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ad_data_from_csv\"/>
    </mc:Choice>
  </mc:AlternateContent>
  <xr:revisionPtr revIDLastSave="0" documentId="13_ncr:1_{C8D65A0A-2715-4321-AE57-29EFCB0E21BA}" xr6:coauthVersionLast="47" xr6:coauthVersionMax="47" xr10:uidLastSave="{00000000-0000-0000-0000-000000000000}"/>
  <bookViews>
    <workbookView xWindow="-120" yWindow="-120" windowWidth="20730" windowHeight="11160" xr2:uid="{387561BC-0251-4553-B96F-4024EABD6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2" i="1"/>
</calcChain>
</file>

<file path=xl/sharedStrings.xml><?xml version="1.0" encoding="utf-8"?>
<sst xmlns="http://schemas.openxmlformats.org/spreadsheetml/2006/main" count="12307" uniqueCount="12176">
  <si>
    <t>list-href</t>
  </si>
  <si>
    <t>lik</t>
  </si>
  <si>
    <t>post_name</t>
  </si>
  <si>
    <t>title</t>
  </si>
  <si>
    <t>post_title</t>
  </si>
  <si>
    <t>lyrics</t>
  </si>
  <si>
    <t>video</t>
  </si>
  <si>
    <t>post_content</t>
  </si>
  <si>
    <t>https://christianlyricz.com/2016/07/27/hosannaa-hallelooyaa/</t>
  </si>
  <si>
    <t>https://christianlyricz.com/2016/07/27/hosannaa-hallelooyaa</t>
  </si>
  <si>
    <t>hosannaa-hallelooyaa-song-lyrics</t>
  </si>
  <si>
    <t>హోసన్నా హల్లెలూయా</t>
  </si>
  <si>
    <t>హోసన్నా హల్లెలూయా Song Lyrics</t>
  </si>
  <si>
    <t>&lt;p&gt;హోసన్నా హల్లెలూయా&lt;br&gt;
హోసన్నా హల్లెలూయా&lt;br&gt;
హోసన్నా హల్లెలూయా &lt;strong&gt;(2)&lt;/strong&gt;&lt;br&gt;
స్తోత్రరూపమౌ క్రొత్త గీతముల్&lt;br&gt;
నోరారా పాడెదము &lt;strong&gt;(2)&lt;/strong&gt;&lt;br&gt;
రక్షకుడౌ ప్రభు యేసు క్రీస్తుకు&lt;br&gt;
స్తుతి స్తోత్రముల్ చెల్లింతుము &lt;strong&gt;(2) ||హోసన్నా||&lt;/strong&gt;&lt;/p&gt;
&lt;p&gt;కెరూబులు సెరూపులు&lt;br&gt;
ఇరువది నలుగురు పెద్దలతో &lt;strong&gt;(2)&lt;/strong&gt;&lt;br&gt;
నాలుగు జీవుల గానాలతో &lt;strong&gt;(2)&lt;/strong&gt;&lt;br&gt;
స్తుతియింపబడుచున్న యేసునకు &lt;strong&gt;(2) ||హోసన్నా||&lt;/strong&gt;&lt;/p&gt;
&lt;p&gt;పరిశుద్ధుడు అతి పరిశుద్ధుడు&lt;br&gt;
సర్వ సృష్టికి మూలకారకుడు &lt;strong&gt;(2)&lt;/strong&gt;&lt;br&gt;
మృతుడై మరలా బ్రతికినవాడు &lt;strong&gt;(2)&lt;/strong&gt;&lt;br&gt;
మేఘముపై రానున్న యేసునకు &lt;strong&gt;(2) ||హోసన్నా||&lt;/strong&gt;&lt;/p&gt;</t>
  </si>
  <si>
    <t>https://christianlyricz.com/2019/08/31/hosanna-hosannaa/</t>
  </si>
  <si>
    <t>https://christianlyricz.com/2019/08/31/hosanna-hosannaa</t>
  </si>
  <si>
    <t>hosanna-hosannaa-song-lyrics</t>
  </si>
  <si>
    <t>హోసన్న హోసన్నా</t>
  </si>
  <si>
    <t>హోసన్న హోసన్నా Song Lyrics</t>
  </si>
  <si>
    <t>&lt;p&gt;నా చిన్ని హృదయముతో&lt;br&gt;
నా గొప్ప దేవుని నే ఆరాధించెదన్&lt;br&gt;
పగిలిన నా కుండను&lt;br&gt;
నా కుమ్మరి యొద్దకు తెచ్చి&lt;br&gt;
బాగుచేయమని కోరెదన్ &lt;strong&gt;(2)&lt;/strong&gt;&lt;/p&gt;
&lt;p&gt;హోసన్న హోసన్నా యూదుల రాజుకే&lt;br&gt;
హోసన్న హోసన్నా రానున్న రారాజుకే&lt;/p&gt;
&lt;p&gt;మట్టి నుండి తీయబడితిని&lt;br&gt;
మరలా మట్టికే చేరుదును &lt;strong&gt;(2)&lt;/strong&gt;&lt;br&gt;
మన్నైన నేను మహిమగ మారుటకు&lt;br&gt;
నీ మహిమను విడచితివే &lt;strong&gt;(2)&lt;/strong&gt;&lt;/p&gt;
&lt;p&gt;హోసన్న హోసన్నా యూదుల రాజుకే&lt;br&gt;
హోసన్న హోసన్నా రానున్న రారాజుకే &lt;strong&gt;(2)&lt;/strong&gt;&lt;/p&gt;
&lt;p&gt;అడుగులు తడబడిన వేళలో&lt;br&gt;
నీ కృపతో సరి చేసితివే &lt;strong&gt;(2)&lt;/strong&gt;&lt;br&gt;
నా అడుగులు స్థిరపరచి నీ సేవకై&lt;br&gt;
నడిచే కృప నాకిచ్చితివే &lt;strong&gt;(2)&lt;/strong&gt;&lt;/p&gt;
&lt;p&gt;హోసన్న హోసన్నా యూదుల రాజుకే&lt;br&gt;
హోసన్న హోసన్నా రానున్న రారాజుకే &lt;strong&gt;(2)&lt;/strong&gt;&lt;/p&gt;
&lt;p&gt;ఈ లోక యాత్రలో&lt;br&gt;
నాకున్న ఆశంతయూ &lt;strong&gt;(2)&lt;/strong&gt;&lt;br&gt;
నా తుది శ్వాస విడచే వరకు&lt;br&gt;
నీ పేరే ప్రకటించాలని &lt;strong&gt;(2)&lt;/strong&gt;&lt;/p&gt;
&lt;p&gt;హోసన్న హోసన్నా యూదుల రాజుకే&lt;br&gt;
హోసన్న హోసన్నా రానున్న రారాజుకే &lt;strong&gt;(2)&lt;/strong&gt;&lt;/p&gt;</t>
  </si>
  <si>
    <t>&lt;iframe id="_ytid_56325" data-origwidth="900" data-origheight="506" src="https://www.youtube.com/embed/0-fWHF5ip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title="Hosanna| Telugu Worship song| Christ Alone Music| Ft. Vinod Kumar, Benjamin Johnson|" allow="fullscreen; accelerometer; autoplay; clipboard-write; encrypted-media; gyroscope; picture-in-picture" allowfullscreen="" data-no-lazy="1" data-skipgform_ajax_framebjll="" style="opacity: 1;"&gt;&lt;/iframe&gt;</t>
  </si>
  <si>
    <t>&lt;p&gt;నా చిన్ని హృదయముతో&lt;br&gt;
నా గొప్ప దేవుని నే ఆరాధించెదన్&lt;br&gt;
పగిలిన నా కుండను&lt;br&gt;
నా కుమ్మరి యొద్దకు తెచ్చి&lt;br&gt;
బాగుచేయమని కోరెదన్ &lt;strong&gt;(2)&lt;/strong&gt;&lt;/p&gt;
&lt;p&gt;హోసన్న హోసన్నా యూదుల రాజుకే&lt;br&gt;
హోసన్న హోసన్నా రానున్న రారాజుకే&lt;/p&gt;
&lt;p&gt;మట్టి నుండి తీయబడితిని&lt;br&gt;
మరలా మట్టికే చేరుదును &lt;strong&gt;(2)&lt;/strong&gt;&lt;br&gt;
మన్నైన నేను మహిమగ మారుటకు&lt;br&gt;
నీ మహిమను విడచితివే &lt;strong&gt;(2)&lt;/strong&gt;&lt;/p&gt;
&lt;p&gt;హోసన్న హోసన్నా యూదుల రాజుకే&lt;br&gt;
హోసన్న హోసన్నా రానున్న రారాజుకే &lt;strong&gt;(2)&lt;/strong&gt;&lt;/p&gt;
&lt;p&gt;అడుగులు తడబడిన వేళలో&lt;br&gt;
నీ కృపతో సరి చేసితివే &lt;strong&gt;(2)&lt;/strong&gt;&lt;br&gt;
నా అడుగులు స్థిరపరచి నీ సేవకై&lt;br&gt;
నడిచే కృప నాకిచ్చితివే &lt;strong&gt;(2)&lt;/strong&gt;&lt;/p&gt;
&lt;p&gt;హోసన్న హోసన్నా యూదుల రాజుకే&lt;br&gt;
హోసన్న హోసన్నా రానున్న రారాజుకే &lt;strong&gt;(2)&lt;/strong&gt;&lt;/p&gt;
&lt;p&gt;ఈ లోక యాత్రలో&lt;br&gt;
నాకున్న ఆశంతయూ &lt;strong&gt;(2)&lt;/strong&gt;&lt;br&gt;
నా తుది శ్వాస విడచే వరకు&lt;br&gt;
నీ పేరే ప్రకటించాలని &lt;strong&gt;(2)&lt;/strong&gt;&lt;/p&gt;
&lt;p&gt;హోసన్న హోసన్నా యూదుల రాజుకే&lt;br&gt;
హోసన్న హోసన్నా రానున్న రారాజుకే &lt;strong&gt;(2)&lt;/strong&gt;&lt;/p&gt; &lt;h2 class='mt-4'&gt;&lt;b&gt; హోసన్న హోసన్నా telugu christian video song&lt;/b&gt;&lt;/h2&gt;&lt;iframe id="_ytid_56325" data-origwidth="900" data-origheight="506" src="https://www.youtube.com/embed/0-fWHF5ip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title="Hosanna| Telugu Worship song| Christ Alone Music| Ft. Vinod Kumar, Benjamin Johnson|"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</si>
  <si>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https://christianlyricz.com/2016/10/05/hosannanuchu-sthuthi-paaduchu/</t>
  </si>
  <si>
    <t>https://christianlyricz.com/2016/10/05/hosannanuchu-sthuthi-paaduchu</t>
  </si>
  <si>
    <t>hosannanuchu-sthuthi-paaduchu-song-lyrics</t>
  </si>
  <si>
    <t>హోసన్ననుచూ స్తుతి పాడుచూ</t>
  </si>
  <si>
    <t>హోసన్ననుచూ స్తుతి పాడుచూ Song Lyrics</t>
  </si>
  <si>
    <t>&lt;p&gt;హోసన్ననుచూ స్తుతి పాడుచూ సీయోనుకు చేరెదం &lt;strong&gt;(2)&lt;/strong&gt;&lt;br&gt;
హోసన్నా… హోసన్నా… &lt;strong&gt;(4) ||హోసన్ననుచూ||&lt;/strong&gt;&lt;/p&gt;
&lt;p&gt;ఈ లోకయాత్రలో బాటసారులం&lt;br&gt;
ఈ జీవన కడలిలో పరదేశులం &lt;strong&gt;(2)&lt;/strong&gt;&lt;br&gt;
క్షణభంగురం ఈ క్షయ జీవితం&lt;br&gt;
అక్షయ నగరం మనకు శాశ్వతం &lt;strong&gt;(2) ||హోసన్నా||&lt;/strong&gt;&lt;/p&gt;
&lt;p&gt;మన్నయిన ఈ దేహం మహిమరూపమై&lt;br&gt;
ధవళవర్ణ వస్త్రములు ధరియించెదము &lt;strong&gt;(2)&lt;/strong&gt;&lt;br&gt;
నాధుడేసుకు నవ వధువులము&lt;br&gt;
నీతి పాలనలోన యువరాణులము &lt;strong&gt;(2) ||హోసన్నా||&lt;/strong&gt;&lt;/p&gt;
&lt;p&gt;ప్రతి భాష్ప బిందువును తుడిచివేయును&lt;br&gt;
చింతలన్ని తీర్చి చెంత నిలుచును &lt;strong&gt;(2)&lt;/strong&gt;&lt;br&gt;
ఆకలి లేదు దప్పిక లేదు&lt;br&gt;
ఆహా మన యేసుతో నిత్యమానందం &lt;strong&gt;(2) ||హోసన్నా||&lt;/strong&gt;&lt;/p&gt;</t>
  </si>
  <si>
    <t>&lt;iframe id="_ytid_30973" data-origwidth="900" data-origheight="675" src="https://www.youtube.com/embed/cKUKs_yH6M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</si>
  <si>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&lt;p&gt;హోసన్ననుచూ స్తుతి పాడుచూ సీయోనుకు చేరెదం &lt;strong&gt;(2)&lt;/strong&gt;&lt;br&gt;
హోసన్నా… హోసన్నా… &lt;strong&gt;(4) ||హోసన్ననుచూ||&lt;/strong&gt;&lt;/p&gt;
&lt;p&gt;ఈ లోకయాత్రలో బాటసారులం&lt;br&gt;
ఈ జీవన కడలిలో పరదేశులం &lt;strong&gt;(2)&lt;/strong&gt;&lt;br&gt;
క్షణభంగురం ఈ క్షయ జీవితం&lt;br&gt;
అక్షయ నగరం మనకు శాశ్వతం &lt;strong&gt;(2) ||హోసన్నా||&lt;/strong&gt;&lt;/p&gt;
&lt;p&gt;మన్నయిన ఈ దేహం మహిమరూపమై&lt;br&gt;
ధవళవర్ణ వస్త్రములు ధరియించెదము &lt;strong&gt;(2)&lt;/strong&gt;&lt;br&gt;
నాధుడేసుకు నవ వధువులము&lt;br&gt;
నీతి పాలనలోన యువరాణులము &lt;strong&gt;(2) ||హోసన్నా||&lt;/strong&gt;&lt;/p&gt;
&lt;p&gt;ప్రతి భాష్ప బిందువును తుడిచివేయును&lt;br&gt;
చింతలన్ని తీర్చి చెంత నిలుచును &lt;strong&gt;(2)&lt;/strong&gt;&lt;br&gt;
ఆకలి లేదు దప్పిక లేదు&lt;br&gt;
ఆహా మన యేసుతో నిత్యమానందం &lt;strong&gt;(2) ||హోసన్నా||&lt;/strong&gt;&lt;/p&gt; &lt;h2 class='mt-4'&gt;&lt;b&gt; హోసన్ననుచూ స్తుతి పాడుచూ telugu christian video song&lt;/b&gt;&lt;/h2&gt;&lt;iframe id="_ytid_30973" data-origwidth="900" data-origheight="675" src="https://www.youtube.com/embed/cKUKs_yH6M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</si>
  <si>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https://christianlyricz.com/2016/10/01/hey-prabhu-yesu/</t>
  </si>
  <si>
    <t>https://christianlyricz.com/2016/10/01/hey-prabhu-yesu</t>
  </si>
  <si>
    <t>hey-prabhu-yesu-song-lyrics</t>
  </si>
  <si>
    <t>హే ప్రభుయేసు</t>
  </si>
  <si>
    <t>హే ప్రభుయేసు Song Lyrics</t>
  </si>
  <si>
    <t>&lt;p&gt;హే ప్రభుయేసు హే ప్రభుయేసు హే ప్రభు దేవసుతా&lt;br&gt;
సిల్వధరా – పాపహరా – శాంతికరా &lt;strong&gt;||హే ప్రభు||&lt;/strong&gt;&lt;/p&gt;
&lt;p&gt;శాంతి సమాధానాధిపతీ&lt;br&gt;
స్వాంతములో ప్రశాంతనిధీ &lt;strong&gt;(2)&lt;/strong&gt;&lt;br&gt;
శాంతి స్వరూపా జీవనదీపా &lt;strong&gt;(2)&lt;/strong&gt;&lt;br&gt;
శాంతి సువార్తనిధీ &lt;strong&gt;||సిల్వధరా||&lt;/strong&gt;&lt;/p&gt;
&lt;p&gt;తపములు తరచిన నిన్నెగదా&lt;br&gt;
జపములు గొలిచిన నిన్నెగదా &lt;strong&gt;(2)&lt;/strong&gt;&lt;br&gt;
విఫలులు చేసిన విజ్ఞాపనలకు &lt;strong&gt;(2)&lt;/strong&gt;&lt;br&gt;
సఫలత నీవెగదా &lt;strong&gt;||సిల్వధరా||&lt;/strong&gt;&lt;/p&gt;
&lt;p&gt;మతములు వెదకిన నిన్నెకదా&lt;br&gt;
వ్రతములుగోరిన నిన్నెగదా &lt;strong&gt;(2)&lt;/strong&gt;&lt;br&gt;
పతితులు దేవుని సుతులని నేర్పిన &lt;strong&gt;(2)&lt;/strong&gt;&lt;br&gt;
హితమతి వీవెగదా &lt;strong&gt;||సిల్వధరా||&lt;/strong&gt;&lt;/p&gt;
&lt;p&gt;పలుకులలో నీ శాంతికధ&lt;br&gt;
తొలకరి వానగా కురిసెగదా &lt;strong&gt;(2)&lt;/strong&gt;&lt;br&gt;
మలమల మాడిన మానవ హృదయము &lt;strong&gt;(2)&lt;/strong&gt;&lt;br&gt;
కలకలలాడె కదా &lt;strong&gt;||సిల్వధరా||&lt;/strong&gt;&lt;/p&gt;
&lt;p&gt;కాననతుల్య సమాజములో&lt;br&gt;
హీనత జెందెను మానవత &lt;strong&gt;(2)&lt;/strong&gt;&lt;br&gt;
మానవ మైత్రిని సిల్వ పతాకము &lt;strong&gt;(2)&lt;/strong&gt;&lt;br&gt;
దానము జేసెగదా &lt;strong&gt;||సిల్వ ధరా||&lt;/strong&gt;&lt;/p&gt;
&lt;p&gt;దేవుని బాసిన లోకములో&lt;br&gt;
చావుయే కాపురముండె గదా &lt;strong&gt;(2)&lt;/strong&gt;&lt;br&gt;
దేవునితో సఖ్యంబును జగతికి &lt;strong&gt;(2)&lt;/strong&gt;&lt;br&gt;
యీవి నిడితివి గదా &lt;strong&gt;||సిల్వ ధరా||&lt;/strong&gt;&lt;/p&gt;
&lt;p&gt;పాపము చేసిన స్త్రీని గని&lt;br&gt;
పాపుల కోపము మండె గదా &lt;strong&gt;(2)&lt;/strong&gt;&lt;br&gt;
దాపున జేరి పాపిని బ్రోచిన &lt;strong&gt;(2)&lt;/strong&gt;&lt;br&gt;
కాపరి వీవెగదా &lt;strong&gt;||సిల్వ ధరా||&lt;/strong&gt;&lt;/p&gt;
&lt;p&gt;ఖాళీ సమాధిలో మరణమును&lt;br&gt;
ఖైదిగ జేసిన నీవే గదా &lt;strong&gt;(2)&lt;/strong&gt;&lt;br&gt;
ఖలమయుడగు సాతానుని గర్వము &lt;strong&gt;(2)&lt;/strong&gt;&lt;br&gt;
ఖండనమాయె గదా &lt;strong&gt;||సిల్వ ధరా||&lt;/strong&gt;&lt;/p&gt;
&lt;p&gt;కలువరిలో నీ శాంతి సుధా&lt;br&gt;
సెలయేరుగ బ్రవహించె గదా &lt;strong&gt;(2)&lt;/strong&gt;&lt;br&gt;
కలుష ఎడారిలో కలువలు పూయుట &lt;strong&gt;(2)&lt;/strong&gt;&lt;br&gt;
సిలువ విజయము గదా &lt;strong&gt;||సిల్వ ధరా||&lt;/strong&gt;&lt;/p&gt;</t>
  </si>
  <si>
    <t>&lt;iframe id="_ytid_16423" data-origwidth="900" data-origheight="675" src="https://www.youtube.com/embed/CSfagwQrL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</si>
  <si>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&lt;p&gt;హే ప్రభుయేసు హే ప్రభుయేసు హే ప్రభు దేవసుతా&lt;br&gt;
సిల్వధరా – పాపహరా – శాంతికరా &lt;strong&gt;||హే ప్రభు||&lt;/strong&gt;&lt;/p&gt;
&lt;p&gt;శాంతి సమాధానాధిపతీ&lt;br&gt;
స్వాంతములో ప్రశాంతనిధీ &lt;strong&gt;(2)&lt;/strong&gt;&lt;br&gt;
శాంతి స్వరూపా జీవనదీపా &lt;strong&gt;(2)&lt;/strong&gt;&lt;br&gt;
శాంతి సువార్తనిధీ &lt;strong&gt;||సిల్వధరా||&lt;/strong&gt;&lt;/p&gt;
&lt;p&gt;తపములు తరచిన నిన్నెగదా&lt;br&gt;
జపములు గొలిచిన నిన్నెగదా &lt;strong&gt;(2)&lt;/strong&gt;&lt;br&gt;
విఫలులు చేసిన విజ్ఞాపనలకు &lt;strong&gt;(2)&lt;/strong&gt;&lt;br&gt;
సఫలత నీవెగదా &lt;strong&gt;||సిల్వధరా||&lt;/strong&gt;&lt;/p&gt;
&lt;p&gt;మతములు వెదకిన నిన్నెకదా&lt;br&gt;
వ్రతములుగోరిన నిన్నెగదా &lt;strong&gt;(2)&lt;/strong&gt;&lt;br&gt;
పతితులు దేవుని సుతులని నేర్పిన &lt;strong&gt;(2)&lt;/strong&gt;&lt;br&gt;
హితమతి వీవెగదా &lt;strong&gt;||సిల్వధరా||&lt;/strong&gt;&lt;/p&gt;
&lt;p&gt;పలుకులలో నీ శాంతికధ&lt;br&gt;
తొలకరి వానగా కురిసెగదా &lt;strong&gt;(2)&lt;/strong&gt;&lt;br&gt;
మలమల మాడిన మానవ హృదయము &lt;strong&gt;(2)&lt;/strong&gt;&lt;br&gt;
కలకలలాడె కదా &lt;strong&gt;||సిల్వధరా||&lt;/strong&gt;&lt;/p&gt;
&lt;p&gt;కాననతుల్య సమాజములో&lt;br&gt;
హీనత జెందెను మానవత &lt;strong&gt;(2)&lt;/strong&gt;&lt;br&gt;
మానవ మైత్రిని సిల్వ పతాకము &lt;strong&gt;(2)&lt;/strong&gt;&lt;br&gt;
దానము జేసెగదా &lt;strong&gt;||సిల్వ ధరా||&lt;/strong&gt;&lt;/p&gt;
&lt;p&gt;దేవుని బాసిన లోకములో&lt;br&gt;
చావుయే కాపురముండె గదా &lt;strong&gt;(2)&lt;/strong&gt;&lt;br&gt;
దేవునితో సఖ్యంబును జగతికి &lt;strong&gt;(2)&lt;/strong&gt;&lt;br&gt;
యీవి నిడితివి గదా &lt;strong&gt;||సిల్వ ధరా||&lt;/strong&gt;&lt;/p&gt;
&lt;p&gt;పాపము చేసిన స్త్రీని గని&lt;br&gt;
పాపుల కోపము మండె గదా &lt;strong&gt;(2)&lt;/strong&gt;&lt;br&gt;
దాపున జేరి పాపిని బ్రోచిన &lt;strong&gt;(2)&lt;/strong&gt;&lt;br&gt;
కాపరి వీవెగదా &lt;strong&gt;||సిల్వ ధరా||&lt;/strong&gt;&lt;/p&gt;
&lt;p&gt;ఖాళీ సమాధిలో మరణమును&lt;br&gt;
ఖైదిగ జేసిన నీవే గదా &lt;strong&gt;(2)&lt;/strong&gt;&lt;br&gt;
ఖలమయుడగు సాతానుని గర్వము &lt;strong&gt;(2)&lt;/strong&gt;&lt;br&gt;
ఖండనమాయె గదా &lt;strong&gt;||సిల్వ ధరా||&lt;/strong&gt;&lt;/p&gt;
&lt;p&gt;కలువరిలో నీ శాంతి సుధా&lt;br&gt;
సెలయేరుగ బ్రవహించె గదా &lt;strong&gt;(2)&lt;/strong&gt;&lt;br&gt;
కలుష ఎడారిలో కలువలు పూయుట &lt;strong&gt;(2)&lt;/strong&gt;&lt;br&gt;
సిలువ విజయము గదా &lt;strong&gt;||సిల్వ ధరా||&lt;/strong&gt;&lt;/p&gt; &lt;h2 class='mt-4'&gt;&lt;b&gt; హే ప్రభుయేసు telugu christian video song&lt;/b&gt;&lt;/h2&gt;&lt;iframe id="_ytid_16423" data-origwidth="900" data-origheight="675" src="https://www.youtube.com/embed/CSfagwQrL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</si>
  <si>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https://christianlyricz.com/2016/01/17/hrudayaalanele-raaraaju/</t>
  </si>
  <si>
    <t>https://christianlyricz.com/2016/01/17/hrudayaalanele-raaraaju</t>
  </si>
  <si>
    <t>hrudayaalanele-raaraaju-song-lyrics</t>
  </si>
  <si>
    <t>హృదయాలనేలే రారాజు</t>
  </si>
  <si>
    <t>హృదయాలనేలే రారాజు Song Lyrics</t>
  </si>
  <si>
    <t>&lt;p&gt;హృదయాలనేలే రారాజు యేసువా&lt;br&gt;
అధరాలపై నీ పేరే కదలాడుతుండగా &lt;strong&gt;(2)&lt;/strong&gt;&lt;br&gt;
నీ కొరకే నేను జీవింతును&lt;br&gt;
నా జీవితమంతా అర్పింతును &lt;strong&gt;||హృదయాల||&lt;/strong&gt;&lt;/p&gt;
&lt;p&gt;నా ప్రియులే శతృవులై నీచముగా నిందించి&lt;br&gt;
నన్నెంతో తూలనాడి నా చేయి వీడగా &lt;strong&gt;(2)&lt;/strong&gt;&lt;br&gt;
నా దరికి చేరి నన్ను ప్రేమించినావా&lt;br&gt;
నన్నెంతో ఆదరించి కృప చూపినావా&lt;br&gt;
నా హృదయనాథుడా నా యేసువా&lt;br&gt;
నా ప్రాణప్రియుడా క్రీస్తేసువా &lt;strong&gt;||హృదయాల||&lt;/strong&gt;&lt;/p&gt;
&lt;p&gt;నీ హృదయ లోగిలిలోన నను చేర్చు నా ప్రియుడా&lt;br&gt;
నీ ప్రేమ కౌగిలిలోన నను దాచు నా విభుడా &lt;strong&gt;(2)&lt;/strong&gt;&lt;br&gt;
పరలోక మార్గాన నడిపించు నా ప్రభు&lt;br&gt;
అరణ్య యాత్రలోన నిన్నానుకొందును&lt;br&gt;
అతిలోక సుందరుడా శ్రీ యేసువా&lt;br&gt;
రాజాధిరాజా ఘన యేసువా &lt;strong&gt;||హృదయాల||&lt;/strong&gt;&lt;/p&gt;</t>
  </si>
  <si>
    <t>&lt;iframe id="_ytid_61374" data-origwidth="900" data-origheight="675" src="https://www.youtube.com/embed/fPu3PdbV_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Devotional Telugu" allow="fullscreen; accelerometer; autoplay; clipboard-write; encrypted-media; gyroscope; picture-in-picture" allowfullscreen="" data-no-lazy="1" data-skipgform_ajax_framebjll="" style="opacity: 1;"&gt;&lt;/iframe&gt;</t>
  </si>
  <si>
    <t>&lt;p&gt;హృదయాలనేలే రారాజు యేసువా&lt;br&gt;
అధరాలపై నీ పేరే కదలాడుతుండగా &lt;strong&gt;(2)&lt;/strong&gt;&lt;br&gt;
నీ కొరకే నేను జీవింతును&lt;br&gt;
నా జీవితమంతా అర్పింతును &lt;strong&gt;||హృదయాల||&lt;/strong&gt;&lt;/p&gt;
&lt;p&gt;నా ప్రియులే శతృవులై నీచముగా నిందించి&lt;br&gt;
నన్నెంతో తూలనాడి నా చేయి వీడగా &lt;strong&gt;(2)&lt;/strong&gt;&lt;br&gt;
నా దరికి చేరి నన్ను ప్రేమించినావా&lt;br&gt;
నన్నెంతో ఆదరించి కృప చూపినావా&lt;br&gt;
నా హృదయనాథుడా నా యేసువా&lt;br&gt;
నా ప్రాణప్రియుడా క్రీస్తేసువా &lt;strong&gt;||హృదయాల||&lt;/strong&gt;&lt;/p&gt;
&lt;p&gt;నీ హృదయ లోగిలిలోన నను చేర్చు నా ప్రియుడా&lt;br&gt;
నీ ప్రేమ కౌగిలిలోన నను దాచు నా విభుడా &lt;strong&gt;(2)&lt;/strong&gt;&lt;br&gt;
పరలోక మార్గాన నడిపించు నా ప్రభు&lt;br&gt;
అరణ్య యాత్రలోన నిన్నానుకొందును&lt;br&gt;
అతిలోక సుందరుడా శ్రీ యేసువా&lt;br&gt;
రాజాధిరాజా ఘన యేసువా &lt;strong&gt;||హృదయాల||&lt;/strong&gt;&lt;/p&gt; &lt;h2 class='mt-4'&gt;&lt;b&gt; హృదయాలనేలే రారాజు telugu christian video song&lt;/b&gt;&lt;/h2&gt;&lt;iframe id="_ytid_61374" data-origwidth="900" data-origheight="675" src="https://www.youtube.com/embed/fPu3PdbV_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Devotional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</si>
  <si>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https://christianlyricz.com/2016/06/28/hrudayamanedu-thalupu-nodda/</t>
  </si>
  <si>
    <t>https://christianlyricz.com/2016/06/28/hrudayamanedu-thalupu-nodda</t>
  </si>
  <si>
    <t>hrudayamanedu-thalupu-nodda-song-lyrics</t>
  </si>
  <si>
    <t>హృదయమనెడు తలుపు నొద్ద</t>
  </si>
  <si>
    <t>హృదయమనెడు తలుపు నొద్ద Song Lyrics</t>
  </si>
  <si>
    <t>&lt;p&gt;హృదయమనెడు తలుపు నొద్ద – యేసు నాథుండు&lt;br&gt;
నిలచి – సదయుడగుచు దట్టుచుండు – సకల విధములను &lt;strong&gt;(2) ||హృదయ||&lt;/strong&gt;&lt;/p&gt;
&lt;p&gt;పరుని బోలి నిలుచున్నాడు – పరికించి చూడ&lt;br&gt;
నతడు – పరుడు గాడు రక్షకుండు – ప్రాణ స్నేహితుడు &lt;strong&gt;(2) ||హృదయ||&lt;/strong&gt;&lt;/p&gt;
&lt;p&gt;కరుణా శీలుండతడు గాన – గాచి యున్నాడు&lt;br&gt;
యేసు – కరుణ నెరిగి గారవింప – గరము న్యాయంబు &lt;strong&gt;(2) ||హృదయ||&lt;/strong&gt;&lt;/p&gt;
&lt;p&gt;ఎంత సేపు నిలువ బెట్టి – యేడ్పింతు రతని&lt;br&gt;
నాత – డెంతో దయచే బిలుచుచున్నా – డిప్పుడు మిమ్ములను &lt;strong&gt;(2) ||హృదయ||&lt;/strong&gt;&lt;/p&gt;
&lt;p&gt;అతడు మిత్రుడతడు మిత్రుం – డఖిల పాపులకు&lt;br&gt;
మీర – లతని పిలుపు వింటి రేని – యతడు ప్రియుడగును &lt;strong&gt;(2) ||హృదయ||&lt;/strong&gt;&lt;/p&gt;
&lt;p&gt;జాలి చేత దన హస్తముల – జాపి యున్నాడు&lt;br&gt;
మిమ్ము – నాలింగనము సేయ గోరి – యనిశము కనిపెట్టు &lt;strong&gt;(2) ||హృదయ||&lt;/strong&gt;&lt;/p&gt;
&lt;p&gt;సాటిలేని దయగల వాడు – సర్వేశు సుతుడు&lt;br&gt;
తన – మాట వినెడు వారల నెల్ల – సూటిగ రక్షించు &lt;strong&gt;(2) ||హృదయ||&lt;/strong&gt;&lt;/p&gt;
&lt;p&gt;చేర్చుకొనుడి మీ హృదయమున – శ్రీ యేసునాథు&lt;br&gt;
నతడు – చేర్చుకొనుచు మీ కిచ్చును – చీర జీవము కృపను &lt;strong&gt;(2) ||హృదయ||&lt;/strong&gt;&lt;/p&gt;
&lt;p&gt;అతడు తప్పక కలుగజేయు – నఖిల భాగ్యములు&lt;br&gt;
మీర – లతని హత్తుకొందు రప్పు – డానందము తోడ &lt;strong&gt;(2) ||హృదయ||&lt;/strong&gt;&lt;/p&gt;
&lt;p&gt;బ్రతుకు శాశ్వతంబు కాదు – పరికించు చూడు&lt;br&gt;
గాన – బ్రతికి యుండు కాలముననే – ప్రభుని గొలువండి &lt;strong&gt;(2) ||హృదయ||&lt;/strong&gt;&lt;br&gt;
&lt;/p&gt;</t>
  </si>
  <si>
    <t>&lt;iframe id="_ytid_62381" data-origwidth="900" data-origheight="506" src="https://www.youtube.com/embed/72DwFD8WL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</si>
  <si>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&lt;p&gt;హృదయమనెడు తలుపు నొద్ద – యేసు నాథుండు&lt;br&gt;
నిలచి – సదయుడగుచు దట్టుచుండు – సకల విధములను &lt;strong&gt;(2) ||హృదయ||&lt;/strong&gt;&lt;/p&gt;
&lt;p&gt;పరుని బోలి నిలుచున్నాడు – పరికించి చూడ&lt;br&gt;
నతడు – పరుడు గాడు రక్షకుండు – ప్రాణ స్నేహితుడు &lt;strong&gt;(2) ||హృదయ||&lt;/strong&gt;&lt;/p&gt;
&lt;p&gt;కరుణా శీలుండతడు గాన – గాచి యున్నాడు&lt;br&gt;
యేసు – కరుణ నెరిగి గారవింప – గరము న్యాయంబు &lt;strong&gt;(2) ||హృదయ||&lt;/strong&gt;&lt;/p&gt;
&lt;p&gt;ఎంత సేపు నిలువ బెట్టి – యేడ్పింతు రతని&lt;br&gt;
నాత – డెంతో దయచే బిలుచుచున్నా – డిప్పుడు మిమ్ములను &lt;strong&gt;(2) ||హృదయ||&lt;/strong&gt;&lt;/p&gt;
&lt;p&gt;అతడు మిత్రుడతడు మిత్రుం – డఖిల పాపులకు&lt;br&gt;
మీర – లతని పిలుపు వింటి రేని – యతడు ప్రియుడగును &lt;strong&gt;(2) ||హృదయ||&lt;/strong&gt;&lt;/p&gt;
&lt;p&gt;జాలి చేత దన హస్తముల – జాపి యున్నాడు&lt;br&gt;
మిమ్ము – నాలింగనము సేయ గోరి – యనిశము కనిపెట్టు &lt;strong&gt;(2) ||హృదయ||&lt;/strong&gt;&lt;/p&gt;
&lt;p&gt;సాటిలేని దయగల వాడు – సర్వేశు సుతుడు&lt;br&gt;
తన – మాట వినెడు వారల నెల్ల – సూటిగ రక్షించు &lt;strong&gt;(2) ||హృదయ||&lt;/strong&gt;&lt;/p&gt;
&lt;p&gt;చేర్చుకొనుడి మీ హృదయమున – శ్రీ యేసునాథు&lt;br&gt;
నతడు – చేర్చుకొనుచు మీ కిచ్చును – చీర జీవము కృపను &lt;strong&gt;(2) ||హృదయ||&lt;/strong&gt;&lt;/p&gt;
&lt;p&gt;అతడు తప్పక కలుగజేయు – నఖిల భాగ్యములు&lt;br&gt;
మీర – లతని హత్తుకొందు రప్పు – డానందము తోడ &lt;strong&gt;(2) ||హృదయ||&lt;/strong&gt;&lt;/p&gt;
&lt;p&gt;బ్రతుకు శాశ్వతంబు కాదు – పరికించు చూడు&lt;br&gt;
గాన – బ్రతికి యుండు కాలముననే – ప్రభుని గొలువండి &lt;strong&gt;(2) ||హృదయ||&lt;/strong&gt;&lt;br&gt;
&lt;/p&gt; &lt;h2 class='mt-4'&gt;&lt;b&gt; హృదయమనెడు తలుపు నొద్ద telugu christian video song&lt;/b&gt;&lt;/h2&gt;&lt;iframe id="_ytid_62381" data-origwidth="900" data-origheight="506" src="https://www.youtube.com/embed/72DwFD8WL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</si>
  <si>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https://christianlyricz.com/2018/07/09/hrudayapoorvaka-aaraadhana/</t>
  </si>
  <si>
    <t>https://christianlyricz.com/2018/07/09/hrudayapoorvaka-aaraadhana</t>
  </si>
  <si>
    <t>hrudayapoorvaka-aaraadhana-song-lyrics</t>
  </si>
  <si>
    <t>హృదయపూర్వక ఆరాధన</t>
  </si>
  <si>
    <t>హృదయపూర్వక ఆరాధన Song Lyrics</t>
  </si>
  <si>
    <t>&lt;p&gt;హృదయపూర్వక ఆరాధన&lt;br&gt;
మహిమ రాజుకే సమర్పణ &lt;strong&gt;(2)&lt;/strong&gt;&lt;br&gt;
నిత్యనివాసి సత్యస్వరూపి&lt;br&gt;
నీకే దేవా మా స్తుతులు &lt;strong&gt;(2) ||హృదయ||&lt;/strong&gt;&lt;/p&gt;
&lt;p&gt;నా మనసు కదిలించింది నీ ప్రేమ&lt;br&gt;
నా మదిలో నివసించింది నీ కరుణ&lt;br&gt;
ఎంతో ఉన్నతమైన దేవా &lt;strong&gt;(2)&lt;/strong&gt;&lt;br&gt;
క్షేమాధారము రక్షణ మార్గము&lt;br&gt;
మాకు సహాయము నీవేగా &lt;strong&gt;(2) ||హృదయ||&lt;/strong&gt;&lt;/p&gt;
&lt;p&gt;ఆత్మతో సత్యముతో ఆరాధన&lt;br&gt;
నే బ్రతుకు కాలమంతా స్తుతి కీర్తన&lt;br&gt;
నీకై పాడెదను యేసయ్యా &lt;strong&gt;(2)&lt;/strong&gt;&lt;br&gt;
కృపామయుడా కరుణ సంపన్నుడా&lt;br&gt;
నిత్యము నిన్నే పూజింతును &lt;strong&gt;(2) ||హృదయ||&lt;/strong&gt;&lt;/p&gt;</t>
  </si>
  <si>
    <t>&lt;iframe id="_ytid_90308" data-origwidth="900" data-origheight="506" src="https://www.youtube.com/embed/kmjrEed1w4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&amp;quot;Hryudayapoorvaka aradhana&amp;quot; Video Song || JK Christopher ||Tholakari vana" allow="fullscreen; accelerometer; autoplay; clipboard-write; encrypted-media; gyroscope; picture-in-picture" allowfullscreen="" data-no-lazy="1" data-skipgform_ajax_framebjll="" style="opacity: 1;"&gt;&lt;/iframe&gt;</t>
  </si>
  <si>
    <t>&lt;p&gt;హృదయపూర్వక ఆరాధన&lt;br&gt;
మహిమ రాజుకే సమర్పణ &lt;strong&gt;(2)&lt;/strong&gt;&lt;br&gt;
నిత్యనివాసి సత్యస్వరూపి&lt;br&gt;
నీకే దేవా మా స్తుతులు &lt;strong&gt;(2) ||హృదయ||&lt;/strong&gt;&lt;/p&gt;
&lt;p&gt;నా మనసు కదిలించింది నీ ప్రేమ&lt;br&gt;
నా మదిలో నివసించింది నీ కరుణ&lt;br&gt;
ఎంతో ఉన్నతమైన దేవా &lt;strong&gt;(2)&lt;/strong&gt;&lt;br&gt;
క్షేమాధారము రక్షణ మార్గము&lt;br&gt;
మాకు సహాయము నీవేగా &lt;strong&gt;(2) ||హృదయ||&lt;/strong&gt;&lt;/p&gt;
&lt;p&gt;ఆత్మతో సత్యముతో ఆరాధన&lt;br&gt;
నే బ్రతుకు కాలమంతా స్తుతి కీర్తన&lt;br&gt;
నీకై పాడెదను యేసయ్యా &lt;strong&gt;(2)&lt;/strong&gt;&lt;br&gt;
కృపామయుడా కరుణ సంపన్నుడా&lt;br&gt;
నిత్యము నిన్నే పూజింతును &lt;strong&gt;(2) ||హృదయ||&lt;/strong&gt;&lt;/p&gt; &lt;h2 class='mt-4'&gt;&lt;b&gt; హృదయపూర్వక ఆరాధన telugu christian video song&lt;/b&gt;&lt;/h2&gt;&lt;iframe id="_ytid_90308" data-origwidth="900" data-origheight="506" src="https://www.youtube.com/embed/kmjrEed1w4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&amp;quot;Hryudayapoorvaka aradhana&amp;quot; Video Song || JK Christopher ||Tholakari vana"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</si>
  <si>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https://christianlyricz.com/2017/10/25/heenamaina-brathuku-naadi/</t>
  </si>
  <si>
    <t>https://christianlyricz.com/2017/10/25/heenamaina-brathuku-naadi</t>
  </si>
  <si>
    <t>heenamaina-brathuku-naadi-song-lyrics</t>
  </si>
  <si>
    <t>హీనమైన బ్రతుకు నాది</t>
  </si>
  <si>
    <t>హీనమైన బ్రతుకు నాది Song Lyrics</t>
  </si>
  <si>
    <t>&lt;p&gt;హీనమైన బ్రతుకు నాది – ఘోర పాపిని &lt;strong&gt;(2)&lt;/strong&gt;&lt;br&gt;
దాపు జేరితిని శరణు కోరితిని&lt;br&gt;
దిక్కు నీవే నాకు ఇలలో&lt;br&gt;
లేరు ఎవ్వరు నాయను వారు &lt;strong&gt;||హీనమైన||&lt;/strong&gt;&lt;/p&gt;
&lt;p&gt;మనిషికి మమత ఉన్నందుకా – గుండె కోత&lt;br&gt;
మదిలో నిన్ను నింపుకున్నందుకా – విధి రాత &lt;strong&gt;(2)&lt;/strong&gt;&lt;br&gt;
కరుణించి నన్ను కష్టాలు బాపు &lt;strong&gt;(2)&lt;/strong&gt;&lt;br&gt;
కరుణామయా క్రీస్తేసువా &lt;strong&gt;||హీనమైన||&lt;/strong&gt;&lt;/p&gt;
&lt;p&gt;తల్లి తండ్రి కన్న మిన్న – నీ మధుర ప్రేమ&lt;br&gt;
భార్య భర్తల కన్న మిన్న – మారని నీ ప్రేమ &lt;strong&gt;(2)&lt;/strong&gt;&lt;br&gt;
పాపి కొరకు ప్రాణమర్పించిన &lt;strong&gt;(2)&lt;/strong&gt;&lt;br&gt;
త్యాగ శీలివి నీకే స్తోత్రము &lt;strong&gt;||హీనమైన||&lt;/strong&gt;&lt;/p&gt;
&lt;p&gt;నిన్న నేడు రేపు యేసు – మారనే మారవు&lt;br&gt;
లోకులంత మారిపోయిన – స్థిరమైన వాడవు &lt;strong&gt;(2)&lt;/strong&gt;&lt;br&gt;
వెరువను జడియను &lt;strong&gt;(2)&lt;/strong&gt;&lt;br&gt;
నీ కంటి పాపను నను కాచే దైవమా &lt;strong&gt;||హీనమైన||&lt;/strong&gt;&lt;/p&gt;</t>
  </si>
  <si>
    <t>&lt;iframe id="_ytid_74612" data-origwidth="900" data-origheight="506" src="https://www.youtube.com/embed/PnYlDjvlg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2017 || Henamaina Brathuku || Singer SUNEETHA || JK CHRISTOPHER" allow="fullscreen; accelerometer; autoplay; clipboard-write; encrypted-media; gyroscope; picture-in-picture" allowfullscreen="" data-no-lazy="1" data-skipgform_ajax_framebjll="" style="opacity: 1;"&gt;&lt;/iframe&gt;</t>
  </si>
  <si>
    <t>&lt;p&gt;హీనమైన బ్రతుకు నాది – ఘోర పాపిని &lt;strong&gt;(2)&lt;/strong&gt;&lt;br&gt;
దాపు జేరితిని శరణు కోరితిని&lt;br&gt;
దిక్కు నీవే నాకు ఇలలో&lt;br&gt;
లేరు ఎవ్వరు నాయను వారు &lt;strong&gt;||హీనమైన||&lt;/strong&gt;&lt;/p&gt;
&lt;p&gt;మనిషికి మమత ఉన్నందుకా – గుండె కోత&lt;br&gt;
మదిలో నిన్ను నింపుకున్నందుకా – విధి రాత &lt;strong&gt;(2)&lt;/strong&gt;&lt;br&gt;
కరుణించి నన్ను కష్టాలు బాపు &lt;strong&gt;(2)&lt;/strong&gt;&lt;br&gt;
కరుణామయా క్రీస్తేసువా &lt;strong&gt;||హీనమైన||&lt;/strong&gt;&lt;/p&gt;
&lt;p&gt;తల్లి తండ్రి కన్న మిన్న – నీ మధుర ప్రేమ&lt;br&gt;
భార్య భర్తల కన్న మిన్న – మారని నీ ప్రేమ &lt;strong&gt;(2)&lt;/strong&gt;&lt;br&gt;
పాపి కొరకు ప్రాణమర్పించిన &lt;strong&gt;(2)&lt;/strong&gt;&lt;br&gt;
త్యాగ శీలివి నీకే స్తోత్రము &lt;strong&gt;||హీనమైన||&lt;/strong&gt;&lt;/p&gt;
&lt;p&gt;నిన్న నేడు రేపు యేసు – మారనే మారవు&lt;br&gt;
లోకులంత మారిపోయిన – స్థిరమైన వాడవు &lt;strong&gt;(2)&lt;/strong&gt;&lt;br&gt;
వెరువను జడియను &lt;strong&gt;(2)&lt;/strong&gt;&lt;br&gt;
నీ కంటి పాపను నను కాచే దైవమా &lt;strong&gt;||హీనమైన||&lt;/strong&gt;&lt;/p&gt; &lt;h2 class='mt-4'&gt;&lt;b&gt; హీనమైన బ్రతుకు నాది telugu christian video song&lt;/b&gt;&lt;/h2&gt;&lt;iframe id="_ytid_74612" data-origwidth="900" data-origheight="506" src="https://www.youtube.com/embed/PnYlDjvlg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2017 || Henamaina Brathuku || Singer SUNEETHA || JK CHRISTOPHER"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</si>
  <si>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https://christianlyricz.com/2018/01/12/halle-halle-halle-hallelooyaa/</t>
  </si>
  <si>
    <t>https://christianlyricz.com/2018/01/12/halle-halle-halle-hallelooyaa</t>
  </si>
  <si>
    <t>halle-halle-halle-hallelooyaa-song-lyrics</t>
  </si>
  <si>
    <t>హల్లే హల్లే హల్లే హల్లేలూయా</t>
  </si>
  <si>
    <t>హల్లే హల్లే హల్లే హల్లేలూయా Song Lyrics</t>
  </si>
  <si>
    <t>&lt;p&gt;హల్లే హల్లే హల్లే హల్లేలూయా&lt;br&gt;
ఆమెన్ హల్లే హల్లే హల్లే హల్లేలూయా &lt;strong&gt;(2)&lt;/strong&gt;&lt;br&gt;
నిను చూడని కనులేల నాకు&lt;br&gt;
నిను పాడని గొంతేల నాకు &lt;strong&gt;(2)&lt;/strong&gt;&lt;br&gt;
నిను ప్రకటింపని పెదవులేల&lt;br&gt;
నిను స్మరియించని బ్రతుకు ఏల &lt;strong&gt;(2) ||హల్లే||&lt;/strong&gt;&lt;/p&gt;
&lt;p&gt;నే పాపిగా జీవించగా&lt;br&gt;
నీవు ప్రేమతో చూచావయ్యా &lt;strong&gt;(2)&lt;/strong&gt;&lt;br&gt;
నాకు మరణము విధియింపగా&lt;br&gt;
నాపై జాలిని చూపితివే &lt;strong&gt;(2)&lt;/strong&gt;&lt;br&gt;
యేసయ్యా యేసయ్యా యేసయ్యా యేసయ్యా&lt;strong&gt; (2)&lt;/strong&gt;&lt;br&gt;
యేసయ్యా యని మొరపెట్టగా&lt;br&gt;
నీ దయ చేత దృష్టించినావే &lt;strong&gt;(2) ||నిను||&lt;/strong&gt;&lt;/p&gt;
&lt;p&gt;నా శాపము తొలగించినావు&lt;br&gt;
నా దోషము భరియించినావు &lt;strong&gt;(2)&lt;/strong&gt;&lt;br&gt;
నాకు జీవం మార్గం నీవైతివయ్యా&lt;br&gt;
నిత్య నరకాన్ని తప్పించినావు &lt;strong&gt;(2)&lt;/strong&gt;&lt;br&gt;
యేసయ్యా యేసయ్యా యేసయ్యా యేసయ్యా &lt;strong&gt;(2)&lt;/strong&gt;&lt;br&gt;
యేసయ్యా యని విలపించగా&lt;br&gt;
నీ కృప చేత రక్షించినావు &lt;strong&gt;(2) ||నిను||&lt;/strong&gt;&lt;/p&gt;</t>
  </si>
  <si>
    <t>&lt;iframe id="_ytid_23013" data-origwidth="900" data-origheight="675" src="https://www.youtube.com/embed/qbxdMP0Qf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title="హల్లే హల్లే హల్లే హల్లేలూయ్యా ఆమెన్, హల్లే by hanok bonala" allow="fullscreen; accelerometer; autoplay; clipboard-write; encrypted-media; gyroscope; picture-in-picture" allowfullscreen="" data-no-lazy="1" data-skipgform_ajax_framebjll="" style="opacity: 1;"&gt;&lt;/iframe&gt;</t>
  </si>
  <si>
    <t>&lt;p&gt;హల్లే హల్లే హల్లే హల్లేలూయా&lt;br&gt;
ఆమెన్ హల్లే హల్లే హల్లే హల్లేలూయా &lt;strong&gt;(2)&lt;/strong&gt;&lt;br&gt;
నిను చూడని కనులేల నాకు&lt;br&gt;
నిను పాడని గొంతేల నాకు &lt;strong&gt;(2)&lt;/strong&gt;&lt;br&gt;
నిను ప్రకటింపని పెదవులేల&lt;br&gt;
నిను స్మరియించని బ్రతుకు ఏల &lt;strong&gt;(2) ||హల్లే||&lt;/strong&gt;&lt;/p&gt;
&lt;p&gt;నే పాపిగా జీవించగా&lt;br&gt;
నీవు ప్రేమతో చూచావయ్యా &lt;strong&gt;(2)&lt;/strong&gt;&lt;br&gt;
నాకు మరణము విధియింపగా&lt;br&gt;
నాపై జాలిని చూపితివే &lt;strong&gt;(2)&lt;/strong&gt;&lt;br&gt;
యేసయ్యా యేసయ్యా యేసయ్యా యేసయ్యా&lt;strong&gt; (2)&lt;/strong&gt;&lt;br&gt;
యేసయ్యా యని మొరపెట్టగా&lt;br&gt;
నీ దయ చేత దృష్టించినావే &lt;strong&gt;(2) ||నిను||&lt;/strong&gt;&lt;/p&gt;
&lt;p&gt;నా శాపము తొలగించినావు&lt;br&gt;
నా దోషము భరియించినావు &lt;strong&gt;(2)&lt;/strong&gt;&lt;br&gt;
నాకు జీవం మార్గం నీవైతివయ్యా&lt;br&gt;
నిత్య నరకాన్ని తప్పించినావు &lt;strong&gt;(2)&lt;/strong&gt;&lt;br&gt;
యేసయ్యా యేసయ్యా యేసయ్యా యేసయ్యా &lt;strong&gt;(2)&lt;/strong&gt;&lt;br&gt;
యేసయ్యా యని విలపించగా&lt;br&gt;
నీ కృప చేత రక్షించినావు &lt;strong&gt;(2) ||నిను||&lt;/strong&gt;&lt;/p&gt; &lt;h2 class='mt-4'&gt;&lt;b&gt; హల్లే హల్లే హల్లే హల్లేలూయా telugu christian video song&lt;/b&gt;&lt;/h2&gt;&lt;iframe id="_ytid_23013" data-origwidth="900" data-origheight="675" src="https://www.youtube.com/embed/qbxdMP0Qf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title="హల్లే హల్లే హల్లే హల్లేలూయ్యా ఆమెన్, హల్లే by hanok bonala"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</si>
  <si>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https://christianlyricz.com/2016/11/06/hallelooyaa-ani-paadi/</t>
  </si>
  <si>
    <t>https://christianlyricz.com/2016/11/06/hallelooyaa-ani-paadi</t>
  </si>
  <si>
    <t>hallelooyaa-ani-paadi-song-lyrics</t>
  </si>
  <si>
    <t>హల్లేలూయా యని పాడి</t>
  </si>
  <si>
    <t>హల్లేలూయా యని పాడి Song Lyrics</t>
  </si>
  <si>
    <t>&lt;p&gt;&lt;br&gt;
హల్లేలూయా యని పాడి స్తుతింపను&lt;br&gt;
రారే జనులారా మనసారా ఊరూరా&lt;br&gt;
రారే జనులారా ఊరూరా నోరారా &lt;strong&gt;||హల్లేలూయా||&lt;/strong&gt;&lt;/p&gt;
&lt;p&gt;పాడి పంటలనిచ్చి పాలించు దేవుడని &lt;strong&gt;(2)&lt;/strong&gt;&lt;br&gt;
కూడు గుడ్డలనిచ్చి పోషించు దేవుడని &lt;strong&gt;(2)&lt;/strong&gt;&lt;br&gt;
తోడు నిడగా నిన్ను కాపాడే నాధుడని &lt;strong&gt;(2)&lt;/strong&gt;&lt;br&gt;
పూజించి… పూజించి పాటించి చాటించ రారే &lt;strong&gt;||హల్లేలూయా||&lt;/strong&gt;&lt;/p&gt;
&lt;p&gt;బంధుమిత్రుల కన్నా బలమైన దేవుడని &lt;strong&gt;(2)&lt;/strong&gt;&lt;br&gt;
అన్నాదమ్ముళ్ల కన్నా ప్రియమైన దేవుడని &lt;strong&gt;(2)&lt;/strong&gt;&lt;br&gt;
కన్నాబిడ్డల కన్నా కన్నుల పండుగని &lt;strong&gt;(2)&lt;/strong&gt;&lt;br&gt;
పూజించి… పూజించి పాటించి చాటించ రారే &lt;strong&gt;||హల్లేలూయా||&lt;/strong&gt;&lt;/p&gt;
&lt;p&gt;రాజాధి రాజులకన్నా రాజైన దేవుడని&lt;strong&gt;(2)&lt;/strong&gt;&lt;br&gt;
నీచాతి నీచులను ప్రేమింప వచ్చేనని &lt;strong&gt;(2)&lt;/strong&gt;&lt;br&gt;
నిన్న నేడు ఏక రీతిగా ఉన్నాడని &lt;strong&gt;(2)&lt;/strong&gt;&lt;br&gt;
పూజించి… పూజించి పాటించి చాటించ రారే &lt;strong&gt;||హల్లేలూయా||&lt;/strong&gt;&lt;br&gt;
&lt;/p&gt;</t>
  </si>
  <si>
    <t>&lt;iframe id="_ytid_32135" data-origwidth="900" data-origheight="506" src="https://www.youtube.com/embed/eGulT0DWt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</si>
  <si>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హల్లేలూయా యని పాడి స్తుతింపను&lt;br&gt;
రారే జనులారా మనసారా ఊరూరా&lt;br&gt;
రారే జనులారా ఊరూరా నోరారా &lt;strong&gt;||హల్లేలూయా||&lt;/strong&gt;&lt;/p&gt;
&lt;p&gt;పాడి పంటలనిచ్చి పాలించు దేవుడని &lt;strong&gt;(2)&lt;/strong&gt;&lt;br&gt;
కూడు గుడ్డలనిచ్చి పోషించు దేవుడని &lt;strong&gt;(2)&lt;/strong&gt;&lt;br&gt;
తోడు నిడగా నిన్ను కాపాడే నాధుడని &lt;strong&gt;(2)&lt;/strong&gt;&lt;br&gt;
పూజించి… పూజించి పాటించి చాటించ రారే &lt;strong&gt;||హల్లేలూయా||&lt;/strong&gt;&lt;/p&gt;
&lt;p&gt;బంధుమిత్రుల కన్నా బలమైన దేవుడని &lt;strong&gt;(2)&lt;/strong&gt;&lt;br&gt;
అన్నాదమ్ముళ్ల కన్నా ప్రియమైన దేవుడని &lt;strong&gt;(2)&lt;/strong&gt;&lt;br&gt;
కన్నాబిడ్డల కన్నా కన్నుల పండుగని &lt;strong&gt;(2)&lt;/strong&gt;&lt;br&gt;
పూజించి… పూజించి పాటించి చాటించ రారే &lt;strong&gt;||హల్లేలూయా||&lt;/strong&gt;&lt;/p&gt;
&lt;p&gt;రాజాధి రాజులకన్నా రాజైన దేవుడని&lt;strong&gt;(2)&lt;/strong&gt;&lt;br&gt;
నీచాతి నీచులను ప్రేమింప వచ్చేనని &lt;strong&gt;(2)&lt;/strong&gt;&lt;br&gt;
నిన్న నేడు ఏక రీతిగా ఉన్నాడని &lt;strong&gt;(2)&lt;/strong&gt;&lt;br&gt;
పూజించి… పూజించి పాటించి చాటించ రారే &lt;strong&gt;||హల్లేలూయా||&lt;/strong&gt;&lt;br&gt;
&lt;/p&gt; &lt;h2 class='mt-4'&gt;&lt;b&gt; హల్లేలూయా యని పాడి telugu christian video song&lt;/b&gt;&lt;/h2&gt;&lt;iframe id="_ytid_32135" data-origwidth="900" data-origheight="506" src="https://www.youtube.com/embed/eGulT0DWt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</si>
  <si>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https://christianlyricz.com/2018/03/31/hallelooyani-paadarandi/</t>
  </si>
  <si>
    <t>https://christianlyricz.com/2018/03/31/hallelooyani-paadarandi</t>
  </si>
  <si>
    <t>hallelooyani-paadarandi-song-lyrics</t>
  </si>
  <si>
    <t>హల్లేలూయని పాడరండి</t>
  </si>
  <si>
    <t>హల్లేలూయని పాడరండి Song Lyrics</t>
  </si>
  <si>
    <t>&lt;p&gt;హల్లేలూయని పాడరండి&lt;br&gt;
విజయుడైన యేసునకు &lt;strong&gt;(2)&lt;/strong&gt;&lt;br&gt;
మరణము గెలిచె గదా&lt;br&gt;
మహిమతో లేచె గదా &lt;strong&gt;(2) ||హల్లేలూయని||&lt;/strong&gt;&lt;/p&gt;
&lt;p&gt;పాప బలము మరణ భయము&lt;br&gt;
లేదు ఈ జగతిలో &lt;strong&gt;(2)&lt;/strong&gt;&lt;br&gt;
మరణపు ముళ్ళు విరిచివేసెను &lt;strong&gt;(2)&lt;/strong&gt;&lt;br&gt;
నిత్య జీవమిచ్చెనుగా &lt;strong&gt;||హల్లేలూయని||&lt;/strong&gt;&lt;/p&gt;
&lt;p&gt;ఖాళి సమాధి కనుపరచెనుగా&lt;br&gt;
పునరుత్తాన వార్తను &lt;strong&gt;(2)&lt;/strong&gt;&lt;br&gt;
జీవము నిండిన దేవుడిలలో &lt;strong&gt;(2)&lt;/strong&gt;&lt;br&gt;
యేసు క్రీస్తు ప్రభువొక్కడే &lt;strong&gt;||హల్లేలూయని||&lt;/strong&gt;&lt;/p&gt;</t>
  </si>
  <si>
    <t>&lt;iframe id="_ytid_83287" data-origwidth="900" data-origheight="506" src="https://www.youtube.com/embed/NTs_dQOKP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</si>
  <si>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&lt;p&gt;హల్లేలూయని పాడరండి&lt;br&gt;
విజయుడైన యేసునకు &lt;strong&gt;(2)&lt;/strong&gt;&lt;br&gt;
మరణము గెలిచె గదా&lt;br&gt;
మహిమతో లేచె గదా &lt;strong&gt;(2) ||హల్లేలూయని||&lt;/strong&gt;&lt;/p&gt;
&lt;p&gt;పాప బలము మరణ భయము&lt;br&gt;
లేదు ఈ జగతిలో &lt;strong&gt;(2)&lt;/strong&gt;&lt;br&gt;
మరణపు ముళ్ళు విరిచివేసెను &lt;strong&gt;(2)&lt;/strong&gt;&lt;br&gt;
నిత్య జీవమిచ్చెనుగా &lt;strong&gt;||హల్లేలూయని||&lt;/strong&gt;&lt;/p&gt;
&lt;p&gt;ఖాళి సమాధి కనుపరచెనుగా&lt;br&gt;
పునరుత్తాన వార్తను &lt;strong&gt;(2)&lt;/strong&gt;&lt;br&gt;
జీవము నిండిన దేవుడిలలో &lt;strong&gt;(2)&lt;/strong&gt;&lt;br&gt;
యేసు క్రీస్తు ప్రభువొక్కడే &lt;strong&gt;||హల్లేలూయని||&lt;/strong&gt;&lt;/p&gt; &lt;h2 class='mt-4'&gt;&lt;b&gt; హల్లేలూయని పాడరండి telugu christian video song&lt;/b&gt;&lt;/h2&gt;&lt;iframe id="_ytid_83287" data-origwidth="900" data-origheight="506" src="https://www.youtube.com/embed/NTs_dQOKP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</si>
  <si>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https://christianlyricz.com/2017/02/02/hallelooyaa-sthothram/</t>
  </si>
  <si>
    <t>https://christianlyricz.com/2017/02/02/hallelooyaa-sthothram</t>
  </si>
  <si>
    <t>hallelooyaa-sthothram-song-lyrics</t>
  </si>
  <si>
    <t>హల్లెలూయా స్తోత్రం</t>
  </si>
  <si>
    <t>హల్లెలూయా స్తోత్రం Song Lyrics</t>
  </si>
  <si>
    <t>&lt;p&gt;&lt;br&gt;
హల్లెలూయా స్తోత్రం యేసయ్యా &lt;strong&gt;(4)&lt;/strong&gt;&lt;br&gt;
యేసయ్యా నీవే నా రక్షకుడవు&lt;br&gt;
యేసయ్యా నీవే నా సృష్టికర్తవు&lt;br&gt;
దరి చేర్చి ఆదరించుమా&lt;br&gt;
ఓ యేసయ్యా… దరి చేర్చి ఆదరించుమా&lt;br&gt;
వి ప్రెయిస్ యు అండ్ వర్షిప్ యు&lt;br&gt;
ఆల్మైటీ గాడ్.. ప్రైస్ యు అండ్ వర్షిప్ యు&lt;br&gt;
హాల్లేలూయా ఆమెన్&lt;br&gt;
ఓ యేసయ్యా.. ఆమెన్ హాల్లేలూయా&lt;/p&gt;
&lt;p&gt;పరిశుద్ధ తండ్రి ప్రేమా స్వరూపివి&lt;br&gt;
సర్వాధికారివి.. ఓ యేసయ్యా &lt;strong&gt;(2)&lt;/strong&gt;&lt;br&gt;
కరుణించి కాపాడుమా&lt;br&gt;
ఓ యేసయ్యా.. కరుణించి కాపాడుమా &lt;strong&gt;(2) ||హల్లెలూయా||&lt;/strong&gt;&lt;/p&gt;
&lt;p&gt;స్తుతులకు పాత్రుడా – స్తోత్రించి కీర్తింతున్&lt;br&gt;
కొనియాడి పొగడెదన్.. ఓ యేసయ్యా &lt;strong&gt;(2)&lt;/strong&gt;&lt;br&gt;
కృప చూపి నడిపించుమా&lt;br&gt;
ఓ యేసయ్యా.. కృప చూపి నడిపించుమా &lt;strong&gt;(2) ||హల్లెలూయా||&lt;/strong&gt;&lt;br&gt;
&lt;/p&gt;</t>
  </si>
  <si>
    <t>&lt;iframe id="_ytid_90654" data-origwidth="900" data-origheight="506" src="https://www.youtube.com/embed/Ia5XHqj_w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</si>
  <si>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హల్లెలూయా స్తోత్రం యేసయ్యా &lt;strong&gt;(4)&lt;/strong&gt;&lt;br&gt;
యేసయ్యా నీవే నా రక్షకుడవు&lt;br&gt;
యేసయ్యా నీవే నా సృష్టికర్తవు&lt;br&gt;
దరి చేర్చి ఆదరించుమా&lt;br&gt;
ఓ యేసయ్యా… దరి చేర్చి ఆదరించుమా&lt;br&gt;
వి ప్రెయిస్ యు అండ్ వర్షిప్ యు&lt;br&gt;
ఆల్మైటీ గాడ్.. ప్రైస్ యు అండ్ వర్షిప్ యు&lt;br&gt;
హాల్లేలూయా ఆమెన్&lt;br&gt;
ఓ యేసయ్యా.. ఆమెన్ హాల్లేలూయా&lt;/p&gt;
&lt;p&gt;పరిశుద్ధ తండ్రి ప్రేమా స్వరూపివి&lt;br&gt;
సర్వాధికారివి.. ఓ యేసయ్యా &lt;strong&gt;(2)&lt;/strong&gt;&lt;br&gt;
కరుణించి కాపాడుమా&lt;br&gt;
ఓ యేసయ్యా.. కరుణించి కాపాడుమా &lt;strong&gt;(2) ||హల్లెలూయా||&lt;/strong&gt;&lt;/p&gt;
&lt;p&gt;స్తుతులకు పాత్రుడా – స్తోత్రించి కీర్తింతున్&lt;br&gt;
కొనియాడి పొగడెదన్.. ఓ యేసయ్యా &lt;strong&gt;(2)&lt;/strong&gt;&lt;br&gt;
కృప చూపి నడిపించుమా&lt;br&gt;
ఓ యేసయ్యా.. కృప చూపి నడిపించుమా &lt;strong&gt;(2) ||హల్లెలూయా||&lt;/strong&gt;&lt;br&gt;
&lt;/p&gt; &lt;h2 class='mt-4'&gt;&lt;b&gt; హల్లెలూయా స్తోత్రం telugu christian video song&lt;/b&gt;&lt;/h2&gt;&lt;iframe id="_ytid_90654" data-origwidth="900" data-origheight="506" src="https://www.youtube.com/embed/Ia5XHqj_w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</si>
  <si>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https://christianlyricz.com/2018/12/03/hallelooya-yesu-prabhun/</t>
  </si>
  <si>
    <t>https://christianlyricz.com/2018/12/03/hallelooya-yesu-prabhun</t>
  </si>
  <si>
    <t>hallelooya-yesu-prabhun-song-lyrics</t>
  </si>
  <si>
    <t>హల్లెలూయా యేసు ప్రభున్</t>
  </si>
  <si>
    <t>హల్లెలూయా యేసు ప్రభున్ Song Lyrics</t>
  </si>
  <si>
    <t>&lt;p&gt;&lt;/p&gt;
&lt;p&gt;&lt;span&gt;హల్లెలూయా యేసు ప్రభున్ ఎల్లరు స్తుతియించుడి&lt;/span&gt;&lt;br&gt;
&lt;span&gt;వల్లభుని చర్యలను తిలకించి స్తుతియించుడి&lt;/span&gt;&lt;br&gt;
&lt;span&gt;బలమైన పని చేయు బలవంతుని స్తుతియించుడి&lt;/span&gt;&lt;br&gt;
&lt;span&gt;ఎల్లరిని స్వీకరించు యేసుని స్తుతియించుడి&lt;/span&gt;&lt;/p&gt;
&lt;p&gt;&lt;span&gt;రాజుల రాజైన యేసు రాజు భూజనులనేలున్&lt;/span&gt;&lt;br&gt;
&lt;span&gt;హల్లెలూయా, హల్లెలూయా దేవుని స్తుతియించుడి&lt;/span&gt;&lt;/p&gt;
&lt;p&gt;&lt;span&gt;తంబురతోను వీణతోను ప్రభువుని స్తుతియించుడి&lt;/span&gt;&lt;br&gt;
&lt;span&gt;పాపమును రక్తముతో తుడిచెను స్తుతియించుడి&lt;/span&gt;&lt;br&gt;
&lt;span&gt;బూరతోను తాళముతో మ్రోగించి స్తుతియించుడి&lt;/span&gt;&lt;br&gt;
&lt;span&gt;నిరంతరము మారని యేసుని స్తుతియించుడి&lt;strong&gt; ||రాజుల||&lt;/strong&gt;&lt;/span&gt;&lt;/p&gt;
&lt;p&gt;&lt;span&gt;సూర్య చంద్రులారా ఇల దేవుని స్తుతియించుడి&lt;/span&gt;&lt;br&gt;
&lt;span&gt;హృదయమును వెలిగించిన యేసుని స్తుతియించుడి&lt;/span&gt;&lt;br&gt;
&lt;span&gt;అగ్నివడగండ్లార మీరు కర్తను స్తుతియించుడి&lt;/span&gt;&lt;br&gt;
&lt;span&gt;హృదయమును చేధించిన నాథుని స్తుతియించుడి&lt;strong&gt; ||రాజుల||&lt;/strong&gt;&lt;/span&gt;&lt;/p&gt;
&lt;p&gt;&lt;span&gt;యువకులారా పిల్లలారా దేవుని స్తుతియించుడి&lt;/span&gt;&lt;br&gt;
&lt;span&gt;జీవితమున్ ప్రభుపనికై సమర్పించి స్తుతియించుడి&lt;/span&gt;&lt;br&gt;
&lt;span&gt;పెద్దలారా ప్రభువులారా యెహోవాను స్తుతియించుడి&lt;/span&gt;&lt;br&gt;
&lt;span&gt;ఆస్తులను యేసునకై అర్పించి స్తుతియించుడి&lt;strong&gt; ||రాజుల||&lt;/strong&gt;&lt;/span&gt;&lt;/p&gt;
&lt;p&gt;&lt;span&gt;అగాథమైన జలములారా దేవుని స్తుతియించుడి&lt;/span&gt;&lt;br&gt;
&lt;span&gt;అలలవలె సేవకులు లేచిరి స్తుతియించుడి&lt;/span&gt;&lt;br&gt;
&lt;span&gt;దూతలారా పూర్వ భక్తులారా దేవుని స్తుతియించుడి&lt;/span&gt;&lt;br&gt;
&lt;span&gt;పరమందు పరిశుద్ధులు ఎల్లరు స్తుతియించుడి&lt;strong&gt; ||రాజుల||&lt;/strong&gt;&lt;/span&gt;&lt;/p&gt;
&lt;p&gt;&lt;span&gt;&lt;/span&gt;&lt;/p&gt;</t>
  </si>
  <si>
    <t>&lt;iframe id="_ytid_88463" data-origwidth="900" data-origheight="506" src="https://www.youtube.com/embed/7Aiahbhn5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- Halleluya Yesu Prabhu"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</si>
  <si>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&lt;p&gt;&lt;span&gt;హల్లెలూయా యేసు ప్రభున్ ఎల్లరు స్తుతియించుడి&lt;/span&gt;&lt;br&gt;
&lt;span&gt;వల్లభుని చర్యలను తిలకించి స్తుతియించుడి&lt;/span&gt;&lt;br&gt;
&lt;span&gt;బలమైన పని చేయు బలవంతుని స్తుతియించుడి&lt;/span&gt;&lt;br&gt;
&lt;span&gt;ఎల్లరిని స్వీకరించు యేసుని స్తుతియించుడి&lt;/span&gt;&lt;/p&gt;
&lt;p&gt;&lt;span&gt;రాజుల రాజైన యేసు రాజు భూజనులనేలున్&lt;/span&gt;&lt;br&gt;
&lt;span&gt;హల్లెలూయా, హల్లెలూయా దేవుని స్తుతియించుడి&lt;/span&gt;&lt;/p&gt;
&lt;p&gt;&lt;span&gt;తంబురతోను వీణతోను ప్రభువుని స్తుతియించుడి&lt;/span&gt;&lt;br&gt;
&lt;span&gt;పాపమును రక్తముతో తుడిచెను స్తుతియించుడి&lt;/span&gt;&lt;br&gt;
&lt;span&gt;బూరతోను తాళముతో మ్రోగించి స్తుతియించుడి&lt;/span&gt;&lt;br&gt;
&lt;span&gt;నిరంతరము మారని యేసుని స్తుతియించుడి&lt;strong&gt; ||రాజుల||&lt;/strong&gt;&lt;/span&gt;&lt;/p&gt;
&lt;p&gt;&lt;span&gt;సూర్య చంద్రులారా ఇల దేవుని స్తుతియించుడి&lt;/span&gt;&lt;br&gt;
&lt;span&gt;హృదయమును వెలిగించిన యేసుని స్తుతియించుడి&lt;/span&gt;&lt;br&gt;
&lt;span&gt;అగ్నివడగండ్లార మీరు కర్తను స్తుతియించుడి&lt;/span&gt;&lt;br&gt;
&lt;span&gt;హృదయమును చేధించిన నాథుని స్తుతియించుడి&lt;strong&gt; ||రాజుల||&lt;/strong&gt;&lt;/span&gt;&lt;/p&gt;
&lt;p&gt;&lt;span&gt;యువకులారా పిల్లలారా దేవుని స్తుతియించుడి&lt;/span&gt;&lt;br&gt;
&lt;span&gt;జీవితమున్ ప్రభుపనికై సమర్పించి స్తుతియించుడి&lt;/span&gt;&lt;br&gt;
&lt;span&gt;పెద్దలారా ప్రభువులారా యెహోవాను స్తుతియించుడి&lt;/span&gt;&lt;br&gt;
&lt;span&gt;ఆస్తులను యేసునకై అర్పించి స్తుతియించుడి&lt;strong&gt; ||రాజుల||&lt;/strong&gt;&lt;/span&gt;&lt;/p&gt;
&lt;p&gt;&lt;span&gt;అగాథమైన జలములారా దేవుని స్తుతియించుడి&lt;/span&gt;&lt;br&gt;
&lt;span&gt;అలలవలె సేవకులు లేచిరి స్తుతియించుడి&lt;/span&gt;&lt;br&gt;
&lt;span&gt;దూతలారా పూర్వ భక్తులారా దేవుని స్తుతియించుడి&lt;/span&gt;&lt;br&gt;
&lt;span&gt;పరమందు పరిశుద్ధులు ఎల్లరు స్తుతియించుడి&lt;strong&gt; ||రాజుల||&lt;/strong&gt;&lt;/span&gt;&lt;/p&gt;
&lt;p&gt;&lt;span&gt;&lt;/span&gt;&lt;/p&gt; &lt;h2 class='mt-4'&gt;&lt;b&gt; హల్లెలూయా యేసు ప్రభున్ telugu christian video song&lt;/b&gt;&lt;/h2&gt;&lt;iframe id="_ytid_88463" data-origwidth="900" data-origheight="506" src="https://www.youtube.com/embed/7Aiahbhn5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- Halleluya Yesu Prabhu"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</si>
  <si>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https://christianlyricz.com/2017/09/19/hallelooyaa-naa-paata/</t>
  </si>
  <si>
    <t>https://christianlyricz.com/2017/09/19/hallelooyaa-naa-paata</t>
  </si>
  <si>
    <t>hallelooyaa-naa-paata-song-lyrics</t>
  </si>
  <si>
    <t>హల్లెలూయా నా పాట</t>
  </si>
  <si>
    <t>హల్లెలూయా నా పాట Song Lyrics</t>
  </si>
  <si>
    <t>&lt;p&gt;హైలెస్సా హైలో హైలెస్సా &lt;strong&gt;(2)&lt;/strong&gt;&lt;br&gt;
హైలెస్సా హైలెస్సా హైలెస్సా హైలెస్సా&lt;br&gt;
హల్లెలూయా నా పాట&lt;br&gt;
హల్లెలూయా మా పాట&lt;br&gt;
హల్లెలూయా మన పాట&lt;br&gt;
హైలెస్సా హైలో హైలో హైలెస్సా&lt;/p&gt;
&lt;p&gt;అలలపైన నా పడవ&lt;br&gt;
అంచలుగా సాగింది&lt;br&gt;
హైలెస్సా హైలెస్సా హైలెస్సా &lt;strong&gt;(4)&lt;br&gt;
&lt;/strong&gt;అలలపైన నా పడవ&lt;br&gt;
అంచలుగా సాగింది&lt;br&gt;
శిలలు కరిగి నదులై&lt;br&gt;
నా జీవ నావ కదిలింది &lt;strong&gt;(2) ||హైలెస్సా||&lt;/strong&gt;&lt;/p&gt;
&lt;p&gt;పెనుతుఫాను గాలులలో&lt;br&gt;
మునిగిపోక నిలిచింది&lt;br&gt;
హైలెస్సా హైలో హైలెస్సా &lt;strong&gt;(4)&lt;br&gt;
&lt;/strong&gt;పెనుతుఫాను గాలులలో&lt;br&gt;
మునిగిపోక నిలిచింది&lt;br&gt;
మునిమాపుకు నా పడవ&lt;br&gt;
మోక్షనగరు చేరింది &lt;strong&gt;(2) ||హైలెస్సా||&lt;/strong&gt;&lt;/p&gt;</t>
  </si>
  <si>
    <t>&lt;iframe id="_ytid_83543" data-origwidth="900" data-origheight="675" src="https://www.youtube.com/embed/LGmCfpTZm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title="Hailessa hailo hailo (Telugu christian song)" allow="fullscreen; accelerometer; autoplay; clipboard-write; encrypted-media; gyroscope; picture-in-picture" allowfullscreen="" data-no-lazy="1" data-skipgform_ajax_framebjll="" style="opacity: 1;"&gt;&lt;/iframe&gt;</t>
  </si>
  <si>
    <t>&lt;p&gt;హైలెస్సా హైలో హైలెస్సా &lt;strong&gt;(2)&lt;/strong&gt;&lt;br&gt;
హైలెస్సా హైలెస్సా హైలెస్సా హైలెస్సా&lt;br&gt;
హల్లెలూయా నా పాట&lt;br&gt;
హల్లెలూయా మా పాట&lt;br&gt;
హల్లెలూయా మన పాట&lt;br&gt;
హైలెస్సా హైలో హైలో హైలెస్సా&lt;/p&gt;
&lt;p&gt;అలలపైన నా పడవ&lt;br&gt;
అంచలుగా సాగింది&lt;br&gt;
హైలెస్సా హైలెస్సా హైలెస్సా &lt;strong&gt;(4)&lt;br&gt;
&lt;/strong&gt;అలలపైన నా పడవ&lt;br&gt;
అంచలుగా సాగింది&lt;br&gt;
శిలలు కరిగి నదులై&lt;br&gt;
నా జీవ నావ కదిలింది &lt;strong&gt;(2) ||హైలెస్సా||&lt;/strong&gt;&lt;/p&gt;
&lt;p&gt;పెనుతుఫాను గాలులలో&lt;br&gt;
మునిగిపోక నిలిచింది&lt;br&gt;
హైలెస్సా హైలో హైలెస్సా &lt;strong&gt;(4)&lt;br&gt;
&lt;/strong&gt;పెనుతుఫాను గాలులలో&lt;br&gt;
మునిగిపోక నిలిచింది&lt;br&gt;
మునిమాపుకు నా పడవ&lt;br&gt;
మోక్షనగరు చేరింది &lt;strong&gt;(2) ||హైలెస్సా||&lt;/strong&gt;&lt;/p&gt; &lt;h2 class='mt-4'&gt;&lt;b&gt; హల్లెలూయా నా పాట telugu christian video song&lt;/b&gt;&lt;/h2&gt;&lt;iframe id="_ytid_83543" data-origwidth="900" data-origheight="675" src="https://www.youtube.com/embed/LGmCfpTZm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title="Hailessa hailo hailo (Telugu christian song)"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</si>
  <si>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https://christianlyricz.com/2017/12/28/haallelooyaa-aaraadhana/</t>
  </si>
  <si>
    <t>https://christianlyricz.com/2017/12/28/haallelooyaa-aaraadhana</t>
  </si>
  <si>
    <t>haallelooyaa-aaraadhana-song-lyrics</t>
  </si>
  <si>
    <t>హల్లెలూయా ఆరాధన</t>
  </si>
  <si>
    <t>హల్లెలూయా ఆరాధన Song Lyrics</t>
  </si>
  <si>
    <t>&lt;p&gt;హల్లెలూయా ఆరాధన&lt;br&gt;
రాజాధి రాజు యేసునకే&lt;br&gt;
మహిమయు ఘనతయు&lt;br&gt;
సర్వాధికారి క్రీస్తునకే &lt;strong&gt;(2)&lt;/strong&gt;&lt;br&gt;
చప్పట్లు కొట్టుచూ – పాటలు పాడుచూ&lt;br&gt;
ఆ ప్రభుని కీర్తించెదం&lt;br&gt;
నాట్యము చేయుచు – ఉత్సాహ ధ్వనులతో&lt;br&gt;
స్తోత్రార్పణ చేసెదం &lt;strong&gt;||హల్లెలూయా||&lt;/strong&gt;&lt;/p&gt;
&lt;p&gt;రూపింప బడక ముందే&lt;br&gt;
నన్ను ఎరిగితివి&lt;br&gt;
నా పాదములు జారకుండా&lt;br&gt;
రక్షించి నడిపితివి &lt;strong&gt;(2) ||చప్పట్లు||&lt;/strong&gt;&lt;/p&gt;
&lt;p&gt;అభిషేక వస్త్రము నిచ్చి&lt;br&gt;
వీరులుగా చేసితివి&lt;br&gt;
అపవాది క్రియలను జయించే&lt;br&gt;
ప్రార్థన శక్తినిచ్చితివి &lt;strong&gt;(2) ||చప్పట్లు||&lt;/strong&gt;&lt;/p&gt;</t>
  </si>
  <si>
    <t>&lt;iframe id="_ytid_82587" data-origwidth="900" data-origheight="506" src="https://www.youtube.com/embed/q0x4z96iK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title="Hallelujah by JKChristopher,Philip,Vincent,Sharon Sisters Latest telugu Christian songs 2017 2018" allow="fullscreen; accelerometer; autoplay; clipboard-write; encrypted-media; gyroscope; picture-in-picture" allowfullscreen="" data-no-lazy="1" data-skipgform_ajax_framebjll="" style="opacity: 1;"&gt;&lt;/iframe&gt;</t>
  </si>
  <si>
    <t>&lt;p&gt;హల్లెలూయా ఆరాధన&lt;br&gt;
రాజాధి రాజు యేసునకే&lt;br&gt;
మహిమయు ఘనతయు&lt;br&gt;
సర్వాధికారి క్రీస్తునకే &lt;strong&gt;(2)&lt;/strong&gt;&lt;br&gt;
చప్పట్లు కొట్టుచూ – పాటలు పాడుచూ&lt;br&gt;
ఆ ప్రభుని కీర్తించెదం&lt;br&gt;
నాట్యము చేయుచు – ఉత్సాహ ధ్వనులతో&lt;br&gt;
స్తోత్రార్పణ చేసెదం &lt;strong&gt;||హల్లెలూయా||&lt;/strong&gt;&lt;/p&gt;
&lt;p&gt;రూపింప బడక ముందే&lt;br&gt;
నన్ను ఎరిగితివి&lt;br&gt;
నా పాదములు జారకుండా&lt;br&gt;
రక్షించి నడిపితివి &lt;strong&gt;(2) ||చప్పట్లు||&lt;/strong&gt;&lt;/p&gt;
&lt;p&gt;అభిషేక వస్త్రము నిచ్చి&lt;br&gt;
వీరులుగా చేసితివి&lt;br&gt;
అపవాది క్రియలను జయించే&lt;br&gt;
ప్రార్థన శక్తినిచ్చితివి &lt;strong&gt;(2) ||చప్పట్లు||&lt;/strong&gt;&lt;/p&gt; &lt;h2 class='mt-4'&gt;&lt;b&gt; హల్లెలూయా ఆరాధన telugu christian video song&lt;/b&gt;&lt;/h2&gt;&lt;iframe id="_ytid_82587" data-origwidth="900" data-origheight="506" src="https://www.youtube.com/embed/q0x4z96iK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title="Hallelujah by JKChristopher,Philip,Vincent,Sharon Sisters Latest telugu Christian songs 2017 2018"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</si>
  <si>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https://christianlyricz.com/2021/04/03/hallelooyaa-aanandame/</t>
  </si>
  <si>
    <t>https://christianlyricz.com/2021/04/03/hallelooyaa-aanandame</t>
  </si>
  <si>
    <t>hallelooyaa-aanandame-song-lyrics</t>
  </si>
  <si>
    <t>హల్లెలూయా ఆనందమే</t>
  </si>
  <si>
    <t>హల్లెలూయా ఆనందమే Song Lyrics</t>
  </si>
  <si>
    <t>&lt;p&gt;ఏ చెట్టు గుట్ట పుట్ట మట్టి మోక్ష్యమునీయదయ్యా&lt;br&gt;
ఏ రాయి రప్ప దేవుళ్లంతా మార్గము చూపరయ్యా &lt;strong&gt;(2)&lt;/strong&gt;&lt;br&gt;
యేసే నిజ దేవుడు – పాపుల రక్షించును &lt;strong&gt;(2) ||ఏ చెట్టు||&lt;/strong&gt;&lt;/p&gt;
&lt;p&gt;పాపమంతయూ తొలగింపను – దైవమే దిగి వచ్చెను&lt;br&gt;
గొర్రెపిల్లగా తల వంచెను – ప్రాణమునే అర్పించెను&lt;br&gt;
నరుల పాపము తన భుజాలపై&lt;br&gt;
మోపుకొనెను పరమ దేవుడు &lt;strong&gt;(2)&lt;/strong&gt;&lt;br&gt;
నమ్మిన వారై రక్షణ పొంద&lt;br&gt;
స్వర్గానికే చేరుకుందమా &lt;strong&gt;(2) ||ఏ చెట్టు||&lt;/strong&gt;&lt;/p&gt;
&lt;p&gt;మహిమ రూపుడే మనిషి జన్మలో – భువికి అవతరించెను&lt;br&gt;
సిలువ మ్రానుపై వ్రేళాడెను – రక్తము చిందించెను&lt;br&gt;
యేసు లేచెను మరణము గెలిచి&lt;br&gt;
నమ్మిన వారిని పరమును చేర్చ &lt;strong&gt;(2)&lt;/strong&gt;&lt;br&gt;
హల్లెలూయా ఆనందమే&lt;br&gt;
హల్లెలూయా సంతోషమే &lt;strong&gt;(2) ||ఏ చెట్టు||&lt;/strong&gt;&lt;/p&gt;</t>
  </si>
  <si>
    <t>&lt;iframe id="_ytid_26966" data-origwidth="900" data-origheight="506" src="https://www.youtube.com/embed/2Ynft6eL5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</si>
  <si>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&lt;p&gt;ఏ చెట్టు గుట్ట పుట్ట మట్టి మోక్ష్యమునీయదయ్యా&lt;br&gt;
ఏ రాయి రప్ప దేవుళ్లంతా మార్గము చూపరయ్యా &lt;strong&gt;(2)&lt;/strong&gt;&lt;br&gt;
యేసే నిజ దేవుడు – పాపుల రక్షించును &lt;strong&gt;(2) ||ఏ చెట్టు||&lt;/strong&gt;&lt;/p&gt;
&lt;p&gt;పాపమంతయూ తొలగింపను – దైవమే దిగి వచ్చెను&lt;br&gt;
గొర్రెపిల్లగా తల వంచెను – ప్రాణమునే అర్పించెను&lt;br&gt;
నరుల పాపము తన భుజాలపై&lt;br&gt;
మోపుకొనెను పరమ దేవుడు &lt;strong&gt;(2)&lt;/strong&gt;&lt;br&gt;
నమ్మిన వారై రక్షణ పొంద&lt;br&gt;
స్వర్గానికే చేరుకుందమా &lt;strong&gt;(2) ||ఏ చెట్టు||&lt;/strong&gt;&lt;/p&gt;
&lt;p&gt;మహిమ రూపుడే మనిషి జన్మలో – భువికి అవతరించెను&lt;br&gt;
సిలువ మ్రానుపై వ్రేళాడెను – రక్తము చిందించెను&lt;br&gt;
యేసు లేచెను మరణము గెలిచి&lt;br&gt;
నమ్మిన వారిని పరమును చేర్చ &lt;strong&gt;(2)&lt;/strong&gt;&lt;br&gt;
హల్లెలూయా ఆనందమే&lt;br&gt;
హల్లెలూయా సంతోషమే &lt;strong&gt;(2) ||ఏ చెట్టు||&lt;/strong&gt;&lt;/p&gt; &lt;h2 class='mt-4'&gt;&lt;b&gt; హల్లెలూయా ఆనందమే telugu christian video song&lt;/b&gt;&lt;/h2&gt;&lt;iframe id="_ytid_26966" data-origwidth="900" data-origheight="506" src="https://www.youtube.com/embed/2Ynft6eL5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</si>
  <si>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https://christianlyricz.com/2014/11/12/hallelujah-hallelujah-sthothramulu/</t>
  </si>
  <si>
    <t>https://christianlyricz.com/2014/11/12/hallelujah-hallelujah-sthothramulu</t>
  </si>
  <si>
    <t>hallelujah-hallelujah-sthothramulu-song-lyrics</t>
  </si>
  <si>
    <t>హల్లెలూయ హల్లెలూయ స్తోత్రములు</t>
  </si>
  <si>
    <t>హల్లెలూయ హల్లెలూయ స్తోత్రములు Song Lyrics</t>
  </si>
  <si>
    <t>&lt;p&gt;హల్లెలూయ హల్లెలూయ స్తోత్రములు&lt;br&gt;
హల్లెలూయ హల్లెలూయ స్తోత్రములు &lt;strong&gt;(2)&lt;/strong&gt;&lt;/p&gt;
&lt;p&gt;రాజుల రాజా ప్రభువుల ప్రభువా&lt;br&gt;
రానైయున్నవాడా &lt;strong&gt;(2)&lt;/strong&gt;&lt;/p&gt;
&lt;p&gt;మహిమా మహిమా ఆ యేసుకే&lt;br&gt;
మహిమా మహిమా మన యేసుకే &lt;strong&gt;(2)&lt;/strong&gt; &lt;strong&gt;||హల్లెలూయ||&lt;/strong&gt;&lt;/p&gt;
&lt;p&gt;సూర్యునిలో చంద్రునిలో&lt;br&gt;
తారలలో ఆకాశములో &lt;strong&gt;(2)&lt;/strong&gt; &lt;strong&gt;||మహిమా||&lt;/strong&gt;&lt;/p&gt;
&lt;p&gt;కొండలలో లోయలలో&lt;br&gt;
జీవులలో ఆ జలములలో &lt;strong&gt;(2)&lt;/strong&gt; &lt;strong&gt;||మహిమా||&lt;/strong&gt;&lt;/p&gt;
&lt;p&gt;ఆశ్చర్యకరుడా ఆదిసంభూతుడా&lt;br&gt;
యుగయుగముల నిత్యుడా &lt;strong&gt;(2)&lt;/strong&gt; &lt;strong&gt;||మహిమా||&lt;/strong&gt;&lt;/p&gt;</t>
  </si>
  <si>
    <t>&lt;iframe id="_ytid_80886" data-origwidth="900" data-origheight="506" src="https://www.youtube.com/embed/DHMCb7M3a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</si>
  <si>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&lt;p&gt;హల్లెలూయ హల్లెలూయ స్తోత్రములు&lt;br&gt;
హల్లెలూయ హల్లెలూయ స్తోత్రములు &lt;strong&gt;(2)&lt;/strong&gt;&lt;/p&gt;
&lt;p&gt;రాజుల రాజా ప్రభువుల ప్రభువా&lt;br&gt;
రానైయున్నవాడా &lt;strong&gt;(2)&lt;/strong&gt;&lt;/p&gt;
&lt;p&gt;మహిమా మహిమా ఆ యేసుకే&lt;br&gt;
మహిమా మహిమా మన యేసుకే &lt;strong&gt;(2)&lt;/strong&gt; &lt;strong&gt;||హల్లెలూయ||&lt;/strong&gt;&lt;/p&gt;
&lt;p&gt;సూర్యునిలో చంద్రునిలో&lt;br&gt;
తారలలో ఆకాశములో &lt;strong&gt;(2)&lt;/strong&gt; &lt;strong&gt;||మహిమా||&lt;/strong&gt;&lt;/p&gt;
&lt;p&gt;కొండలలో లోయలలో&lt;br&gt;
జీవులలో ఆ జలములలో &lt;strong&gt;(2)&lt;/strong&gt; &lt;strong&gt;||మహిమా||&lt;/strong&gt;&lt;/p&gt;
&lt;p&gt;ఆశ్చర్యకరుడా ఆదిసంభూతుడా&lt;br&gt;
యుగయుగముల నిత్యుడా &lt;strong&gt;(2)&lt;/strong&gt; &lt;strong&gt;||మహిమా||&lt;/strong&gt;&lt;/p&gt; &lt;h2 class='mt-4'&gt;&lt;b&gt; హల్లెలూయ హల్లెలూయ స్తోత్రములు telugu christian video song&lt;/b&gt;&lt;/h2&gt;&lt;iframe id="_ytid_80886" data-origwidth="900" data-origheight="506" src="https://www.youtube.com/embed/DHMCb7M3a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</si>
  <si>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https://christianlyricz.com/2015/08/04/hallelujah-sthuthi-mahima/</t>
  </si>
  <si>
    <t>https://christianlyricz.com/2015/08/04/hallelujah-sthuthi-mahima</t>
  </si>
  <si>
    <t>hallelujah-sthuthi-mahima-song-lyrics</t>
  </si>
  <si>
    <t>హల్లెలూయ స్తుతి మహిమ</t>
  </si>
  <si>
    <t>హల్లెలూయ స్తుతి మహిమ Song Lyrics</t>
  </si>
  <si>
    <t>&lt;p&gt;హల్లెలూయ స్తుతి మహిమ&lt;br&gt;
ఎల్లప్పుడు దేవుని కిచ్చెదము &lt;strong&gt;(2)&lt;/strong&gt;&lt;br&gt;
ఆ… హల్లెలూయా హల్లెలూయా హల్లెలూయా &lt;strong&gt;(2)&lt;/strong&gt;&lt;/p&gt;
&lt;p&gt;అల సైన్యములకు అధిపతియైన&lt;br&gt;
ఆ దేవుని స్తుతించెదము &lt;strong&gt;(2)&lt;/strong&gt;&lt;br&gt;
అల సంద్రములను దాటించిన&lt;br&gt;
ఆ యెహోవాను స్తుతించెదము &lt;strong&gt;(2)&lt;/strong&gt; &lt;strong&gt;||హల్లెలూయ||&lt;br&gt;
&lt;/strong&gt;&lt;br&gt;
ఆకాశమునుండి మన్నాను పంపిన&lt;br&gt;
దేవుని స్తుతించెదము &lt;strong&gt;(2)&lt;/strong&gt;&lt;br&gt;
బండనుండి మధుర జలమును పంపిన&lt;br&gt;
ఆ యెహోవాను స్తుతించెదము &lt;strong&gt;(2)&lt;/strong&gt; &lt;strong&gt;||హల్లెలూయ||&lt;/strong&gt;&lt;/p&gt;</t>
  </si>
  <si>
    <t>&lt;iframe id="_ytid_47284" data-origwidth="900" data-origheight="506" src="https://www.youtube.com/embed/EudWTt-5VU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స్తుతి మహిమ - Hallelujah Sthuthi Mahima Lyrical Song Telugu | Andhra Kraisthava Keerthanalu" allow="fullscreen; accelerometer; autoplay; clipboard-write; encrypted-media; gyroscope; picture-in-picture" allowfullscreen="" data-no-lazy="1" data-skipgform_ajax_framebjll="" style="opacity: 1;"&gt;&lt;/iframe&gt;</t>
  </si>
  <si>
    <t>&lt;p&gt;హల్లెలూయ స్తుతి మహిమ&lt;br&gt;
ఎల్లప్పుడు దేవుని కిచ్చెదము &lt;strong&gt;(2)&lt;/strong&gt;&lt;br&gt;
ఆ… హల్లెలూయా హల్లెలూయా హల్లెలూయా &lt;strong&gt;(2)&lt;/strong&gt;&lt;/p&gt;
&lt;p&gt;అల సైన్యములకు అధిపతియైన&lt;br&gt;
ఆ దేవుని స్తుతించెదము &lt;strong&gt;(2)&lt;/strong&gt;&lt;br&gt;
అల సంద్రములను దాటించిన&lt;br&gt;
ఆ యెహోవాను స్తుతించెదము &lt;strong&gt;(2)&lt;/strong&gt; &lt;strong&gt;||హల్లెలూయ||&lt;br&gt;
&lt;/strong&gt;&lt;br&gt;
ఆకాశమునుండి మన్నాను పంపిన&lt;br&gt;
దేవుని స్తుతించెదము &lt;strong&gt;(2)&lt;/strong&gt;&lt;br&gt;
బండనుండి మధుర జలమును పంపిన&lt;br&gt;
ఆ యెహోవాను స్తుతించెదము &lt;strong&gt;(2)&lt;/strong&gt; &lt;strong&gt;||హల్లెలూయ||&lt;/strong&gt;&lt;/p&gt; &lt;h2 class='mt-4'&gt;&lt;b&gt; హల్లెలూయ స్తుతి మహిమ telugu christian video song&lt;/b&gt;&lt;/h2&gt;&lt;iframe id="_ytid_47284" data-origwidth="900" data-origheight="506" src="https://www.youtube.com/embed/EudWTt-5VU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స్తుతి మహిమ - Hallelujah Sthuthi Mahima Lyrical Song Telugu | Andhra Kraisthava Keerthanalu"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</si>
  <si>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https://christianlyricz.com/2018/07/16/hallelooya-paatalatho/</t>
  </si>
  <si>
    <t>https://christianlyricz.com/2018/07/16/hallelooya-paatalatho</t>
  </si>
  <si>
    <t>hallelooya-paatalatho-song-lyrics</t>
  </si>
  <si>
    <t>హల్లెలూయ పాటలతో</t>
  </si>
  <si>
    <t>హల్లెలూయ పాటలతో Song Lyrics</t>
  </si>
  <si>
    <t>&lt;p&gt;హల్లెలూయ పాటలతో&lt;br&gt;
ఆనంద గీతాలతో &lt;strong&gt;(2)&lt;/strong&gt;&lt;br&gt;
కృపామయుండా నీ మేలులన్ని&lt;br&gt;
స్మరించి స్తుతింతును &lt;strong&gt;(2)&lt;/strong&gt;&lt;/p&gt;
&lt;p&gt;నేనారణ్యా యానములో&lt;br&gt;
నిను పలుమార్లు విసిగించినా &lt;strong&gt;(2)&lt;/strong&gt;&lt;br&gt;
కోపించుచునే వాత్సల్యము చూపి&lt;br&gt;
అనుదినము నను మరువక&lt;br&gt;
మన్నాను నాకిడితివి &lt;strong&gt;(2) ||హల్లెలూయ||&lt;/strong&gt;&lt;/p&gt;
&lt;p&gt;మలినంబైన వలువలతో&lt;br&gt;
నే నీ ఎదుట నిలుచుండగా &lt;strong&gt;(2)&lt;/strong&gt;&lt;br&gt;
కృపతో నా నేరములను క్షమియించి&lt;br&gt;
పరిశుద్ధ వస్త్రములతో&lt;br&gt;
నన్నలంకరించితివి &lt;strong&gt;(2) ||హల్లెలూయ||&lt;/strong&gt;&lt;/p&gt;
&lt;p&gt;నే కృంగిన వేళలలో&lt;br&gt;
నీ అభిషేక తైలముచే &lt;strong&gt;(2)&lt;/strong&gt;&lt;br&gt;
పక్షిరాజు యవ్వనము వలె నా బలము&lt;br&gt;
నూతనము జేసితివి&lt;br&gt;
నను పైకెగుర జేసితివి &lt;strong&gt;(2) ||హల్లెలూయ||&lt;/strong&gt;&lt;/p&gt;</t>
  </si>
  <si>
    <t>&lt;iframe id="_ytid_81400" data-origwidth="900" data-origheight="506" src="https://www.youtube.com/embed/pGMGw77Rmb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పాటలతో పాట ll Halleluya Paatalatho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</si>
  <si>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&lt;p&gt;హల్లెలూయ పాటలతో&lt;br&gt;
ఆనంద గీతాలతో &lt;strong&gt;(2)&lt;/strong&gt;&lt;br&gt;
కృపామయుండా నీ మేలులన్ని&lt;br&gt;
స్మరించి స్తుతింతును &lt;strong&gt;(2)&lt;/strong&gt;&lt;/p&gt;
&lt;p&gt;నేనారణ్యా యానములో&lt;br&gt;
నిను పలుమార్లు విసిగించినా &lt;strong&gt;(2)&lt;/strong&gt;&lt;br&gt;
కోపించుచునే వాత్సల్యము చూపి&lt;br&gt;
అనుదినము నను మరువక&lt;br&gt;
మన్నాను నాకిడితివి &lt;strong&gt;(2) ||హల్లెలూయ||&lt;/strong&gt;&lt;/p&gt;
&lt;p&gt;మలినంబైన వలువలతో&lt;br&gt;
నే నీ ఎదుట నిలుచుండగా &lt;strong&gt;(2)&lt;/strong&gt;&lt;br&gt;
కృపతో నా నేరములను క్షమియించి&lt;br&gt;
పరిశుద్ధ వస్త్రములతో&lt;br&gt;
నన్నలంకరించితివి &lt;strong&gt;(2) ||హల్లెలూయ||&lt;/strong&gt;&lt;/p&gt;
&lt;p&gt;నే కృంగిన వేళలలో&lt;br&gt;
నీ అభిషేక తైలముచే &lt;strong&gt;(2)&lt;/strong&gt;&lt;br&gt;
పక్షిరాజు యవ్వనము వలె నా బలము&lt;br&gt;
నూతనము జేసితివి&lt;br&gt;
నను పైకెగుర జేసితివి &lt;strong&gt;(2) ||హల్లెలూయ||&lt;/strong&gt;&lt;/p&gt; &lt;h2 class='mt-4'&gt;&lt;b&gt; హల్లెలూయ పాటలతో telugu christian video song&lt;/b&gt;&lt;/h2&gt;&lt;iframe id="_ytid_81400" data-origwidth="900" data-origheight="506" src="https://www.youtube.com/embed/pGMGw77Rmb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పాటలతో పాట ll Halleluya Paatalatho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</si>
  <si>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https://christianlyricz.com/2016/10/03/hallelooyaa-paata/</t>
  </si>
  <si>
    <t>https://christianlyricz.com/2016/10/03/hallelooyaa-paata</t>
  </si>
  <si>
    <t>hallelooyaa-paata-song-lyrics</t>
  </si>
  <si>
    <t>హల్లెలూయ పాట</t>
  </si>
  <si>
    <t>హల్లెలూయ పాట Song Lyrics</t>
  </si>
  <si>
    <t>&lt;p&gt;హల్లెలూయ పాట – యేసయ్య పాట&lt;br&gt;
పాడాలి ప్రతి చోట – పాడాలి ప్రతి నోట&lt;br&gt;
హల్లెలూయా హల్లెలూయా హల్లెలూయా &lt;strong&gt;(4) ||హల్లెలూయ||&lt;/strong&gt;&lt;/p&gt;
&lt;p&gt;కష్టాలుయే కలిగినా – కన్నీరుయే మిగిలినా &lt;strong&gt;(2)&lt;/strong&gt;&lt;br&gt;
స్తుతి పాటలే పాడుమా – ప్రభు యేసునే వేడుమా &lt;strong&gt;(2) ||హల్లెలూయ||&lt;/strong&gt;&lt;/p&gt;
&lt;p&gt;చెరసాలలో వేసినా- సంకెళ్లు బిగియించినా &lt;strong&gt;(2)&lt;/strong&gt;&lt;br&gt;
స్తుతి పాటలే పాడుమా – ప్రభు యేసునే వేడుమా &lt;strong&gt;(2) ||హల్లెలూయ||&lt;/strong&gt;&lt;/p&gt;
&lt;p&gt;నీ తల్లి నిను మరిచినా – మరువడు నీ దేవుడు &lt;strong&gt;(2)&lt;/strong&gt;&lt;br&gt;
స్తుతి పాటలే పాడుమా – ప్రభు యేసునే వేడుమా &lt;strong&gt;(2) ||హల్లెలూయ||&lt;/strong&gt;&lt;/p&gt;
&lt;p&gt;శోధనలు నిను చుట్టినా – సంతోషమే తట్టినా &lt;strong&gt;(2)&lt;/strong&gt;&lt;br&gt;
స్తుతి పాటలే పాడుమా – ప్రభు యేసునే వేడుమా &lt;strong&gt;(2) ||హల్లెలూయ||&lt;/strong&gt;&lt;/p&gt;
&lt;p&gt;సింహాల కెరవేసినా – అగ్నిలో పడవేసినా &lt;strong&gt;(2)&lt;/strong&gt;&lt;br&gt;
ధీరుడవై సాగుమా – ప్రభు సిల్వనే చాటుమా &lt;strong&gt;(2) ||హల్లెలూయ||&lt;/strong&gt;&lt;/p&gt;</t>
  </si>
  <si>
    <t>&lt;iframe id="_ytid_41570" data-origwidth="900" data-origheight="506" src="https://www.youtube.com/embed/oW9c9DIc1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పాట యేసయ్య పాట సాంగ్ .HALLELUYA SONG.TELUGU CHRISTIAN SONG.SPIRITUAL SONG." allow="fullscreen; accelerometer; autoplay; clipboard-write; encrypted-media; gyroscope; picture-in-picture" allowfullscreen="" data-no-lazy="1" data-skipgform_ajax_framebjll="" style="opacity: 1;"&gt;&lt;/iframe&gt;</t>
  </si>
  <si>
    <t>&lt;p&gt;హల్లెలూయ పాట – యేసయ్య పాట&lt;br&gt;
పాడాలి ప్రతి చోట – పాడాలి ప్రతి నోట&lt;br&gt;
హల్లెలూయా హల్లెలూయా హల్లెలూయా &lt;strong&gt;(4) ||హల్లెలూయ||&lt;/strong&gt;&lt;/p&gt;
&lt;p&gt;కష్టాలుయే కలిగినా – కన్నీరుయే మిగిలినా &lt;strong&gt;(2)&lt;/strong&gt;&lt;br&gt;
స్తుతి పాటలే పాడుమా – ప్రభు యేసునే వేడుమా &lt;strong&gt;(2) ||హల్లెలూయ||&lt;/strong&gt;&lt;/p&gt;
&lt;p&gt;చెరసాలలో వేసినా- సంకెళ్లు బిగియించినా &lt;strong&gt;(2)&lt;/strong&gt;&lt;br&gt;
స్తుతి పాటలే పాడుమా – ప్రభు యేసునే వేడుమా &lt;strong&gt;(2) ||హల్లెలూయ||&lt;/strong&gt;&lt;/p&gt;
&lt;p&gt;నీ తల్లి నిను మరిచినా – మరువడు నీ దేవుడు &lt;strong&gt;(2)&lt;/strong&gt;&lt;br&gt;
స్తుతి పాటలే పాడుమా – ప్రభు యేసునే వేడుమా &lt;strong&gt;(2) ||హల్లెలూయ||&lt;/strong&gt;&lt;/p&gt;
&lt;p&gt;శోధనలు నిను చుట్టినా – సంతోషమే తట్టినా &lt;strong&gt;(2)&lt;/strong&gt;&lt;br&gt;
స్తుతి పాటలే పాడుమా – ప్రభు యేసునే వేడుమా &lt;strong&gt;(2) ||హల్లెలూయ||&lt;/strong&gt;&lt;/p&gt;
&lt;p&gt;సింహాల కెరవేసినా – అగ్నిలో పడవేసినా &lt;strong&gt;(2)&lt;/strong&gt;&lt;br&gt;
ధీరుడవై సాగుమా – ప్రభు సిల్వనే చాటుమా &lt;strong&gt;(2) ||హల్లెలూయ||&lt;/strong&gt;&lt;/p&gt; &lt;h2 class='mt-4'&gt;&lt;b&gt; హల్లెలూయ పాట telugu christian video song&lt;/b&gt;&lt;/h2&gt;&lt;iframe id="_ytid_41570" data-origwidth="900" data-origheight="506" src="https://www.youtube.com/embed/oW9c9DIc1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title="హల్లెలూయ పాట యేసయ్య పాట సాంగ్ .HALLELUYA SONG.TELUGU CHRISTIAN SONG.SPIRITUAL SONG." allow="fullscreen; accelerometer; autoplay; clipboard-write; encrypted-media; gyroscope; picture-in-picture" allowfullscreen="" data-no-lazy="1" data-skipgform_ajax_framebjll="" style="opacity: 1;"&gt;&lt;/iframe&gt;</t>
  </si>
  <si>
    <t>https://christianlyricz.com/2013/02/09/hallelujah-paadedaa/</t>
  </si>
  <si>
    <t>https://christianlyricz.com/2013/02/09/hallelujah-paadedaa</t>
  </si>
  <si>
    <t>hallelujah-paadedaa-song-lyrics</t>
  </si>
  <si>
    <t>హల్లెలుయా పాడెదా</t>
  </si>
  <si>
    <t>హల్లెలుయా పాడెదా Song Lyrics</t>
  </si>
  <si>
    <t>&lt;p&gt;హల్లెలుయా పాడెదా ప్రభు నిన్ను కొనియాడెదన్ &lt;strong&gt;(2)&lt;/strong&gt;&lt;br&gt;
అన్ని వేళలయందునా నిన్ను పూజించి కీర్తింతును &lt;strong&gt;(2)&lt;/strong&gt;&lt;br&gt;
ప్రభువా నిన్ను నే కొనియాడెదన్ &lt;strong&gt;||హల్లెలుయా||&lt;/strong&gt;&lt;/p&gt;
&lt;p&gt;వాగ్ధానములనిచ్చి&lt;br&gt;
నెరవేర్చువాడవు నీవే &lt;strong&gt;(2)&lt;/strong&gt;&lt;br&gt;
నమ్మకమైన దేవా&lt;br&gt;
నన్ను కాపాడువాడవు నీవే &lt;strong&gt;(2)&lt;/strong&gt;&lt;br&gt;
ప్రభువా నిన్ను నే కొనియాడెదన్ &lt;strong&gt;||హల్లెలుయా||&lt;/strong&gt;&lt;/p&gt;
&lt;p&gt;ఎందరు నిను చూచిరో&lt;br&gt;
వారికి వెలుగు కల్గెన్ &lt;strong&gt;(2)&lt;/strong&gt;&lt;br&gt;
ప్రభువా నీ వెలుగొందితిన్&lt;br&gt;
నా జీవంపు జ్యోతివి నీవే &lt;strong&gt;(2)&lt;/strong&gt;&lt;br&gt;
ప్రభువా నిన్ను నే కొనియాడెదన్ &lt;strong&gt;||హల్లెలుయా||&lt;/strong&gt;&lt;/p&gt;
&lt;p&gt;కష్టములన్నింటిని&lt;br&gt;
ప్రియముగా భరియింతును &lt;strong&gt;(2)&lt;/strong&gt;&lt;br&gt;
నీ కొరకే జీవింతును&lt;br&gt;
నా జీవంపు దాతవు నీవే &lt;strong&gt;(2)&lt;/strong&gt;&lt;br&gt;
ప్రభువా నిన్ను నే కొనియాడెదన్ &lt;strong&gt;||హల్లెలుయా||&lt;/strong&gt;&lt;/p&gt;</t>
  </si>
  <si>
    <t>&lt;iframe id="_ytid_62421" data-origwidth="900" data-origheight="675" src="https://www.youtube.com/embed/y9oHB5XET5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Hallelujah Padedha" allow="fullscreen; accelerometer; autoplay; clipboard-write; encrypted-media; gyroscope; picture-in-picture" allowfullscreen="" data-no-lazy="1" data-skipgform_ajax_framebjll="" style="opacity: 1;"&gt;&lt;/iframe&gt;</t>
  </si>
  <si>
    <t>&lt;p&gt;హల్లెలుయా పాడెదా ప్రభు నిన్ను కొనియాడెదన్ &lt;strong&gt;(2)&lt;/strong&gt;&lt;br&gt;
అన్ని వేళలయందునా నిన్ను పూజించి కీర్తింతును &lt;strong&gt;(2)&lt;/strong&gt;&lt;br&gt;
ప్రభువా నిన్ను నే కొనియాడెదన్ &lt;strong&gt;||హల్లెలుయా||&lt;/strong&gt;&lt;/p&gt;
&lt;p&gt;వాగ్ధానములనిచ్చి&lt;br&gt;
నెరవేర్చువాడవు నీవే &lt;strong&gt;(2)&lt;/strong&gt;&lt;br&gt;
నమ్మకమైన దేవా&lt;br&gt;
నన్ను కాపాడువాడవు నీవే &lt;strong&gt;(2)&lt;/strong&gt;&lt;br&gt;
ప్రభువా నిన్ను నే కొనియాడెదన్ &lt;strong&gt;||హల్లెలుయా||&lt;/strong&gt;&lt;/p&gt;
&lt;p&gt;ఎందరు నిను చూచిరో&lt;br&gt;
వారికి వెలుగు కల్గెన్ &lt;strong&gt;(2)&lt;/strong&gt;&lt;br&gt;
ప్రభువా నీ వెలుగొందితిన్&lt;br&gt;
నా జీవంపు జ్యోతివి నీవే &lt;strong&gt;(2)&lt;/strong&gt;&lt;br&gt;
ప్రభువా నిన్ను నే కొనియాడెదన్ &lt;strong&gt;||హల్లెలుయా||&lt;/strong&gt;&lt;/p&gt;
&lt;p&gt;కష్టములన్నింటిని&lt;br&gt;
ప్రియముగా భరియింతును &lt;strong&gt;(2)&lt;/strong&gt;&lt;br&gt;
నీ కొరకే జీవింతును&lt;br&gt;
నా జీవంపు దాతవు నీవే &lt;strong&gt;(2)&lt;/strong&gt;&lt;br&gt;
ప్రభువా నిన్ను నే కొనియాడెదన్ &lt;strong&gt;||హల్లెలుయా||&lt;/strong&gt;&lt;/p&gt; &lt;h2 class='mt-4'&gt;&lt;b&gt; హల్లెలుయా పాడెదా telugu christian video song&lt;/b&gt;&lt;/h2&gt;&lt;iframe id="_ytid_62421" data-origwidth="900" data-origheight="675" src="https://www.youtube.com/embed/y9oHB5XET5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Hallelujah Padedha"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</si>
  <si>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https://christianlyricz.com/2013/11/05/solipovaladu-manassaa-solipovaladu/</t>
  </si>
  <si>
    <t>https://christianlyricz.com/2013/11/05/solipovaladu-manassaa-solipovaladu</t>
  </si>
  <si>
    <t>solipovaladu-manassaa-solipovaladu-song-lyrics</t>
  </si>
  <si>
    <t>సోలిపోవలదు మనస్సా</t>
  </si>
  <si>
    <t>సోలిపోవలదు మనస్సా Song Lyrics</t>
  </si>
  <si>
    <t>&lt;p&gt;సోలిపోవలదు మనస్సా సోలిపోవలదు&lt;br&gt;
నిను గని పిలచిన దేవుడు విడిచిపోతాడా &lt;strong&gt;(2)&lt;/strong&gt;&lt;strong&gt; ||సోలిపోవలదు||&lt;/strong&gt;&lt;/p&gt;
&lt;p&gt;ఇక్కట్టులు ఇబ్బందులు నిన్ను&lt;br&gt;
చుట్టుముట్టినా &lt;strong&gt;(2)&lt;/strong&gt;&lt;br&gt;
ప్రియుడు నిన్ను చేరదీసిన&lt;br&gt;
ఆనందం కాదా &lt;strong&gt;(2)&lt;/strong&gt; &lt;strong&gt;||సోలిపోవలదు||&lt;/strong&gt;&lt;/p&gt;
&lt;p&gt;శోధనలను జయించినచో&lt;br&gt;
భాగ్యవంతుడవు &lt;strong&gt;(2)&lt;/strong&gt;&lt;br&gt;
జీవ కిరీటం మోయువేళ&lt;br&gt;
ఎంతో సంతోషము &lt;strong&gt;(2)&lt;/strong&gt; &lt;strong&gt;||సోలిపోవలదు||&lt;/strong&gt;&lt;/p&gt;
&lt;p&gt;వాక్కు ఇచ్చిన దేవుని నీవు&lt;br&gt;
పాడి కొనియాడు &lt;strong&gt;(2)&lt;/strong&gt;&lt;br&gt;
తీర్చి దిద్దే ఆత్మ నిన్ను&lt;br&gt;
చేరే ప్రార్ధించు &lt;strong&gt;(2)&lt;/strong&gt; &lt;strong&gt;||సోలిపోవలదు||&lt;/strong&gt;&lt;br&gt;
&lt;/p&gt;</t>
  </si>
  <si>
    <t>&lt;iframe id="_ytid_55851" data-origwidth="900" data-origheight="675" src="https://www.youtube.com/embed/87pA9d5uR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title="Solipovaladhu" allow="fullscreen; accelerometer; autoplay; clipboard-write; encrypted-media; gyroscope; picture-in-picture" allowfullscreen="" data-no-lazy="1" data-skipgform_ajax_framebjll="" style="opacity: 1;"&gt;&lt;/iframe&gt;</t>
  </si>
  <si>
    <t>&lt;p&gt;సోలిపోవలదు మనస్సా సోలిపోవలదు&lt;br&gt;
నిను గని పిలచిన దేవుడు విడిచిపోతాడా &lt;strong&gt;(2)&lt;/strong&gt;&lt;strong&gt; ||సోలిపోవలదు||&lt;/strong&gt;&lt;/p&gt;
&lt;p&gt;ఇక్కట్టులు ఇబ్బందులు నిన్ను&lt;br&gt;
చుట్టుముట్టినా &lt;strong&gt;(2)&lt;/strong&gt;&lt;br&gt;
ప్రియుడు నిన్ను చేరదీసిన&lt;br&gt;
ఆనందం కాదా &lt;strong&gt;(2)&lt;/strong&gt; &lt;strong&gt;||సోలిపోవలదు||&lt;/strong&gt;&lt;/p&gt;
&lt;p&gt;శోధనలను జయించినచో&lt;br&gt;
భాగ్యవంతుడవు &lt;strong&gt;(2)&lt;/strong&gt;&lt;br&gt;
జీవ కిరీటం మోయువేళ&lt;br&gt;
ఎంతో సంతోషము &lt;strong&gt;(2)&lt;/strong&gt; &lt;strong&gt;||సోలిపోవలదు||&lt;/strong&gt;&lt;/p&gt;
&lt;p&gt;వాక్కు ఇచ్చిన దేవుని నీవు&lt;br&gt;
పాడి కొనియాడు &lt;strong&gt;(2)&lt;/strong&gt;&lt;br&gt;
తీర్చి దిద్దే ఆత్మ నిన్ను&lt;br&gt;
చేరే ప్రార్ధించు &lt;strong&gt;(2)&lt;/strong&gt; &lt;strong&gt;||సోలిపోవలదు||&lt;/strong&gt;&lt;br&gt;
&lt;/p&gt; &lt;h2 class='mt-4'&gt;&lt;b&gt; సోలిపోవలదు మనస్సా telugu christian video song&lt;/b&gt;&lt;/h2&gt;&lt;iframe id="_ytid_55851" data-origwidth="900" data-origheight="675" src="https://www.youtube.com/embed/87pA9d5uR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title="Solipovaladhu"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</si>
  <si>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https://christianlyricz.com/2018/08/12/solipoyina-manasaa/</t>
  </si>
  <si>
    <t>https://christianlyricz.com/2018/08/12/solipoyina-manasaa</t>
  </si>
  <si>
    <t>solipoyina-manasaa-song-lyrics</t>
  </si>
  <si>
    <t>సోలిపోయిన మనసా</t>
  </si>
  <si>
    <t>సోలిపోయిన మనసా Song Lyrics</t>
  </si>
  <si>
    <t>&lt;p&gt;సోలిపోయిన మనసా నీవు&lt;br&gt;
సేదదీర్చుకో యేసుని ఒడిలో&lt;br&gt;
కలత ఏలనో కన్నీరు ఏలనో&lt;br&gt;
కర్త యేసే నీతో ఉండగా&lt;br&gt;
ప్రభువు నీ చేయి వీడడు ఎన్నడు – &lt;strong&gt;(2)&lt;/strong&gt;&lt;br&gt;
యేసులో నీ కోరిక తీరునుగా &lt;strong&gt;||సోలిపోయిన||&lt;/strong&gt;&lt;/p&gt;
&lt;p&gt;యేసు ప్రేమను నీవెరుగుటచే&lt;br&gt;
దూరమైన నీ వారే &lt;strong&gt;(2)&lt;/strong&gt;&lt;br&gt;
కన్న తల్లే నిను మరచిననూ&lt;br&gt;
యేసు నిన్ను మరువడెన్నడు &lt;strong&gt;(2)&lt;/strong&gt;&lt;/p&gt;
&lt;p&gt;శ్రమకు ఫలితం కానలేక&lt;br&gt;
సొమ్మసిల్లితివా మనసా &lt;strong&gt;(2)&lt;/strong&gt;&lt;br&gt;
కోత కాలపు ఆనందమును&lt;br&gt;
నీకొసగును కోతకు ప్రభువు &lt;strong&gt;(2)&lt;/strong&gt;&lt;/p&gt;
&lt;p&gt;ఎంత కాలము కృంగిపోదువు&lt;br&gt;
నీ శ్రమలనే తలచుచు మనసా &lt;strong&gt;(2)&lt;/strong&gt;&lt;br&gt;
శ్రమపడుచున్న ఈ లోకమునకు&lt;br&gt;
క్రీస్తు నిరీక్షణ నీవై యుండగ &lt;strong&gt;(2)&lt;/strong&gt;&lt;/p&gt;
&lt;p&gt;సోలిపోకుము ఓ ప్రియ మనసా&lt;br&gt;
సాగిపో ఇక యేసుని బాటలో&lt;br&gt;
కలత వీడు ఆనందించు&lt;br&gt;
కర్త యేసే నీతో ఉండగా&lt;br&gt;
కలతకు ఇక చావే లేదు – &lt;strong&gt;(2)&lt;/strong&gt;&lt;br&gt;
యేసు కోరికనే నెరవేర్చు &lt;strong&gt;||సోలిపోకుము||&lt;/strong&gt;&lt;/p&gt;</t>
  </si>
  <si>
    <t>https://christianlyricz.com/2016/10/15/sonthamai-povaali-naa-yesutho/</t>
  </si>
  <si>
    <t>https://christianlyricz.com/2016/10/15/sonthamai-povaali-naa-yesutho</t>
  </si>
  <si>
    <t>sonthamai-povaali-naa-yesutho-song-lyrics</t>
  </si>
  <si>
    <t>సొంతమైపోవాలి నా యేసుతో</t>
  </si>
  <si>
    <t>సొంతమైపోవాలి నా యేసుతో Song Lyrics</t>
  </si>
  <si>
    <t>&lt;p&gt;సొంతమైపోవాలి నా యేసుతో&lt;br&gt;
మిళితమై పోవాలి నా ప్రియునితో &lt;strong&gt;(2)&lt;/strong&gt;&lt;br&gt;
సొంతమై మిళితమై యేసుతో ఏకమై &lt;strong&gt;(2)&lt;/strong&gt;&lt;br&gt;
ఎగిరి వెళ్లి పోవాలి నా రాజుతో&lt;br&gt;
లీనమై పోవాలి ఆ ప్రేమలో &lt;strong&gt;(2)&lt;/strong&gt;&lt;/p&gt;
&lt;p&gt;నా ప్రియుడు నా కొరకు చేతులు చాచి&lt;br&gt;
నా వరుడు కలువరిలో బలియాయెను &lt;strong&gt;(2)&lt;/strong&gt;&lt;br&gt;
బలి అయిన వానికే నా జీవితం&lt;br&gt;
అర్పించుకొనుటే నా ధర్మము &lt;strong&gt;(2)&lt;/strong&gt;&lt;br&gt;
ధర్మము.. ధర్మము.. యేసుతో జీవితం &lt;strong&gt;(2) ||సొంతమై||&lt;/strong&gt;&lt;/p&gt;
&lt;p&gt;పరదేశిగా నేను వచ్చానిలా&lt;br&gt;
తన ప్రేమ కీర్తిని చాటాలని &lt;strong&gt;(2)&lt;/strong&gt;&lt;br&gt;
ప్రియుని కోసమే బ్రతికెదను&lt;br&gt;
కాపాడుకొందును సౌశీల్యము&lt;br&gt;
ప్రభువు కోసమే బ్రతికెదను&lt;br&gt;
కాపాడుకొందును నా సాక్ష్యము&lt;br&gt;
యేసుతో జీవితం పరమున శాశ్వతం &lt;strong&gt;(2) ||సొంతమై||&lt;/strong&gt;&lt;/p&gt;</t>
  </si>
  <si>
    <t>&lt;iframe id="_ytid_64122" data-origwidth="900" data-origheight="675" src="https://www.youtube.com/embed/01Zry-b6U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</si>
  <si>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&lt;p&gt;సొంతమైపోవాలి నా యేసుతో&lt;br&gt;
మిళితమై పోవాలి నా ప్రియునితో &lt;strong&gt;(2)&lt;/strong&gt;&lt;br&gt;
సొంతమై మిళితమై యేసుతో ఏకమై &lt;strong&gt;(2)&lt;/strong&gt;&lt;br&gt;
ఎగిరి వెళ్లి పోవాలి నా రాజుతో&lt;br&gt;
లీనమై పోవాలి ఆ ప్రేమలో &lt;strong&gt;(2)&lt;/strong&gt;&lt;/p&gt;
&lt;p&gt;నా ప్రియుడు నా కొరకు చేతులు చాచి&lt;br&gt;
నా వరుడు కలువరిలో బలియాయెను &lt;strong&gt;(2)&lt;/strong&gt;&lt;br&gt;
బలి అయిన వానికే నా జీవితం&lt;br&gt;
అర్పించుకొనుటే నా ధర్మము &lt;strong&gt;(2)&lt;/strong&gt;&lt;br&gt;
ధర్మము.. ధర్మము.. యేసుతో జీవితం &lt;strong&gt;(2) ||సొంతమై||&lt;/strong&gt;&lt;/p&gt;
&lt;p&gt;పరదేశిగా నేను వచ్చానిలా&lt;br&gt;
తన ప్రేమ కీర్తిని చాటాలని &lt;strong&gt;(2)&lt;/strong&gt;&lt;br&gt;
ప్రియుని కోసమే బ్రతికెదను&lt;br&gt;
కాపాడుకొందును సౌశీల్యము&lt;br&gt;
ప్రభువు కోసమే బ్రతికెదను&lt;br&gt;
కాపాడుకొందును నా సాక్ష్యము&lt;br&gt;
యేసుతో జీవితం పరమున శాశ్వతం &lt;strong&gt;(2) ||సొంతమై||&lt;/strong&gt;&lt;/p&gt; &lt;h2 class='mt-4'&gt;&lt;b&gt; సొంతమైపోవాలి నా యేసుతో telugu christian video song&lt;/b&gt;&lt;/h2&gt;&lt;iframe id="_ytid_64122" data-origwidth="900" data-origheight="675" src="https://www.youtube.com/embed/01Zry-b6U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</si>
  <si>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https://christianlyricz.com/2018/02/14/sevakulaaraa/</t>
  </si>
  <si>
    <t>https://christianlyricz.com/2018/02/14/sevakulaaraa</t>
  </si>
  <si>
    <t>sevakulaaraa-song-lyrics</t>
  </si>
  <si>
    <t>సేవకులారా</t>
  </si>
  <si>
    <t>సేవకులారా Song Lyrics</t>
  </si>
  <si>
    <t>&lt;p&gt;సేవకులారా సువార్తికులారా&lt;br&gt;
యేసయ్య కోరుకున్న శ్రామికులారా&lt;br&gt;
సేవకులారా సువార్తికులారా&lt;br&gt;
మీ మాదిరికై వందనము&lt;br&gt;
ఉన్నత పనికై మమ్మును పిలచిన దేవా&lt;br&gt;
మా కొరకై నీ ప్రాణం అర్పించితివి&lt;br&gt;
నీలో నిలిచి యుండుటే మా భాగ్యము&lt;br&gt;
నీ కొరకై జీవించెదము &lt;strong&gt;||సేవకులారా||&lt;/strong&gt;&lt;/p&gt;
&lt;p&gt;&lt;em&gt;&lt;strong&gt;మన కంటే ముందుగా వెళ్లిపోయిన వారి కంటే&lt;/strong&gt;&lt;/em&gt;&lt;br&gt;
&lt;em&gt;&lt;strong&gt;మనము గొప్పవారము కాదు&lt;/strong&gt;&lt;/em&gt;&lt;br&gt;
&lt;em&gt;&lt;strong&gt;మనము మంచివారము కాదు&lt;/strong&gt;&lt;/em&gt;&lt;br&gt;
&lt;em&gt;&lt;strong&gt;మనము ఎంత మాత్రము శ్రేష్టులము కాదు&lt;/strong&gt;&lt;/em&gt;&lt;/p&gt;
&lt;p&gt;దైవాజ్ఞను నెరవేర్చుటకు – మా కోసం బలి అయ్యారు&lt;br&gt;
ప్రభు రాజ్యం ప్రకటించుటకు – ప్రాణాలని ఇల విరిచారు&lt;br&gt;
మా ఆత్మలు రక్షించుటకు – హత సాక్షులు మీరయ్యారు&lt;br&gt;
నీతి కిరీటము పొందుటకు – అర్హులుగా మీరున్నారు &lt;strong&gt;||ఉన్నత||&lt;/strong&gt;&lt;/p&gt;
&lt;p&gt;&lt;em&gt;&lt;strong&gt;ఘటాన్ని ఘనంగా కాపాడుకోవాలి&lt;/strong&gt;&lt;/em&gt;&lt;br&gt;
&lt;em&gt;&lt;strong&gt;మీ శరీరము దేవుని ఆలయమిది&lt;/strong&gt;&lt;/em&gt;&lt;br&gt;
&lt;em&gt;&lt;strong&gt;మీరు విలువ పెట్టి కొనబడిన వారు&lt;/strong&gt;&lt;/em&gt;&lt;/p&gt;
&lt;p&gt;సంఘమును కాపాడుటలో – కాపరులుగ మీరున్నారు&lt;br&gt;
సువార్తకై పోరాడుటలో – సిద్ధపడిన సైన్యం మీరు&lt;br&gt;
మీ ప్రేమను ఎరుగని వారు – అన్యాయముగ మిము చంపారు&lt;br&gt;
మీ త్యాగం మేము – ఎన్నటికీ మరచిపోము &lt;strong&gt;||సేవకులారా||&lt;/strong&gt;&lt;/p&gt;
&lt;p&gt;&lt;em&gt;&lt;strong&gt;హి గేవ్ హిస్ ఓన్లీ బిగాట్టెన్ సన్, &lt;/strong&gt;&lt;/em&gt;&lt;br&gt;
&lt;em&gt;&lt;strong&gt;దట్ హుసోఎవర్ బిలీవెత్ ఇన్ హిమ్&lt;/strong&gt;&lt;/em&gt;&lt;br&gt;
&lt;em&gt;&lt;strong&gt;షుడ్ నాట్ పెరిష్, బట్ హావ్ ఎవర్లాస్టింగ్ లైఫ్&lt;/strong&gt;&lt;/em&gt;&lt;/p&gt;
&lt;p&gt;సువార్తను అందించుటకు – ఎన్నో హింసలు పొందారు&lt;br&gt;
ఆకలితో మోకాళ్లూని – సంఘమును పోషించారు&lt;br&gt;
మాకు మాదిరి చూపించుటకు – క్రీస్తుని పోలి జీవించారు&lt;br&gt;
మీ జత పని వారమే మేము – మీ జాడలో ఇక నిలిచెదము &lt;strong&gt;||ఉన్నత||&lt;/strong&gt;&lt;/p&gt;</t>
  </si>
  <si>
    <t>&lt;iframe id="_ytid_56700" data-origwidth="900" data-origheight="506" src="https://www.youtube.com/embed/WILkwuf37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title="SEVAKULARA - PASTORS - ENOSH KUMAR - Latest New Telugu Christian songs 2019" allow="fullscreen; accelerometer; autoplay; clipboard-write; encrypted-media; gyroscope; picture-in-picture" allowfullscreen="" data-no-lazy="1" data-skipgform_ajax_framebjll="" style="opacity: 1;"&gt;&lt;/iframe&gt;</t>
  </si>
  <si>
    <t>&lt;p&gt;సేవకులారా సువార్తికులారా&lt;br&gt;
యేసయ్య కోరుకున్న శ్రామికులారా&lt;br&gt;
సేవకులారా సువార్తికులారా&lt;br&gt;
మీ మాదిరికై వందనము&lt;br&gt;
ఉన్నత పనికై మమ్మును పిలచిన దేవా&lt;br&gt;
మా కొరకై నీ ప్రాణం అర్పించితివి&lt;br&gt;
నీలో నిలిచి యుండుటే మా భాగ్యము&lt;br&gt;
నీ కొరకై జీవించెదము &lt;strong&gt;||సేవకులారా||&lt;/strong&gt;&lt;/p&gt;
&lt;p&gt;&lt;em&gt;&lt;strong&gt;మన కంటే ముందుగా వెళ్లిపోయిన వారి కంటే&lt;/strong&gt;&lt;/em&gt;&lt;br&gt;
&lt;em&gt;&lt;strong&gt;మనము గొప్పవారము కాదు&lt;/strong&gt;&lt;/em&gt;&lt;br&gt;
&lt;em&gt;&lt;strong&gt;మనము మంచివారము కాదు&lt;/strong&gt;&lt;/em&gt;&lt;br&gt;
&lt;em&gt;&lt;strong&gt;మనము ఎంత మాత్రము శ్రేష్టులము కాదు&lt;/strong&gt;&lt;/em&gt;&lt;/p&gt;
&lt;p&gt;దైవాజ్ఞను నెరవేర్చుటకు – మా కోసం బలి అయ్యారు&lt;br&gt;
ప్రభు రాజ్యం ప్రకటించుటకు – ప్రాణాలని ఇల విరిచారు&lt;br&gt;
మా ఆత్మలు రక్షించుటకు – హత సాక్షులు మీరయ్యారు&lt;br&gt;
నీతి కిరీటము పొందుటకు – అర్హులుగా మీరున్నారు &lt;strong&gt;||ఉన్నత||&lt;/strong&gt;&lt;/p&gt;
&lt;p&gt;&lt;em&gt;&lt;strong&gt;ఘటాన్ని ఘనంగా కాపాడుకోవాలి&lt;/strong&gt;&lt;/em&gt;&lt;br&gt;
&lt;em&gt;&lt;strong&gt;మీ శరీరము దేవుని ఆలయమిది&lt;/strong&gt;&lt;/em&gt;&lt;br&gt;
&lt;em&gt;&lt;strong&gt;మీరు విలువ పెట్టి కొనబడిన వారు&lt;/strong&gt;&lt;/em&gt;&lt;/p&gt;
&lt;p&gt;సంఘమును కాపాడుటలో – కాపరులుగ మీరున్నారు&lt;br&gt;
సువార్తకై పోరాడుటలో – సిద్ధపడిన సైన్యం మీరు&lt;br&gt;
మీ ప్రేమను ఎరుగని వారు – అన్యాయముగ మిము చంపారు&lt;br&gt;
మీ త్యాగం మేము – ఎన్నటికీ మరచిపోము &lt;strong&gt;||సేవకులారా||&lt;/strong&gt;&lt;/p&gt;
&lt;p&gt;&lt;em&gt;&lt;strong&gt;హి గేవ్ హిస్ ఓన్లీ బిగాట్టెన్ సన్, &lt;/strong&gt;&lt;/em&gt;&lt;br&gt;
&lt;em&gt;&lt;strong&gt;దట్ హుసోఎవర్ బిలీవెత్ ఇన్ హిమ్&lt;/strong&gt;&lt;/em&gt;&lt;br&gt;
&lt;em&gt;&lt;strong&gt;షుడ్ నాట్ పెరిష్, బట్ హావ్ ఎవర్లాస్టింగ్ లైఫ్&lt;/strong&gt;&lt;/em&gt;&lt;/p&gt;
&lt;p&gt;సువార్తను అందించుటకు – ఎన్నో హింసలు పొందారు&lt;br&gt;
ఆకలితో మోకాళ్లూని – సంఘమును పోషించారు&lt;br&gt;
మాకు మాదిరి చూపించుటకు – క్రీస్తుని పోలి జీవించారు&lt;br&gt;
మీ జత పని వారమే మేము – మీ జాడలో ఇక నిలిచెదము &lt;strong&gt;||ఉన్నత||&lt;/strong&gt;&lt;/p&gt; &lt;h2 class='mt-4'&gt;&lt;b&gt; సేవకులారా telugu christian video song&lt;/b&gt;&lt;/h2&gt;&lt;iframe id="_ytid_56700" data-origwidth="900" data-origheight="506" src="https://www.youtube.com/embed/WILkwuf37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title="SEVAKULARA - PASTORS - ENOSH KUMAR - Latest New Telugu Christian songs 2019"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</si>
  <si>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https://christianlyricz.com/2017/02/12/srushti-kartha-yesu-devaa/</t>
  </si>
  <si>
    <t>https://christianlyricz.com/2017/02/12/srushti-kartha-yesu-devaa</t>
  </si>
  <si>
    <t>srushti-kartha-yesu-devaa-song-lyrics</t>
  </si>
  <si>
    <t>సృష్టి కర్తా యేసు దేవా</t>
  </si>
  <si>
    <t>సృష్టి కర్తా యేసు దేవా Song Lyrics</t>
  </si>
  <si>
    <t>&lt;p&gt;సృష్టి కర్తా యేసు దేవా&lt;br&gt;
సర్వ లోకం నీ మాట వినును &lt;strong&gt;(2)&lt;/strong&gt;&lt;br&gt;
సర్వ లోక నాథా సకలం నీవేగా&lt;br&gt;
సర్వ లోక రాజా సర్వము నీవేగా&lt;br&gt;
సన్నుతింతును అను నిత్యము &lt;strong&gt;||సృష్టి||&lt;/strong&gt;&lt;/p&gt;
&lt;p&gt;కానాన్ వివాహములో అద్భుతముగా&lt;br&gt;
నీటిని ద్రాక్షా రసము చేసి&lt;br&gt;
కనలేని అంధులకు చూపు నొసగి&lt;br&gt;
చెవిటి మూగల బాగు పరచితివి&lt;br&gt;
నీకసాధ్యమేదీ లేనే లేదు ఇలలో&lt;br&gt;
ఆశ్చర్యకరుడా గొప్ప దేవుడవు &lt;strong&gt;||సర్వ||&lt;/strong&gt;&lt;/p&gt;
&lt;p&gt;మృతుల సహితము జీవింపజేసి&lt;br&gt;
మృతిని గెలిచి తిరిగి లేచితివి&lt;br&gt;
నీ రాజ్యములో నీతో వసింప&lt;br&gt;
కొనిపోవ త్వరలో రానుంటివే&lt;br&gt;
నీకసాధ్యమేదీ లేనే లేదు ఇలలో&lt;br&gt;
ఆశ్చర్యకరుడా గొప్ప దేవుడవు &lt;strong&gt;||సర్వ||&lt;/strong&gt;&lt;/p&gt;</t>
  </si>
  <si>
    <t>&lt;iframe id="_ytid_74661" data-origwidth="900" data-origheight="506" src="https://www.youtube.com/embed/mkbLqn_6Z6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</si>
  <si>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&lt;p&gt;సృష్టి కర్తా యేసు దేవా&lt;br&gt;
సర్వ లోకం నీ మాట వినును &lt;strong&gt;(2)&lt;/strong&gt;&lt;br&gt;
సర్వ లోక నాథా సకలం నీవేగా&lt;br&gt;
సర్వ లోక రాజా సర్వము నీవేగా&lt;br&gt;
సన్నుతింతును అను నిత్యము &lt;strong&gt;||సృష్టి||&lt;/strong&gt;&lt;/p&gt;
&lt;p&gt;కానాన్ వివాహములో అద్భుతముగా&lt;br&gt;
నీటిని ద్రాక్షా రసము చేసి&lt;br&gt;
కనలేని అంధులకు చూపు నొసగి&lt;br&gt;
చెవిటి మూగల బాగు పరచితివి&lt;br&gt;
నీకసాధ్యమేదీ లేనే లేదు ఇలలో&lt;br&gt;
ఆశ్చర్యకరుడా గొప్ప దేవుడవు &lt;strong&gt;||సర్వ||&lt;/strong&gt;&lt;/p&gt;
&lt;p&gt;మృతుల సహితము జీవింపజేసి&lt;br&gt;
మృతిని గెలిచి తిరిగి లేచితివి&lt;br&gt;
నీ రాజ్యములో నీతో వసింప&lt;br&gt;
కొనిపోవ త్వరలో రానుంటివే&lt;br&gt;
నీకసాధ్యమేదీ లేనే లేదు ఇలలో&lt;br&gt;
ఆశ్చర్యకరుడా గొప్ప దేవుడవు &lt;strong&gt;||సర్వ||&lt;/strong&gt;&lt;/p&gt; &lt;h2 class='mt-4'&gt;&lt;b&gt; సృష్టి కర్తా యేసు దేవా telugu christian video song&lt;/b&gt;&lt;/h2&gt;&lt;iframe id="_ytid_74661" data-origwidth="900" data-origheight="506" src="https://www.youtube.com/embed/mkbLqn_6Z6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</si>
  <si>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https://christianlyricz.com/2018/08/18/srushtikarthavaina-yehovaa/</t>
  </si>
  <si>
    <t>https://christianlyricz.com/2018/08/18/srushtikarthavaina-yehovaa</t>
  </si>
  <si>
    <t>srushtikarthavaina-yehovaa-song-lyrics</t>
  </si>
  <si>
    <t>సృష్టికర్తవైన యెహోవా</t>
  </si>
  <si>
    <t>సృష్టికర్తవైన యెహోవా Song Lyrics</t>
  </si>
  <si>
    <t>&lt;p&gt;సృష్టికర్తవైన యెహోవా&lt;br&gt;
నీ చేతిపనియైన నాపై ఎందుకింత ప్రేమ&lt;br&gt;
మంటికి రూపమిచ్చినావు&lt;br&gt;
మహిమలో స్థానమిచ్చినావు&lt;br&gt;
నాలో నిన్ను చూసావు&lt;br&gt;
నీలో నన్ను దాచావు&lt;br&gt;
నిస్స్వార్ధ్యమైన నీ ప్రేమా&lt;br&gt;
మరణము కంటె బలమైనది నీ ప్రేమ &lt;strong&gt;||సృష్టికర్తవైన||&lt;/strong&gt;&lt;/p&gt;
&lt;p&gt;ఏ కాంతి లేని నిశీధిలో&lt;br&gt;
ఏ తోడు లేని విషాదపు వీధులలో&lt;br&gt;
ఎన్నో అపాయపు అంచులలో&lt;br&gt;
నన్నాదుకున్న నా కన్న తండ్రివి &lt;strong&gt;(2)&lt;/strong&gt;&lt;br&gt;
యేసయ్యా నను అనాథగా విడువక&lt;br&gt;
నీలాంజనములతో నాకు పునాదులు వేసితివి &lt;strong&gt;(2) ||సృష్టికర్తవైన||&lt;/strong&gt;&lt;/p&gt;
&lt;p&gt;నిస్సారమైన నా జీవితములో&lt;br&gt;
నిట్టూర్పులు నన్ను దినమెల్ల వేదించగా&lt;br&gt;
నశించిపోతున్న నన్ను వెదకి వచ్చి&lt;br&gt;
నన్నాకర్షించిన ప్రేమమూర్తివి &lt;strong&gt;(2)&lt;/strong&gt;&lt;br&gt;
యేసయ్యా నను కృపతో బలపరచి&lt;br&gt;
ఉల్లాస వస్త్రమును నాకు ధరింపజేసితివి &lt;strong&gt;(2) ||సృష్టికర్తవైన||&lt;/strong&gt;&lt;/p&gt;</t>
  </si>
  <si>
    <t>&lt;iframe id="_ytid_33815" data-origwidth="900" data-origheight="506" src="https://www.youtube.com/embed/Zu09yK-oa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</si>
  <si>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&lt;p&gt;సృష్టికర్తవైన యెహోవా&lt;br&gt;
నీ చేతిపనియైన నాపై ఎందుకింత ప్రేమ&lt;br&gt;
మంటికి రూపమిచ్చినావు&lt;br&gt;
మహిమలో స్థానమిచ్చినావు&lt;br&gt;
నాలో నిన్ను చూసావు&lt;br&gt;
నీలో నన్ను దాచావు&lt;br&gt;
నిస్స్వార్ధ్యమైన నీ ప్రేమా&lt;br&gt;
మరణము కంటె బలమైనది నీ ప్రేమ &lt;strong&gt;||సృష్టికర్తవైన||&lt;/strong&gt;&lt;/p&gt;
&lt;p&gt;ఏ కాంతి లేని నిశీధిలో&lt;br&gt;
ఏ తోడు లేని విషాదపు వీధులలో&lt;br&gt;
ఎన్నో అపాయపు అంచులలో&lt;br&gt;
నన్నాదుకున్న నా కన్న తండ్రివి &lt;strong&gt;(2)&lt;/strong&gt;&lt;br&gt;
యేసయ్యా నను అనాథగా విడువక&lt;br&gt;
నీలాంజనములతో నాకు పునాదులు వేసితివి &lt;strong&gt;(2) ||సృష్టికర్తవైన||&lt;/strong&gt;&lt;/p&gt;
&lt;p&gt;నిస్సారమైన నా జీవితములో&lt;br&gt;
నిట్టూర్పులు నన్ను దినమెల్ల వేదించగా&lt;br&gt;
నశించిపోతున్న నన్ను వెదకి వచ్చి&lt;br&gt;
నన్నాకర్షించిన ప్రేమమూర్తివి &lt;strong&gt;(2)&lt;/strong&gt;&lt;br&gt;
యేసయ్యా నను కృపతో బలపరచి&lt;br&gt;
ఉల్లాస వస్త్రమును నాకు ధరింపజేసితివి &lt;strong&gt;(2) ||సృష్టికర్తవైన||&lt;/strong&gt;&lt;/p&gt; &lt;h2 class='mt-4'&gt;&lt;b&gt; సృష్టికర్తవైన యెహోవా telugu christian video song&lt;/b&gt;&lt;/h2&gt;&lt;iframe id="_ytid_33815" data-origwidth="900" data-origheight="506" src="https://www.youtube.com/embed/Zu09yK-oa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</si>
  <si>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https://christianlyricz.com/2018/12/01/sooda-sakkani-baaludammo/</t>
  </si>
  <si>
    <t>https://christianlyricz.com/2018/12/01/sooda-sakkani-baaludammo</t>
  </si>
  <si>
    <t>sooda-sakkani-baaludammo-song-lyrics</t>
  </si>
  <si>
    <t>సూడ సక్కని బాలుడమ్మో</t>
  </si>
  <si>
    <t>సూడ సక్కని బాలుడమ్మో Song Lyrics</t>
  </si>
  <si>
    <t>&lt;p&gt;సూడ సక్కని బాలుడమ్మో&lt;br&gt;
బాలుడు కాడు మన దేవుడమ్మో &lt;strong&gt;(2)&lt;/strong&gt;&lt;br&gt;
కన్య మరియ గర్భమున&lt;br&gt;
ఆ పరిశుద్ధ స్థలమున &lt;strong&gt;(2)&lt;/strong&gt;&lt;br&gt;
మనకై జన్మించినాడు&lt;br&gt;
మనలను రక్షించినాడు &lt;strong&gt;(2) ||సూడ||&lt;/strong&gt;&lt;/p&gt;
&lt;p&gt;బేత్లెహేము పురమందున – లోక రక్షకుడు పుట్టెను&lt;br&gt;
లోకానికి వెలుగై – మనకు కాపరిగా నిలిచెను &lt;strong&gt;(2)&lt;/strong&gt;&lt;br&gt;
ఆ జ్ఞానములు ప్రధానులు నా ప్రభుని మ్రొక్కెను&lt;br&gt;
ఆ దూతలు గొల్లలు క్రొత్త కీర్తనలు పాడెను &lt;strong&gt;(2)&lt;/strong&gt;&lt;br&gt;
సంతోషించి స్తుతియించి కీర్తించి ఘనపరచి&lt;br&gt;
పరవశించ సాగెను &lt;strong&gt;(2) ||సూడ||&lt;/strong&gt;&lt;/p&gt;
&lt;p&gt;మన చీకటిని తొలగించి – వెలుగుతో నింపెను&lt;br&gt;
మన పాపాన్ని క్షమియించి – పవిత్రులుగా మార్చెను &lt;strong&gt;(2)&lt;/strong&gt;&lt;br&gt;
పరిశుద్ధుడు పరమాత్ముడు మా శాంతి స్వరూపుడు&lt;br&gt;
మహనీయుడు మహోన్నతుడు మా లోక రక్షకుడు &lt;strong&gt;(2)&lt;/strong&gt;&lt;br&gt;
దివి నుండి భువిపైకి దిగి వచ్చి&lt;br&gt;
మానవులను ప్రేమించెను &lt;strong&gt;(2) ||సూడ||&lt;/strong&gt;&lt;/p&gt;</t>
  </si>
  <si>
    <t>&lt;iframe id="_ytid_14737" data-origwidth="900" data-origheight="506" src="https://www.youtube.com/embed/Q4cv47W87o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</si>
  <si>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&lt;p&gt;సూడ సక్కని బాలుడమ్మో&lt;br&gt;
బాలుడు కాడు మన దేవుడమ్మో &lt;strong&gt;(2)&lt;/strong&gt;&lt;br&gt;
కన్య మరియ గర్భమున&lt;br&gt;
ఆ పరిశుద్ధ స్థలమున &lt;strong&gt;(2)&lt;/strong&gt;&lt;br&gt;
మనకై జన్మించినాడు&lt;br&gt;
మనలను రక్షించినాడు &lt;strong&gt;(2) ||సూడ||&lt;/strong&gt;&lt;/p&gt;
&lt;p&gt;బేత్లెహేము పురమందున – లోక రక్షకుడు పుట్టెను&lt;br&gt;
లోకానికి వెలుగై – మనకు కాపరిగా నిలిచెను &lt;strong&gt;(2)&lt;/strong&gt;&lt;br&gt;
ఆ జ్ఞానములు ప్రధానులు నా ప్రభుని మ్రొక్కెను&lt;br&gt;
ఆ దూతలు గొల్లలు క్రొత్త కీర్తనలు పాడెను &lt;strong&gt;(2)&lt;/strong&gt;&lt;br&gt;
సంతోషించి స్తుతియించి కీర్తించి ఘనపరచి&lt;br&gt;
పరవశించ సాగెను &lt;strong&gt;(2) ||సూడ||&lt;/strong&gt;&lt;/p&gt;
&lt;p&gt;మన చీకటిని తొలగించి – వెలుగుతో నింపెను&lt;br&gt;
మన పాపాన్ని క్షమియించి – పవిత్రులుగా మార్చెను &lt;strong&gt;(2)&lt;/strong&gt;&lt;br&gt;
పరిశుద్ధుడు పరమాత్ముడు మా శాంతి స్వరూపుడు&lt;br&gt;
మహనీయుడు మహోన్నతుడు మా లోక రక్షకుడు &lt;strong&gt;(2)&lt;/strong&gt;&lt;br&gt;
దివి నుండి భువిపైకి దిగి వచ్చి&lt;br&gt;
మానవులను ప్రేమించెను &lt;strong&gt;(2) ||సూడ||&lt;/strong&gt;&lt;/p&gt; &lt;h2 class='mt-4'&gt;&lt;b&gt; సూడ సక్కని బాలుడమ్మో telugu christian video song&lt;/b&gt;&lt;/h2&gt;&lt;iframe id="_ytid_14737" data-origwidth="900" data-origheight="506" src="https://www.youtube.com/embed/Q4cv47W87o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</si>
  <si>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https://christianlyricz.com/2018/03/15/sundarudaa/</t>
  </si>
  <si>
    <t>https://christianlyricz.com/2018/03/15/sundarudaa</t>
  </si>
  <si>
    <t>sundarudaa-song-lyrics</t>
  </si>
  <si>
    <t>సుందరుడా అతి కాంక్షనీయుడా</t>
  </si>
  <si>
    <t>సుందరుడా అతి కాంక్షనీయుడా Song Lyrics</t>
  </si>
  <si>
    <t>&lt;p&gt;&lt;br&gt;
సుందరుడా అతి కాంక్షనీయుడా&lt;br&gt;
నా ప్రియా రక్షకుడా&lt;br&gt;
పరిశుద్ధుడా నా ప్రాణ నాథుడా&lt;br&gt;
నాదు విమోచకుడా&lt;br&gt;
నీ స్వరము మధురం&lt;br&gt;
నీ ముఖము మనోహరము &lt;strong&gt;(2) ||సుందరుడా||&lt;/strong&gt;&lt;/p&gt;
&lt;p&gt;కనబడనిమ్ము వినబడనిమ్ము&lt;br&gt;
నాదు స్నేహితుడా&lt;strong&gt; (2)&lt;/strong&gt;&lt;br&gt;
స్నేహితుడా నా స్నేహితుడా&lt;br&gt;
నా ప్రియుడా నా ప్రాణ నాథుడా&lt;strong&gt; (2)&lt;/strong&gt;&lt;/p&gt;</t>
  </si>
  <si>
    <t>&lt;iframe id="_ytid_92201" data-origwidth="900" data-origheight="506" src="https://www.youtube.com/embed/AMoe_djbB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title="sundaruda athi kaankshaneeyuda (snehithudu:Kripal Mohan)" allow="fullscreen; accelerometer; autoplay; clipboard-write; encrypted-media; gyroscope; picture-in-picture" allowfullscreen="" data-no-lazy="1" data-skipgform_ajax_framebjll="" style="opacity: 1;"&gt;&lt;/iframe&gt;</t>
  </si>
  <si>
    <t>&lt;p&gt;&lt;br&gt;
సుందరుడా అతి కాంక్షనీయుడా&lt;br&gt;
నా ప్రియా రక్షకుడా&lt;br&gt;
పరిశుద్ధుడా నా ప్రాణ నాథుడా&lt;br&gt;
నాదు విమోచకుడా&lt;br&gt;
నీ స్వరము మధురం&lt;br&gt;
నీ ముఖము మనోహరము &lt;strong&gt;(2) ||సుందరుడా||&lt;/strong&gt;&lt;/p&gt;
&lt;p&gt;కనబడనిమ్ము వినబడనిమ్ము&lt;br&gt;
నాదు స్నేహితుడా&lt;strong&gt; (2)&lt;/strong&gt;&lt;br&gt;
స్నేహితుడా నా స్నేహితుడా&lt;br&gt;
నా ప్రియుడా నా ప్రాణ నాథుడా&lt;strong&gt; (2)&lt;/strong&gt;&lt;/p&gt; &lt;h2 class='mt-4'&gt;&lt;b&gt; సుందరుడా అతి కాంక్షనీయుడా telugu christian video song&lt;/b&gt;&lt;/h2&gt;&lt;iframe id="_ytid_92201" data-origwidth="900" data-origheight="506" src="https://www.youtube.com/embed/AMoe_djbB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title="sundaruda athi kaankshaneeyuda (snehithudu:Kripal Mohan)"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</si>
  <si>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https://christianlyricz.com/2020/05/24/sundarudaa-athishayudaa/</t>
  </si>
  <si>
    <t>https://christianlyricz.com/2020/05/24/sundarudaa-athishayudaa</t>
  </si>
  <si>
    <t>sundarudaa-athishayudaa-song-lyrics</t>
  </si>
  <si>
    <t>సుందరుడా</t>
  </si>
  <si>
    <t>సుందరుడా Song Lyrics</t>
  </si>
  <si>
    <t>&lt;p&gt;&lt;br&gt;
సుందరుడా… అతిశయుడా…&lt;br&gt;
మహోన్నతుడా… నా ప్రియుడా &lt;strong&gt;(2)&lt;/strong&gt;&lt;/p&gt;
&lt;p&gt;పదివేలలో నీవు అతిసుందరుడవు&lt;br&gt;
నా ప్రాణప్రియుడవు నీవే&lt;br&gt;
షారోను పుష్పమా… లోయలోని పద్మమా…&lt;br&gt;
నిను నేను కనుగొంటినే &lt;strong&gt;(2) ||సుందరుడా||&lt;/strong&gt;&lt;/p&gt;
&lt;p&gt;నిను చూడాలని&lt;br&gt;
నీ ప్రేమలో ఉండాలని&lt;br&gt;
నేనాశించుచున్నాను &lt;strong&gt;(4) ||సుందరుడా||&lt;/strong&gt;&lt;/p&gt;
&lt;p&gt;యేసయ్యా నా యేసయ్యా&lt;br&gt;
నీ వంటి వారెవ్వరు&lt;br&gt;
యేసయ్యా నా యేసయ్యా&lt;br&gt;
నీలాగ లేరెవ్వరు &lt;strong&gt;(2) ||సుందరుడా||&lt;/strong&gt;&lt;/p&gt;</t>
  </si>
  <si>
    <t>&lt;iframe id="_ytid_25718" data-origwidth="900" data-origheight="506" src="https://www.youtube.com/embed/fp26y4YeS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</si>
  <si>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సుందరుడా… అతిశయుడా…&lt;br&gt;
మహోన్నతుడా… నా ప్రియుడా &lt;strong&gt;(2)&lt;/strong&gt;&lt;/p&gt;
&lt;p&gt;పదివేలలో నీవు అతిసుందరుడవు&lt;br&gt;
నా ప్రాణప్రియుడవు నీవే&lt;br&gt;
షారోను పుష్పమా… లోయలోని పద్మమా…&lt;br&gt;
నిను నేను కనుగొంటినే &lt;strong&gt;(2) ||సుందరుడా||&lt;/strong&gt;&lt;/p&gt;
&lt;p&gt;నిను చూడాలని&lt;br&gt;
నీ ప్రేమలో ఉండాలని&lt;br&gt;
నేనాశించుచున్నాను &lt;strong&gt;(4) ||సుందరుడా||&lt;/strong&gt;&lt;/p&gt;
&lt;p&gt;యేసయ్యా నా యేసయ్యా&lt;br&gt;
నీ వంటి వారెవ్వరు&lt;br&gt;
యేసయ్యా నా యేసయ్యా&lt;br&gt;
నీలాగ లేరెవ్వరు &lt;strong&gt;(2) ||సుందరుడా||&lt;/strong&gt;&lt;/p&gt; &lt;h2 class='mt-4'&gt;&lt;b&gt; సుందరుడా telugu christian video song&lt;/b&gt;&lt;/h2&gt;&lt;iframe id="_ytid_25718" data-origwidth="900" data-origheight="506" src="https://www.youtube.com/embed/fp26y4YeS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</si>
  <si>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https://christianlyricz.com/2018/02/17/sundharamaina-dhehaalenno/</t>
  </si>
  <si>
    <t>https://christianlyricz.com/2018/02/17/sundharamaina-dhehaalenno</t>
  </si>
  <si>
    <t>sundharamaina-dhehaalenno-song-lyrics</t>
  </si>
  <si>
    <t>సుందరమైన దేహాలెన్నో</t>
  </si>
  <si>
    <t>సుందరమైన దేహాలెన్నో Song Lyrics</t>
  </si>
  <si>
    <t>&lt;p&gt;&lt;br&gt;
సుందరమైన దేహాలెన్నో శిథిలం కాలేదా?&lt;br&gt;
అంబరమంటిన రాజులెందరో అలిసిపోలేదా?&lt;br&gt;
కలములు పట్టిన కవులు ఎందరో కనుమరుగవలేదా?&lt;br&gt;
ధరణిలోన ధనికులెల్లరు దహనం కాలేదా?&lt;br&gt;
ఏదీ శాశ్వతం కాదేది శాశ్వతం&lt;br&gt;
తరచి చూడుము పరికించి చూడము &lt;strong&gt;(2) ||సుందరమైన||&lt;/strong&gt;&lt;/p&gt;
&lt;p&gt;నెత్తుటి చారలను లిఖించిన రాజులెందరో&lt;br&gt;
ఆ నెత్తురులోనే ప్రాణాలు విడిచిపోయారు&lt;br&gt;
అధికార దాహంతో మదమెక్కిన వీరులు&lt;br&gt;
సమాధి లోతుల్లోనే మూగబోయారు &lt;strong&gt;(2)&lt;/strong&gt;&lt;br&gt;
తపోబలము పొందిన ఋషులందరూ&lt;br&gt;
మతాధికారులు మఠాధిపతులు&lt;br&gt;
ఈ కాలగర్భంలోనే కలసిపోయారు&lt;br&gt;
మరణ పిడికళ్లలో బందీలయ్యారు &lt;strong&gt;(2)&lt;/strong&gt;&lt;br&gt;
యేసులేని జీవితం వాడబారిన చరితం &lt;strong&gt;(2)&lt;/strong&gt;&lt;br&gt;
క్రీస్తు ఉన్న జీవితం భువిలో చరితార్ధం &lt;strong&gt;(2) ||సుందరమైన||&lt;/strong&gt;&lt;/p&gt;
&lt;p&gt;ప్రాణం పోసిన దైవాన్ని కాదంటే&lt;br&gt;
ఆ జీవితానికి పరమార్ధం ఉంటుందా?&lt;br&gt;
పాప సంకెళ్ళలో బందీలైనవారికి&lt;br&gt;
ఆ దివ్య మోక్షం చేరుకొనే భాగ్యం ఉంటుందా? &lt;strong&gt;(2)&lt;/strong&gt;&lt;br&gt;
శరీరాన్ని విడిచిన మనుష్యాత్మకు&lt;br&gt;
మరో జీవితం లేదనుట భావ్యమా?&lt;br&gt;
రక్తము కార్చిన యేసుని విస్మరించి&lt;br&gt;
ఈ సృష్టిని పూజించుట మనిషికి న్యాయమా? &lt;strong&gt;(2)&lt;/strong&gt;&lt;br&gt;
యేసులేని జీవితం అంధకార భందురం &lt;strong&gt;(2)&lt;/strong&gt;&lt;br&gt;
క్రీస్తు ఉన్న జీవితం తేజోమయ మందిరం &lt;strong&gt;(2) ||సుందరమైన||&lt;/strong&gt;&lt;/p&gt;</t>
  </si>
  <si>
    <t>&lt;iframe id="_ytid_54448" data-origwidth="900" data-origheight="506" src="https://www.youtube.com/embed/nXg3Is5W2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</si>
  <si>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సుందరమైన దేహాలెన్నో శిథిలం కాలేదా?&lt;br&gt;
అంబరమంటిన రాజులెందరో అలిసిపోలేదా?&lt;br&gt;
కలములు పట్టిన కవులు ఎందరో కనుమరుగవలేదా?&lt;br&gt;
ధరణిలోన ధనికులెల్లరు దహనం కాలేదా?&lt;br&gt;
ఏదీ శాశ్వతం కాదేది శాశ్వతం&lt;br&gt;
తరచి చూడుము పరికించి చూడము &lt;strong&gt;(2) ||సుందరమైన||&lt;/strong&gt;&lt;/p&gt;
&lt;p&gt;నెత్తుటి చారలను లిఖించిన రాజులెందరో&lt;br&gt;
ఆ నెత్తురులోనే ప్రాణాలు విడిచిపోయారు&lt;br&gt;
అధికార దాహంతో మదమెక్కిన వీరులు&lt;br&gt;
సమాధి లోతుల్లోనే మూగబోయారు &lt;strong&gt;(2)&lt;/strong&gt;&lt;br&gt;
తపోబలము పొందిన ఋషులందరూ&lt;br&gt;
మతాధికారులు మఠాధిపతులు&lt;br&gt;
ఈ కాలగర్భంలోనే కలసిపోయారు&lt;br&gt;
మరణ పిడికళ్లలో బందీలయ్యారు &lt;strong&gt;(2)&lt;/strong&gt;&lt;br&gt;
యేసులేని జీవితం వాడబారిన చరితం &lt;strong&gt;(2)&lt;/strong&gt;&lt;br&gt;
క్రీస్తు ఉన్న జీవితం భువిలో చరితార్ధం &lt;strong&gt;(2) ||సుందరమైన||&lt;/strong&gt;&lt;/p&gt;
&lt;p&gt;ప్రాణం పోసిన దైవాన్ని కాదంటే&lt;br&gt;
ఆ జీవితానికి పరమార్ధం ఉంటుందా?&lt;br&gt;
పాప సంకెళ్ళలో బందీలైనవారికి&lt;br&gt;
ఆ దివ్య మోక్షం చేరుకొనే భాగ్యం ఉంటుందా? &lt;strong&gt;(2)&lt;/strong&gt;&lt;br&gt;
శరీరాన్ని విడిచిన మనుష్యాత్మకు&lt;br&gt;
మరో జీవితం లేదనుట భావ్యమా?&lt;br&gt;
రక్తము కార్చిన యేసుని విస్మరించి&lt;br&gt;
ఈ సృష్టిని పూజించుట మనిషికి న్యాయమా? &lt;strong&gt;(2)&lt;/strong&gt;&lt;br&gt;
యేసులేని జీవితం అంధకార భందురం &lt;strong&gt;(2)&lt;/strong&gt;&lt;br&gt;
క్రీస్తు ఉన్న జీవితం తేజోమయ మందిరం &lt;strong&gt;(2) ||సుందరమైన||&lt;/strong&gt;&lt;/p&gt; &lt;h2 class='mt-4'&gt;&lt;b&gt; సుందరమైన దేహాలెన్నో telugu christian video song&lt;/b&gt;&lt;/h2&gt;&lt;iframe id="_ytid_54448" data-origwidth="900" data-origheight="506" src="https://www.youtube.com/embed/nXg3Is5W2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</si>
  <si>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https://christianlyricz.com/2020/08/14/sundaramulu/</t>
  </si>
  <si>
    <t>https://christianlyricz.com/2020/08/14/sundaramulu</t>
  </si>
  <si>
    <t>sundaramulu-song-lyrics</t>
  </si>
  <si>
    <t>సుందరములు</t>
  </si>
  <si>
    <t>సుందరములు Song Lyrics</t>
  </si>
  <si>
    <t>&lt;p&gt;&lt;br&gt;
సుందరములు అతి సుందరములు&lt;br&gt;
సువార్త మోసిన పాదములు&lt;br&gt;
అతి శ్రేష్ఠులు ఎంతటి ధన్యులు&lt;br&gt;
ప్రభు ప్రేమను చాటిన పెదవులు &lt;strong&gt;(2)&lt;/strong&gt;&lt;br&gt;
ఏ లేమికి కలత చెందరు – ఏ నలతకు తలలు వంచరు&lt;br&gt;
ప్రభు సేవలో ధీరులు వీరు – తన చిత్తము ఎరిగిన వారు &lt;strong&gt;(2)&lt;/strong&gt;&lt;/p&gt;
&lt;p&gt;యేసును ప్రేమించి వారు ద్వేషనముకు గురి అయినారు&lt;br&gt;
జీవమును చాటించుటకై మరణానికి బలి అయినారు &lt;strong&gt;(2)&lt;/strong&gt;&lt;br&gt;
తమ సిలువను ఎత్తుకొని – ప్రభు బోధను పాటించారు&lt;br&gt;
ప్రభు చిత్తము నెరవేర్చి – తన సన్నిధినే చేరారు &lt;strong&gt;(2) ||ఏ లేమికి||&lt;/strong&gt;&lt;/p&gt;
&lt;p&gt;లోకము చీకటి బాపుటకు వెలుగులు వెదజల్లిన వారు&lt;br&gt;
తమ పాదాలకు ప్రభు వాక్యము దీపముగా వెలిగించారు &lt;strong&gt;(2)&lt;/strong&gt;&lt;br&gt;
తమ దేహము యాగముగా – శోధనలు జయించినారు&lt;br&gt;
తమ సాక్ష్యము పెంచుకొని – ప్రభు రక్షణను పంచారు &lt;strong&gt;(2) ||ఏ లేమికి||&lt;/strong&gt;&lt;/p&gt;</t>
  </si>
  <si>
    <t>&lt;iframe id="_ytid_17249" data-origwidth="900" data-origheight="506" src="https://www.youtube.com/embed/T1ubVkYdZa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title="JK Christopher | Suvartha Mosina Padamulu | Lillian Christopher | Sharon Sisters | Sayaram Gattu" allow="fullscreen; accelerometer; autoplay; clipboard-write; encrypted-media; gyroscope; picture-in-picture" allowfullscreen="" data-no-lazy="1" data-skipgform_ajax_framebjll="" style="opacity: 1;"&gt;&lt;/iframe&gt;</t>
  </si>
  <si>
    <t>&lt;p&gt;&lt;br&gt;
సుందరములు అతి సుందరములు&lt;br&gt;
సువార్త మోసిన పాదములు&lt;br&gt;
అతి శ్రేష్ఠులు ఎంతటి ధన్యులు&lt;br&gt;
ప్రభు ప్రేమను చాటిన పెదవులు &lt;strong&gt;(2)&lt;/strong&gt;&lt;br&gt;
ఏ లేమికి కలత చెందరు – ఏ నలతకు తలలు వంచరు&lt;br&gt;
ప్రభు సేవలో ధీరులు వీరు – తన చిత్తము ఎరిగిన వారు &lt;strong&gt;(2)&lt;/strong&gt;&lt;/p&gt;
&lt;p&gt;యేసును ప్రేమించి వారు ద్వేషనముకు గురి అయినారు&lt;br&gt;
జీవమును చాటించుటకై మరణానికి బలి అయినారు &lt;strong&gt;(2)&lt;/strong&gt;&lt;br&gt;
తమ సిలువను ఎత్తుకొని – ప్రభు బోధను పాటించారు&lt;br&gt;
ప్రభు చిత్తము నెరవేర్చి – తన సన్నిధినే చేరారు &lt;strong&gt;(2) ||ఏ లేమికి||&lt;/strong&gt;&lt;/p&gt;
&lt;p&gt;లోకము చీకటి బాపుటకు వెలుగులు వెదజల్లిన వారు&lt;br&gt;
తమ పాదాలకు ప్రభు వాక్యము దీపముగా వెలిగించారు &lt;strong&gt;(2)&lt;/strong&gt;&lt;br&gt;
తమ దేహము యాగముగా – శోధనలు జయించినారు&lt;br&gt;
తమ సాక్ష్యము పెంచుకొని – ప్రభు రక్షణను పంచారు &lt;strong&gt;(2) ||ఏ లేమికి||&lt;/strong&gt;&lt;/p&gt; &lt;h2 class='mt-4'&gt;&lt;b&gt; సుందరములు telugu christian video song&lt;/b&gt;&lt;/h2&gt;&lt;iframe id="_ytid_17249" data-origwidth="900" data-origheight="506" src="https://www.youtube.com/embed/T1ubVkYdZa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title="JK Christopher | Suvartha Mosina Padamulu | Lillian Christopher | Sharon Sisters | Sayaram Gattu"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</si>
  <si>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https://christianlyricz.com/2017/10/15/suvaarthanu-prakatimpavaa/</t>
  </si>
  <si>
    <t>https://christianlyricz.com/2017/10/15/suvaarthanu-prakatimpavaa</t>
  </si>
  <si>
    <t>suvaarthanu-prakatimpavaa-song-lyrics</t>
  </si>
  <si>
    <t>సువార్తను ప్రకటింపవా</t>
  </si>
  <si>
    <t>సువార్తను ప్రకటింపవా Song Lyrics</t>
  </si>
  <si>
    <t>&lt;p&gt;&lt;br&gt;
సువార్తను ప్రకటింపవా&lt;br&gt;
సునాదము వినిపింపవా&lt;br&gt;
సిలువను ధరియించవా&lt;br&gt;
దాని విలువను వివరింపవా&lt;br&gt;
లెమ్ము సోదరా&lt;br&gt;
లేచి రమ్ము సోదరీ &lt;strong&gt;(2) ||సువార్తను||&lt;/strong&gt;&lt;/p&gt;
&lt;p&gt;సుఖము సౌఖ్యము కోరి నీవు&lt;br&gt;
సువార్త భారం మరచినావు &lt;strong&gt;(2)&lt;/strong&gt;&lt;br&gt;
సోమరివై నీవుండి&lt;br&gt;
స్వామికి ద్రోహం చేయుదువా &lt;strong&gt;(2) ||లెమ్ము||&lt;/strong&gt;&lt;/p&gt;
&lt;p&gt;నీలోని ఆత్మను ఆరనీకు&lt;br&gt;
ఎదలో పాపము దాచుకోకు &lt;strong&gt;(2)&lt;/strong&gt;&lt;br&gt;
నిను నమ్మిన యేసయ్యకు&lt;br&gt;
నమ్మక ద్రోహం చేయుదువా &lt;strong&gt;(2) ||లెమ్ము||&lt;/strong&gt;&lt;/p&gt;</t>
  </si>
  <si>
    <t>&lt;iframe id="_ytid_96381" data-origwidth="900" data-origheight="506" src="https://www.youtube.com/embed/yNwa4_cPG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title="సువార్తను ప్రకటించవా || Young Holy Team's Youth Song || Paul Emmanuel" allow="fullscreen; accelerometer; autoplay; clipboard-write; encrypted-media; gyroscope; picture-in-picture" allowfullscreen="" data-no-lazy="1" data-skipgform_ajax_framebjll="" style="opacity: 1;"&gt;&lt;/iframe&gt;</t>
  </si>
  <si>
    <t>&lt;p&gt;&lt;br&gt;
సువార్తను ప్రకటింపవా&lt;br&gt;
సునాదము వినిపింపవా&lt;br&gt;
సిలువను ధరియించవా&lt;br&gt;
దాని విలువను వివరింపవా&lt;br&gt;
లెమ్ము సోదరా&lt;br&gt;
లేచి రమ్ము సోదరీ &lt;strong&gt;(2) ||సువార్తను||&lt;/strong&gt;&lt;/p&gt;
&lt;p&gt;సుఖము సౌఖ్యము కోరి నీవు&lt;br&gt;
సువార్త భారం మరచినావు &lt;strong&gt;(2)&lt;/strong&gt;&lt;br&gt;
సోమరివై నీవుండి&lt;br&gt;
స్వామికి ద్రోహం చేయుదువా &lt;strong&gt;(2) ||లెమ్ము||&lt;/strong&gt;&lt;/p&gt;
&lt;p&gt;నీలోని ఆత్మను ఆరనీకు&lt;br&gt;
ఎదలో పాపము దాచుకోకు &lt;strong&gt;(2)&lt;/strong&gt;&lt;br&gt;
నిను నమ్మిన యేసయ్యకు&lt;br&gt;
నమ్మక ద్రోహం చేయుదువా &lt;strong&gt;(2) ||లెమ్ము||&lt;/strong&gt;&lt;/p&gt; &lt;h2 class='mt-4'&gt;&lt;b&gt; సువార్తను ప్రకటింపవా telugu christian video song&lt;/b&gt;&lt;/h2&gt;&lt;iframe id="_ytid_96381" data-origwidth="900" data-origheight="506" src="https://www.youtube.com/embed/yNwa4_cPG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title="సువార్తను ప్రకటించవా || Young Holy Team's Youth Song || Paul Emmanuel" allow="fullscreen; accelerometer; autoplay; clipboard-write; encrypted-media; gyroscope; picture-in-picture" allowfullscreen="" data-no-lazy="1" data-skipgform_ajax_framebjll="" style="opacity: 1;"&gt;&lt;/iframe&gt;</t>
  </si>
  <si>
    <t>https://christianlyricz.com/2019/08/01/sumadhura-swaramula-gaanaalatho/</t>
  </si>
  <si>
    <t>https://christianlyricz.com/2019/08/01/sumadhura-swaramula-gaanaalatho</t>
  </si>
  <si>
    <t>sumadhura-swaramula-gaanaalatho-song-lyrics</t>
  </si>
  <si>
    <t>సుమధుర స్వరముల గానాలతో</t>
  </si>
  <si>
    <t>సుమధుర స్వరముల గానాలతో Song Lyrics</t>
  </si>
  <si>
    <t>&lt;p&gt;&lt;br&gt;
సుమధుర స్వరముల గానాలతో – వేలాది దూతల గళములతో&lt;br&gt;
కొనియాడబడుచున్న నా యేసయ్యా – నీకే నా ఆరాధన &lt;strong&gt;(2)&lt;/strong&gt;&lt;br&gt;
మహదానందమే నాలో పరవశమే&lt;br&gt;
నిన్ను స్తుతించిన ప్రతీక్షణం &lt;strong&gt;(2) ||సుమధుర||&lt;/strong&gt;&lt;/p&gt;
&lt;p&gt;ఎడారి త్రోవలో నే నడిచినా – ఎరుగని మార్గములో నను నడిపినా&lt;br&gt;
నా ముందు నడచిన జయవీరుడా – నా విజయ సంకేతమా &lt;strong&gt;(2)&lt;/strong&gt;&lt;br&gt;
నీవే నీవే – నా ఆనందము&lt;br&gt;
నీవే నీవే – నా ఆధారము &lt;strong&gt;(2) ||సుమధుర||&lt;/strong&gt;&lt;/p&gt;
&lt;p&gt;సంపూర్ణమైన నీ చిత్తమే – అనుకూలమైన సంకల్పమే&lt;br&gt;
జరిగించుచున్నావు నను విడువక – నా ధైర్యము నీవేగా &lt;strong&gt;(2)&lt;/strong&gt;&lt;br&gt;
నీవే నీవే – నా జయగీతము&lt;br&gt;
నీవే నీవే – నా స్తుతిగీతము &lt;strong&gt;(2) ||సుమధుర||&lt;/strong&gt;&lt;/p&gt;
&lt;p&gt;వేలాది నదులన్ని నీ మహిమను – తరంగపు పొంగులు నీ బలమును&lt;br&gt;
పర్వత శ్రేణులు నీ కీర్తినే – ప్రకటించుచున్నవేగా &lt;strong&gt;(2)&lt;/strong&gt;&lt;br&gt;
నీవే నీవే – నా అతిశయము&lt;br&gt;
నీకే నీకే – నా ఆరాధన &lt;strong&gt;(2) ||సుమధుర||&lt;/strong&gt;&lt;/p&gt;</t>
  </si>
  <si>
    <t>&lt;iframe id="_ytid_21571" data-origwidth="900" data-origheight="675" src="https://www.youtube.com/embed/sr3g4h94l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</si>
  <si>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సుమధుర స్వరముల గానాలతో – వేలాది దూతల గళములతో&lt;br&gt;
కొనియాడబడుచున్న నా యేసయ్యా – నీకే నా ఆరాధన &lt;strong&gt;(2)&lt;/strong&gt;&lt;br&gt;
మహదానందమే నాలో పరవశమే&lt;br&gt;
నిన్ను స్తుతించిన ప్రతీక్షణం &lt;strong&gt;(2) ||సుమధుర||&lt;/strong&gt;&lt;/p&gt;
&lt;p&gt;ఎడారి త్రోవలో నే నడిచినా – ఎరుగని మార్గములో నను నడిపినా&lt;br&gt;
నా ముందు నడచిన జయవీరుడా – నా విజయ సంకేతమా &lt;strong&gt;(2)&lt;/strong&gt;&lt;br&gt;
నీవే నీవే – నా ఆనందము&lt;br&gt;
నీవే నీవే – నా ఆధారము &lt;strong&gt;(2) ||సుమధుర||&lt;/strong&gt;&lt;/p&gt;
&lt;p&gt;సంపూర్ణమైన నీ చిత్తమే – అనుకూలమైన సంకల్పమే&lt;br&gt;
జరిగించుచున్నావు నను విడువక – నా ధైర్యము నీవేగా &lt;strong&gt;(2)&lt;/strong&gt;&lt;br&gt;
నీవే నీవే – నా జయగీతము&lt;br&gt;
నీవే నీవే – నా స్తుతిగీతము &lt;strong&gt;(2) ||సుమధుర||&lt;/strong&gt;&lt;/p&gt;
&lt;p&gt;వేలాది నదులన్ని నీ మహిమను – తరంగపు పొంగులు నీ బలమును&lt;br&gt;
పర్వత శ్రేణులు నీ కీర్తినే – ప్రకటించుచున్నవేగా &lt;strong&gt;(2)&lt;/strong&gt;&lt;br&gt;
నీవే నీవే – నా అతిశయము&lt;br&gt;
నీకే నీకే – నా ఆరాధన &lt;strong&gt;(2) ||సుమధుర||&lt;/strong&gt;&lt;/p&gt; &lt;h2 class='mt-4'&gt;&lt;b&gt; సుమధుర స్వరముల గానాలతో telugu christian video song&lt;/b&gt;&lt;/h2&gt;&lt;iframe id="_ytid_21571" data-origwidth="900" data-origheight="675" src="https://www.youtube.com/embed/sr3g4h94l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</si>
  <si>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https://christianlyricz.com/2015/11/09/sudhaa-madhura-kiranaala/</t>
  </si>
  <si>
    <t>https://christianlyricz.com/2015/11/09/sudhaa-madhura-kiranaala</t>
  </si>
  <si>
    <t>sudhaa-madhura-kiranaala-song-lyrics</t>
  </si>
  <si>
    <t>సుధా మధుర కిరణాల</t>
  </si>
  <si>
    <t>సుధా మధుర కిరణాల Song Lyrics</t>
  </si>
  <si>
    <t>&lt;p&gt;&lt;br&gt;
సుధా మధుర కిరణాల అరుణోదయం&lt;br&gt;
కరుణామయుని శరణం అరుణోదయం &lt;strong&gt;(2)&lt;/strong&gt;&lt;br&gt;
తెర మరుగు హృదయాలు వెలుగైనవి&lt;br&gt;
మరణాల చెరసాల మరుగైనది &lt;strong&gt;(2) ||సుధా||&lt;/strong&gt;&lt;/p&gt;
&lt;p&gt;దివి రాజుగా భువికి దిగినాడని – రవి రాజుగా ఇలను మిగిలాడని &lt;strong&gt;(2)&lt;/strong&gt;&lt;br&gt;
నవలోక గగనాలు పిలిచాడని – పరలోక భవనాలు తెరిచాడని &lt;strong&gt;(2)&lt;/strong&gt;&lt;br&gt;
ఆరని జీవన జ్యోతిగ వెలిగే తారొకటొచ్చింది&lt;br&gt;
పాడే పాటల పశువులశాలను ఊయల చేసింది &lt;strong&gt;(2)&lt;/strong&gt;&lt;br&gt;
నిను పావగా – నిరుపేదగా – జన్మించగా – ఇల పండుగ &lt;strong&gt;(2) ||సుధా||&lt;/strong&gt;&lt;/p&gt;
&lt;p&gt;లోకాలలో పాప శోకాలలో – ఏకాకిలా బ్రతుకు అవివేకులు &lt;strong&gt;(2)&lt;/strong&gt;&lt;br&gt;
క్షమ హృదయ సహనాలు సమపాలుగా – ప్రేమానురాగాలు స్థిర ఆస్తిగా &lt;strong&gt;(2)&lt;/strong&gt;&lt;br&gt;
నమ్మిన వారిని రమ్మని పిలిచే రక్షకుడా యేసే&lt;br&gt;
నిత్య సుఖాల జీవజలాల పెన్నిధి ఆ ప్రభువే &lt;strong&gt;(2)&lt;/strong&gt;&lt;br&gt;
ఆ జన్మమే – ఒక మర్మము – ఆ బంధమే – అనుబంధము &lt;strong&gt;(2) ||సుధా||&lt;/strong&gt;&lt;br&gt;
&lt;/p&gt;</t>
  </si>
  <si>
    <t>&lt;iframe id="_ytid_72012" data-origwidth="900" data-origheight="506" src="https://www.youtube.com/embed/ZRVkPHPqmlM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title="Sudhamadhura Kiranala Arunodayam | Anjana sowmya|Kalaprapurna JALADI|TCG" allow="fullscreen; accelerometer; autoplay; clipboard-write; encrypted-media; gyroscope; picture-in-picture" allowfullscreen="" data-no-lazy="1" data-skipgform_ajax_framebjll="" style="opacity: 1;"&gt;&lt;/iframe&gt;</t>
  </si>
  <si>
    <t>&lt;p&gt;&lt;br&gt;
సుధా మధుర కిరణాల అరుణోదయం&lt;br&gt;
కరుణామయుని శరణం అరుణోదయం &lt;strong&gt;(2)&lt;/strong&gt;&lt;br&gt;
తెర మరుగు హృదయాలు వెలుగైనవి&lt;br&gt;
మరణాల చెరసాల మరుగైనది &lt;strong&gt;(2) ||సుధా||&lt;/strong&gt;&lt;/p&gt;
&lt;p&gt;దివి రాజుగా భువికి దిగినాడని – రవి రాజుగా ఇలను మిగిలాడని &lt;strong&gt;(2)&lt;/strong&gt;&lt;br&gt;
నవలోక గగనాలు పిలిచాడని – పరలోక భవనాలు తెరిచాడని &lt;strong&gt;(2)&lt;/strong&gt;&lt;br&gt;
ఆరని జీవన జ్యోతిగ వెలిగే తారొకటొచ్చింది&lt;br&gt;
పాడే పాటల పశువులశాలను ఊయల చేసింది &lt;strong&gt;(2)&lt;/strong&gt;&lt;br&gt;
నిను పావగా – నిరుపేదగా – జన్మించగా – ఇల పండుగ &lt;strong&gt;(2) ||సుధా||&lt;/strong&gt;&lt;/p&gt;
&lt;p&gt;లోకాలలో పాప శోకాలలో – ఏకాకిలా బ్రతుకు అవివేకులు &lt;strong&gt;(2)&lt;/strong&gt;&lt;br&gt;
క్షమ హృదయ సహనాలు సమపాలుగా – ప్రేమానురాగాలు స్థిర ఆస్తిగా &lt;strong&gt;(2)&lt;/strong&gt;&lt;br&gt;
నమ్మిన వారిని రమ్మని పిలిచే రక్షకుడా యేసే&lt;br&gt;
నిత్య సుఖాల జీవజలాల పెన్నిధి ఆ ప్రభువే &lt;strong&gt;(2)&lt;/strong&gt;&lt;br&gt;
ఆ జన్మమే – ఒక మర్మము – ఆ బంధమే – అనుబంధము &lt;strong&gt;(2) ||సుధా||&lt;/strong&gt;&lt;br&gt;
&lt;/p&gt; &lt;h2 class='mt-4'&gt;&lt;b&gt; సుధా మధుర కిరణాల telugu christian video song&lt;/b&gt;&lt;/h2&gt;&lt;iframe id="_ytid_72012" data-origwidth="900" data-origheight="506" src="https://www.youtube.com/embed/ZRVkPHPqmlM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title="Sudhamadhura Kiranala Arunodayam | Anjana sowmya|Kalaprapurna JALADI|TCG" allow="fullscreen; accelerometer; autoplay; clipboard-write; encrypted-media; gyroscope; picture-in-picture" allowfullscreen="" data-no-lazy="1" data-skipgform_ajax_framebjll="" style="opacity: 1;"&gt;&lt;/iframe&gt;</t>
  </si>
  <si>
    <t>https://christianlyricz.com/2022/01/10/sudhooramu-ee-payanamu/</t>
  </si>
  <si>
    <t>https://christianlyricz.com/2022/01/10/sudhooramu-ee-payanamu</t>
  </si>
  <si>
    <t>sudhooramu-ee-payanamu-song-lyrics</t>
  </si>
  <si>
    <t>సుదూరము ఈ పయనము</t>
  </si>
  <si>
    <t>సుదూరము ఈ పయనము Song Lyrics</t>
  </si>
  <si>
    <t>&lt;p&gt;&lt;br&gt;
సుదూరము ఈ పయనము ముందు ఇరుకు మార్గము&lt;br&gt;
యేసు నాకు తోడుగా నాతోనే నడుచుచుండగా&lt;br&gt;
నే వెంట వెళ్లెదా నా రాజు వెంబడి&lt;br&gt;
సుమధుర భాగ్యము యేసుతో పయనము&lt;strong&gt; ||సుదూరము||&lt;/strong&gt;&lt;/p&gt;
&lt;p&gt;అలలపై నే నడిచెదా తుఫానులో హుషారుగా&lt;br&gt;
ఆ ఎత్తులు ఆ లోతులు ఆ మలుపులు నే తిరిగెదా&lt;br&gt;
ఉల్లాసమే… యేసుతో నా పయనమంతయు&lt;br&gt;
ఆశ్చర్యమైనది నే నడుచు మార్గము&lt;br&gt;
ఒకొక్క అడుగులో ఓ క్రొత్త అనుభవం&lt;strong&gt; ||సుదూరము||&lt;/strong&gt;&lt;/p&gt;
&lt;p&gt;హోరు గాలి వీచినా అలలు పైకి లేచినా&lt;br&gt;
ఏ భయము నాకు కలుగదు నా పాదము తొట్రిల్లదు&lt;br&gt;
నా చెంతనే… ఉన్న యేసు నన్ను మోయును&lt;br&gt;
ఇది నా భాగ్యము నాలోని ధైర్యము&lt;br&gt;
ఏ దిగులు లేకనే నే సాగిపోదును&lt;strong&gt; ||సుదూరము||&lt;/strong&gt;&lt;/p&gt;
&lt;p&gt;నా జీవితం పదిలము యేసుని చేతిలో&lt;br&gt;
నా పయనము సఫలము యేసుదే భారము&lt;br&gt;
నే చేరేదా… నిశ్చయంబుగా నా గమ్యము&lt;br&gt;
ఇది నా విశ్వాసము నాకున్న అభయము&lt;br&gt;
కృపగల దేవుడు విడువడు ఎన్నడూ&lt;strong&gt; ||సుదూరము||&lt;/strong&gt;&lt;/p&gt;</t>
  </si>
  <si>
    <t>&lt;iframe id="_ytid_38280" data-origwidth="900" data-origheight="506" src="https://www.youtube.com/embed/XkwLKV3YW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</si>
  <si>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సుదూరము ఈ పయనము ముందు ఇరుకు మార్గము&lt;br&gt;
యేసు నాకు తోడుగా నాతోనే నడుచుచుండగా&lt;br&gt;
నే వెంట వెళ్లెదా నా రాజు వెంబడి&lt;br&gt;
సుమధుర భాగ్యము యేసుతో పయనము&lt;strong&gt; ||సుదూరము||&lt;/strong&gt;&lt;/p&gt;
&lt;p&gt;అలలపై నే నడిచెదా తుఫానులో హుషారుగా&lt;br&gt;
ఆ ఎత్తులు ఆ లోతులు ఆ మలుపులు నే తిరిగెదా&lt;br&gt;
ఉల్లాసమే… యేసుతో నా పయనమంతయు&lt;br&gt;
ఆశ్చర్యమైనది నే నడుచు మార్గము&lt;br&gt;
ఒకొక్క అడుగులో ఓ క్రొత్త అనుభవం&lt;strong&gt; ||సుదూరము||&lt;/strong&gt;&lt;/p&gt;
&lt;p&gt;హోరు గాలి వీచినా అలలు పైకి లేచినా&lt;br&gt;
ఏ భయము నాకు కలుగదు నా పాదము తొట్రిల్లదు&lt;br&gt;
నా చెంతనే… ఉన్న యేసు నన్ను మోయును&lt;br&gt;
ఇది నా భాగ్యము నాలోని ధైర్యము&lt;br&gt;
ఏ దిగులు లేకనే నే సాగిపోదును&lt;strong&gt; ||సుదూరము||&lt;/strong&gt;&lt;/p&gt;
&lt;p&gt;నా జీవితం పదిలము యేసుని చేతిలో&lt;br&gt;
నా పయనము సఫలము యేసుదే భారము&lt;br&gt;
నే చేరేదా… నిశ్చయంబుగా నా గమ్యము&lt;br&gt;
ఇది నా విశ్వాసము నాకున్న అభయము&lt;br&gt;
కృపగల దేవుడు విడువడు ఎన్నడూ&lt;strong&gt; ||సుదూరము||&lt;/strong&gt;&lt;/p&gt; &lt;h2 class='mt-4'&gt;&lt;b&gt; సుదూరము ఈ పయనము telugu christian video song&lt;/b&gt;&lt;/h2&gt;&lt;iframe id="_ytid_38280" data-origwidth="900" data-origheight="506" src="https://www.youtube.com/embed/XkwLKV3YW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</si>
  <si>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https://christianlyricz.com/2021/12/31/sudigaalainanu/</t>
  </si>
  <si>
    <t>https://christianlyricz.com/2021/12/31/sudigaalainanu</t>
  </si>
  <si>
    <t>sudigaalainanu-song-lyrics</t>
  </si>
  <si>
    <t>సుడిగాలైననూ</t>
  </si>
  <si>
    <t>సుడిగాలైననూ Song Lyrics</t>
  </si>
  <si>
    <t>&lt;p&gt;&lt;br&gt;
సుడిగాలైననూ నిశ్చలముగ చేసెదవు&lt;br&gt;
నీవే నా బలం నీవే నా నమ్మకం &lt;strong&gt;(2)&lt;/strong&gt;&lt;br&gt;
గడచిన కాలము నాతో ఉన్నావు&lt;br&gt;
నేడు నా తోడు నడుచుచున్నావు&lt;br&gt;
సదా నాతోనే ఉంటావు&lt;br&gt;
ఎగసిపడే తుఫానుల్లో – నీవే ఆశ్రయ దుర్గము&lt;br&gt;
ఎదురుపడే అలలెన్నైనా – అవి నీ పాదముల క్రిందనే&lt;strong&gt; (2)&lt;/strong&gt;&lt;/p&gt;
&lt;p&gt;వ్యాధి నను చుట్టినా&lt;br&gt;
లెమ్మని సెలవిచ్చెదవు&lt;br&gt;
యెహోవా రాఫా&lt;br&gt;
నీవే నా స్వస్థత &lt;strong&gt;(2) ॥గడచిన॥&lt;/strong&gt;&lt;/p&gt;
&lt;p&gt;ఓ వ్యాధి నీ శిరస్సు వొంగెనే&lt;br&gt;
నాపై నీ అధికారం చెల్లదే&lt;br&gt;
రూపింపబడిన ఏ ఆయుధం&lt;br&gt;
నాకు విరోధముగా వర్ధిల్లదు &lt;strong&gt;(2) ॥ఎగసిపడే॥&lt;/strong&gt;&lt;/p&gt;</t>
  </si>
  <si>
    <t>&lt;iframe id="_ytid_24532" data-origwidth="900" data-origheight="506" src="https://www.youtube.com/embed/-NoU6bhWq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</si>
  <si>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సుడిగాలైననూ నిశ్చలముగ చేసెదవు&lt;br&gt;
నీవే నా బలం నీవే నా నమ్మకం &lt;strong&gt;(2)&lt;/strong&gt;&lt;br&gt;
గడచిన కాలము నాతో ఉన్నావు&lt;br&gt;
నేడు నా తోడు నడుచుచున్నావు&lt;br&gt;
సదా నాతోనే ఉంటావు&lt;br&gt;
ఎగసిపడే తుఫానుల్లో – నీవే ఆశ్రయ దుర్గము&lt;br&gt;
ఎదురుపడే అలలెన్నైనా – అవి నీ పాదముల క్రిందనే&lt;strong&gt; (2)&lt;/strong&gt;&lt;/p&gt;
&lt;p&gt;వ్యాధి నను చుట్టినా&lt;br&gt;
లెమ్మని సెలవిచ్చెదవు&lt;br&gt;
యెహోవా రాఫా&lt;br&gt;
నీవే నా స్వస్థత &lt;strong&gt;(2) ॥గడచిన॥&lt;/strong&gt;&lt;/p&gt;
&lt;p&gt;ఓ వ్యాధి నీ శిరస్సు వొంగెనే&lt;br&gt;
నాపై నీ అధికారం చెల్లదే&lt;br&gt;
రూపింపబడిన ఏ ఆయుధం&lt;br&gt;
నాకు విరోధముగా వర్ధిల్లదు &lt;strong&gt;(2) ॥ఎగసిపడే॥&lt;/strong&gt;&lt;/p&gt; &lt;h2 class='mt-4'&gt;&lt;b&gt; సుడిగాలైననూ telugu christian video song&lt;/b&gt;&lt;/h2&gt;&lt;iframe id="_ytid_24532" data-origwidth="900" data-origheight="506" src="https://www.youtube.com/embed/-NoU6bhWq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</si>
  <si>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https://christianlyricz.com/2015/02/01/sugunaala-sampannudaa/</t>
  </si>
  <si>
    <t>https://christianlyricz.com/2015/02/01/sugunaala-sampannudaa</t>
  </si>
  <si>
    <t>sugunaala-sampannudaa-song-lyrics</t>
  </si>
  <si>
    <t>సుగుణాల సంపన్నుడా</t>
  </si>
  <si>
    <t>సుగుణాల సంపన్నుడా Song Lyrics</t>
  </si>
  <si>
    <t>&lt;p&gt;&lt;br&gt;
సుగుణాల సంపన్నుడా – స్తుతి గానాల వారసుడా&lt;br&gt;
జీవింతును నిత్యము నీ నీడలో&lt;br&gt;
ఆస్వాదింతును నీ మాటల మకరందము&lt;/p&gt;
&lt;p&gt;యేసయ్య నీతో జీవించగానే&lt;br&gt;
నా బ్రతుకు బ్రతుకుగా మారేనులే&lt;br&gt;
నాట్యమాడేను నా అంతరంగము&lt;br&gt;
ఇది రక్షణానంద భాగ్యమే &lt;strong&gt;||సుగుణాల||&lt;/strong&gt;&lt;/p&gt;
&lt;p&gt;యేసయ్య నిన్ను వెన్నంటగానే&lt;br&gt;
ఆజ్ఞల మార్గము కనిపించెనే&lt;br&gt;
నీవు నన్ను నడిపించాగలవు&lt;br&gt;
నేను నడవవలసిన త్రోవలో &lt;strong&gt;||సుగుణాల||&lt;/strong&gt;&lt;/p&gt;
&lt;p&gt;యేసయ్య నీ కృప తలంచగానే&lt;br&gt;
నా శ్రమలు శ్రమలుగా అనిపించలేదే&lt;br&gt;
నీవు నాకిచ్చే మహిమ ఎదుట&lt;br&gt;
ఇవి ఎన్నతగినవి కావే &lt;strong&gt;||సుగుణాల||&lt;/strong&gt;&lt;/p&gt;</t>
  </si>
  <si>
    <t>&lt;iframe id="_ytid_56343" data-origwidth="900" data-origheight="506" src="https://www.youtube.com/embed/PbFY5PgoY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</si>
  <si>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సుగుణాల సంపన్నుడా – స్తుతి గానాల వారసుడా&lt;br&gt;
జీవింతును నిత్యము నీ నీడలో&lt;br&gt;
ఆస్వాదింతును నీ మాటల మకరందము&lt;/p&gt;
&lt;p&gt;యేసయ్య నీతో జీవించగానే&lt;br&gt;
నా బ్రతుకు బ్రతుకుగా మారేనులే&lt;br&gt;
నాట్యమాడేను నా అంతరంగము&lt;br&gt;
ఇది రక్షణానంద భాగ్యమే &lt;strong&gt;||సుగుణాల||&lt;/strong&gt;&lt;/p&gt;
&lt;p&gt;యేసయ్య నిన్ను వెన్నంటగానే&lt;br&gt;
ఆజ్ఞల మార్గము కనిపించెనే&lt;br&gt;
నీవు నన్ను నడిపించాగలవు&lt;br&gt;
నేను నడవవలసిన త్రోవలో &lt;strong&gt;||సుగుణాల||&lt;/strong&gt;&lt;/p&gt;
&lt;p&gt;యేసయ్య నీ కృప తలంచగానే&lt;br&gt;
నా శ్రమలు శ్రమలుగా అనిపించలేదే&lt;br&gt;
నీవు నాకిచ్చే మహిమ ఎదుట&lt;br&gt;
ఇవి ఎన్నతగినవి కావే &lt;strong&gt;||సుగుణాల||&lt;/strong&gt;&lt;/p&gt; &lt;h2 class='mt-4'&gt;&lt;b&gt; సుగుణాల సంపన్నుడా telugu christian video song&lt;/b&gt;&lt;/h2&gt;&lt;iframe id="_ytid_56343" data-origwidth="900" data-origheight="506" src="https://www.youtube.com/embed/PbFY5PgoY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</si>
  <si>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https://christianlyricz.com/2013/02/09/seeyonu-paatalu-santhoshamugaa/</t>
  </si>
  <si>
    <t>https://christianlyricz.com/2013/02/09/seeyonu-paatalu-santhoshamugaa</t>
  </si>
  <si>
    <t>seeyonu-paatalu-santhoshamugaa-song-lyrics</t>
  </si>
  <si>
    <t>సీయోను పాటలు సంతోషముగా</t>
  </si>
  <si>
    <t>సీయోను పాటలు సంతోషముగా Song Lyrics</t>
  </si>
  <si>
    <t>&lt;p&gt;&lt;br&gt;
సీయోను పాటలు సంతోషముగా&lt;br&gt;
పాడుచు సీయోను వెల్లుదము &lt;strong&gt;(2)&lt;/strong&gt;&lt;/p&gt;
&lt;p&gt;లోకాన శాశ్వతానందమేమియు&lt;br&gt;
లేదని చెప్పెను ప్రియుడేసు&lt;strong&gt;(2)&lt;/strong&gt;&lt;br&gt;
పొందవలె నీ లోకమునందు&lt;br&gt;
కొంతకాలమెన్నో శ్రమలు&lt;strong&gt;(2)&lt;/strong&gt; &lt;strong&gt;||సీయోను||&lt;/strong&gt;&lt;/p&gt;
&lt;p&gt;ఐగుప్తును విడచినట్టి మీరు&lt;br&gt;
అరణ్యవాసులేఈ ధరలో&lt;strong&gt;(2)&lt;/strong&gt;&lt;br&gt;
నిత్యనివాసము లేదిలలోన&lt;br&gt;
నేత్రాలు కానానుపై నిల్పుడి&lt;strong&gt;(2)&lt;/strong&gt; &lt;strong&gt;||సీయోను||&lt;/strong&gt;&lt;/p&gt;
&lt;p&gt;మారాను పోలిన చేదైన స్థలముల&lt;br&gt;
ద్వారా పోవలసియున్ననేమి&lt;strong&gt;(2)&lt;/strong&gt;&lt;br&gt;
నీ రక్షకుండగు యేసే నడుపును&lt;br&gt;
మారని తనదు మాట నమ్ము&lt;strong&gt;(2)&lt;/strong&gt; &lt;strong&gt;||సీయోను||&lt;/strong&gt;&lt;/p&gt;
&lt;p&gt;ఐగుప్తు ఆశలనన్నియు విడిచి&lt;br&gt;
రంగుగ యేసుని వెంబడించి&lt;strong&gt;(2)&lt;/strong&gt;&lt;br&gt;
పాడైన కోరహు పాపంబుమాని&lt;br&gt;
విధేయులై విరాజిల్లుడి &lt;strong&gt;(2)&lt;/strong&gt; &lt;strong&gt;||సీయోను||&lt;/strong&gt;&lt;/p&gt;
&lt;p&gt;ఆనందమయ పరలోకంబు మనది&lt;br&gt;
అక్కడనుండి వచ్చునేసు&lt;strong&gt;(2)&lt;/strong&gt;&lt;br&gt;
సీయోను గీతము సొంపుగ కలసి&lt;br&gt;
పాడెదము ప్రభుయేసుకు జై &lt;strong&gt;(2)&lt;/strong&gt; &lt;strong&gt;||సీయోను||&lt;/strong&gt;&lt;br&gt;
&lt;/p&gt;</t>
  </si>
  <si>
    <t>https://christianlyricz.com/2017/04/06/seeyonu-nee-devuni/</t>
  </si>
  <si>
    <t>https://christianlyricz.com/2017/04/06/seeyonu-nee-devuni</t>
  </si>
  <si>
    <t>seeyonu-nee-devuni-song-lyrics</t>
  </si>
  <si>
    <t>సీయోను నీ దేవుని</t>
  </si>
  <si>
    <t>సీయోను నీ దేవుని Song Lyrics</t>
  </si>
  <si>
    <t>&lt;p&gt;&lt;br&gt;
సీయోను నీ దేవుని కీర్తించి కొనియాడుము &lt;strong&gt;(2)&lt;/strong&gt;&lt;br&gt;
శ్రీ యేసు రాజుని ప్రియ సంఘమా స్తొత్రించి పూజింపుము &lt;strong&gt;(2)&lt;/strong&gt;&lt;br&gt;
యేసే మన విమోచన – హల్లెలూయా హల్లేలూయా&lt;br&gt;
యేసే మన సమాదానం – హల్లెలూయా హల్లేలూయా&lt;br&gt;
యేసే మన రక్షణ – హల్లెలూయా హల్లేలూయా&lt;br&gt;
యేసే మన రారాజు – హల్లెలూయా ఆమేన్ &lt;strong&gt;(2)&lt;/strong&gt;&lt;/p&gt;
&lt;p&gt;మా ఊటలన్నియు నీ యందు వున్నవని &lt;strong&gt;(2)&lt;/strong&gt;&lt;br&gt;
పాటలు పాడుము నాట్యము చేయుము &lt;strong&gt;(2) ||యేసే||&lt;/strong&gt;&lt;/p&gt;
&lt;p&gt;ఇమ్మనుయేలుగ ఇనాల్లు తోడుగ &lt;strong&gt;(2)&lt;/strong&gt;&lt;br&gt;
జిహ్వా ఫలమర్పించి సన్నుతించెదం &lt;strong&gt;(2) ||యేసే||&lt;/strong&gt;&lt;/p&gt;
&lt;p&gt;అల్ఫా ఒమేగ ఆద్యంతమాయనే &lt;strong&gt;(2)&lt;/strong&gt;&lt;br&gt;
ఆమేన్ అనువానిని ఆరాధించెదం &lt;strong&gt;(2) ||యేసే||&lt;/strong&gt;&lt;br&gt;
&lt;/p&gt;</t>
  </si>
  <si>
    <t>&lt;iframe id="_ytid_72859" data-origwidth="900" data-origheight="506" src="https://www.youtube.com/embed/Vg_xD1H1hl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</si>
  <si>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సీయోను నీ దేవుని కీర్తించి కొనియాడుము &lt;strong&gt;(2)&lt;/strong&gt;&lt;br&gt;
శ్రీ యేసు రాజుని ప్రియ సంఘమా స్తొత్రించి పూజింపుము &lt;strong&gt;(2)&lt;/strong&gt;&lt;br&gt;
యేసే మన విమోచన – హల్లెలూయా హల్లేలూయా&lt;br&gt;
యేసే మన సమాదానం – హల్లెలూయా హల్లేలూయా&lt;br&gt;
యేసే మన రక్షణ – హల్లెలూయా హల్లేలూయా&lt;br&gt;
యేసే మన రారాజు – హల్లెలూయా ఆమేన్ &lt;strong&gt;(2)&lt;/strong&gt;&lt;/p&gt;
&lt;p&gt;మా ఊటలన్నియు నీ యందు వున్నవని &lt;strong&gt;(2)&lt;/strong&gt;&lt;br&gt;
పాటలు పాడుము నాట్యము చేయుము &lt;strong&gt;(2) ||యేసే||&lt;/strong&gt;&lt;/p&gt;
&lt;p&gt;ఇమ్మనుయేలుగ ఇనాల్లు తోడుగ &lt;strong&gt;(2)&lt;/strong&gt;&lt;br&gt;
జిహ్వా ఫలమర్పించి సన్నుతించెదం &lt;strong&gt;(2) ||యేసే||&lt;/strong&gt;&lt;/p&gt;
&lt;p&gt;అల్ఫా ఒమేగ ఆద్యంతమాయనే &lt;strong&gt;(2)&lt;/strong&gt;&lt;br&gt;
ఆమేన్ అనువానిని ఆరాధించెదం &lt;strong&gt;(2) ||యేసే||&lt;/strong&gt;&lt;br&gt;
&lt;/p&gt; &lt;h2 class='mt-4'&gt;&lt;b&gt; సీయోను నీ దేవుని telugu christian video song&lt;/b&gt;&lt;/h2&gt;&lt;iframe id="_ytid_72859" data-origwidth="900" data-origheight="506" src="https://www.youtube.com/embed/Vg_xD1H1hl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</si>
  <si>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https://christianlyricz.com/2017/08/21/seeyonulo-sthiramaina/</t>
  </si>
  <si>
    <t>https://christianlyricz.com/2017/08/21/seeyonulo-sthiramaina</t>
  </si>
  <si>
    <t>seeyonulo-sthiramaina-song-lyrics</t>
  </si>
  <si>
    <t>సీయోనులో స్థిరమైన</t>
  </si>
  <si>
    <t>సీయోనులో స్థిరమైన Song Lyrics</t>
  </si>
  <si>
    <t>&lt;p&gt;&lt;br&gt;
నీతోనే నా నివాసము – నిత్యము ఆనందమే&lt;br&gt;
సౌందర్య సీయోనులో&lt;br&gt;
నీ మనోహరమైన ముఖము దర్శింతును&lt;br&gt;
నీతోనే నా నివాసము – నిత్యము ఆనందమే&lt;/p&gt;
&lt;p&gt;సీయోనులో స్థిరమైన పునాది నీవు&lt;br&gt;
నీ మీదే నా జీవితము అమర్చుకున్నాను &lt;strong&gt;(2)&lt;/strong&gt;&lt;/p&gt;
&lt;p&gt;సూర్యుడు లేని చంద్రుడు లేని&lt;br&gt;
చీకటి రాత్రులు లేనే లేని &lt;strong&gt;(2)&lt;/strong&gt;&lt;br&gt;
ఆ దివ్య నగరిలో కాంతులను&lt;br&gt;
విరజిమ్మెదవా నా యేసయ్యా &lt;strong&gt;(2) ||సీయోనులో||&lt;/strong&gt;&lt;/p&gt;
&lt;p&gt;కడలి లేని కడగండ్లు లేని&lt;br&gt;
కల్లోల స్థితి గతులు దరికే రాని &lt;strong&gt;(2)&lt;/strong&gt;&lt;br&gt;
సువర్ణ వీధులలో&lt;br&gt;
నడిపించెదవా నా యేసయ్యా &lt;strong&gt;(2) ||సీయోనులో||&lt;/strong&gt;&lt;/p&gt;
&lt;p&gt;సంఘ ప్రతిరూపము – పరమ యెరుషలేము &lt;strong&gt;(2)&lt;/strong&gt;&lt;br&gt;
సౌందర్య సీయోనులో&lt;br&gt;
నీ మనోహరమైన ముఖము దర్శింతును &lt;strong&gt;(2)&lt;/strong&gt;&lt;br&gt;
నీతోనే నా నివాసము నిత్యము ఆనందమే &lt;strong&gt;(3)&lt;/strong&gt;&lt;br&gt;
ఆనందమే పరమానందమే &lt;strong&gt;(10)&lt;/strong&gt;&lt;br&gt;
&lt;/p&gt;</t>
  </si>
  <si>
    <t>&lt;iframe id="_ytid_53776" data-origwidth="900" data-origheight="506" src="https://www.youtube.com/embed/MtgQmFnXT6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</si>
  <si>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నీతోనే నా నివాసము – నిత్యము ఆనందమే&lt;br&gt;
సౌందర్య సీయోనులో&lt;br&gt;
నీ మనోహరమైన ముఖము దర్శింతును&lt;br&gt;
నీతోనే నా నివాసము – నిత్యము ఆనందమే&lt;/p&gt;
&lt;p&gt;సీయోనులో స్థిరమైన పునాది నీవు&lt;br&gt;
నీ మీదే నా జీవితము అమర్చుకున్నాను &lt;strong&gt;(2)&lt;/strong&gt;&lt;/p&gt;
&lt;p&gt;సూర్యుడు లేని చంద్రుడు లేని&lt;br&gt;
చీకటి రాత్రులు లేనే లేని &lt;strong&gt;(2)&lt;/strong&gt;&lt;br&gt;
ఆ దివ్య నగరిలో కాంతులను&lt;br&gt;
విరజిమ్మెదవా నా యేసయ్యా &lt;strong&gt;(2) ||సీయోనులో||&lt;/strong&gt;&lt;/p&gt;
&lt;p&gt;కడలి లేని కడగండ్లు లేని&lt;br&gt;
కల్లోల స్థితి గతులు దరికే రాని &lt;strong&gt;(2)&lt;/strong&gt;&lt;br&gt;
సువర్ణ వీధులలో&lt;br&gt;
నడిపించెదవా నా యేసయ్యా &lt;strong&gt;(2) ||సీయోనులో||&lt;/strong&gt;&lt;/p&gt;
&lt;p&gt;సంఘ ప్రతిరూపము – పరమ యెరుషలేము &lt;strong&gt;(2)&lt;/strong&gt;&lt;br&gt;
సౌందర్య సీయోనులో&lt;br&gt;
నీ మనోహరమైన ముఖము దర్శింతును &lt;strong&gt;(2)&lt;/strong&gt;&lt;br&gt;
నీతోనే నా నివాసము నిత్యము ఆనందమే &lt;strong&gt;(3)&lt;/strong&gt;&lt;br&gt;
ఆనందమే పరమానందమే &lt;strong&gt;(10)&lt;/strong&gt;&lt;br&gt;
&lt;/p&gt; &lt;h2 class='mt-4'&gt;&lt;b&gt; సీయోనులో స్థిరమైన telugu christian video song&lt;/b&gt;&lt;/h2&gt;&lt;iframe id="_ytid_53776" data-origwidth="900" data-origheight="506" src="https://www.youtube.com/embed/MtgQmFnXT6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</si>
  <si>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https://christianlyricz.com/2020/05/24/seeyonulo-nundi-neevu/</t>
  </si>
  <si>
    <t>https://christianlyricz.com/2020/05/24/seeyonulo-nundi-neevu</t>
  </si>
  <si>
    <t>seeyonulo-nundi-neevu-song-lyrics</t>
  </si>
  <si>
    <t>సీయోనులో నుండి నీవు</t>
  </si>
  <si>
    <t>సీయోనులో నుండి నీవు Song Lyrics</t>
  </si>
  <si>
    <t>&lt;p&gt;&lt;br&gt;
సీయోనులో నుండి నీవు – ప్రకాశించుచున్నావు నాపై &lt;strong&gt;(2)&lt;/strong&gt;&lt;br&gt;
సమాధానమై – సదాకాలము నను నీతో&lt;br&gt;
నడిపించుచున్నావు నీ కీర్తికై&lt;br&gt;
సీయోనులో మహోన్నతుడా యేసయ్యా &lt;strong&gt;(2)&lt;/strong&gt;&lt;/p&gt;
&lt;p&gt;నిర్దోషమైన మార్గములో – నా అంతరంగమున ధైర్యమునిచ్చి &lt;strong&gt;(2)&lt;/strong&gt;&lt;br&gt;
నీ సన్నిధిలో నను నిలిపి – ఉన్నత విజయమునిచ్చితివి &lt;strong&gt;(2)&lt;/strong&gt;&lt;br&gt;
నీ ఆశలు నెరవేరుటకు – నీ చిత్తము జరిగించుటకు&lt;br&gt;
విడువవు నను యెడబాయవు&lt;br&gt;
నీవు విడువవు నను యెడబాయవు&lt;strong&gt; ||సీయోనులో||&lt;/strong&gt;&lt;/p&gt;
&lt;p&gt;నాయందు దృష్టి నిలిపి – నీ స్నేహబంధముతో ఆకర్షించి &lt;strong&gt;(2)&lt;/strong&gt;&lt;br&gt;
కృపావరములతో నను నింపి – సత్యసాక్షిగా మార్చితివి &lt;strong&gt;(2)&lt;/strong&gt;&lt;br&gt;
నీ మనస్సును పొందుకొని – నీ ప్రేమను నింపుకొని&lt;br&gt;
కీర్తిoచెదను ప్రతినిత్యం&lt;br&gt;
నిను ఆరాధింతును అనుక్షణము&lt;strong&gt; ||సీయోనులో||&lt;/strong&gt;&lt;/p&gt;
&lt;p&gt;నీ దివ్యమైన మహిమను – పరలోకమందునే చూచెదను &lt;strong&gt;(2)&lt;/strong&gt;&lt;br&gt;
నీ కౌగిలిలో చేర్చుకొని – ప్రతి భాష్పబిందువును తుడిచెదవు &lt;strong&gt;(2)&lt;/strong&gt;&lt;br&gt;
నీ మాటల మకరందమును – మరపురాని అనుబంధమును&lt;br&gt;
మరువను ఎన్నడు విడువను&lt;br&gt;
నేను మరువను ఎన్నడు విడువను&lt;strong&gt; ||సీయోనులో||&lt;/strong&gt;&lt;/p&gt;</t>
  </si>
  <si>
    <t>&lt;iframe id="_ytid_58032" data-origwidth="900" data-origheight="506" src="https://www.youtube.com/embed/GVy1do7Bb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</si>
  <si>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సీయోనులో నుండి నీవు – ప్రకాశించుచున్నావు నాపై &lt;strong&gt;(2)&lt;/strong&gt;&lt;br&gt;
సమాధానమై – సదాకాలము నను నీతో&lt;br&gt;
నడిపించుచున్నావు నీ కీర్తికై&lt;br&gt;
సీయోనులో మహోన్నతుడా యేసయ్యా &lt;strong&gt;(2)&lt;/strong&gt;&lt;/p&gt;
&lt;p&gt;నిర్దోషమైన మార్గములో – నా అంతరంగమున ధైర్యమునిచ్చి &lt;strong&gt;(2)&lt;/strong&gt;&lt;br&gt;
నీ సన్నిధిలో నను నిలిపి – ఉన్నత విజయమునిచ్చితివి &lt;strong&gt;(2)&lt;/strong&gt;&lt;br&gt;
నీ ఆశలు నెరవేరుటకు – నీ చిత్తము జరిగించుటకు&lt;br&gt;
విడువవు నను యెడబాయవు&lt;br&gt;
నీవు విడువవు నను యెడబాయవు&lt;strong&gt; ||సీయోనులో||&lt;/strong&gt;&lt;/p&gt;
&lt;p&gt;నాయందు దృష్టి నిలిపి – నీ స్నేహబంధముతో ఆకర్షించి &lt;strong&gt;(2)&lt;/strong&gt;&lt;br&gt;
కృపావరములతో నను నింపి – సత్యసాక్షిగా మార్చితివి &lt;strong&gt;(2)&lt;/strong&gt;&lt;br&gt;
నీ మనస్సును పొందుకొని – నీ ప్రేమను నింపుకొని&lt;br&gt;
కీర్తిoచెదను ప్రతినిత్యం&lt;br&gt;
నిను ఆరాధింతును అనుక్షణము&lt;strong&gt; ||సీయోనులో||&lt;/strong&gt;&lt;/p&gt;
&lt;p&gt;నీ దివ్యమైన మహిమను – పరలోకమందునే చూచెదను &lt;strong&gt;(2)&lt;/strong&gt;&lt;br&gt;
నీ కౌగిలిలో చేర్చుకొని – ప్రతి భాష్పబిందువును తుడిచెదవు &lt;strong&gt;(2)&lt;/strong&gt;&lt;br&gt;
నీ మాటల మకరందమును – మరపురాని అనుబంధమును&lt;br&gt;
మరువను ఎన్నడు విడువను&lt;br&gt;
నేను మరువను ఎన్నడు విడువను&lt;strong&gt; ||సీయోనులో||&lt;/strong&gt;&lt;/p&gt; &lt;h2 class='mt-4'&gt;&lt;b&gt; సీయోనులో నుండి నీవు telugu christian video song&lt;/b&gt;&lt;/h2&gt;&lt;iframe id="_ytid_58032" data-origwidth="900" data-origheight="506" src="https://www.youtube.com/embed/GVy1do7Bb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</si>
  <si>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https://christianlyricz.com/2017/04/15/siluve-naa-sharanaayenu-raa/</t>
  </si>
  <si>
    <t>https://christianlyricz.com/2017/04/15/siluve-naa-sharanaayenu-raa</t>
  </si>
  <si>
    <t>siluve-naa-sharanaayenu-raa-song-lyrics</t>
  </si>
  <si>
    <t>సిలువే నా శరణాయెను రా</t>
  </si>
  <si>
    <t>సిలువే నా శరణాయెను రా Song Lyrics</t>
  </si>
  <si>
    <t>&lt;p&gt;&lt;br&gt;
సిలువే నా శరణాయెను రా&lt;br&gt;
నీ… సిలువే నా శరణాయెను రా&lt;br&gt;
సిలువ యందే ముక్తి బలము చూచితి రా&lt;br&gt;
నీ… సిలువే నా శరణాయెను రా&lt;/p&gt;
&lt;p&gt;సిలువను వ్రాలి యేసు – పలికిన పలుకులందు&lt;br&gt;
విలువలేని ప్రేమామృతము గ్రోలితి రా&lt;br&gt;
నీ… సిలువే నా శరణాయెను రా&lt;/p&gt;
&lt;p&gt;సిలువను చూచు కొలది – శిల సమానమైన మనసు&lt;br&gt;
నలిగి కరిగి నీరగుచున్నది రా&lt;br&gt;
నీ… సిలువే నా శరణాయెను రా&lt;/p&gt;
&lt;p&gt;సిలువను దరచి తరచితి – విలువకందగరాని నీ కృప&lt;br&gt;
కలుషమెల్లను బాపగ చాలును రా&lt;br&gt;
నీ… సిలువే నా శరణాయెను రా&lt;/p&gt;
&lt;p&gt;పలు విధ పథములరసి – ఫలితమేమి గానలేక&lt;br&gt;
సిలువ యెదుటను నిలచినాడను రా&lt;br&gt;
నీ… సిలువే నా శరణాయెను రా&lt;/p&gt;
&lt;p&gt;శరణు యేసు శరణు శరణు – శరణు శరణు నా ప్రభువా&lt;br&gt;
దురిత దూరుడ నీ దరి జేరితి రా&lt;br&gt;
నీ… సిలువే నా శరణాయెను రా&lt;br&gt;
&lt;/p&gt;</t>
  </si>
  <si>
    <t>&lt;iframe id="_ytid_63005" data-origwidth="900" data-origheight="506" src="https://www.youtube.com/embed/-tsXpN8wF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</si>
  <si>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సిలువే నా శరణాయెను రా&lt;br&gt;
నీ… సిలువే నా శరణాయెను రా&lt;br&gt;
సిలువ యందే ముక్తి బలము చూచితి రా&lt;br&gt;
నీ… సిలువే నా శరణాయెను రా&lt;/p&gt;
&lt;p&gt;సిలువను వ్రాలి యేసు – పలికిన పలుకులందు&lt;br&gt;
విలువలేని ప్రేమామృతము గ్రోలితి రా&lt;br&gt;
నీ… సిలువే నా శరణాయెను రా&lt;/p&gt;
&lt;p&gt;సిలువను చూచు కొలది – శిల సమానమైన మనసు&lt;br&gt;
నలిగి కరిగి నీరగుచున్నది రా&lt;br&gt;
నీ… సిలువే నా శరణాయెను రా&lt;/p&gt;
&lt;p&gt;సిలువను దరచి తరచితి – విలువకందగరాని నీ కృప&lt;br&gt;
కలుషమెల్లను బాపగ చాలును రా&lt;br&gt;
నీ… సిలువే నా శరణాయెను రా&lt;/p&gt;
&lt;p&gt;పలు విధ పథములరసి – ఫలితమేమి గానలేక&lt;br&gt;
సిలువ యెదుటను నిలచినాడను రా&lt;br&gt;
నీ… సిలువే నా శరణాయెను రా&lt;/p&gt;
&lt;p&gt;శరణు యేసు శరణు శరణు – శరణు శరణు నా ప్రభువా&lt;br&gt;
దురిత దూరుడ నీ దరి జేరితి రా&lt;br&gt;
నీ… సిలువే నా శరణాయెను రా&lt;br&gt;
&lt;/p&gt; &lt;h2 class='mt-4'&gt;&lt;b&gt; సిలువే నా శరణాయెను రా telugu christian video song&lt;/b&gt;&lt;/h2&gt;&lt;iframe id="_ytid_63005" data-origwidth="900" data-origheight="506" src="https://www.youtube.com/embed/-tsXpN8wF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</si>
  <si>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https://christianlyricz.com/2017/02/06/siluva-saakshigaa/</t>
  </si>
  <si>
    <t>https://christianlyricz.com/2017/02/06/siluva-saakshigaa</t>
  </si>
  <si>
    <t>siluva-saakshigaa-song-lyrics</t>
  </si>
  <si>
    <t>సిలువ సాక్షిగా</t>
  </si>
  <si>
    <t>సిలువ సాక్షిగా Song Lyrics</t>
  </si>
  <si>
    <t>&lt;p&gt;&lt;br&gt;
సిలువ సాక్షిగా యేసు సిలువను&lt;br&gt;
సిలువ మోయుచు ప్రకటించెదను &lt;strong&gt;(2)&lt;/strong&gt;&lt;br&gt;
ఇదే నా వేదన – ఇదే నా ప్రార్థన &lt;strong&gt;||సిలువ||&lt;/strong&gt;&lt;/p&gt;
&lt;p&gt;యేసు ఒళ్ళు చీల్చెను కుల కొరడా దెబ్బలే&lt;br&gt;
క్రీస్తు తలను గుచ్చెను మత ముళ్ల కిరీటమే &lt;strong&gt;(2)&lt;/strong&gt;&lt;br&gt;
మేకులు దిగ గొట్టెను పదవి వ్యామోహమే&lt;br&gt;
సిలువలో వ్రేలాడ దీసెను అధికారమే&lt;br&gt;
కులమా కళ్ళు పొడచుకో – మతమా ఉరి పోసుకో &lt;strong&gt;||సిలువ||&lt;/strong&gt;&lt;/p&gt;
&lt;p&gt;లోక పాప క్షమాపణ యేసు సిలువ రక్తమే&lt;br&gt;
పాప శాప విమోచన యేసు సిలువ మార్గమే &lt;strong&gt;(2)&lt;/strong&gt;&lt;br&gt;
దైవమా నవ పాలన క్రీస్తు సిలువ జీవమే&lt;br&gt;
సమ సమాజ స్థాపనలో యేసు సిలువ సత్యమే&lt;br&gt;
కులమా కళ్ళు పొడచుకో – మతమా ఉరి పోసుకో &lt;strong&gt;||సిలువ||&lt;/strong&gt;&lt;br&gt;
&lt;/p&gt;</t>
  </si>
  <si>
    <t>https://christianlyricz.com/2017/03/14/siluva-dhyaanam/</t>
  </si>
  <si>
    <t>https://christianlyricz.com/2017/03/14/siluva-dhyaanam</t>
  </si>
  <si>
    <t>siluva-dhyaanam-song-lyrics</t>
  </si>
  <si>
    <t>సిలువ ధ్యానం</t>
  </si>
  <si>
    <t>సిలువ ధ్యానం Song Lyrics</t>
  </si>
  <si>
    <t>&lt;p&gt;&lt;br&gt;
నీ సిలువే నా శరణము &lt;strong&gt;(2)&lt;/strong&gt;&lt;br&gt;
విలువైన రుధిరాన్ని కార్చి&lt;br&gt;
వెలపోసి నన్ను కొన్నావు &lt;strong&gt;(2)&lt;/strong&gt;&lt;br&gt;
ప్రేమా త్యాగం నీవే యేసయ్యా&lt;br&gt;
మహిమా నీకే ఆరోపింతును&lt;/p&gt;
&lt;p&gt;గాయాలు పొందినావు – వెలివేయబడినావు&lt;br&gt;
నా శిక్ష నీవు పొంది – రక్షణను కనుపరచావు &lt;strong&gt;(2)&lt;/strong&gt;&lt;br&gt;
నీ ప్రేమ ఇంత అంతని – నే తెలుపలేను&lt;br&gt;
నీ కృపను చాటెదన్ – నా జీవితాంతము&lt;/p&gt;
&lt;p&gt;నేరము చేయని నీవు – ఈ ఘోర పాపి కొరకు&lt;br&gt;
భారమైన సిలువ – మోయలేక మోసావు&lt;br&gt;
కొరడాలు చెళ్ళని చీల్చెనే – నీ సుందర దేహమునే &lt;strong&gt;(2)&lt;/strong&gt;&lt;br&gt;
తడిపెను నీ తనువునే రుధిరంబు ధారలే &lt;strong&gt;(2)&lt;/strong&gt;&lt;br&gt;
వెలి అయిన యేసయ్యా – బలి అయిన యేసయ్యా &lt;strong&gt;(2)&lt;/strong&gt;&lt;/p&gt;
&lt;p&gt;సిలువలో ఆ సిలువలో – ఆ ఘోర కల్వరిలో&lt;br&gt;
తులువల మధ్యలో వ్రేళాడిన యేసయ్యా &lt;strong&gt;(2)&lt;/strong&gt;&lt;/p&gt;
&lt;p&gt;విలువే లేని నా బ్రతుకును – విలువ పెట్టి కొన్నావయ్యా &lt;strong&gt;(2)&lt;/strong&gt;&lt;br&gt;
నాదు పాపమంతయూ &lt;strong&gt;(2)&lt;/strong&gt;&lt;br&gt;
నీదు భుజముపై మోసావయ్యా &lt;strong&gt;(2)&lt;/strong&gt;&lt;/p&gt;
&lt;p&gt;గొల్గొతా కొండ పైన &lt;strong&gt;(2)&lt;/strong&gt;&lt;br&gt;
గాయాలు పొందితివే &lt;strong&gt;(3)&lt;/strong&gt;&lt;/p&gt;
&lt;p&gt;చెమటయు రక్తముగా – ఆత్మల వేదనయూ &lt;strong&gt;(2)&lt;/strong&gt;&lt;br&gt;
పొందెను యేసు నీ కొరకే&lt;br&gt;
తండ్రీ నీ చిత్తం – సిద్ధించు గాక అని పలికెను &lt;strong&gt;(2)&lt;/strong&gt;&lt;/p&gt;
&lt;p&gt;కల్వారిలో జీవామిచ్చెన్ &lt;strong&gt;(2)&lt;/strong&gt;&lt;br&gt;
నీ పాపములను తొలగించుటకై&lt;br&gt;
నీదు సిలువన్ మోసెను యేసు &lt;strong&gt;(2)&lt;/strong&gt;&lt;/p&gt;
&lt;p&gt;రగిలిందిలే ఒక జ్వాలలా – ప్రభు యేసు హృదయము&lt;br&gt;
కరిగిందిలే ఒక ధారలా – పరమాత్మ రుధిరము&lt;br&gt;
చలించిపోయెనే ఆ సిలువ ధాటికి&lt;strong&gt; (2)&lt;/strong&gt;&lt;br&gt;
కసాయి చేతిలో అల్లాడిపోయెనే&lt;strong&gt; (2)&lt;/strong&gt;&lt;/p&gt;
&lt;p&gt;రగిలిందిలే ఒక జ్వాలలా – ప్రభు యేసు హృదయము&lt;br&gt;
కరిగిందిలే ఒక ధారలా – పరమాత్మ రుధిరము&lt;/p&gt;
&lt;p&gt;కృపా సత్య దేవా – సిలువలో మాకై బలియై&lt;br&gt;
రక్తము చిందించినావు – రక్షణిచ్చినావు &lt;strong&gt;(2)&lt;/strong&gt;&lt;br&gt;
ఆరాధింతుము నిన్ను యేసు – ఆత్మ సత్యముతో&lt;br&gt;
పాడి కొనియాడి కీర్తింతుము&lt;br&gt;
పూజించి ఘనపరతుము&lt;/p&gt;
&lt;p&gt;హాల్లేలూయా హాల్లేలూయా &lt;strong&gt;(3)&lt;/strong&gt;&lt;br&gt;
నిన్నే ఆరాధింతుమ్ &lt;strong&gt;(3)&lt;/strong&gt;&lt;br&gt;
&lt;/p&gt;</t>
  </si>
  <si>
    <t>&lt;iframe id="_ytid_99211" data-origwidth="900" data-origheight="506" src="https://www.youtube.com/embed/Gla54fuRT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 Dhyaanam ††† Telugu Christian Medley for Goodfriday†&amp;quot;COWBOY CREATIONS&amp;quot;" allow="fullscreen; accelerometer; autoplay; clipboard-write; encrypted-media; gyroscope; picture-in-picture" allowfullscreen="" data-no-lazy="1" data-skipgform_ajax_framebjll="" style="opacity: 1;"&gt;&lt;/iframe&gt;</t>
  </si>
  <si>
    <t>&lt;p&gt;&lt;br&gt;
నీ సిలువే నా శరణము &lt;strong&gt;(2)&lt;/strong&gt;&lt;br&gt;
విలువైన రుధిరాన్ని కార్చి&lt;br&gt;
వెలపోసి నన్ను కొన్నావు &lt;strong&gt;(2)&lt;/strong&gt;&lt;br&gt;
ప్రేమా త్యాగం నీవే యేసయ్యా&lt;br&gt;
మహిమా నీకే ఆరోపింతును&lt;/p&gt;
&lt;p&gt;గాయాలు పొందినావు – వెలివేయబడినావు&lt;br&gt;
నా శిక్ష నీవు పొంది – రక్షణను కనుపరచావు &lt;strong&gt;(2)&lt;/strong&gt;&lt;br&gt;
నీ ప్రేమ ఇంత అంతని – నే తెలుపలేను&lt;br&gt;
నీ కృపను చాటెదన్ – నా జీవితాంతము&lt;/p&gt;
&lt;p&gt;నేరము చేయని నీవు – ఈ ఘోర పాపి కొరకు&lt;br&gt;
భారమైన సిలువ – మోయలేక మోసావు&lt;br&gt;
కొరడాలు చెళ్ళని చీల్చెనే – నీ సుందర దేహమునే &lt;strong&gt;(2)&lt;/strong&gt;&lt;br&gt;
తడిపెను నీ తనువునే రుధిరంబు ధారలే &lt;strong&gt;(2)&lt;/strong&gt;&lt;br&gt;
వెలి అయిన యేసయ్యా – బలి అయిన యేసయ్యా &lt;strong&gt;(2)&lt;/strong&gt;&lt;/p&gt;
&lt;p&gt;సిలువలో ఆ సిలువలో – ఆ ఘోర కల్వరిలో&lt;br&gt;
తులువల మధ్యలో వ్రేళాడిన యేసయ్యా &lt;strong&gt;(2)&lt;/strong&gt;&lt;/p&gt;
&lt;p&gt;విలువే లేని నా బ్రతుకును – విలువ పెట్టి కొన్నావయ్యా &lt;strong&gt;(2)&lt;/strong&gt;&lt;br&gt;
నాదు పాపమంతయూ &lt;strong&gt;(2)&lt;/strong&gt;&lt;br&gt;
నీదు భుజముపై మోసావయ్యా &lt;strong&gt;(2)&lt;/strong&gt;&lt;/p&gt;
&lt;p&gt;గొల్గొతా కొండ పైన &lt;strong&gt;(2)&lt;/strong&gt;&lt;br&gt;
గాయాలు పొందితివే &lt;strong&gt;(3)&lt;/strong&gt;&lt;/p&gt;
&lt;p&gt;చెమటయు రక్తముగా – ఆత్మల వేదనయూ &lt;strong&gt;(2)&lt;/strong&gt;&lt;br&gt;
పొందెను యేసు నీ కొరకే&lt;br&gt;
తండ్రీ నీ చిత్తం – సిద్ధించు గాక అని పలికెను &lt;strong&gt;(2)&lt;/strong&gt;&lt;/p&gt;
&lt;p&gt;కల్వారిలో జీవామిచ్చెన్ &lt;strong&gt;(2)&lt;/strong&gt;&lt;br&gt;
నీ పాపములను తొలగించుటకై&lt;br&gt;
నీదు సిలువన్ మోసెను యేసు &lt;strong&gt;(2)&lt;/strong&gt;&lt;/p&gt;
&lt;p&gt;రగిలిందిలే ఒక జ్వాలలా – ప్రభు యేసు హృదయము&lt;br&gt;
కరిగిందిలే ఒక ధారలా – పరమాత్మ రుధిరము&lt;br&gt;
చలించిపోయెనే ఆ సిలువ ధాటికి&lt;strong&gt; (2)&lt;/strong&gt;&lt;br&gt;
కసాయి చేతిలో అల్లాడిపోయెనే&lt;strong&gt; (2)&lt;/strong&gt;&lt;/p&gt;
&lt;p&gt;రగిలిందిలే ఒక జ్వాలలా – ప్రభు యేసు హృదయము&lt;br&gt;
కరిగిందిలే ఒక ధారలా – పరమాత్మ రుధిరము&lt;/p&gt;
&lt;p&gt;కృపా సత్య దేవా – సిలువలో మాకై బలియై&lt;br&gt;
రక్తము చిందించినావు – రక్షణిచ్చినావు &lt;strong&gt;(2)&lt;/strong&gt;&lt;br&gt;
ఆరాధింతుము నిన్ను యేసు – ఆత్మ సత్యముతో&lt;br&gt;
పాడి కొనియాడి కీర్తింతుము&lt;br&gt;
పూజించి ఘనపరతుము&lt;/p&gt;
&lt;p&gt;హాల్లేలూయా హాల్లేలూయా &lt;strong&gt;(3)&lt;/strong&gt;&lt;br&gt;
నిన్నే ఆరాధింతుమ్ &lt;strong&gt;(3)&lt;/strong&gt;&lt;br&gt;
&lt;/p&gt; &lt;h2 class='mt-4'&gt;&lt;b&gt; సిలువ ధ్యానం telugu christian video song&lt;/b&gt;&lt;/h2&gt;&lt;iframe id="_ytid_99211" data-origwidth="900" data-origheight="506" src="https://www.youtube.com/embed/Gla54fuRT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 Dhyaanam ††† Telugu Christian Medley for Goodfriday†&amp;quot;COWBOY CREATIONS&amp;quot;"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</si>
  <si>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https://christianlyricz.com/2018/01/05/siluva-chenthaku-raa/</t>
  </si>
  <si>
    <t>https://christianlyricz.com/2018/01/05/siluva-chenthaku-raa</t>
  </si>
  <si>
    <t>siluva-chenthaku-raa-song-lyrics</t>
  </si>
  <si>
    <t>సిలువ చెంతకు రా</t>
  </si>
  <si>
    <t>సిలువ చెంతకు రా Song Lyrics</t>
  </si>
  <si>
    <t>&lt;p&gt;&lt;br&gt;
సిలువ చెంతకు రా &lt;strong&gt;(4)&lt;/strong&gt;&lt;br&gt;
సహోదరా సిలువ చెంతకు రా&lt;br&gt;
సహోదరీ సిలువ చెంతకు రా&lt;/p&gt;
&lt;p&gt;యవ్వన కాల పాపములో&lt;br&gt;
మరణ మార్గాన వెళ్లెదవా &lt;strong&gt;(2)&lt;/strong&gt;&lt;br&gt;
యేసుని పొందని బ్రతుకుతో&lt;br&gt;
పాపములో మరణించెదవా &lt;strong&gt;(2) ||సిలువ||&lt;/strong&gt;&lt;/p&gt;
&lt;p&gt;సమస్తము నష్టపరచుకొని&lt;br&gt;
హృదయము బ్రద్దలై ఏడ్చెదవా &lt;strong&gt;(2)&lt;/strong&gt;&lt;br&gt;
యేసుని పొందని బ్రతుకుతో&lt;br&gt;
పాపములో మరణించెదవా &lt;strong&gt;(2) ||సిలువ||&lt;/strong&gt;&lt;/p&gt;
&lt;p&gt;సిలువలో వ్రేలాడే యేసుని&lt;br&gt;
నీవు వీక్షించినా చాలును &lt;strong&gt;(2)&lt;/strong&gt;&lt;br&gt;
రక్షకుడు చిందిన రక్తముతో&lt;br&gt;
నీ పాపములన్ని కడుగబడున్ &lt;strong&gt;(2) ||సిలువ||&lt;/strong&gt;&lt;/p&gt;</t>
  </si>
  <si>
    <t>&lt;iframe id="_ytid_38550" data-origwidth="900" data-origheight="506" src="https://www.youtube.com/embed/_6TGJj-X4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 Chentaku ra | సిలువ చెంతకు రా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</si>
  <si>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&lt;p&gt;&lt;br&gt;
సిలువ చెంతకు రా &lt;strong&gt;(4)&lt;/strong&gt;&lt;br&gt;
సహోదరా సిలువ చెంతకు రా&lt;br&gt;
సహోదరీ సిలువ చెంతకు రా&lt;/p&gt;
&lt;p&gt;యవ్వన కాల పాపములో&lt;br&gt;
మరణ మార్గాన వెళ్లెదవా &lt;strong&gt;(2)&lt;/strong&gt;&lt;br&gt;
యేసుని పొందని బ్రతుకుతో&lt;br&gt;
పాపములో మరణించెదవా &lt;strong&gt;(2) ||సిలువ||&lt;/strong&gt;&lt;/p&gt;
&lt;p&gt;సమస్తము నష్టపరచుకొని&lt;br&gt;
హృదయము బ్రద్దలై ఏడ్చెదవా &lt;strong&gt;(2)&lt;/strong&gt;&lt;br&gt;
యేసుని పొందని బ్రతుకుతో&lt;br&gt;
పాపములో మరణించెదవా &lt;strong&gt;(2) ||సిలువ||&lt;/strong&gt;&lt;/p&gt;
&lt;p&gt;సిలువలో వ్రేలాడే యేసుని&lt;br&gt;
నీవు వీక్షించినా చాలును &lt;strong&gt;(2)&lt;/strong&gt;&lt;br&gt;
రక్షకుడు చిందిన రక్తముతో&lt;br&gt;
నీ పాపములన్ని కడుగబడున్ &lt;strong&gt;(2) ||సిలువ||&lt;/strong&gt;&lt;/p&gt; &lt;h2 class='mt-4'&gt;&lt;b&gt; సిలువ చెంతకు రా telugu christian video song&lt;/b&gt;&lt;/h2&gt;&lt;iframe id="_ytid_38550" data-origwidth="900" data-origheight="506" src="https://www.youtube.com/embed/_6TGJj-X4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 Chentaku ra | సిలువ చెంతకు రా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</si>
  <si>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https://christianlyricz.com/2013/11/05/siluva-chentha-cherina-naadu/</t>
  </si>
  <si>
    <t>https://christianlyricz.com/2013/11/05/siluva-chentha-cherina-naadu</t>
  </si>
  <si>
    <t>siluva-chentha-cherina-naadu-song-lyrics</t>
  </si>
  <si>
    <t>సిలువ చెంత</t>
  </si>
  <si>
    <t>సిలువ చెంత Song Lyrics</t>
  </si>
  <si>
    <t>&lt;p&gt;&lt;br&gt;
సిలువ చెంత చేరిననాడు&lt;br&gt;
కలుషములను కడిగివేయున్&lt;br&gt;
పౌలువలెను సీలవలెను&lt;br&gt;
సిద్ధపడిన భక్తులజూచి&lt;/p&gt;
&lt;p&gt;కొండలాంటి బండలాంటి&lt;br&gt;
మొండి హృదయంబు మండించు&lt;br&gt;
పండియున్న పాపులనైన&lt;br&gt;
పిలచుచుండే పరము చేర &lt;strong&gt;||సిలువ||&lt;/strong&gt;&lt;/p&gt;
&lt;p&gt;వంద గొర్రెల మందలోనుండి&lt;br&gt;
ఒకటి తప్పి ఒంటరియాయే&lt;br&gt;
తొంబది తొమ్మిది గొర్రెల విడిచి&lt;br&gt;
ఒంటరియైన గొర్రెను వెదకెన్ &lt;strong&gt;||సిలువ||&lt;/strong&gt;&lt;/p&gt;
&lt;p&gt;తప్పిపోయిన కుమారుండు&lt;br&gt;
తండ్రిని విడచి తరలిపోయే&lt;br&gt;
తప్పు తెలిసి తిరిగిరాగా&lt;br&gt;
తండ్రియతని జేర్చుకొనియే &lt;strong&gt;||సిలువ||&lt;/strong&gt;&lt;/p&gt;
&lt;p&gt;పాపి రావా పాపము విడచి&lt;br&gt;
పరిశుద్ధుల విందుల జేర&lt;br&gt;
పాపుల గతిని పరికించితివా&lt;br&gt;
పాతాళంబే వారి యంతము &lt;strong&gt;||సిలువ||&lt;/strong&gt;&lt;/p&gt;</t>
  </si>
  <si>
    <t>&lt;iframe id="_ytid_57880" data-origwidth="900" data-origheight="506" src="https://www.youtube.com/embed/iu-esYSapN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</si>
  <si>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సిలువ చెంత చేరిననాడు&lt;br&gt;
కలుషములను కడిగివేయున్&lt;br&gt;
పౌలువలెను సీలవలెను&lt;br&gt;
సిద్ధపడిన భక్తులజూచి&lt;/p&gt;
&lt;p&gt;కొండలాంటి బండలాంటి&lt;br&gt;
మొండి హృదయంబు మండించు&lt;br&gt;
పండియున్న పాపులనైన&lt;br&gt;
పిలచుచుండే పరము చేర &lt;strong&gt;||సిలువ||&lt;/strong&gt;&lt;/p&gt;
&lt;p&gt;వంద గొర్రెల మందలోనుండి&lt;br&gt;
ఒకటి తప్పి ఒంటరియాయే&lt;br&gt;
తొంబది తొమ్మిది గొర్రెల విడిచి&lt;br&gt;
ఒంటరియైన గొర్రెను వెదకెన్ &lt;strong&gt;||సిలువ||&lt;/strong&gt;&lt;/p&gt;
&lt;p&gt;తప్పిపోయిన కుమారుండు&lt;br&gt;
తండ్రిని విడచి తరలిపోయే&lt;br&gt;
తప్పు తెలిసి తిరిగిరాగా&lt;br&gt;
తండ్రియతని జేర్చుకొనియే &lt;strong&gt;||సిలువ||&lt;/strong&gt;&lt;/p&gt;
&lt;p&gt;పాపి రావా పాపము విడచి&lt;br&gt;
పరిశుద్ధుల విందుల జేర&lt;br&gt;
పాపుల గతిని పరికించితివా&lt;br&gt;
పాతాళంబే వారి యంతము &lt;strong&gt;||సిలువ||&lt;/strong&gt;&lt;/p&gt; &lt;h2 class='mt-4'&gt;&lt;b&gt; సిలువ చెంత telugu christian video song&lt;/b&gt;&lt;/h2&gt;&lt;iframe id="_ytid_57880" data-origwidth="900" data-origheight="506" src="https://www.youtube.com/embed/iu-esYSapN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</si>
  <si>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https://christianlyricz.com/2013/11/05/siluvalo-saagindi-yaathra/</t>
  </si>
  <si>
    <t>https://christianlyricz.com/2013/11/05/siluvalo-saagindi-yaathra</t>
  </si>
  <si>
    <t>siluvalo-saagindi-yaathra-song-lyrics</t>
  </si>
  <si>
    <t>సిలువలో సాగింది యాత్ర</t>
  </si>
  <si>
    <t>సిలువలో సాగింది యాత్ర Song Lyrics</t>
  </si>
  <si>
    <t>&lt;p&gt;&lt;br&gt;
సిలువలో సాగింది యాత్ర&lt;br&gt;
కరుణామయుని దయగల పాత్ర &lt;strong&gt;(2)&lt;/strong&gt;&lt;/p&gt;
&lt;p&gt;ఇది ఎవరి కోసమో&lt;br&gt;
ఈ జగతి కోసమే&lt;br&gt;
ఈ జనుల కోసమే &lt;strong&gt;||సిలువలో||&lt;/strong&gt;&lt;/p&gt;
&lt;p&gt;పాలు కారు దేహము పైన&lt;br&gt;
పాపాత్ముల కొరడాలెన్నో &lt;strong&gt;(2)&lt;/strong&gt;&lt;br&gt;
నాట్యమాడినాయి నడి వీధిలో నిలిపాయి &lt;strong&gt;(2)&lt;/strong&gt;&lt;br&gt;
నోరు తెరువ లేదాయే ప్రేమ&lt;br&gt;
బదులు పలుక లేదాయే ప్రేమ &lt;strong&gt;(2)&lt;/strong&gt; &lt;strong&gt;||ఇది ఎవరి||&lt;/strong&gt;&lt;/p&gt;
&lt;p&gt;వెనుక నుండి తన్నింది ఒకరు&lt;br&gt;
తన ముందు నిలిచి నవ్వింది మరి ఒకరు &lt;strong&gt;(2)&lt;/strong&gt;&lt;br&gt;
గేలి చేసినారు పరిహాసమాడినారు &lt;strong&gt;(2)&lt;/strong&gt;&lt;br&gt;
నోరు తెరువ లేదాయే ప్రేమ&lt;br&gt;
బదులు పలుక లేదాయే ప్రేమ &lt;strong&gt;(2)&lt;/strong&gt; &lt;strong&gt;||ఇది ఎవరి||&lt;/strong&gt;&lt;/p&gt;</t>
  </si>
  <si>
    <t>&lt;iframe id="_ytid_49428" data-origwidth="900" data-origheight="675" src="https://www.youtube.com/embed/DPAqzgRGK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</si>
  <si>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సిలువలో సాగింది యాత్ర&lt;br&gt;
కరుణామయుని దయగల పాత్ర &lt;strong&gt;(2)&lt;/strong&gt;&lt;/p&gt;
&lt;p&gt;ఇది ఎవరి కోసమో&lt;br&gt;
ఈ జగతి కోసమే&lt;br&gt;
ఈ జనుల కోసమే &lt;strong&gt;||సిలువలో||&lt;/strong&gt;&lt;/p&gt;
&lt;p&gt;పాలు కారు దేహము పైన&lt;br&gt;
పాపాత్ముల కొరడాలెన్నో &lt;strong&gt;(2)&lt;/strong&gt;&lt;br&gt;
నాట్యమాడినాయి నడి వీధిలో నిలిపాయి &lt;strong&gt;(2)&lt;/strong&gt;&lt;br&gt;
నోరు తెరువ లేదాయే ప్రేమ&lt;br&gt;
బదులు పలుక లేదాయే ప్రేమ &lt;strong&gt;(2)&lt;/strong&gt; &lt;strong&gt;||ఇది ఎవరి||&lt;/strong&gt;&lt;/p&gt;
&lt;p&gt;వెనుక నుండి తన్నింది ఒకరు&lt;br&gt;
తన ముందు నిలిచి నవ్వింది మరి ఒకరు &lt;strong&gt;(2)&lt;/strong&gt;&lt;br&gt;
గేలి చేసినారు పరిహాసమాడినారు &lt;strong&gt;(2)&lt;/strong&gt;&lt;br&gt;
నోరు తెరువ లేదాయే ప్రేమ&lt;br&gt;
బదులు పలుక లేదాయే ప్రేమ &lt;strong&gt;(2)&lt;/strong&gt; &lt;strong&gt;||ఇది ఎవరి||&lt;/strong&gt;&lt;/p&gt; &lt;h2 class='mt-4'&gt;&lt;b&gt; సిలువలో సాగింది యాత్ర telugu christian video song&lt;/b&gt;&lt;/h2&gt;&lt;iframe id="_ytid_49428" data-origwidth="900" data-origheight="675" src="https://www.youtube.com/embed/DPAqzgRGK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</si>
  <si>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https://christianlyricz.com/2013/11/05/siluvalo-bali-aina-devuni-gorrepilla/</t>
  </si>
  <si>
    <t>https://christianlyricz.com/2013/11/05/siluvalo-bali-aina-devuni-gorrepilla</t>
  </si>
  <si>
    <t>siluvalo-bali-aina-devuni-gorrepilla-song-lyrics</t>
  </si>
  <si>
    <t>సిలువలో బలి అయిన</t>
  </si>
  <si>
    <t>సిలువలో బలి అయిన Song Lyrics</t>
  </si>
  <si>
    <t>&lt;p&gt;&lt;br&gt;
&lt;span&gt;సిలువలో బలి అయిన దేవుని గొర్రెపిల్ల&lt;/span&gt;&lt;br&gt;
&lt;span&gt;విలువైన నీ ప్రేమన్ వివరింతున్ శ్రీ యేసు&lt;strong&gt;(2)&lt;/strong&gt;&lt;/span&gt;&lt;/p&gt;
&lt;p&gt;&lt;span&gt;ఆ నాటి యూదులే నిను చంపిరనుకొంటి&lt;strong&gt;(2)&lt;/strong&gt;&lt;/span&gt;&lt;br&gt;
&lt;span&gt;కాదు కాదయ్యయ్యో నా పాప ఋనమునకే &lt;strong&gt;(2)&lt;/strong&gt; &lt;strong&gt;||సిలువలో||&lt;/strong&gt;&lt;/span&gt;&lt;/p&gt;
&lt;p&gt;&lt;span&gt;నా అతిక్రయములకై నలుగ గొట్టబడి&lt;strong&gt;(2)&lt;/strong&gt;&lt;/span&gt;&lt;br&gt;
&lt;span&gt;నా దోషముల నీవు ప్రియముగను మోసితివి &lt;strong&gt;(2)&lt;/strong&gt; &lt;strong&gt;||సిలువలో||&lt;/strong&gt;&lt;/span&gt;&lt;/p&gt;
&lt;p&gt;&lt;span&gt;మృదువైన నీ నుదురు ముండ్ల పోట్లచేత&lt;strong&gt;(2)&lt;/strong&gt;&lt;/span&gt;&lt;br&gt;
&lt;span&gt;సురూప-ము లేక సోలిపోతివ ప్రియుడా &lt;strong&gt;(2)&lt;/strong&gt; &lt;strong&gt;||సిలువలో||&lt;/strong&gt;&lt;/span&gt;&lt;/p&gt;
&lt;p&gt;&lt;span&gt;&lt;/span&gt;&lt;/p&gt;</t>
  </si>
  <si>
    <t>https://christianlyricz.com/2018/03/25/siluvalo-nee-prema/</t>
  </si>
  <si>
    <t>https://christianlyricz.com/2018/03/25/siluvalo-nee-prema</t>
  </si>
  <si>
    <t>siluvalo-nee-prema-song-lyrics</t>
  </si>
  <si>
    <t>సిలువలో నీ ప్రేమ</t>
  </si>
  <si>
    <t>సిలువలో నీ ప్రేమ Song Lyrics</t>
  </si>
  <si>
    <t>&lt;p&gt;&lt;br&gt;
సిలువలో నీ ప్రేమ – పాపము తీసేనయ్యా&lt;br&gt;
మరణము చెరలో నుండి – నను విడిపించేనయ్యా &lt;strong&gt;(2)&lt;/strong&gt;&lt;br&gt;
ఘోర పాపిని నేను – పరిశుద్ధుని చేసితివి&lt;br&gt;
నిత్యజీవములో నన్ను – నిలుపుటకు బలి అయితివి &lt;strong&gt;(2) ||సిలువలో||&lt;/strong&gt;&lt;/p&gt;
&lt;p&gt;తాళలేని నీ తాపం – తొలగించెను నాదు శాపం&lt;br&gt;
నలిగినట్టి నీ రూపం – ఇచ్చేను నాకు స్వరూపం &lt;strong&gt;(2)&lt;/strong&gt;&lt;br&gt;
నను విడిపించుటకు – విలువను విడిచితివి&lt;br&gt;
పరమును చేర్చుటకు – మహిమను మరిచితివి &lt;strong&gt;(2) ||ఘోర పాపిని||&lt;/strong&gt;&lt;/p&gt;
&lt;p&gt;దైవ తనయుని దేహం – మోసింది చేయని నేరం&lt;br&gt;
కడిగేందుకు నా దోషం – చిందించె నిలువునా రుధిరం &lt;strong&gt;(2)&lt;/strong&gt;&lt;br&gt;
నను కాపాడుటకు – రొట్టెగా విరిగితివి&lt;br&gt;
మరణము దాటుటకు – బలిగా మారితివి &lt;strong&gt;(2) ||ఘోర పాపిని||&lt;/strong&gt;&lt;/p&gt;
&lt;p&gt;అధముడయినట్టి నేను – నీ ప్రేమ అర్హుడను కాను&lt;br&gt;
పొగిడి నిన్ను ప్రతి క్షణము – తీర్చలేను నీ ఋణము &lt;strong&gt;(2)&lt;/strong&gt;&lt;br&gt;
నిను చాటించుటకు – వెలుగై సాగెదను&lt;br&gt;
ప్రేమను పంచుటకై – ఉప్పుగ నిలిచెదను &lt;strong&gt;(2) ||ఘోర పాపిని||&lt;/strong&gt;&lt;/p&gt;</t>
  </si>
  <si>
    <t>https://christianlyricz.com/2016/08/12/siluvalo-aa-siluvalo/</t>
  </si>
  <si>
    <t>https://christianlyricz.com/2016/08/12/siluvalo-aa-siluvalo</t>
  </si>
  <si>
    <t>siluvalo-aa-siluvalo-song-lyrics</t>
  </si>
  <si>
    <t>సిలువలో ఆ సిలువలో</t>
  </si>
  <si>
    <t>సిలువలో ఆ సిలువలో Song Lyrics</t>
  </si>
  <si>
    <t>&lt;p&gt;&lt;br&gt;
సిలువలో ఆ సిలువలో ఆ ఘోర కల్వరిలో&lt;br&gt;
తులువల మధ్యలో వ్రేళాడిన యేసయ్యా &lt;strong&gt;(2)&lt;/strong&gt;&lt;br&gt;
వెలి అయిన యేసయ్యా – బలి అయిన యేసయ్యా&lt;br&gt;
నిలువెల్ల నలిగితివా – నీవెంతో అలసితివా &lt;strong&gt;||సిలువలో||&lt;/strong&gt;&lt;/p&gt;
&lt;p&gt;నేరము చేయని నీవు – ఈ ఘోర పాపి కొరకు&lt;br&gt;
భారమైన సిలువ- మోయలేక మోసావు &lt;strong&gt;(2)&lt;/strong&gt;&lt;br&gt;
కొరడాలు చెల్లని చీల్చెనే – నీ సుందర దేహమునే &lt;strong&gt;(2)&lt;/strong&gt;&lt;br&gt;
తడిపెను నీ తనువునే – రుధిరంబు ధారలే&lt;strong&gt; (2) ||వెలి||&lt;/strong&gt;&lt;/p&gt;
&lt;p&gt;వధకు సిద్దమైన గొర్రెపిల్ల వోలె&lt;br&gt;
మోమున ఉమ్మివేయ మౌనివైనావే &lt;strong&gt;(2)&lt;/strong&gt;&lt;br&gt;
దూషించి అపహసించి హింసించిరా నిన్ను&lt;strong&gt; (2)&lt;/strong&gt;&lt;br&gt;
ఊహకు అందదు నీ త్యాగమేసయ్యా &lt;strong&gt;(2) ||వెలి||&lt;/strong&gt;&lt;/p&gt;
&lt;p&gt;నాదు పాప భారం – నిను సిలువకు గురి చేసెనే&lt;br&gt;
నాదు దోషమే నిన్ను – అణువణువున హింసించెనే &lt;strong&gt;(2)&lt;/strong&gt;&lt;br&gt;
నీవు కార్చిన రక్త ధారలే – నా రక్షణకాధారం &lt;strong&gt;(2)&lt;/strong&gt;&lt;br&gt;
సిలువలో చేరెదన్ – విరిగిన హృదయముతోను &lt;strong&gt;(2) ||వెలి||&lt;/strong&gt;&lt;br&gt;
&lt;/p&gt;</t>
  </si>
  <si>
    <t>&lt;iframe id="_ytid_27638" data-origwidth="900" data-origheight="506" src="https://www.youtube.com/embed/0DtH7EHkP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title="సిలువలో ఆ సిలువలో ఆ ఘోర కల్వరిలో Siluvalo Aa Siluvalo-Telugu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</si>
  <si>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సిలువలో ఆ సిలువలో ఆ ఘోర కల్వరిలో&lt;br&gt;
తులువల మధ్యలో వ్రేళాడిన యేసయ్యా &lt;strong&gt;(2)&lt;/strong&gt;&lt;br&gt;
వెలి అయిన యేసయ్యా – బలి అయిన యేసయ్యా&lt;br&gt;
నిలువెల్ల నలిగితివా – నీవెంతో అలసితివా &lt;strong&gt;||సిలువలో||&lt;/strong&gt;&lt;/p&gt;
&lt;p&gt;నేరము చేయని నీవు – ఈ ఘోర పాపి కొరకు&lt;br&gt;
భారమైన సిలువ- మోయలేక మోసావు &lt;strong&gt;(2)&lt;/strong&gt;&lt;br&gt;
కొరడాలు చెల్లని చీల్చెనే – నీ సుందర దేహమునే &lt;strong&gt;(2)&lt;/strong&gt;&lt;br&gt;
తడిపెను నీ తనువునే – రుధిరంబు ధారలే&lt;strong&gt; (2) ||వెలి||&lt;/strong&gt;&lt;/p&gt;
&lt;p&gt;వధకు సిద్దమైన గొర్రెపిల్ల వోలె&lt;br&gt;
మోమున ఉమ్మివేయ మౌనివైనావే &lt;strong&gt;(2)&lt;/strong&gt;&lt;br&gt;
దూషించి అపహసించి హింసించిరా నిన్ను&lt;strong&gt; (2)&lt;/strong&gt;&lt;br&gt;
ఊహకు అందదు నీ త్యాగమేసయ్యా &lt;strong&gt;(2) ||వెలి||&lt;/strong&gt;&lt;/p&gt;
&lt;p&gt;నాదు పాప భారం – నిను సిలువకు గురి చేసెనే&lt;br&gt;
నాదు దోషమే నిన్ను – అణువణువున హింసించెనే &lt;strong&gt;(2)&lt;/strong&gt;&lt;br&gt;
నీవు కార్చిన రక్త ధారలే – నా రక్షణకాధారం &lt;strong&gt;(2)&lt;/strong&gt;&lt;br&gt;
సిలువలో చేరెదన్ – విరిగిన హృదయముతోను &lt;strong&gt;(2) ||వెలి||&lt;/strong&gt;&lt;br&gt;
&lt;/p&gt; &lt;h2 class='mt-4'&gt;&lt;b&gt; సిలువలో ఆ సిలువలో telugu christian video song&lt;/b&gt;&lt;/h2&gt;&lt;iframe id="_ytid_27638" data-origwidth="900" data-origheight="506" src="https://www.youtube.com/embed/0DtH7EHkP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title="సిలువలో ఆ సిలువలో ఆ ఘోర కల్వరిలో Siluvalo Aa Siluvalo-Telugu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</si>
  <si>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https://christianlyricz.com/2017/10/23/siluvanu-gelichina/</t>
  </si>
  <si>
    <t>https://christianlyricz.com/2017/10/23/siluvanu-gelichina</t>
  </si>
  <si>
    <t>siluvanu-gelichina-song-lyrics</t>
  </si>
  <si>
    <t>సిలువను గెలిచిన</t>
  </si>
  <si>
    <t>సిలువను గెలిచిన Song Lyrics</t>
  </si>
  <si>
    <t>&lt;p&gt;&lt;br&gt;
సిలువను గెలిచిన సజీవుని త్యాగము&lt;br&gt;
విలువను తెలిపెను పరిశుద్ధుని రక్తము &lt;strong&gt;(2)&lt;/strong&gt;&lt;br&gt;
ముందే తెలియును – తన బలియాగము&lt;br&gt;
తెలిసే చేసెను స్వ బలిదానము&lt;br&gt;
తండ్రేర్పరచిన ఆజ్ఞానుసారము&lt;br&gt;
తననే వంచెను తనువే అర్పించెను&lt;/p&gt;
&lt;p&gt;దేవా నీ త్యాగము మము రక్షించెను&lt;br&gt;
పాపము నుండి విడిపించెను&lt;br&gt;
దేవా నీ త్యాగము మమ్ము బ్రతికించెను&lt;br&gt;
ఇల సజీవులుగా మేము నిలిపెను &lt;strong&gt;||సిలువను||&lt;/strong&gt;&lt;/p&gt;</t>
  </si>
  <si>
    <t>&lt;iframe id="_ytid_94022" data-origwidth="900" data-origheight="506" src="https://www.youtube.com/embed/G_At5XWLY68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title="Siluvanu Gelichina.. Kripal Mohan" allow="fullscreen; accelerometer; autoplay; clipboard-write; encrypted-media; gyroscope; picture-in-picture" allowfullscreen="" data-no-lazy="1" data-skipgform_ajax_framebjll="" style="opacity: 1;"&gt;&lt;/iframe&gt;</t>
  </si>
  <si>
    <t>&lt;p&gt;&lt;br&gt;
సిలువను గెలిచిన సజీవుని త్యాగము&lt;br&gt;
విలువను తెలిపెను పరిశుద్ధుని రక్తము &lt;strong&gt;(2)&lt;/strong&gt;&lt;br&gt;
ముందే తెలియును – తన బలియాగము&lt;br&gt;
తెలిసే చేసెను స్వ బలిదానము&lt;br&gt;
తండ్రేర్పరచిన ఆజ్ఞానుసారము&lt;br&gt;
తననే వంచెను తనువే అర్పించెను&lt;/p&gt;
&lt;p&gt;దేవా నీ త్యాగము మము రక్షించెను&lt;br&gt;
పాపము నుండి విడిపించెను&lt;br&gt;
దేవా నీ త్యాగము మమ్ము బ్రతికించెను&lt;br&gt;
ఇల సజీవులుగా మేము నిలిపెను &lt;strong&gt;||సిలువను||&lt;/strong&gt;&lt;/p&gt; &lt;h2 class='mt-4'&gt;&lt;b&gt; సిలువను గెలిచిన telugu christian video song&lt;/b&gt;&lt;/h2&gt;&lt;iframe id="_ytid_94022" data-origwidth="900" data-origheight="506" src="https://www.youtube.com/embed/G_At5XWLY68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title="Siluvanu Gelichina.. Kripal Mohan"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</si>
  <si>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https://christianlyricz.com/2014/11/26/silvalo-naakai-kaarchenu/</t>
  </si>
  <si>
    <t>https://christianlyricz.com/2014/11/26/silvalo-naakai-kaarchenu</t>
  </si>
  <si>
    <t>silvalo-naakai-kaarchenu-song-lyrics</t>
  </si>
  <si>
    <t>సిల్వలో నాకై కార్చెను</t>
  </si>
  <si>
    <t>సిల్వలో నాకై కార్చెను Song Lyrics</t>
  </si>
  <si>
    <t>&lt;p&gt;&lt;br&gt;
సిల్వలో నాకై కార్చెను – యేసు రక్తము &lt;strong&gt;(2)&lt;/strong&gt;&lt;br&gt;
శిలనైన నన్ను మార్చెను – యేసు రక్తము &lt;strong&gt;(2)&lt;/strong&gt;&lt;br&gt;
యేసు రక్తము – ప్రభు యేసు రక్తము &lt;strong&gt;(2)&lt;/strong&gt;&lt;br&gt;
అమూల్యమైన రక్తము – యేసు రక్తము &lt;strong&gt;(2)&lt;/strong&gt;&lt;/p&gt;
&lt;p&gt;సమకూర్చు నన్ను తండ్రితో – యేసు రక్తము &lt;strong&gt;(2)&lt;/strong&gt;&lt;br&gt;
సంధి చేసి చేర్చును – యేసు రక్తము &lt;strong&gt;(2)&lt;/strong&gt;&lt;br&gt;
యేసు రక్తము – ప్రభు యేసు రక్తము &lt;strong&gt;(2)&lt;/strong&gt;&lt;br&gt;
ఐక్యపరచును తండ్రితో – యేసు రక్తము &lt;strong&gt;(2)&lt;/strong&gt;&lt;/p&gt;
&lt;p&gt;సమాధాన పరచును – యేసు రక్తము &lt;strong&gt;(2)&lt;/strong&gt;&lt;br&gt;
సమస్యలన్ని తీర్చును – యేసు రక్తము &lt;strong&gt;(2)&lt;/strong&gt;&lt;br&gt;
యేసు రక్తము – ప్రభు యేసు రక్తము &lt;strong&gt;(2)&lt;/strong&gt;&lt;br&gt;
సంపూర్ణ శాంతినిచ్చును – యేసు రక్తము &lt;strong&gt;(2)&lt;/strong&gt;&lt;/p&gt;
&lt;p&gt;నీతిమంతులుగ చేయును – యేసు రక్తము &lt;strong&gt;(2)&lt;/strong&gt;&lt;br&gt;
దుర్నీతి నంత బాపును – యేసు రక్తము &lt;strong&gt;(2)&lt;/strong&gt;&lt;br&gt;
యేసు రక్తము – ప్రభు యేసు రక్తము &lt;strong&gt;(2)&lt;/strong&gt;&lt;br&gt;
నిబంధన నిలుపును రక్తము – యేసు రక్తము&lt;strong&gt;(2)&lt;/strong&gt;&lt;/p&gt;
&lt;p&gt;రోగములను బాపును – యేసు రక్తము &lt;strong&gt;(2)&lt;/strong&gt;&lt;br&gt;
దురాత్మల పారద్రోలును – యేసు రక్తము &lt;strong&gt;(2)&lt;/strong&gt;&lt;br&gt;
యేసు రక్తము – ప్రభు యేసు రక్తము &lt;strong&gt;(2)&lt;/strong&gt;&lt;br&gt;
శక్తి బలము నిచ్చును – యేసు రక్తము&lt;strong&gt;(2)&lt;/strong&gt;&lt;br&gt;
&lt;/p&gt;</t>
  </si>
  <si>
    <t>&lt;iframe id="_ytid_92503" data-origwidth="900" data-origheight="675" src="https://www.youtube.com/embed/790bkHsKCq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title="Silvalo naakai karchina yesu rakthamu..." allow="fullscreen; accelerometer; autoplay; clipboard-write; encrypted-media; gyroscope; picture-in-picture" allowfullscreen="" data-no-lazy="1" data-skipgform_ajax_framebjll="" style="opacity: 1;"&gt;&lt;/iframe&gt;</t>
  </si>
  <si>
    <t>&lt;p&gt;&lt;br&gt;
సిల్వలో నాకై కార్చెను – యేసు రక్తము &lt;strong&gt;(2)&lt;/strong&gt;&lt;br&gt;
శిలనైన నన్ను మార్చెను – యేసు రక్తము &lt;strong&gt;(2)&lt;/strong&gt;&lt;br&gt;
యేసు రక్తము – ప్రభు యేసు రక్తము &lt;strong&gt;(2)&lt;/strong&gt;&lt;br&gt;
అమూల్యమైన రక్తము – యేసు రక్తము &lt;strong&gt;(2)&lt;/strong&gt;&lt;/p&gt;
&lt;p&gt;సమకూర్చు నన్ను తండ్రితో – యేసు రక్తము &lt;strong&gt;(2)&lt;/strong&gt;&lt;br&gt;
సంధి చేసి చేర్చును – యేసు రక్తము &lt;strong&gt;(2)&lt;/strong&gt;&lt;br&gt;
యేసు రక్తము – ప్రభు యేసు రక్తము &lt;strong&gt;(2)&lt;/strong&gt;&lt;br&gt;
ఐక్యపరచును తండ్రితో – యేసు రక్తము &lt;strong&gt;(2)&lt;/strong&gt;&lt;/p&gt;
&lt;p&gt;సమాధాన పరచును – యేసు రక్తము &lt;strong&gt;(2)&lt;/strong&gt;&lt;br&gt;
సమస్యలన్ని తీర్చును – యేసు రక్తము &lt;strong&gt;(2)&lt;/strong&gt;&lt;br&gt;
యేసు రక్తము – ప్రభు యేసు రక్తము &lt;strong&gt;(2)&lt;/strong&gt;&lt;br&gt;
సంపూర్ణ శాంతినిచ్చును – యేసు రక్తము &lt;strong&gt;(2)&lt;/strong&gt;&lt;/p&gt;
&lt;p&gt;నీతిమంతులుగ చేయును – యేసు రక్తము &lt;strong&gt;(2)&lt;/strong&gt;&lt;br&gt;
దుర్నీతి నంత బాపును – యేసు రక్తము &lt;strong&gt;(2)&lt;/strong&gt;&lt;br&gt;
యేసు రక్తము – ప్రభు యేసు రక్తము &lt;strong&gt;(2)&lt;/strong&gt;&lt;br&gt;
నిబంధన నిలుపును రక్తము – యేసు రక్తము&lt;strong&gt;(2)&lt;/strong&gt;&lt;/p&gt;
&lt;p&gt;రోగములను బాపును – యేసు రక్తము &lt;strong&gt;(2)&lt;/strong&gt;&lt;br&gt;
దురాత్మల పారద్రోలును – యేసు రక్తము &lt;strong&gt;(2)&lt;/strong&gt;&lt;br&gt;
యేసు రక్తము – ప్రభు యేసు రక్తము &lt;strong&gt;(2)&lt;/strong&gt;&lt;br&gt;
శక్తి బలము నిచ్చును – యేసు రక్తము&lt;strong&gt;(2)&lt;/strong&gt;&lt;br&gt;
&lt;/p&gt; &lt;h2 class='mt-4'&gt;&lt;b&gt; సిల్వలో నాకై కార్చెను telugu christian video song&lt;/b&gt;&lt;/h2&gt;&lt;iframe id="_ytid_92503" data-origwidth="900" data-origheight="675" src="https://www.youtube.com/embed/790bkHsKCq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title="Silvalo naakai karchina yesu rakthamu..."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</si>
  <si>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https://christianlyricz.com/2021/12/15/saamaanyudavu-kaavu/</t>
  </si>
  <si>
    <t>https://christianlyricz.com/2021/12/15/saamaanyudavu-kaavu</t>
  </si>
  <si>
    <t>saamaanyudavu-kaavu-song-lyrics</t>
  </si>
  <si>
    <t>సామాన్యుడవు కావు</t>
  </si>
  <si>
    <t>సామాన్యుడవు కావు Song Lyrics</t>
  </si>
  <si>
    <t>&lt;p&gt;&lt;br&gt;(హో) హ్యాప్పీ క్రిస్మస్ హ్యాప్పీ క్రిస్మస్&lt;br&gt;హ్యాప్పీ హ్యాప్పీ హ్యాప్పీ క్రిస్మస్ &lt;br&gt;మెర్రీ క్రిస్మస్ మెర్రీ క్రిస్మస్&lt;br&gt;మెర్రీ మెర్రీ మెర్రీ క్రిస్మస్ &lt;strong&gt;(2)&lt;/strong&gt;&lt;br&gt;సామాన్యుడవు కావు సృష్టికర్తవు నీవు&lt;br&gt;బలహీనుడవు కావు బలమైన దేవుడవు &lt;strong&gt;(2)&lt;/strong&gt;&lt;br&gt;పాపిని రక్షింప యేసు పరమును వీడావు&lt;br&gt;చీకటి తొలగించి మాలో వెలుగును నింపావు &lt;strong&gt;(2)&lt;/strong&gt;&lt;/p&gt;
&lt;p&gt;ఆదాము హవ్వలు చేసిన పాపం శిక్షను తెచ్చింది &lt;strong&gt;(2)&lt;/strong&gt;&lt;br&gt;క్రీస్తు చేసిన త్యాగం మనకు రక్షణ నిచ్చింది &lt;strong&gt;(2) ||హ్యాప్పీ క్రిస్మస్||&lt;/strong&gt;&lt;/p&gt;
&lt;p&gt;జ్ఞానులు గొర్రెల కాపరులు ప్రభువుని చూశారు &lt;strong&gt;(2)&lt;/strong&gt;&lt;br&gt;దీనులైన వారలకు ఆ భాగ్యం దొరికింది &lt;strong&gt;(2) ||హ్యాప్పీ క్రిస్మస్||&lt;/strong&gt;&lt;/p&gt;
&lt;p&gt;యేసుని నీవు నమ్మినచో శాంతి సమాధానం &lt;strong&gt;(2)&lt;/strong&gt; &lt;br&gt;నిత్యమైన సంతోషం పరలోకమే నీ సొంతం &lt;strong&gt;(2) ||హ్యాప్పీ క్రిస్మస్||&lt;/strong&gt;&lt;/p&gt;</t>
  </si>
  <si>
    <t>https://christianlyricz.com/2020/08/02/saadhyamu-anni-saadhyamu/</t>
  </si>
  <si>
    <t>https://christianlyricz.com/2020/08/02/saadhyamu-anni-saadhyamu</t>
  </si>
  <si>
    <t>saadhyamu-anni-saadhyamu-song-lyrics</t>
  </si>
  <si>
    <t>సాధ్యము అన్ని సాధ్యము</t>
  </si>
  <si>
    <t>సాధ్యము అన్ని సాధ్యము Song Lyrics</t>
  </si>
  <si>
    <t>&lt;p&gt;&lt;br&gt;
సాధ్యము అన్ని సాధ్యము&lt;br&gt;
నీ వలన అన్నియు సాధ్యం&lt;br&gt;
అసాధ్యము లేనే లేదు &lt;strong&gt;(2) ||సాధ్యము||&lt;/strong&gt;&lt;/p&gt;
&lt;p&gt;నీ నామం చెప్పిన చాలు&lt;br&gt;
సాతాను పారిపోవును &lt;strong&gt;(2)&lt;/strong&gt;&lt;br&gt;
నీ పేర చేతులుంచగా&lt;br&gt;
వ్యాధులెల్ల మాయమగును &lt;strong&gt;(2) ||సాధ్యము||&lt;/strong&gt;&lt;/p&gt;
&lt;p&gt;నీటిపైన నడిచావు&lt;br&gt;
గాలిని గద్దించావు &lt;strong&gt;(2)&lt;/strong&gt;&lt;br&gt;
సాతానుని ఓడించావు&lt;br&gt;
సర్వశక్తిమంతుడా &lt;strong&gt;(2) ||సాధ్యము||&lt;/strong&gt;&lt;/p&gt;
&lt;p&gt;సముద్రము నిన్ను చూచి&lt;br&gt;
పారిపోయెనయ్యా &lt;strong&gt;(2)&lt;/strong&gt;&lt;br&gt;
యోర్దాను నిన్ను చూచి&lt;br&gt;
వెనుకకు మల్లెనయ్యా &lt;strong&gt;(2) ||సాధ్యము||&lt;/strong&gt;&lt;/p&gt;
&lt;p&gt;కొండలు పొట్టేళ్ల వలె&lt;br&gt;
గంతులు వేసెదము &lt;strong&gt;(2)&lt;/strong&gt;&lt;br&gt;
గుట్టలు గొర్రె వలె&lt;br&gt;
గంతులు వేసెదము &lt;strong&gt;(2) ||సాధ్యము||&lt;/strong&gt;&lt;/p&gt;</t>
  </si>
  <si>
    <t>&lt;iframe id="_ytid_97858" data-origwidth="900" data-origheight="506" src="https://www.youtube.com/embed/_qn8ERqLY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</si>
  <si>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సాధ్యము అన్ని సాధ్యము&lt;br&gt;
నీ వలన అన్నియు సాధ్యం&lt;br&gt;
అసాధ్యము లేనే లేదు &lt;strong&gt;(2) ||సాధ్యము||&lt;/strong&gt;&lt;/p&gt;
&lt;p&gt;నీ నామం చెప్పిన చాలు&lt;br&gt;
సాతాను పారిపోవును &lt;strong&gt;(2)&lt;/strong&gt;&lt;br&gt;
నీ పేర చేతులుంచగా&lt;br&gt;
వ్యాధులెల్ల మాయమగును &lt;strong&gt;(2) ||సాధ్యము||&lt;/strong&gt;&lt;/p&gt;
&lt;p&gt;నీటిపైన నడిచావు&lt;br&gt;
గాలిని గద్దించావు &lt;strong&gt;(2)&lt;/strong&gt;&lt;br&gt;
సాతానుని ఓడించావు&lt;br&gt;
సర్వశక్తిమంతుడా &lt;strong&gt;(2) ||సాధ్యము||&lt;/strong&gt;&lt;/p&gt;
&lt;p&gt;సముద్రము నిన్ను చూచి&lt;br&gt;
పారిపోయెనయ్యా &lt;strong&gt;(2)&lt;/strong&gt;&lt;br&gt;
యోర్దాను నిన్ను చూచి&lt;br&gt;
వెనుకకు మల్లెనయ్యా &lt;strong&gt;(2) ||సాధ్యము||&lt;/strong&gt;&lt;/p&gt;
&lt;p&gt;కొండలు పొట్టేళ్ల వలె&lt;br&gt;
గంతులు వేసెదము &lt;strong&gt;(2)&lt;/strong&gt;&lt;br&gt;
గుట్టలు గొర్రె వలె&lt;br&gt;
గంతులు వేసెదము &lt;strong&gt;(2) ||సాధ్యము||&lt;/strong&gt;&lt;/p&gt; &lt;h2 class='mt-4'&gt;&lt;b&gt; సాధ్యము అన్ని సాధ్యము telugu christian video song&lt;/b&gt;&lt;/h2&gt;&lt;iframe id="_ytid_97858" data-origwidth="900" data-origheight="506" src="https://www.youtube.com/embed/_qn8ERqLY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</si>
  <si>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https://christianlyricz.com/2022/07/08/saati-evvaru/</t>
  </si>
  <si>
    <t>https://christianlyricz.com/2022/07/08/saati-evvaru</t>
  </si>
  <si>
    <t>saati-evvaru-song-lyrics</t>
  </si>
  <si>
    <t>సాటి ఎవ్వరూ</t>
  </si>
  <si>
    <t>సాటి ఎవ్వరూ Song Lyrics</t>
  </si>
  <si>
    <t>&lt;p&gt;&lt;br&gt;
సాటి ఎవ్వరూ లేరు ఇలలో&lt;br&gt;
సమానులెవ్వరూ ఇహ పరములో &lt;strong&gt;(2)&lt;/strong&gt;&lt;br&gt;
యోగ్యత లేని నాపై దేవా&lt;br&gt;
మితిలేని కృప చూపి&lt;br&gt;
నిరాశే మిగిలిన ఈ జీవితంలో&lt;br&gt;
నిరీక్షణనిచ్చావు&lt;strong&gt; ||సాటి ఎవ్వరూ||&lt;/strong&gt;&lt;/p&gt;
&lt;p&gt;దేవా నా కరములనెత్తి&lt;br&gt;
దేవా నిన్నే కీర్తించి&lt;br&gt;
దేవా నిన్నారాధింతును &lt;strong&gt;(4)&lt;/strong&gt;&lt;/p&gt;
&lt;p&gt;పాప బానిస బ్రతుకు&lt;br&gt;
ఆకర్షణ నిండిన లోకం&lt;br&gt;
సర్వమనే భ్రమలోనే బ్రతికానే&lt;br&gt;
నీ వాక్యముతో సంధించి&lt;br&gt;
నా ఆత్మ నేత్రములు తెరచి&lt;br&gt;
ప్రేమతో నన్నాకర్షించావే &lt;strong&gt;(2)&lt;/strong&gt;&lt;/p&gt;
&lt;p&gt;దేవా నా కరములనెత్తి&lt;br&gt;
దేవా నిన్నే కీర్తించి&lt;br&gt;
దేవా నిన్నారాధింతును&lt;strong&gt; (2)&lt;/strong&gt;&lt;/p&gt;
&lt;p&gt;మలినమైన మనసు&lt;br&gt;
గమ్యంలేని పయనం&lt;br&gt;
హృదయమే చీకటిమయమయ్యిందే&lt;br&gt;
నీ రక్తముతో నను కడిగి&lt;br&gt;
నాకు విడుదలను దయచేసి&lt;br&gt;
వెలుగుతో నాకు మార్గం చూపావే&lt;strong&gt; (2)&lt;/strong&gt;&lt;/p&gt;
&lt;p&gt;దేవా నా కరములనెత్తి&lt;br&gt;
దేవా నిన్నే కీర్తించి&lt;br&gt;
దేవా నిన్నారాధింతును &lt;strong&gt;(2) ||సాటి ఎవ్వరూ||&lt;/strong&gt;&lt;/p&gt;</t>
  </si>
  <si>
    <t>&lt;iframe id="_ytid_41237" data-origwidth="900" data-origheight="506" src="https://www.youtube.com/embed/7ffAlocYV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title="SAATI YEVVARU...Single Video !" allow="fullscreen; accelerometer; autoplay; clipboard-write; encrypted-media; gyroscope; picture-in-picture" allowfullscreen="" data-no-lazy="1" data-skipgform_ajax_framebjll="" style="opacity: 1;"&gt;&lt;/iframe&gt;</t>
  </si>
  <si>
    <t>&lt;p&gt;&lt;br&gt;
సాటి ఎవ్వరూ లేరు ఇలలో&lt;br&gt;
సమానులెవ్వరూ ఇహ పరములో &lt;strong&gt;(2)&lt;/strong&gt;&lt;br&gt;
యోగ్యత లేని నాపై దేవా&lt;br&gt;
మితిలేని కృప చూపి&lt;br&gt;
నిరాశే మిగిలిన ఈ జీవితంలో&lt;br&gt;
నిరీక్షణనిచ్చావు&lt;strong&gt; ||సాటి ఎవ్వరూ||&lt;/strong&gt;&lt;/p&gt;
&lt;p&gt;దేవా నా కరములనెత్తి&lt;br&gt;
దేవా నిన్నే కీర్తించి&lt;br&gt;
దేవా నిన్నారాధింతును &lt;strong&gt;(4)&lt;/strong&gt;&lt;/p&gt;
&lt;p&gt;పాప బానిస బ్రతుకు&lt;br&gt;
ఆకర్షణ నిండిన లోకం&lt;br&gt;
సర్వమనే భ్రమలోనే బ్రతికానే&lt;br&gt;
నీ వాక్యముతో సంధించి&lt;br&gt;
నా ఆత్మ నేత్రములు తెరచి&lt;br&gt;
ప్రేమతో నన్నాకర్షించావే &lt;strong&gt;(2)&lt;/strong&gt;&lt;/p&gt;
&lt;p&gt;దేవా నా కరములనెత్తి&lt;br&gt;
దేవా నిన్నే కీర్తించి&lt;br&gt;
దేవా నిన్నారాధింతును&lt;strong&gt; (2)&lt;/strong&gt;&lt;/p&gt;
&lt;p&gt;మలినమైన మనసు&lt;br&gt;
గమ్యంలేని పయనం&lt;br&gt;
హృదయమే చీకటిమయమయ్యిందే&lt;br&gt;
నీ రక్తముతో నను కడిగి&lt;br&gt;
నాకు విడుదలను దయచేసి&lt;br&gt;
వెలుగుతో నాకు మార్గం చూపావే&lt;strong&gt; (2)&lt;/strong&gt;&lt;/p&gt;
&lt;p&gt;దేవా నా కరములనెత్తి&lt;br&gt;
దేవా నిన్నే కీర్తించి&lt;br&gt;
దేవా నిన్నారాధింతును &lt;strong&gt;(2) ||సాటి ఎవ్వరూ||&lt;/strong&gt;&lt;/p&gt; &lt;h2 class='mt-4'&gt;&lt;b&gt; సాటి ఎవ్వరూ telugu christian video song&lt;/b&gt;&lt;/h2&gt;&lt;iframe id="_ytid_41237" data-origwidth="900" data-origheight="506" src="https://www.youtube.com/embed/7ffAlocYV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title="SAATI YEVVARU...Single Video !"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</si>
  <si>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https://christianlyricz.com/2020/05/23/saagenu-naa-jeeva-naava/</t>
  </si>
  <si>
    <t>https://christianlyricz.com/2020/05/23/saagenu-naa-jeeva-naava</t>
  </si>
  <si>
    <t>saagenu-naa-jeeva-naava-song-lyrics</t>
  </si>
  <si>
    <t>సాగేను నా జీవ నావ</t>
  </si>
  <si>
    <t>సాగేను నా జీవ నావ Song Lyrics</t>
  </si>
  <si>
    <t>&lt;p&gt;&lt;br&gt;
సాగేను నా జీవ నావ&lt;br&gt;
దొరికేను ఓ ప్రేమ త్రోవ&lt;br&gt;
నా యేసు పయనించు దారదీ&lt;br&gt;
కల్వరిగిరి చేరే త్రోవదీ&lt;br&gt;
ఆ….ఆ….ఆ…. &lt;strong&gt;||సాగేను||&lt;/strong&gt;&lt;/p&gt;
&lt;p&gt;నేనెవరో నేనెరుగని తరుణంలో&lt;br&gt;
నా ఉనికిని యేర్పరచిన నాథుడు&lt;br&gt;
విశ్వాసపు నా జీవనతీరంలో&lt;br&gt;
ప్రేమ కెరటమై వచ్చెను యేసుడు&lt;br&gt;
ఆ….ఆ….ఆ…. &lt;strong&gt;||సాగేను||&lt;/strong&gt;&lt;/p&gt;
&lt;p&gt;తన రక్త ధారలను ప్రోక్షించి&lt;br&gt;
నా హృదిలో పాపము తొలగించెను&lt;br&gt;
అనురాగ రసరమ్య గీతిక&lt;br&gt;
నా హృదిలో ప్రేమను వెలిగించెను&lt;br&gt;
ఆ….ఆ….ఆ…. &lt;strong&gt;||సాగేను||&lt;/strong&gt;&lt;/p&gt;
&lt;p&gt;ప్రభు పనిలో బలమైన యోధులుగా&lt;br&gt;
ప్రతిచోటను నమ్మకముగా ఉండుటకు&lt;br&gt;
నీవిచ్చిన తలాంతులను ప్రతిచోట&lt;br&gt;
వాడుటకు మమ్మును బలపరచుము&lt;br&gt;
ఆ….ఆ….ఆ…. &lt;strong&gt;||సాగేను||&lt;/strong&gt;&lt;/p&gt;</t>
  </si>
  <si>
    <t>&lt;iframe id="_ytid_22022" data-origwidth="900" data-origheight="506" src="https://www.youtube.com/embed/fY6uoj7HC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సాగేను నా జీవన నావా || SAGENU NAA JEEVA NAAVA" allow="fullscreen; accelerometer; autoplay; clipboard-write; encrypted-media; gyroscope; picture-in-picture" allowfullscreen="" data-no-lazy="1" data-skipgform_ajax_framebjll="" style="opacity: 1;"&gt;&lt;/iframe&gt;</t>
  </si>
  <si>
    <t>&lt;p&gt;&lt;br&gt;
సాగేను నా జీవ నావ&lt;br&gt;
దొరికేను ఓ ప్రేమ త్రోవ&lt;br&gt;
నా యేసు పయనించు దారదీ&lt;br&gt;
కల్వరిగిరి చేరే త్రోవదీ&lt;br&gt;
ఆ….ఆ….ఆ…. &lt;strong&gt;||సాగేను||&lt;/strong&gt;&lt;/p&gt;
&lt;p&gt;నేనెవరో నేనెరుగని తరుణంలో&lt;br&gt;
నా ఉనికిని యేర్పరచిన నాథుడు&lt;br&gt;
విశ్వాసపు నా జీవనతీరంలో&lt;br&gt;
ప్రేమ కెరటమై వచ్చెను యేసుడు&lt;br&gt;
ఆ….ఆ….ఆ…. &lt;strong&gt;||సాగేను||&lt;/strong&gt;&lt;/p&gt;
&lt;p&gt;తన రక్త ధారలను ప్రోక్షించి&lt;br&gt;
నా హృదిలో పాపము తొలగించెను&lt;br&gt;
అనురాగ రసరమ్య గీతిక&lt;br&gt;
నా హృదిలో ప్రేమను వెలిగించెను&lt;br&gt;
ఆ….ఆ….ఆ…. &lt;strong&gt;||సాగేను||&lt;/strong&gt;&lt;/p&gt;
&lt;p&gt;ప్రభు పనిలో బలమైన యోధులుగా&lt;br&gt;
ప్రతిచోటను నమ్మకముగా ఉండుటకు&lt;br&gt;
నీవిచ్చిన తలాంతులను ప్రతిచోట&lt;br&gt;
వాడుటకు మమ్మును బలపరచుము&lt;br&gt;
ఆ….ఆ….ఆ…. &lt;strong&gt;||సాగేను||&lt;/strong&gt;&lt;/p&gt; &lt;h2 class='mt-4'&gt;&lt;b&gt; సాగేను నా జీవ నావ telugu christian video song&lt;/b&gt;&lt;/h2&gt;&lt;iframe id="_ytid_22022" data-origwidth="900" data-origheight="506" src="https://www.youtube.com/embed/fY6uoj7HC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సాగేను నా జీవన నావా || SAGENU NAA JEEVA NAAVA"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</si>
  <si>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https://christianlyricz.com/2017/07/30/saageti-ee-jeeva-yaathralo/</t>
  </si>
  <si>
    <t>https://christianlyricz.com/2017/07/30/saageti-ee-jeeva-yaathralo</t>
  </si>
  <si>
    <t>saageti-ee-jeeva-yaathralo-song-lyrics</t>
  </si>
  <si>
    <t>సాగేటి ఈ జీవ యాత్రలో</t>
  </si>
  <si>
    <t>సాగేటి ఈ జీవ యాత్రలో Song Lyrics</t>
  </si>
  <si>
    <t>&lt;p&gt;&lt;br&gt;
సాగేటి ఈ జీవ యాత్రలో&lt;br&gt;
రేగేను పెను తుఫానులెన్నో &lt;strong&gt;(2)&lt;/strong&gt;&lt;br&gt;
ఆదరించవా నీ జీవ వాక్కుతో&lt;br&gt;
సేదదీర్చవా నీ చేతి స్పర్శతో &lt;strong&gt;(2)&lt;/strong&gt;&lt;br&gt;
యేసయ్యా.. ఓ మెసయ్యా&lt;br&gt;
హల్లెలూయా నీకే స్తోత్రమయా &lt;strong&gt;(2) ||సాగేటి||&lt;/strong&gt;&lt;/p&gt;
&lt;p&gt;సుడి గాలులెన్నో లోక సాగరాన&lt;br&gt;
వడిగా నను లాగి పడద్రోసే సమయాన &lt;strong&gt;(2)&lt;/strong&gt;&lt;br&gt;
నడిపించగలిగిన నా చుక్కాని నీవే &lt;strong&gt;(2)&lt;/strong&gt;&lt;br&gt;
విడిపించగలిగిన నాకున్న దిక్కు నీవే &lt;strong&gt;(2) ||యేసయ్యా||&lt;/strong&gt;&lt;/p&gt;
&lt;p&gt;వడ గాటులెన్నో నా పయనములోన&lt;br&gt;
నడవలేక సొమ్మసిల్ల చేసే సమయాన &lt;strong&gt;(2)&lt;/strong&gt;&lt;br&gt;
తడబాటును సరి చేసే ప్రేమ మూర్తి నీవే &lt;strong&gt;(2)&lt;/strong&gt;&lt;br&gt;
కడవరకు నడిపే ఇమ్మానుయేలు నీవే &lt;strong&gt;(2) ||యేసయ్యా||&lt;/strong&gt;&lt;/p&gt;
&lt;p&gt;అలల శ్రమలెన్నో బ్రతుకు నావపైన&lt;br&gt;
చెలరేగి విలవిలలాడించే సమయాన &lt;strong&gt;(2)&lt;/strong&gt;&lt;br&gt;
నిలబెట్టి బలపరిచే బలవంతుడ నీవే&lt;strong&gt; (2)&lt;/strong&gt;&lt;br&gt;
కలవరమును తొలగించే కన్న తండ్రి నీవే &lt;strong&gt;(2) ||యేసయ్యా||&lt;/strong&gt;&lt;br&gt;
&lt;/p&gt;</t>
  </si>
  <si>
    <t>&lt;iframe id="_ytid_92186" data-origwidth="900" data-origheight="675" src="https://www.youtube.com/embed/ytBlcQTt_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</si>
  <si>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సాగేటి ఈ జీవ యాత్రలో&lt;br&gt;
రేగేను పెను తుఫానులెన్నో &lt;strong&gt;(2)&lt;/strong&gt;&lt;br&gt;
ఆదరించవా నీ జీవ వాక్కుతో&lt;br&gt;
సేదదీర్చవా నీ చేతి స్పర్శతో &lt;strong&gt;(2)&lt;/strong&gt;&lt;br&gt;
యేసయ్యా.. ఓ మెసయ్యా&lt;br&gt;
హల్లెలూయా నీకే స్తోత్రమయా &lt;strong&gt;(2) ||సాగేటి||&lt;/strong&gt;&lt;/p&gt;
&lt;p&gt;సుడి గాలులెన్నో లోక సాగరాన&lt;br&gt;
వడిగా నను లాగి పడద్రోసే సమయాన &lt;strong&gt;(2)&lt;/strong&gt;&lt;br&gt;
నడిపించగలిగిన నా చుక్కాని నీవే &lt;strong&gt;(2)&lt;/strong&gt;&lt;br&gt;
విడిపించగలిగిన నాకున్న దిక్కు నీవే &lt;strong&gt;(2) ||యేసయ్యా||&lt;/strong&gt;&lt;/p&gt;
&lt;p&gt;వడ గాటులెన్నో నా పయనములోన&lt;br&gt;
నడవలేక సొమ్మసిల్ల చేసే సమయాన &lt;strong&gt;(2)&lt;/strong&gt;&lt;br&gt;
తడబాటును సరి చేసే ప్రేమ మూర్తి నీవే &lt;strong&gt;(2)&lt;/strong&gt;&lt;br&gt;
కడవరకు నడిపే ఇమ్మానుయేలు నీవే &lt;strong&gt;(2) ||యేసయ్యా||&lt;/strong&gt;&lt;/p&gt;
&lt;p&gt;అలల శ్రమలెన్నో బ్రతుకు నావపైన&lt;br&gt;
చెలరేగి విలవిలలాడించే సమయాన &lt;strong&gt;(2)&lt;/strong&gt;&lt;br&gt;
నిలబెట్టి బలపరిచే బలవంతుడ నీవే&lt;strong&gt; (2)&lt;/strong&gt;&lt;br&gt;
కలవరమును తొలగించే కన్న తండ్రి నీవే &lt;strong&gt;(2) ||యేసయ్యా||&lt;/strong&gt;&lt;br&gt;
&lt;/p&gt; &lt;h2 class='mt-4'&gt;&lt;b&gt; సాగేటి ఈ జీవ యాత్రలో telugu christian video song&lt;/b&gt;&lt;/h2&gt;&lt;iframe id="_ytid_92186" data-origwidth="900" data-origheight="675" src="https://www.youtube.com/embed/ytBlcQTt_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</si>
  <si>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https://christianlyricz.com/2017/10/30/saagi-saagi-pommu/</t>
  </si>
  <si>
    <t>https://christianlyricz.com/2017/10/30/saagi-saagi-pommu</t>
  </si>
  <si>
    <t>saagi-saagi-pommu-song-lyrics</t>
  </si>
  <si>
    <t>సాగి సాగి పొమ్ము</t>
  </si>
  <si>
    <t>సాగి సాగి పొమ్ము Song Lyrics</t>
  </si>
  <si>
    <t>&lt;p&gt;&lt;br&gt;
సాగి సాగి పొమ్ము నీవు ఆగిపోక &lt;strong&gt;(2)&lt;/strong&gt;&lt;br&gt;
యేసుతోనే కడవరకు పరముదాక&lt;br&gt;
యేసయ్యతోనే కడవరకు పరముదాక&lt;br&gt;
వెనుతిరిగి చూడక వెనుకంజ వేయక &lt;strong&gt;(2)&lt;/strong&gt;&lt;br&gt;
విశ్వాసకర్త అయిన యేసు వైపు చూడుమా&lt;br&gt;
నా హృదయమా &lt;strong&gt;||సాగి||&lt;/strong&gt;&lt;/p&gt;
&lt;p&gt;ఇశ్రాయేలు యాత్రలో ఎర్ర సముద్రం&lt;br&gt;
ఇబ్బంది కలిగినే ఎదురు నిలువగా &lt;strong&gt;(2)&lt;/strong&gt;&lt;br&gt;
ఇమ్మానుయేలు నీకు తోడుండగా&lt;strong&gt;(2)&lt;/strong&gt;&lt;br&gt;
విడిపోయి త్రోవనిచ్చే ఎంతో వింతగా&lt;br&gt;
ఎంతో వింతగా &lt;strong&gt; ||సాగి||&lt;/strong&gt;&lt;/p&gt;
&lt;p&gt;పాపమందు నిలచిన పడిపోదువు&lt;br&gt;
పరలోక యాత్రలో సాగకుందువు &lt;strong&gt;(2)&lt;/strong&gt;&lt;br&gt;
ప్రభు యేసు సిలువ చెంత నీవు నిలిచినా &lt;strong&gt;(2)&lt;/strong&gt;&lt;br&gt;
నిత్య జీవ మార్గమందు సాగిపోదువు&lt;br&gt;
కొనసాగిపోదువు &lt;strong&gt;||సాగి||&lt;/strong&gt;&lt;/p&gt;
&lt;p&gt;విశ్వాస పోరాటంలో విజయ జీవితం&lt;br&gt;
విజయుడేసు సన్నిధిలో మనకు దొరుకును &lt;strong&gt;(2)&lt;/strong&gt;&lt;br&gt;
విలువైన ఆత్మతో బలము నొందుము &lt;strong&gt;(2)&lt;/strong&gt;&lt;br&gt;
వింత లోకం ఎదురాడిన పడక నిలుతువు&lt;br&gt;
పడిపోక నిలుతువు &lt;strong&gt;||సాగి||&lt;/strong&gt;&lt;/p&gt;</t>
  </si>
  <si>
    <t>https://christianlyricz.com/2013/02/09/saagilapadi-mrokkedamu-2/</t>
  </si>
  <si>
    <t>https://christianlyricz.com/2013/02/09/saagilapadi-mrokkedamu-2</t>
  </si>
  <si>
    <t>saagilapadi-mrokkedamu-2-song-lyrics</t>
  </si>
  <si>
    <t>సాగిలపడి మ్రొక్కెదము</t>
  </si>
  <si>
    <t>సాగిలపడి మ్రొక్కెదము Song Lyrics</t>
  </si>
  <si>
    <t>&lt;p&gt;&lt;br&gt;
సాగిలపడి మ్రొక్కెదము సత్యముతో ఆత్మలో&lt;br&gt;
మన ప్రభు యేసుని ఆ ఆ ఆఆ &lt;strong&gt;(2)&lt;/strong&gt;&lt;strong&gt; ||సాగిలపడి||&lt;/strong&gt;&lt;/p&gt;
&lt;p&gt;మోషేకంటే శ్రేష్టుడు&lt;br&gt;
అన్ని మోసములనుండి విడిపించున్ &lt;strong&gt;(2)&lt;/strong&gt;&lt;br&gt;
వేషధారులను ద్వేషించున్&lt;br&gt;
ఆశతో మ్రొక్కెదము &lt;strong&gt;(2)&lt;/strong&gt; &lt;strong&gt;||సాగిలపడి||&lt;/strong&gt;&lt;/p&gt;
&lt;p&gt;అహరోనుకంటే శ్రేష్టుడు&lt;br&gt;
మన ఆరాధనకు పాత్రుండు &lt;strong&gt;(2)&lt;/strong&gt;&lt;br&gt;
ఆయనే ప్రధాన యాజకుడు&lt;br&gt;
అందరము మ్రొక్కెదము &lt;strong&gt;(2)&lt;/strong&gt; &lt;strong&gt;||సాగిలపడి||&lt;/strong&gt;&lt;/p&gt;
&lt;p&gt;ఆలయముకన్న శ్రేష్టుడు&lt;br&gt;
నిజ ఆలయముగ తానే యుండెన్ &lt;strong&gt;(2)&lt;/strong&gt;&lt;br&gt;
ఆలయము మీరేయనెను&lt;br&gt;
ఎల్లకాలము మ్రొక్కెదము &lt;strong&gt;(2)&lt;/strong&gt; &lt;strong&gt;||సాగిలపడి||&lt;/strong&gt;&lt;/p&gt;
&lt;p&gt;యోనా కంటె శ్రేష్టుడు&lt;br&gt;
ప్రాణ దానముగా తన్ను అర్పించెన్&lt;strong&gt;(2)&lt;/strong&gt;&lt;br&gt;
మానవులను విమోచించెన్&lt;br&gt;
ఘనపరచి మ్రొక్కెదము &lt;strong&gt;(2)&lt;/strong&gt; &lt;strong&gt;||సాగిలపడి||&lt;/strong&gt;&lt;/p&gt;
&lt;p&gt;సొలోమోను కన్న శ్రేష్ఠుడు&lt;br&gt;
సర్వజ్ఞానమునకు ఆధారుండు &lt;strong&gt;(2)&lt;/strong&gt;&lt;br&gt;
పదివేలలో అతిప్రియుండు&lt;br&gt;
పదిలముగ మ్రొక్కెదము &lt;strong&gt;(2)&lt;/strong&gt; &lt;strong&gt;||సాగిలపడి||&lt;/strong&gt;&lt;/p&gt;
&lt;p&gt;రాజులకంటే శ్రేష్ఠుడు&lt;br&gt;
యాజకులనుగా మనలను చేసెన్ &lt;strong&gt;(2)&lt;/strong&gt;&lt;br&gt;
రారాజుగ త్వరలో వచ్చున్&lt;br&gt;
రయముగను మ్రొక్కెదము &lt;strong&gt;(2)&lt;/strong&gt; &lt;strong&gt;||సాగిలపడి||&lt;/strong&gt;&lt;/p&gt;
&lt;p&gt;అందరిలో అతి శ్రేష్ఠుడు&lt;br&gt;
మనకందరికి తానే ప్రభువు &lt;strong&gt;(2)&lt;/strong&gt;&lt;br&gt;
హల్లెలూయకు పాత్రుండు&lt;br&gt;
అనుదినము మ్రొక్కెదము &lt;strong&gt;(2)&lt;/strong&gt; &lt;strong&gt;||సాగిలపడి||&lt;/strong&gt;&lt;/p&gt;</t>
  </si>
  <si>
    <t>&lt;iframe id="_ytid_29257" data-origwidth="900" data-origheight="675" src="https://www.youtube.com/embed/oXRUq1yEL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</si>
  <si>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సాగిలపడి మ్రొక్కెదము సత్యముతో ఆత్మలో&lt;br&gt;
మన ప్రభు యేసుని ఆ ఆ ఆఆ &lt;strong&gt;(2)&lt;/strong&gt;&lt;strong&gt; ||సాగిలపడి||&lt;/strong&gt;&lt;/p&gt;
&lt;p&gt;మోషేకంటే శ్రేష్టుడు&lt;br&gt;
అన్ని మోసములనుండి విడిపించున్ &lt;strong&gt;(2)&lt;/strong&gt;&lt;br&gt;
వేషధారులను ద్వేషించున్&lt;br&gt;
ఆశతో మ్రొక్కెదము &lt;strong&gt;(2)&lt;/strong&gt; &lt;strong&gt;||సాగిలపడి||&lt;/strong&gt;&lt;/p&gt;
&lt;p&gt;అహరోనుకంటే శ్రేష్టుడు&lt;br&gt;
మన ఆరాధనకు పాత్రుండు &lt;strong&gt;(2)&lt;/strong&gt;&lt;br&gt;
ఆయనే ప్రధాన యాజకుడు&lt;br&gt;
అందరము మ్రొక్కెదము &lt;strong&gt;(2)&lt;/strong&gt; &lt;strong&gt;||సాగిలపడి||&lt;/strong&gt;&lt;/p&gt;
&lt;p&gt;ఆలయముకన్న శ్రేష్టుడు&lt;br&gt;
నిజ ఆలయముగ తానే యుండెన్ &lt;strong&gt;(2)&lt;/strong&gt;&lt;br&gt;
ఆలయము మీరేయనెను&lt;br&gt;
ఎల్లకాలము మ్రొక్కెదము &lt;strong&gt;(2)&lt;/strong&gt; &lt;strong&gt;||సాగిలపడి||&lt;/strong&gt;&lt;/p&gt;
&lt;p&gt;యోనా కంటె శ్రేష్టుడు&lt;br&gt;
ప్రాణ దానముగా తన్ను అర్పించెన్&lt;strong&gt;(2)&lt;/strong&gt;&lt;br&gt;
మానవులను విమోచించెన్&lt;br&gt;
ఘనపరచి మ్రొక్కెదము &lt;strong&gt;(2)&lt;/strong&gt; &lt;strong&gt;||సాగిలపడి||&lt;/strong&gt;&lt;/p&gt;
&lt;p&gt;సొలోమోను కన్న శ్రేష్ఠుడు&lt;br&gt;
సర్వజ్ఞానమునకు ఆధారుండు &lt;strong&gt;(2)&lt;/strong&gt;&lt;br&gt;
పదివేలలో అతిప్రియుండు&lt;br&gt;
పదిలముగ మ్రొక్కెదము &lt;strong&gt;(2)&lt;/strong&gt; &lt;strong&gt;||సాగిలపడి||&lt;/strong&gt;&lt;/p&gt;
&lt;p&gt;రాజులకంటే శ్రేష్ఠుడు&lt;br&gt;
యాజకులనుగా మనలను చేసెన్ &lt;strong&gt;(2)&lt;/strong&gt;&lt;br&gt;
రారాజుగ త్వరలో వచ్చున్&lt;br&gt;
రయముగను మ్రొక్కెదము &lt;strong&gt;(2)&lt;/strong&gt; &lt;strong&gt;||సాగిలపడి||&lt;/strong&gt;&lt;/p&gt;
&lt;p&gt;అందరిలో అతి శ్రేష్ఠుడు&lt;br&gt;
మనకందరికి తానే ప్రభువు &lt;strong&gt;(2)&lt;/strong&gt;&lt;br&gt;
హల్లెలూయకు పాత్రుండు&lt;br&gt;
అనుదినము మ్రొక్కెదము &lt;strong&gt;(2)&lt;/strong&gt; &lt;strong&gt;||సాగిలపడి||&lt;/strong&gt;&lt;/p&gt; &lt;h2 class='mt-4'&gt;&lt;b&gt; సాగిలపడి మ్రొక్కెదము telugu christian video song&lt;/b&gt;&lt;/h2&gt;&lt;iframe id="_ytid_29257" data-origwidth="900" data-origheight="675" src="https://www.youtube.com/embed/oXRUq1yEL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</si>
  <si>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https://christianlyricz.com/2018/12/01/saagipodunu-aagiponu-nenu/</t>
  </si>
  <si>
    <t>https://christianlyricz.com/2018/12/01/saagipodunu-aagiponu-nenu</t>
  </si>
  <si>
    <t>saagipodunu-aagiponu-nenu-song-lyrics</t>
  </si>
  <si>
    <t>సాగిపోదును ఆగిపోను నేను</t>
  </si>
  <si>
    <t>సాగిపోదును ఆగిపోను నేను Song Lyrics</t>
  </si>
  <si>
    <t>&lt;p&gt;&lt;br&gt;
సాగిపోదును – ఆగిపోను నేను&lt;br&gt;
విశ్వాసములో నేను – ప్రార్ధనలో నేడు &lt;strong&gt;(2)&lt;/strong&gt;&lt;br&gt;
హల్లెలూయ హల్లేలూయ – హల్లెలూయ హల్లేలూయ &lt;strong&gt;(2)&lt;/strong&gt;&lt;/p&gt;
&lt;p&gt;ఎండిన ఎడారి లోయలలో – నేను నడిచినను&lt;br&gt;
కొండ గుహలలో – బీడులలో నేను తిరిగినను &lt;strong&gt;(2)&lt;/strong&gt;&lt;br&gt;
నా సహాయకుడు – నా కాపరి యేసే &lt;strong&gt;(2)&lt;/strong&gt;&lt;br&gt;
హల్లెలూయ హల్లేలూయ – హల్లెలూయ హల్లేలూయ &lt;strong&gt;(2)&lt;/strong&gt;&lt;/p&gt;
&lt;p&gt;పగలెండ దెబ్బకైనను – రాత్రి వేళ భయముకైనా&lt;br&gt;
పగవాని బానములకైనా – నేను భయపడను &lt;strong&gt;(2)&lt;/strong&gt;&lt;br&gt;
నాకు ఆశ్రయము – నా ప్రాణము యేసే &lt;strong&gt;(2)&lt;/strong&gt;&lt;br&gt;
హల్లెలూయ హల్లేలూయ – హల్లెలూయ హల్లేలూయ &lt;strong&gt;(2)&lt;/strong&gt;&lt;/p&gt;
&lt;p&gt;పదివేల మంది పైబడినా – పదిలముగానే నుండెదను&lt;br&gt;
ప్రభు యేసు సన్నిధానమే – నాకు ఆధారం &lt;strong&gt;(2)&lt;/strong&gt;&lt;br&gt;
నాకు కేడెము – నా కోటయు యేసే &lt;strong&gt;(2)&lt;/strong&gt;&lt;br&gt;
హల్లెలూయ హల్లేలూయ – హల్లెలూయ హల్లేలూయ &lt;strong&gt;(2)&lt;/strong&gt;&lt;/p&gt;</t>
  </si>
  <si>
    <t>https://christianlyricz.com/2013/11/05/saakshyamichcheda/</t>
  </si>
  <si>
    <t>https://christianlyricz.com/2013/11/05/saakshyamichcheda</t>
  </si>
  <si>
    <t>saakshyamichcheda-song-lyrics</t>
  </si>
  <si>
    <t>సాక్ష్యమిచ్చెద</t>
  </si>
  <si>
    <t>సాక్ష్యమిచ్చెద Song Lyrics</t>
  </si>
  <si>
    <t>&lt;p&gt;&lt;br&gt;
సాక్ష్యమిచ్చెద మన స్వామి యేసు దేవుడంచు&lt;br&gt;
సాక్ష్యమనగా గనిన వినిన సంగతులను దెల్పుటయే &lt;strong&gt;(2)&lt;/strong&gt;&lt;br&gt;
సాక్ష్య మిచ్చు కొరకు నన్ను స్వామి రక్షించె నంచు &lt;strong&gt;||సాక్ష్య||&lt;/strong&gt;&lt;/p&gt;
&lt;p&gt;దిక్కు దెసయు లేని నన్ను దేవుడెంతో కనికరించి &lt;strong&gt;(2)&lt;/strong&gt;&lt;br&gt;
మక్కువతో నాకు నెట్లు మనశ్శాంతి నిచ్చినడో &lt;strong&gt;||సాక్ష్య||&lt;/strong&gt;&lt;/p&gt;
&lt;p&gt;పల్లెటూళ్ళ జనుల రక్షణ భారము నా పైని గలదు &lt;strong&gt;(2)&lt;/strong&gt;&lt;br&gt;
పిల్లలకును బెద్దలకును బ్రేమతో నా స్వానుభవము &lt;strong&gt;||సాక్ష్య||&lt;/strong&gt;&lt;/p&gt;
&lt;p&gt;బోధ చేయలేను వాద ములకు బోను నాక దేల &lt;strong&gt;(2)&lt;/strong&gt;&lt;br&gt;
నాధు డేసు ప్రభుని గూర్చి నాకు దెలసినంత వరకు &lt;strong&gt;||సాక్ష్య||&lt;/strong&gt;&lt;/p&gt;
&lt;p&gt;పాపులకును మిత్రుడంచు బ్రాణ మొసగి లేచెనంచు &lt;strong&gt;(2)&lt;/strong&gt;&lt;br&gt;
బాపముల క్షమించు నంచు బ్రభుని విశ్వసించు డంచు &lt;strong&gt;||సాక్ష్య||&lt;/strong&gt;&lt;/p&gt;
&lt;p&gt;చోరు లైన జారు లనా చారు లైన నెవ్వరైన &lt;strong&gt;(2)&lt;/strong&gt;&lt;br&gt;
ఘోరపాపు లైన క్రీస్తు కూర్మితో రక్షించు నంచు &lt;strong&gt;||సాక్ష్య||&lt;/strong&gt;&lt;/p&gt;
&lt;p&gt;పరమత దూషణము లేల పరిహసించి పలుకు టేల &lt;strong&gt;(2)&lt;/strong&gt;&lt;br&gt;
ఇరుగు పొరుగు వారి కెల్ల యేసు క్రీస్తు దేవు డంచు &lt;strong&gt;||సాక్ష్య||&lt;/strong&gt;&lt;/p&gt;
&lt;p&gt;ఎల్లకాల మూరకుండ నేల యాత్మ శాంతి లేక &lt;strong&gt;(2)&lt;/strong&gt;&lt;br&gt;
తల్లడిల్లు వారలకును తండ్రి కుమా రాత్మ పేర &lt;strong&gt;||సాక్ష్య||&lt;/strong&gt;&lt;/p&gt;</t>
  </si>
  <si>
    <t>&lt;iframe id="_ytid_66567" data-origwidth="900" data-origheight="506" src="https://www.youtube.com/embed/GJbjEtF4ww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title="Sakshamicheda Mana Swami Yesu Devudanachu" allow="fullscreen; accelerometer; autoplay; clipboard-write; encrypted-media; gyroscope; picture-in-picture" allowfullscreen="" data-no-lazy="1" data-skipgform_ajax_framebjll="" style="opacity: 1;"&gt;&lt;/iframe&gt;</t>
  </si>
  <si>
    <t>&lt;p&gt;&lt;br&gt;
సాక్ష్యమిచ్చెద మన స్వామి యేసు దేవుడంచు&lt;br&gt;
సాక్ష్యమనగా గనిన వినిన సంగతులను దెల్పుటయే &lt;strong&gt;(2)&lt;/strong&gt;&lt;br&gt;
సాక్ష్య మిచ్చు కొరకు నన్ను స్వామి రక్షించె నంచు &lt;strong&gt;||సాక్ష్య||&lt;/strong&gt;&lt;/p&gt;
&lt;p&gt;దిక్కు దెసయు లేని నన్ను దేవుడెంతో కనికరించి &lt;strong&gt;(2)&lt;/strong&gt;&lt;br&gt;
మక్కువతో నాకు నెట్లు మనశ్శాంతి నిచ్చినడో &lt;strong&gt;||సాక్ష్య||&lt;/strong&gt;&lt;/p&gt;
&lt;p&gt;పల్లెటూళ్ళ జనుల రక్షణ భారము నా పైని గలదు &lt;strong&gt;(2)&lt;/strong&gt;&lt;br&gt;
పిల్లలకును బెద్దలకును బ్రేమతో నా స్వానుభవము &lt;strong&gt;||సాక్ష్య||&lt;/strong&gt;&lt;/p&gt;
&lt;p&gt;బోధ చేయలేను వాద ములకు బోను నాక దేల &lt;strong&gt;(2)&lt;/strong&gt;&lt;br&gt;
నాధు డేసు ప్రభుని గూర్చి నాకు దెలసినంత వరకు &lt;strong&gt;||సాక్ష్య||&lt;/strong&gt;&lt;/p&gt;
&lt;p&gt;పాపులకును మిత్రుడంచు బ్రాణ మొసగి లేచెనంచు &lt;strong&gt;(2)&lt;/strong&gt;&lt;br&gt;
బాపముల క్షమించు నంచు బ్రభుని విశ్వసించు డంచు &lt;strong&gt;||సాక్ష్య||&lt;/strong&gt;&lt;/p&gt;
&lt;p&gt;చోరు లైన జారు లనా చారు లైన నెవ్వరైన &lt;strong&gt;(2)&lt;/strong&gt;&lt;br&gt;
ఘోరపాపు లైన క్రీస్తు కూర్మితో రక్షించు నంచు &lt;strong&gt;||సాక్ష్య||&lt;/strong&gt;&lt;/p&gt;
&lt;p&gt;పరమత దూషణము లేల పరిహసించి పలుకు టేల &lt;strong&gt;(2)&lt;/strong&gt;&lt;br&gt;
ఇరుగు పొరుగు వారి కెల్ల యేసు క్రీస్తు దేవు డంచు &lt;strong&gt;||సాక్ష్య||&lt;/strong&gt;&lt;/p&gt;
&lt;p&gt;ఎల్లకాల మూరకుండ నేల యాత్మ శాంతి లేక &lt;strong&gt;(2)&lt;/strong&gt;&lt;br&gt;
తల్లడిల్లు వారలకును తండ్రి కుమా రాత్మ పేర &lt;strong&gt;||సాక్ష్య||&lt;/strong&gt;&lt;/p&gt; &lt;h2 class='mt-4'&gt;&lt;b&gt; సాక్ష్యమిచ్చెద telugu christian video song&lt;/b&gt;&lt;/h2&gt;&lt;iframe id="_ytid_66567" data-origwidth="900" data-origheight="506" src="https://www.youtube.com/embed/GJbjEtF4ww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title="Sakshamicheda Mana Swami Yesu Devudanachu"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</si>
  <si>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https://christianlyricz.com/2017/12/22/samvathsarumulu-veluchundagaa/</t>
  </si>
  <si>
    <t>https://christianlyricz.com/2017/12/22/samvathsarumulu-veluchundagaa</t>
  </si>
  <si>
    <t>samvathsarumulu-veluchundagaa-song-lyrics</t>
  </si>
  <si>
    <t>సంవత్సరములు వెలుచుండగా</t>
  </si>
  <si>
    <t>సంవత్సరములు వెలుచుండగా Song Lyrics</t>
  </si>
  <si>
    <t>&lt;p&gt;&lt;br&gt;
సంవత్సరములు వెలుచుండగా నిత్యము నీ కృపతో ఉంచితివా&lt;br&gt;
దినములన్ని తరుగుచుండగా నీ దయతో నన్ను కాచితివా&lt;br&gt;
నీకే వందనం నను ప్రేమించిన యేసయ్యా&lt;br&gt;
నీకే స్తోత్రము నను రక్షించిన యేసయ్యా &lt;strong&gt;(2) ||సంవత్సరములు||&lt;/strong&gt;&lt;/p&gt;
&lt;p&gt;గడచిన కాలమంతా నీ చల్లని నీడలో నడిపించినావు&lt;br&gt;
నే చేసిన పాపమంతా కలువరి సిలువలో మోసినావు &lt;strong&gt;(2)&lt;/strong&gt;&lt;br&gt;
శత్రువల నుండి విడిపించినావు&lt;br&gt;
సంవత్సరమంతా కాపాడినావు &lt;strong&gt;(2) ||నీకే||&lt;/strong&gt;&lt;/p&gt;
&lt;p&gt;బ్రతుకు దినములన్ని ఏలియా వలె నీవు పోషించినావు&lt;br&gt;
పాతవి గతియింప చేసి నూతన వస్త్రమును ధరియింపజేశావు &lt;strong&gt;(2)&lt;/strong&gt;&lt;br&gt;
నూతన క్రియలతో నను నింపినావు&lt;br&gt;
సరి కొత్త తైలముతో నను అంటినావు &lt;strong&gt;(2) ||నీకే||&lt;/strong&gt;&lt;/p&gt;</t>
  </si>
  <si>
    <t>&lt;iframe id="_ytid_86860" data-origwidth="900" data-origheight="506" src="https://www.youtube.com/embed/91OGtdoY_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title="నూతన సంవత్సర ఆరాధన గీతం || సంవత్సరములు || Sung By: Bro. Nissy John || Padala Suresh Babu" allow="fullscreen; accelerometer; autoplay; clipboard-write; encrypted-media; gyroscope; picture-in-picture" allowfullscreen="" data-no-lazy="1" data-skipgform_ajax_framebjll="" style="opacity: 1;"&gt;&lt;/iframe&gt;</t>
  </si>
  <si>
    <t>&lt;p&gt;&lt;br&gt;
సంవత్సరములు వెలుచుండగా నిత్యము నీ కృపతో ఉంచితివా&lt;br&gt;
దినములన్ని తరుగుచుండగా నీ దయతో నన్ను కాచితివా&lt;br&gt;
నీకే వందనం నను ప్రేమించిన యేసయ్యా&lt;br&gt;
నీకే స్తోత్రము నను రక్షించిన యేసయ్యా &lt;strong&gt;(2) ||సంవత్సరములు||&lt;/strong&gt;&lt;/p&gt;
&lt;p&gt;గడచిన కాలమంతా నీ చల్లని నీడలో నడిపించినావు&lt;br&gt;
నే చేసిన పాపమంతా కలువరి సిలువలో మోసినావు &lt;strong&gt;(2)&lt;/strong&gt;&lt;br&gt;
శత్రువల నుండి విడిపించినావు&lt;br&gt;
సంవత్సరమంతా కాపాడినావు &lt;strong&gt;(2) ||నీకే||&lt;/strong&gt;&lt;/p&gt;
&lt;p&gt;బ్రతుకు దినములన్ని ఏలియా వలె నీవు పోషించినావు&lt;br&gt;
పాతవి గతియింప చేసి నూతన వస్త్రమును ధరియింపజేశావు &lt;strong&gt;(2)&lt;/strong&gt;&lt;br&gt;
నూతన క్రియలతో నను నింపినావు&lt;br&gt;
సరి కొత్త తైలముతో నను అంటినావు &lt;strong&gt;(2) ||నీకే||&lt;/strong&gt;&lt;/p&gt; &lt;h2 class='mt-4'&gt;&lt;b&gt; సంవత్సరములు వెలుచుండగా telugu christian video song&lt;/b&gt;&lt;/h2&gt;&lt;iframe id="_ytid_86860" data-origwidth="900" data-origheight="506" src="https://www.youtube.com/embed/91OGtdoY_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title="నూతన సంవత్సర ఆరాధన గీతం || సంవత్సరములు || Sung By: Bro. Nissy John || Padala Suresh Babu"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</si>
  <si>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https://christianlyricz.com/2022/12/01/sambaraalu-cheseddaamaa/</t>
  </si>
  <si>
    <t>https://christianlyricz.com/2022/12/01/sambaraalu-cheseddaamaa</t>
  </si>
  <si>
    <t>sambaraalu-cheseddaamaa-song-lyrics</t>
  </si>
  <si>
    <t>సంబరాలు చేసేద్దామా</t>
  </si>
  <si>
    <t>సంబరాలు చేసేద్దామా Song Lyrics</t>
  </si>
  <si>
    <t>&lt;p&gt;&lt;br&gt;
రాజులకే రారాజు పుట్టాడోయ్&lt;br&gt;
దివి నుంచి భువికే వచ్చాడోయ్&lt;br&gt;
ఊరూ వాడా కలిసి రారండోయ్&lt;br&gt;
సంబరాలు సంబరాలు చేయండోయ్…&lt;/p&gt;
&lt;p&gt;అద్వితీయుడు ఆది దేవుడు ఈ లోకానికి వచ్చాడని&lt;br&gt;
పాటలు పాడి ఆరాధింప ఊరూ వాడా రండి రండి &lt;strong&gt;(2)&lt;/strong&gt;&lt;br&gt;
పాపాన్నే తొలగించే రక్షకుడే పుట్టాడని &lt;strong&gt;(2)&lt;/strong&gt;&lt;br&gt;
ఆర్భాటించి చాటించి మోగించేద్దామా&lt;br&gt;
సంబరాలు సంబరాలు చేసేద్దామా – &lt;strong&gt;(4)&lt;/strong&gt;&lt;/p&gt;
&lt;p&gt;పుట్టుకతోనే రాజై పుట్టిన రాజులకు రారాజు యేసయ్యని&lt;br&gt;
సృష్టిని శాసించే సృష్టికర్త ఏకైక దేవుడు యేసయ్యని &lt;strong&gt;(2)&lt;/strong&gt;&lt;br&gt;
జన్మ పాపమే లేనివాడని&lt;br&gt;
నీదు భారము మోయువాడని &lt;strong&gt;(2) ||ఆర్భాటించి||&lt;/strong&gt;&lt;/p&gt;
&lt;p&gt;వ్యాధి అయినను బాధలైనను విడిపించే దేవుడు యేసయ్యని&lt;br&gt;
కష్టమైన నష్టమైన నడిపించే దేవుడు యేసయ్యని &lt;strong&gt;(2)&lt;/strong&gt;&lt;br&gt;
మార్గం సత్యము జీవం యేసని&lt;br&gt;
మోక్ష ద్వారమై పుట్టినాడని &lt;strong&gt;(2) ||ఆర్భాటించి||&lt;/strong&gt;&lt;/p&gt;
&lt;p&gt;సంబరాలు సంబరాలు చేసేద్దామా &lt;strong&gt;(5)&lt;/strong&gt;&lt;br&gt;
క్రిస్మస్ సంబరాలు చేసేద్దామా&lt;/p&gt;</t>
  </si>
  <si>
    <t>&lt;iframe id="_ytid_88972" data-origwidth="900" data-origheight="506" src="https://www.youtube.com/embed/WeHzFA29c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</si>
  <si>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రాజులకే రారాజు పుట్టాడోయ్&lt;br&gt;
దివి నుంచి భువికే వచ్చాడోయ్&lt;br&gt;
ఊరూ వాడా కలిసి రారండోయ్&lt;br&gt;
సంబరాలు సంబరాలు చేయండోయ్…&lt;/p&gt;
&lt;p&gt;అద్వితీయుడు ఆది దేవుడు ఈ లోకానికి వచ్చాడని&lt;br&gt;
పాటలు పాడి ఆరాధింప ఊరూ వాడా రండి రండి &lt;strong&gt;(2)&lt;/strong&gt;&lt;br&gt;
పాపాన్నే తొలగించే రక్షకుడే పుట్టాడని &lt;strong&gt;(2)&lt;/strong&gt;&lt;br&gt;
ఆర్భాటించి చాటించి మోగించేద్దామా&lt;br&gt;
సంబరాలు సంబరాలు చేసేద్దామా – &lt;strong&gt;(4)&lt;/strong&gt;&lt;/p&gt;
&lt;p&gt;పుట్టుకతోనే రాజై పుట్టిన రాజులకు రారాజు యేసయ్యని&lt;br&gt;
సృష్టిని శాసించే సృష్టికర్త ఏకైక దేవుడు యేసయ్యని &lt;strong&gt;(2)&lt;/strong&gt;&lt;br&gt;
జన్మ పాపమే లేనివాడని&lt;br&gt;
నీదు భారము మోయువాడని &lt;strong&gt;(2) ||ఆర్భాటించి||&lt;/strong&gt;&lt;/p&gt;
&lt;p&gt;వ్యాధి అయినను బాధలైనను విడిపించే దేవుడు యేసయ్యని&lt;br&gt;
కష్టమైన నష్టమైన నడిపించే దేవుడు యేసయ్యని &lt;strong&gt;(2)&lt;/strong&gt;&lt;br&gt;
మార్గం సత్యము జీవం యేసని&lt;br&gt;
మోక్ష ద్వారమై పుట్టినాడని &lt;strong&gt;(2) ||ఆర్భాటించి||&lt;/strong&gt;&lt;/p&gt;
&lt;p&gt;సంబరాలు సంబరాలు చేసేద్దామా &lt;strong&gt;(5)&lt;/strong&gt;&lt;br&gt;
క్రిస్మస్ సంబరాలు చేసేద్దామా&lt;/p&gt; &lt;h2 class='mt-4'&gt;&lt;b&gt; సంబరాలు చేసేద్దామా telugu christian video song&lt;/b&gt;&lt;/h2&gt;&lt;iframe id="_ytid_88972" data-origwidth="900" data-origheight="506" src="https://www.youtube.com/embed/WeHzFA29c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</si>
  <si>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https://christianlyricz.com/2020/12/02/sampoornudaa-naa-yesayyaa/</t>
  </si>
  <si>
    <t>https://christianlyricz.com/2020/12/02/sampoornudaa-naa-yesayyaa</t>
  </si>
  <si>
    <t>sampoornudaa-naa-yesayyaa-song-lyrics</t>
  </si>
  <si>
    <t>సంపూర్ణుడా నా యేసయ్యా</t>
  </si>
  <si>
    <t>సంపూర్ణుడా నా యేసయ్యా Song Lyrics</t>
  </si>
  <si>
    <t>&lt;p&gt;&lt;br&gt;
సంపూర్ణుడా నా యేసయ్యా&lt;br&gt;
సర్వ పరిపూర్ణత కలిగిన దేవా &lt;strong&gt;(2)&lt;/strong&gt;&lt;br&gt;
నా యందు పరిపూర్ణత కోరితివే &lt;strong&gt;(2)&lt;/strong&gt;&lt;br&gt;
నీ జీవ వాక్యమును నాకిచ్చితివే &lt;strong&gt;(2) ||సంపూర్ణుడా||&lt;/strong&gt;&lt;/p&gt;
&lt;p&gt;ఉపదేశించుటకు నను ఖండించుటకు&lt;br&gt;
నీ జీవ వాక్యమును నాకిచ్చితివే &lt;strong&gt;(2)&lt;/strong&gt;&lt;br&gt;
నీతి యందు శిక్షణ చేయుటకు&lt;br&gt;
తప్పులను దిద్ది నను సరిచేయుటకు &lt;strong&gt;(2)&lt;/strong&gt;&lt;br&gt;
నీ జీవ వాక్యమును నాకిచ్చితివే &lt;strong&gt;(2) ||సంపూర్ణుడా||&lt;/strong&gt;&lt;/p&gt;
&lt;p&gt;ప్రభుని యాత్రలో నే కొనసాగుటకు&lt;br&gt;
నీ జీవ వాక్యమును నాకిచ్చితివే &lt;strong&gt;(2)&lt;/strong&gt;&lt;br&gt;
నీదు రాకడలో నీవలె ఉండాలని&lt;br&gt;
మహిమ శరీరము నే పొందాలని &lt;strong&gt;(2)&lt;/strong&gt;&lt;br&gt;
నీ జీవ వాక్యమును నాకిచ్చితివే &lt;strong&gt;(2) ||సంపూర్ణుడా||&lt;/strong&gt;&lt;/p&gt;</t>
  </si>
  <si>
    <t>&lt;iframe id="_ytid_85191" data-origwidth="900" data-origheight="506" src="https://www.youtube.com/embed/_nMrPioIa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title="సంపూర్ణుడా నా యేసయ్యా 4K| sampurnuda naa Yesaiah| Telugu Christian Song|Raja Reddy | Symonpeter| ECM" allow="fullscreen; accelerometer; autoplay; clipboard-write; encrypted-media; gyroscope; picture-in-picture" allowfullscreen="" data-no-lazy="1" data-skipgform_ajax_framebjll="" style="opacity: 1;"&gt;&lt;/iframe&gt;</t>
  </si>
  <si>
    <t>&lt;p&gt;&lt;br&gt;
సంపూర్ణుడా నా యేసయ్యా&lt;br&gt;
సర్వ పరిపూర్ణత కలిగిన దేవా &lt;strong&gt;(2)&lt;/strong&gt;&lt;br&gt;
నా యందు పరిపూర్ణత కోరితివే &lt;strong&gt;(2)&lt;/strong&gt;&lt;br&gt;
నీ జీవ వాక్యమును నాకిచ్చితివే &lt;strong&gt;(2) ||సంపూర్ణుడా||&lt;/strong&gt;&lt;/p&gt;
&lt;p&gt;ఉపదేశించుటకు నను ఖండించుటకు&lt;br&gt;
నీ జీవ వాక్యమును నాకిచ్చితివే &lt;strong&gt;(2)&lt;/strong&gt;&lt;br&gt;
నీతి యందు శిక్షణ చేయుటకు&lt;br&gt;
తప్పులను దిద్ది నను సరిచేయుటకు &lt;strong&gt;(2)&lt;/strong&gt;&lt;br&gt;
నీ జీవ వాక్యమును నాకిచ్చితివే &lt;strong&gt;(2) ||సంపూర్ణుడా||&lt;/strong&gt;&lt;/p&gt;
&lt;p&gt;ప్రభుని యాత్రలో నే కొనసాగుటకు&lt;br&gt;
నీ జీవ వాక్యమును నాకిచ్చితివే &lt;strong&gt;(2)&lt;/strong&gt;&lt;br&gt;
నీదు రాకడలో నీవలె ఉండాలని&lt;br&gt;
మహిమ శరీరము నే పొందాలని &lt;strong&gt;(2)&lt;/strong&gt;&lt;br&gt;
నీ జీవ వాక్యమును నాకిచ్చితివే &lt;strong&gt;(2) ||సంపూర్ణుడా||&lt;/strong&gt;&lt;/p&gt; &lt;h2 class='mt-4'&gt;&lt;b&gt; సంపూర్ణుడా నా యేసయ్యా telugu christian video song&lt;/b&gt;&lt;/h2&gt;&lt;iframe id="_ytid_85191" data-origwidth="900" data-origheight="506" src="https://www.youtube.com/embed/_nMrPioIa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title="సంపూర్ణుడా నా యేసయ్యా 4K| sampurnuda naa Yesaiah| Telugu Christian Song|Raja Reddy | Symonpeter| ECM"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</si>
  <si>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https://christianlyricz.com/2017/10/16/sandehamela/</t>
  </si>
  <si>
    <t>https://christianlyricz.com/2017/10/16/sandehamela</t>
  </si>
  <si>
    <t>sandehamela-song-lyrics</t>
  </si>
  <si>
    <t>సందేహమేల</t>
  </si>
  <si>
    <t>సందేహమేల Song Lyrics</t>
  </si>
  <si>
    <t>&lt;p&gt;&lt;br&gt;
సందేహమేల సంశయమదేల&lt;br&gt;
ప్రభు యేసు గాయములను పరికించి చూడు&lt;br&gt;
గాయాలలో నీ వ్రేలు తాకించి చూడు &lt;strong&gt;(2) ||సందేహమేల||&lt;/strong&gt;&lt;/p&gt;
&lt;p&gt;ఆ ముళ్ల మకుటము నీకై – ధరియించెనే&lt;br&gt;
నీ పాప శిక్షను తానే – భరియించెనే &lt;strong&gt;(2)&lt;/strong&gt;&lt;br&gt;
ప్రవహించె రక్త ధార నీ కోసమే&lt;br&gt;
కడు ఘోర హింసనొందె నీ కోసమే &lt;strong&gt;(2) ||సందేహమేల||&lt;/strong&gt;&lt;/p&gt;
&lt;p&gt;ఎందాక యేసుని నీవు – ఎరగనందువు&lt;br&gt;
ఎందాక హృదయము బయట – నిలవమందువు &lt;strong&gt;(2)&lt;/strong&gt;&lt;br&gt;
యేసయ్య ప్రేమ నీకు లోకువాయెనా&lt;br&gt;
యేసయ్య సిలువ సువార్త చులకనాయెనా &lt;strong&gt;(2) ||సందేహమేల||&lt;/strong&gt;&lt;/p&gt;
&lt;p&gt;ఈ లోక భోగములను – వీడజాలవా&lt;br&gt;
సాతాను బంధకమందు – సంతసింతువా &lt;strong&gt;(2)&lt;/strong&gt;&lt;br&gt;
యేసయ్య సహనముతోనే చెలగాటమా&lt;br&gt;
ఈనాడు రక్షణ దినము గ్రహియించుమా &lt;strong&gt;(2) ||సందేహమేల||&lt;/strong&gt;&lt;/p&gt;
&lt;p&gt;లోకాన ఎవ్వరు నీకై – మరణించరు&lt;br&gt;
నీ శిక్షలను భరియింప – సహియించరు &lt;strong&gt;(2)&lt;/strong&gt;&lt;br&gt;
నీ తల్లియైన గాని నిన్ను మరచునే&lt;br&gt;
ఆ ప్రేమ మూర్తి నిన్ను మరువజాలునా &lt;strong&gt;(2) ||సందేహమేల||&lt;/strong&gt;&lt;/p&gt;</t>
  </si>
  <si>
    <t>&lt;iframe id="_ytid_23873" data-origwidth="900" data-origheight="675" src="https://www.youtube.com/embed/U-Lsgzygp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title="Sandehamela" allow="fullscreen; accelerometer; autoplay; clipboard-write; encrypted-media; gyroscope; picture-in-picture" allowfullscreen="" data-no-lazy="1" data-skipgform_ajax_framebjll="" style="opacity: 1;"&gt;&lt;/iframe&gt;</t>
  </si>
  <si>
    <t>&lt;p&gt;&lt;br&gt;
సందేహమేల సంశయమదేల&lt;br&gt;
ప్రభు యేసు గాయములను పరికించి చూడు&lt;br&gt;
గాయాలలో నీ వ్రేలు తాకించి చూడు &lt;strong&gt;(2) ||సందేహమేల||&lt;/strong&gt;&lt;/p&gt;
&lt;p&gt;ఆ ముళ్ల మకుటము నీకై – ధరియించెనే&lt;br&gt;
నీ పాప శిక్షను తానే – భరియించెనే &lt;strong&gt;(2)&lt;/strong&gt;&lt;br&gt;
ప్రవహించె రక్త ధార నీ కోసమే&lt;br&gt;
కడు ఘోర హింసనొందె నీ కోసమే &lt;strong&gt;(2) ||సందేహమేల||&lt;/strong&gt;&lt;/p&gt;
&lt;p&gt;ఎందాక యేసుని నీవు – ఎరగనందువు&lt;br&gt;
ఎందాక హృదయము బయట – నిలవమందువు &lt;strong&gt;(2)&lt;/strong&gt;&lt;br&gt;
యేసయ్య ప్రేమ నీకు లోకువాయెనా&lt;br&gt;
యేసయ్య సిలువ సువార్త చులకనాయెనా &lt;strong&gt;(2) ||సందేహమేల||&lt;/strong&gt;&lt;/p&gt;
&lt;p&gt;ఈ లోక భోగములను – వీడజాలవా&lt;br&gt;
సాతాను బంధకమందు – సంతసింతువా &lt;strong&gt;(2)&lt;/strong&gt;&lt;br&gt;
యేసయ్య సహనముతోనే చెలగాటమా&lt;br&gt;
ఈనాడు రక్షణ దినము గ్రహియించుమా &lt;strong&gt;(2) ||సందేహమేల||&lt;/strong&gt;&lt;/p&gt;
&lt;p&gt;లోకాన ఎవ్వరు నీకై – మరణించరు&lt;br&gt;
నీ శిక్షలను భరియింప – సహియించరు &lt;strong&gt;(2)&lt;/strong&gt;&lt;br&gt;
నీ తల్లియైన గాని నిన్ను మరచునే&lt;br&gt;
ఆ ప్రేమ మూర్తి నిన్ను మరువజాలునా &lt;strong&gt;(2) ||సందేహమేల||&lt;/strong&gt;&lt;/p&gt; &lt;h2 class='mt-4'&gt;&lt;b&gt; సందేహమేల telugu christian video song&lt;/b&gt;&lt;/h2&gt;&lt;iframe id="_ytid_23873" data-origwidth="900" data-origheight="675" src="https://www.youtube.com/embed/U-Lsgzygp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title="Sandehamela"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</si>
  <si>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https://christianlyricz.com/2018/12/19/sandadi-3/</t>
  </si>
  <si>
    <t>https://christianlyricz.com/2018/12/19/sandadi-3</t>
  </si>
  <si>
    <t>sandadi-3-song-lyrics</t>
  </si>
  <si>
    <t>సందడి – 3</t>
  </si>
  <si>
    <t>సందడి – 3 Song Lyrics</t>
  </si>
  <si>
    <t>&lt;p&gt;&lt;br&gt;
సందడి చేద్దామా – సంతోషిద్దామా&lt;br&gt;
రారాజు పుట్టేనని&lt;br&gt;
గంతులు వేద్దామా – గానము చేద్దామా&lt;br&gt;
శ్రీ యేసు పుట్టేనని &lt;strong&gt;(2)&lt;/strong&gt;&lt;br&gt;
మనసున్న మారాజు పుట్టేనని&lt;br&gt;
సందడి చేద్దామా – సంతోషిద్దామా&lt;br&gt;
మన కొరకు మారాజు పుట్టేనని&lt;br&gt;
సందడి చేద్దామా…&lt;br&gt;
సందడే సందడి…&lt;br&gt;
సందడే సందడి సందడే సందడి&lt;br&gt;
సందడే సందడి &lt;strong&gt;(4)&lt;/strong&gt;&lt;/p&gt;
&lt;p&gt;బెత్లహేములో సందడి చేద్దామా&lt;br&gt;
పశుశాలలో సందడి చేద్దామా&lt;br&gt;
దూతలతో చేరి సందడి చేద్దామా&lt;br&gt;
గొల్లలతో చూచి సందడి చేద్దామా &lt;strong&gt;(2)&lt;/strong&gt;&lt;br&gt;
మైమరచి మనసారా సందడి చేద్దామా&lt;br&gt;
ఆటలతో పాటలతో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&lt;strong&gt;(4)&lt;/strong&gt;&lt;/p&gt;
&lt;p&gt;అర్ధరాత్రిలో సందడి చేద్దామా&lt;br&gt;
చుక్కను చూచి సందడి చేద్దామా&lt;br&gt;
దారి చూపగ సందడి చేద్దామా&lt;br&gt;
గొర్రెల విడిచి సందడి చేద్దామా &lt;strong&gt;(2)&lt;/strong&gt;&lt;br&gt;
మైమరచి మదినిండా సందడి చేద్దామా&lt;br&gt;
మన కొరకు పుట్టేనని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&lt;strong&gt;(4)&lt;/strong&gt;&lt;/p&gt;
&lt;p&gt;రాజును చూచి సందడి చేద్దామా&lt;br&gt;
హృదయమార సందడి చేద్దామా&lt;br&gt;
కానుకలిచ్చి సందడి చేద్దామా&lt;br&gt;
సాగిలపడి సందడి చేద్దామా &lt;strong&gt;(2)&lt;/strong&gt;&lt;br&gt;
మైమరచి మనసిచ్చి సందడి చేద్దామా&lt;br&gt;
మన కొరకు పుట్టేనని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&lt;strong&gt;(8)&lt;/strong&gt;&lt;/p&gt;</t>
  </si>
  <si>
    <t>&lt;iframe id="_ytid_69265" data-origwidth="900" data-origheight="506" src="https://www.youtube.com/embed/jRLQ3Y-0tC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</si>
  <si>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సందడి చేద్దామా – సంతోషిద్దామా&lt;br&gt;
రారాజు పుట్టేనని&lt;br&gt;
గంతులు వేద్దామా – గానము చేద్దామా&lt;br&gt;
శ్రీ యేసు పుట్టేనని &lt;strong&gt;(2)&lt;/strong&gt;&lt;br&gt;
మనసున్న మారాజు పుట్టేనని&lt;br&gt;
సందడి చేద్దామా – సంతోషిద్దామా&lt;br&gt;
మన కొరకు మారాజు పుట్టేనని&lt;br&gt;
సందడి చేద్దామా…&lt;br&gt;
సందడే సందడి…&lt;br&gt;
సందడే సందడి సందడే సందడి&lt;br&gt;
సందడే సందడి &lt;strong&gt;(4)&lt;/strong&gt;&lt;/p&gt;
&lt;p&gt;బెత్లహేములో సందడి చేద్దామా&lt;br&gt;
పశుశాలలో సందడి చేద్దామా&lt;br&gt;
దూతలతో చేరి సందడి చేద్దామా&lt;br&gt;
గొల్లలతో చూచి సందడి చేద్దామా &lt;strong&gt;(2)&lt;/strong&gt;&lt;br&gt;
మైమరచి మనసారా సందడి చేద్దామా&lt;br&gt;
ఆటలతో పాటలతో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&lt;strong&gt;(4)&lt;/strong&gt;&lt;/p&gt;
&lt;p&gt;అర్ధరాత్రిలో సందడి చేద్దామా&lt;br&gt;
చుక్కను చూచి సందడి చేద్దామా&lt;br&gt;
దారి చూపగ సందడి చేద్దామా&lt;br&gt;
గొర్రెల విడిచి సందడి చేద్దామా &lt;strong&gt;(2)&lt;/strong&gt;&lt;br&gt;
మైమరచి మదినిండా సందడి చేద్దామా&lt;br&gt;
మన కొరకు పుట్టేనని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&lt;strong&gt;(4)&lt;/strong&gt;&lt;/p&gt;
&lt;p&gt;రాజును చూచి సందడి చేద్దామా&lt;br&gt;
హృదయమార సందడి చేద్దామా&lt;br&gt;
కానుకలిచ్చి సందడి చేద్దామా&lt;br&gt;
సాగిలపడి సందడి చేద్దామా &lt;strong&gt;(2)&lt;/strong&gt;&lt;br&gt;
మైమరచి మనసిచ్చి సందడి చేద్దామా&lt;br&gt;
మన కొరకు పుట్టేనని సందడి చేద్దామా&lt;br&gt;
శాలలో చేరి క్రీస్తుని చూచి&lt;br&gt;
సంతోషించి సందడి చేద్దామా&lt;br&gt;
సందడే సందడి…&lt;br&gt;
సందడే సందడి సందడే సందడి&lt;br&gt;
సందడే సందడి &lt;strong&gt;(8)&lt;/strong&gt;&lt;/p&gt; &lt;h2 class='mt-4'&gt;&lt;b&gt; సందడి – 3 telugu christian video song&lt;/b&gt;&lt;/h2&gt;&lt;iframe id="_ytid_69265" data-origwidth="900" data-origheight="506" src="https://www.youtube.com/embed/jRLQ3Y-0tC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</si>
  <si>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https://christianlyricz.com/2019/12/07/santhoshinchudi-yandaru/</t>
  </si>
  <si>
    <t>https://christianlyricz.com/2019/12/07/santhoshinchudi-yandaru</t>
  </si>
  <si>
    <t>santhoshinchudi-yandaru-song-lyrics</t>
  </si>
  <si>
    <t>సంతోషించుడి యందరు</t>
  </si>
  <si>
    <t>సంతోషించుడి యందరు Song Lyrics</t>
  </si>
  <si>
    <t>&lt;p&gt;&lt;br&gt;
సంతోషించుడి యందరు నాతో సంతోషించుడి&lt;br&gt;
యొక వింతగు కీర్తన బాడ వచ్చితిని&lt;br&gt;
సంతోషించుడి నాతో సంతోషించుడి&lt;strong&gt; ||సంతోషించుడి||&lt;/strong&gt;&lt;/p&gt;
&lt;p&gt;అంధకార మయమైన భూమి నా&lt;br&gt;
ద్యంతము వెలిగింప – దాని యా-వేశము దొలఁగింప&lt;br&gt;
వందితుండు క్రీస్తేసు నాథుడు – వచ్చె బ్రకాశుండై&lt;br&gt;
భూమికి నిచ్చె ప్రకాశంబు&lt;strong&gt; ||సంతోషించుడి||&lt;/strong&gt;&lt;/p&gt;
&lt;p&gt;కాన నంధకారంబు దొలఁగఁ ప్ర&lt;br&gt;
కాశించెను లెండు – మీరు ప్ర-కాశింపను రెండు&lt;br&gt;
మానవులను సంతోష పర్చనై – మహిని నవతరించె&lt;br&gt;
భక్తుల మనము సంతసించె&lt;strong&gt; ||సంతోషించుడి||&lt;/strong&gt;&lt;/p&gt;
&lt;p&gt;మిన్ను నుండి సంతోషోదయము&lt;br&gt;
మిగుల ప్రకాశించె – హృదయములఁ – దగుల ప్రకాశించె&lt;br&gt;
మున్ను జేయబడిన వాగ్ధత్థము – తిన్నగ నెరవేరే&lt;br&gt;
భక్తుల కన్ను లాస దీరె&lt;strong&gt; ||సంతోషించుడి||&lt;/strong&gt;&lt;/p&gt;
&lt;p&gt;ప్రీతియైన నీ పండుగ గూర్చి&lt;br&gt;
నూతన కీర్తనను – గలసికొని – నాతో పాడుచును&lt;br&gt;
నీ తరి దూరస్థుల-కీ వార్తను – నే తీరును నైనఁ&lt;br&gt;
దెలుపఁగ నాతురపడవలెను&lt;strong&gt; ||సంతోషించుడి||&lt;/strong&gt;&lt;/p&gt;
&lt;p&gt;పాపులపై దేవునికి గలిగిన&lt;br&gt;
ప్రబలమైన దయను – లోకమునఁ – జూపింపఁ గవలెను&lt;br&gt;
జూపక పోయిన లోపము మనపై – మోపబడును నిజము&lt;br&gt;
వేగము జూపుద మా పథము&lt;strong&gt; ||సంతోషించుడి||&lt;/strong&gt;&lt;/p&gt;</t>
  </si>
  <si>
    <t>&lt;iframe id="_ytid_66946" data-origwidth="900" data-origheight="506" src="https://www.youtube.com/embed/efCGUsVhum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</si>
  <si>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సంతోషించుడి యందరు నాతో సంతోషించుడి&lt;br&gt;
యొక వింతగు కీర్తన బాడ వచ్చితిని&lt;br&gt;
సంతోషించుడి నాతో సంతోషించుడి&lt;strong&gt; ||సంతోషించుడి||&lt;/strong&gt;&lt;/p&gt;
&lt;p&gt;అంధకార మయమైన భూమి నా&lt;br&gt;
ద్యంతము వెలిగింప – దాని యా-వేశము దొలఁగింప&lt;br&gt;
వందితుండు క్రీస్తేసు నాథుడు – వచ్చె బ్రకాశుండై&lt;br&gt;
భూమికి నిచ్చె ప్రకాశంబు&lt;strong&gt; ||సంతోషించుడి||&lt;/strong&gt;&lt;/p&gt;
&lt;p&gt;కాన నంధకారంబు దొలఁగఁ ప్ర&lt;br&gt;
కాశించెను లెండు – మీరు ప్ర-కాశింపను రెండు&lt;br&gt;
మానవులను సంతోష పర్చనై – మహిని నవతరించె&lt;br&gt;
భక్తుల మనము సంతసించె&lt;strong&gt; ||సంతోషించుడి||&lt;/strong&gt;&lt;/p&gt;
&lt;p&gt;మిన్ను నుండి సంతోషోదయము&lt;br&gt;
మిగుల ప్రకాశించె – హృదయములఁ – దగుల ప్రకాశించె&lt;br&gt;
మున్ను జేయబడిన వాగ్ధత్థము – తిన్నగ నెరవేరే&lt;br&gt;
భక్తుల కన్ను లాస దీరె&lt;strong&gt; ||సంతోషించుడి||&lt;/strong&gt;&lt;/p&gt;
&lt;p&gt;ప్రీతియైన నీ పండుగ గూర్చి&lt;br&gt;
నూతన కీర్తనను – గలసికొని – నాతో పాడుచును&lt;br&gt;
నీ తరి దూరస్థుల-కీ వార్తను – నే తీరును నైనఁ&lt;br&gt;
దెలుపఁగ నాతురపడవలెను&lt;strong&gt; ||సంతోషించుడి||&lt;/strong&gt;&lt;/p&gt;
&lt;p&gt;పాపులపై దేవునికి గలిగిన&lt;br&gt;
ప్రబలమైన దయను – లోకమునఁ – జూపింపఁ గవలెను&lt;br&gt;
జూపక పోయిన లోపము మనపై – మోపబడును నిజము&lt;br&gt;
వేగము జూపుద మా పథము&lt;strong&gt; ||సంతోషించుడి||&lt;/strong&gt;&lt;/p&gt; &lt;h2 class='mt-4'&gt;&lt;b&gt; సంతోషించుడి యందరు telugu christian video song&lt;/b&gt;&lt;/h2&gt;&lt;iframe id="_ytid_66946" data-origwidth="900" data-origheight="506" src="https://www.youtube.com/embed/efCGUsVhum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</si>
  <si>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https://christianlyricz.com/2018/08/08/santhosha-vasthram/</t>
  </si>
  <si>
    <t>https://christianlyricz.com/2018/08/08/santhosha-vasthram</t>
  </si>
  <si>
    <t>santhosha-vasthram-song-lyrics</t>
  </si>
  <si>
    <t>సంతోష వస్త్రం</t>
  </si>
  <si>
    <t>సంతోష వస్త్రం Song Lyrics</t>
  </si>
  <si>
    <t>&lt;p&gt;&lt;br&gt;
సంతోషం యేసు వందనం&lt;br&gt;
నీవిచ్చిన ఈ సంతోష వస్త్రముకై&lt;/p&gt;
&lt;p&gt;సంతోష వస్త్రం మాకు ధరియింపజేశావు&lt;br&gt;
మా దుఃఖ దినములు సమాప్తపరచావు &lt;strong&gt;(2)&lt;/strong&gt;&lt;br&gt;
సంతోషం యేసు వందనం&lt;br&gt;
నీవిచ్చిన ఈ సంతోష వస్త్రముకై&lt;br&gt;
స్తుతి స్తోత్రం ప్రతి నిత్యం&lt;br&gt;
మా దేవా నీకే అర్పితం &lt;strong&gt;||సంతోష||&lt;/strong&gt;&lt;/p&gt;
&lt;p&gt;నిత్య సుఖములు కలవు నీ సన్నిధిలో&lt;br&gt;
దీవెన కలదు నీ ప్రతి మాటలో &lt;strong&gt;(2)&lt;/strong&gt;&lt;br&gt;
విడువను ఎడబాయనని&lt;br&gt;
వాగ్ధానమిచ్చి బలపరచావు &lt;strong&gt;(2) ||సంతోషం||&lt;/strong&gt;&lt;/p&gt;
&lt;p&gt;రక్షణ ఆనందం మాకిచ్చావు&lt;br&gt;
మా క్రయ ధనమంతా చెల్లించావు &lt;strong&gt;(2)&lt;/strong&gt;&lt;br&gt;
ఏ తెగులు నీ గుడారమును&lt;br&gt;
సమీపించదని సెలవిచ్చావు &lt;strong&gt;(2) ||సంతోషం||&lt;/strong&gt;&lt;/p&gt;</t>
  </si>
  <si>
    <t>https://christianlyricz.com/2016/12/31/santhosha-geetham-paadedanu/</t>
  </si>
  <si>
    <t>https://christianlyricz.com/2016/12/31/santhosha-geetham-paadedanu</t>
  </si>
  <si>
    <t>santhosha-geetham-paadedanu-song-lyrics</t>
  </si>
  <si>
    <t>సంతోష గీతం పాడెదను</t>
  </si>
  <si>
    <t>సంతోష గీతం పాడెదను Song Lyrics</t>
  </si>
  <si>
    <t>&lt;p&gt;&lt;br&gt;
సంతోష గీతం పాడెదను&lt;br&gt;
యేసూ నీ ఘనతను చాటెదను &lt;strong&gt;(2)&lt;/strong&gt;&lt;br&gt;
స్తోత్రము చెల్లింతును&lt;br&gt;
నీ కీర్తి వినిపింతును &lt;strong&gt;(2) ||సంతోష||&lt;/strong&gt;&lt;/p&gt;
&lt;p&gt;నా ప్రార్దన నీవెపుడు – త్రోసివేయలేదు&lt;br&gt;
నా యెద్ద నుండి నీ కృపను – తీసివేయలేదు &lt;strong&gt;(2)&lt;/strong&gt;&lt;br&gt;
నా విజ్ఞాపన అలించావు&lt;br&gt;
నా మనవి అంగీకరించవు &lt;strong&gt;(2) ||సంతోష||&lt;/strong&gt;&lt;/p&gt;
&lt;p&gt;సమృద్ది ఉన్న ప్రాంతానికి – నన్ను చేర్చినావు&lt;br&gt;
తొట్రల్లకుండ స్తిరముగను – నిలువబెట్టినావు &lt;strong&gt;(2)&lt;/strong&gt;&lt;br&gt;
నను బాగుగ పరిశీలించావు&lt;br&gt;
నిర్మలునిగా రూపొందించావు &lt;strong&gt;(2) ||సంతోష||&lt;/strong&gt;&lt;br&gt;
&lt;/p&gt;</t>
  </si>
  <si>
    <t>&lt;iframe id="_ytid_23354" data-origwidth="900" data-origheight="506" src="https://www.youtube.com/embed/0s-JFcSMb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</si>
  <si>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సంతోష గీతం పాడెదను&lt;br&gt;
యేసూ నీ ఘనతను చాటెదను &lt;strong&gt;(2)&lt;/strong&gt;&lt;br&gt;
స్తోత్రము చెల్లింతును&lt;br&gt;
నీ కీర్తి వినిపింతును &lt;strong&gt;(2) ||సంతోష||&lt;/strong&gt;&lt;/p&gt;
&lt;p&gt;నా ప్రార్దన నీవెపుడు – త్రోసివేయలేదు&lt;br&gt;
నా యెద్ద నుండి నీ కృపను – తీసివేయలేదు &lt;strong&gt;(2)&lt;/strong&gt;&lt;br&gt;
నా విజ్ఞాపన అలించావు&lt;br&gt;
నా మనవి అంగీకరించవు &lt;strong&gt;(2) ||సంతోష||&lt;/strong&gt;&lt;/p&gt;
&lt;p&gt;సమృద్ది ఉన్న ప్రాంతానికి – నన్ను చేర్చినావు&lt;br&gt;
తొట్రల్లకుండ స్తిరముగను – నిలువబెట్టినావు &lt;strong&gt;(2)&lt;/strong&gt;&lt;br&gt;
నను బాగుగ పరిశీలించావు&lt;br&gt;
నిర్మలునిగా రూపొందించావు &lt;strong&gt;(2) ||సంతోష||&lt;/strong&gt;&lt;br&gt;
&lt;/p&gt; &lt;h2 class='mt-4'&gt;&lt;b&gt; సంతోష గీతం పాడెదను telugu christian video song&lt;/b&gt;&lt;/h2&gt;&lt;iframe id="_ytid_23354" data-origwidth="900" data-origheight="506" src="https://www.youtube.com/embed/0s-JFcSMb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</si>
  <si>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https://christianlyricz.com/2016/05/08/santhoshame-samaadhaaname/</t>
  </si>
  <si>
    <t>https://christianlyricz.com/2016/05/08/santhoshame-samaadhaaname</t>
  </si>
  <si>
    <t>santhoshame-samaadhaaname-song-lyrics</t>
  </si>
  <si>
    <t>సంతోషమే సమాధానమే</t>
  </si>
  <si>
    <t>సంతోషమే సమాధానమే Song Lyrics</t>
  </si>
  <si>
    <t>&lt;p&gt;&lt;br&gt;
సంతోషమే సమాధానమే &lt;strong&gt;(3)&lt;/strong&gt;&lt;br&gt;
చెప్ప నశక్యమైన సంతోషం &lt;strong&gt;(2)&lt;/strong&gt;&lt;/p&gt;
&lt;p&gt;నా హృదయము వింతగ మారెను &lt;strong&gt;(3)&lt;/strong&gt;&lt;br&gt;
నాలో యేసు వచ్చినందునా &lt;strong&gt;(2) ||సంతోషమే||&lt;/strong&gt;&lt;/p&gt;
&lt;p&gt;తెరువబడెను నా మనోనేత్రము &lt;strong&gt;(3)&lt;/strong&gt;&lt;br&gt;
క్రీస్తు నన్ను ముట్టినందునా &lt;strong&gt;(2) ||సంతోషమే||&lt;/strong&gt;&lt;/p&gt;
&lt;p&gt;ఈ సంతోషము నీకు కావలెనా &lt;strong&gt;(3)&lt;/strong&gt;&lt;br&gt;
నేడే యేసు నొద్దకు రమ్ము &lt;strong&gt;(2) ||సంతోషమే||&lt;/strong&gt;&lt;/p&gt;
&lt;p&gt;సత్య సమాధానం నీకు కావలెనా &lt;strong&gt;(3)&lt;/strong&gt;&lt;br&gt;
సత్యుడేసునొద్దకు రమ్ము &lt;strong&gt;(2) ||సంతోషమే||&lt;/strong&gt;&lt;/p&gt;
&lt;p&gt;నిత్యజీవము నీకు కావలెనా &lt;strong&gt;(3)&lt;/strong&gt;&lt;br&gt;
నిత్యుడేసునొద్దకు రమ్ము &lt;strong&gt;(2) ||సంతోషమే||&lt;/strong&gt;&lt;/p&gt;
&lt;p&gt;మొక్ష్యభాగ్యము నీకు కావలెనా &lt;strong&gt;(3)&lt;/strong&gt;&lt;br&gt;
మోక్ష రాజునొద్దకు రమ్ము &lt;strong&gt;(2) ||సంతోషమే||&lt;/strong&gt;&lt;/p&gt;
&lt;p&gt;యేసు క్రీస్తును నేడే చేర్చుకో &lt;strong&gt;(3)&lt;/strong&gt;&lt;br&gt;
ప్రవేశించు నీ హృదయమందు &lt;strong&gt;(2) ||సంతోషమే||&lt;/strong&gt;&lt;/p&gt;</t>
  </si>
  <si>
    <t>https://christianlyricz.com/2018/11/03/santhoshamutho-nichchedu-vaarini/</t>
  </si>
  <si>
    <t>https://christianlyricz.com/2018/11/03/santhoshamutho-nichchedu-vaarini</t>
  </si>
  <si>
    <t>santhoshamutho-nichchedu-vaarini-song-lyrics</t>
  </si>
  <si>
    <t>సంతోషముతో నిచ్చెడు వారిని</t>
  </si>
  <si>
    <t>సంతోషముతో నిచ్చెడు వారిని Song Lyrics</t>
  </si>
  <si>
    <t>&lt;p&gt;&lt;br&gt;
సంతోషముతో నిచ్చెడు వారిని&lt;br&gt;
నెంతో దేవుడు ప్రేమించెన్&lt;br&gt;
వింతగ వలసిన-దంతయు నొసంగును&lt;br&gt;
వినయ మనసుగల విశ్వాసులకును&lt;strong&gt; ||సంతోషముతో||&lt;/strong&gt;&lt;/p&gt;
&lt;p&gt;అత్యాసక్తితో నధిక ప్రేమతో&lt;br&gt;
నంధకార జను-లందరకు&lt;br&gt;
సత్య సువార్తను జాటించుటకై&lt;br&gt;
సతతము దిరిగెడు సద్భక్తులకు&lt;strong&gt; ||సంతోషముతో||&lt;/strong&gt;&lt;/p&gt;
&lt;p&gt;వేద వాక్యమును వేరు వేరు గ్రా&lt;br&gt;
మాదుల నుండెడు బాలురకు&lt;br&gt;
సాధులు ప్రభుని సు-బోధలు నేర్పెడి&lt;br&gt;
సజ్జన క్రైస్తవోపాధ్యాయులకు&lt;strong&gt; ||సంతోషముతో||&lt;/strong&gt;&lt;/p&gt;
&lt;p&gt;దిక్కెవ్వరు లేకుండెడి దీనుల&lt;br&gt;
తక్కువ లన్నిటి దీర్చుటకై&lt;br&gt;
నిక్కపు రక్షణ – నిద్ధరలో నలు&lt;br&gt;
ప్రక్కలలో బ్రక-టించుట కొరకై&lt;strong&gt; ||సంతోషముతో||&lt;/strong&gt;&lt;/p&gt;
&lt;p&gt;ఇయ్యండీ మీ కీయం బడు నని&lt;br&gt;
యియ్యంగల ప్రభు యే-సనెను&lt;br&gt;
ఇయ్యది మరువక మదిని నుంచుకొని&lt;br&gt;
యియ్యవలెను మన యీవుల నికను&lt;strong&gt; ||సంతోషముతో||&lt;/strong&gt;&lt;/p&gt;
&lt;p&gt;భక్తి గలిగి ప్రభు పని కిచ్చుఁట బహు&lt;br&gt;
యుక్త మటంచు ను-దారతతో&lt;br&gt;
శక్తి కొలది మన భుక్తి నుండి యా&lt;br&gt;
శక్తితో నిరతము నియ్య వలెను&lt;strong&gt; ||సంతోషముతో||&lt;/strong&gt;&lt;/p&gt;</t>
  </si>
  <si>
    <t>https://christianlyricz.com/2017/03/20/sangeetha-naadamutho/</t>
  </si>
  <si>
    <t>https://christianlyricz.com/2017/03/20/sangeetha-naadamutho</t>
  </si>
  <si>
    <t>sangeetha-naadamutho-song-lyrics</t>
  </si>
  <si>
    <t>సంగీత నాదముతో</t>
  </si>
  <si>
    <t>సంగీత నాదముతో Song Lyrics</t>
  </si>
  <si>
    <t>&lt;p&gt;&lt;br&gt;
సంగీత నాదముతో స్తోత్ర సంకీర్తనతో&lt;br&gt;
నీ ప్రేమ గీతం పాడెద&lt;br&gt;
నీ గోప్ప కార్యం చాటెద&lt;br&gt;
నా జీవితం మార్చిన యేసయ్యా&lt;br&gt;
ఈ నీ రుణం తీర్చుట ఎటులయ్యా &lt;strong&gt;||సంగీత||&lt;/strong&gt;&lt;/p&gt;
&lt;p&gt;నా కఠిన హృదయమున కారుణ్యమును నింపి&lt;br&gt;
కలువలు పూయించిన కృపలను కొనియాడెద &lt;strong&gt;(2)&lt;/strong&gt;&lt;br&gt;
పాపములు క్షమియించి నను మార్చిన&lt;br&gt;
దోషములు భరియించి దరిచేర్చిన &lt;strong&gt;||నీ ప్రేమ||&lt;/strong&gt;&lt;/p&gt;
&lt;p&gt;నా కష్ట సమయమున నా చెంతనే నిలచి&lt;br&gt;
విడువక నడిపించిన విధమును వివరించెద &lt;strong&gt;(2)&lt;/strong&gt;&lt;br&gt;
క్షేమమును కలిగించి నను లేపిన&lt;br&gt;
దీవెనలు కురిపించి కృపచూపిన &lt;strong&gt;||నీ ప్రేమ||&lt;/strong&gt;&lt;/p&gt;
&lt;p&gt;నా దుఃఖ దినములలో ఓదార్పు కలిగించి&lt;br&gt;
కన్నీటిని తుడిచిన క్రమమును ప్రకటించెద&lt;strong&gt;(2)&lt;/strong&gt;&lt;br&gt;
వాక్యముతో దర్శించి బలపరిచిన&lt;br&gt;
సత్యముతో సంధించి స్థిరపరిచిన &lt;strong&gt;||నీ ప్రేమ||&lt;/strong&gt;&lt;br&gt;
&lt;/p&gt;</t>
  </si>
  <si>
    <t>&lt;iframe id="_ytid_95095" data-origwidth="900" data-origheight="506" src="https://www.youtube.com/embed/veoRmwnoH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title="సంగీత నాదముతో || Sangeetha Nadamutho || Telugu Christian Songs || Jesus songs" allow="fullscreen; accelerometer; autoplay; clipboard-write; encrypted-media; gyroscope; picture-in-picture" allowfullscreen="" data-no-lazy="1" data-skipgform_ajax_framebjll="" style="opacity: 1;"&gt;&lt;/iframe&gt;</t>
  </si>
  <si>
    <t>&lt;p&gt;&lt;br&gt;
సంగీత నాదముతో స్తోత్ర సంకీర్తనతో&lt;br&gt;
నీ ప్రేమ గీతం పాడెద&lt;br&gt;
నీ గోప్ప కార్యం చాటెద&lt;br&gt;
నా జీవితం మార్చిన యేసయ్యా&lt;br&gt;
ఈ నీ రుణం తీర్చుట ఎటులయ్యా &lt;strong&gt;||సంగీత||&lt;/strong&gt;&lt;/p&gt;
&lt;p&gt;నా కఠిన హృదయమున కారుణ్యమును నింపి&lt;br&gt;
కలువలు పూయించిన కృపలను కొనియాడెద &lt;strong&gt;(2)&lt;/strong&gt;&lt;br&gt;
పాపములు క్షమియించి నను మార్చిన&lt;br&gt;
దోషములు భరియించి దరిచేర్చిన &lt;strong&gt;||నీ ప్రేమ||&lt;/strong&gt;&lt;/p&gt;
&lt;p&gt;నా కష్ట సమయమున నా చెంతనే నిలచి&lt;br&gt;
విడువక నడిపించిన విధమును వివరించెద &lt;strong&gt;(2)&lt;/strong&gt;&lt;br&gt;
క్షేమమును కలిగించి నను లేపిన&lt;br&gt;
దీవెనలు కురిపించి కృపచూపిన &lt;strong&gt;||నీ ప్రేమ||&lt;/strong&gt;&lt;/p&gt;
&lt;p&gt;నా దుఃఖ దినములలో ఓదార్పు కలిగించి&lt;br&gt;
కన్నీటిని తుడిచిన క్రమమును ప్రకటించెద&lt;strong&gt;(2)&lt;/strong&gt;&lt;br&gt;
వాక్యముతో దర్శించి బలపరిచిన&lt;br&gt;
సత్యముతో సంధించి స్థిరపరిచిన &lt;strong&gt;||నీ ప్రేమ||&lt;/strong&gt;&lt;br&gt;
&lt;/p&gt; &lt;h2 class='mt-4'&gt;&lt;b&gt; సంగీత నాదముతో telugu christian video song&lt;/b&gt;&lt;/h2&gt;&lt;iframe id="_ytid_95095" data-origwidth="900" data-origheight="506" src="https://www.youtube.com/embed/veoRmwnoH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title="సంగీత నాదముతో || Sangeetha Nadamutho || Telugu Christian Songs ||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</si>
  <si>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https://christianlyricz.com/2017/12/19/sahodarulu-aikyatha-kaligi/</t>
  </si>
  <si>
    <t>https://christianlyricz.com/2017/12/19/sahodarulu-aikyatha-kaligi</t>
  </si>
  <si>
    <t>sahodarulu-aikyatha-kaligi-song-lyrics</t>
  </si>
  <si>
    <t>సహోదరులు ఐక్యత కలిగి</t>
  </si>
  <si>
    <t>సహోదరులు ఐక్యత కలిగి Song Lyrics</t>
  </si>
  <si>
    <t>&lt;p&gt;&lt;br&gt;
అది తల మీద పోయబడి&lt;br&gt;
అహరోను గడ్డము మీదుగా కారినా…&lt;/p&gt;
&lt;p&gt;సహోదరులు ఐక్యత కలిగి నివసించుట&lt;br&gt;
ఎంత మేలు – ఎంత మనోహరము&lt;br&gt;
సహోదరులు ఐక్యత కలిగి నివసించుట&lt;br&gt;
ఎంత మేలు – ఎంత మనోహరము&lt;br&gt;
అది తల మీద పోయబడి&lt;br&gt;
అహరోను గడ్డము మీదుగా కారినా…&lt;br&gt;
పరిమళము – పరిమళ తైలము – &lt;strong&gt;(2) ||సహోదరులు||&lt;/strong&gt;&lt;/p&gt;
&lt;p&gt;సంఘ సహవాసములో సహోదరులు&lt;br&gt;
మత్సరము ద్వేషము అసూయతో నిండి &lt;strong&gt;(2)&lt;/strong&gt;&lt;br&gt;
వాక్యమును విడచి ఐక్యత లోపించి&lt;br&gt;
తొలగిపోయిరి… ప్రభు కృప నుండి&lt;br&gt;
సహవాసము పరిహాసమాయెను – &lt;strong&gt;(2) ||సహోదరులు||&lt;/strong&gt;&lt;/p&gt;
&lt;p&gt;సిలువ వేయబడిన యేసు రక్షణ మరచి&lt;br&gt;
స్వస్థతలు దీవెనలు అద్భుతములు &lt;strong&gt;(2)&lt;/strong&gt;&lt;br&gt;
క్షయమైన వాటి కొరకు – అక్షయుడగు ప్రభును వదిలి&lt;br&gt;
అపహసించిరి… సువార్త సేవను&lt;br&gt;
పరిశుద్ధాత్ముడు పరిహాసమొందెను – &lt;strong&gt;(2) ||సహోదరులు||&lt;/strong&gt;&lt;/p&gt;</t>
  </si>
  <si>
    <t>&lt;iframe id="_ytid_15641" data-origwidth="900" data-origheight="506" src="https://www.youtube.com/embed/MsQud8BaJ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</si>
  <si>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అది తల మీద పోయబడి&lt;br&gt;
అహరోను గడ్డము మీదుగా కారినా…&lt;/p&gt;
&lt;p&gt;సహోదరులు ఐక్యత కలిగి నివసించుట&lt;br&gt;
ఎంత మేలు – ఎంత మనోహరము&lt;br&gt;
సహోదరులు ఐక్యత కలిగి నివసించుట&lt;br&gt;
ఎంత మేలు – ఎంత మనోహరము&lt;br&gt;
అది తల మీద పోయబడి&lt;br&gt;
అహరోను గడ్డము మీదుగా కారినా…&lt;br&gt;
పరిమళము – పరిమళ తైలము – &lt;strong&gt;(2) ||సహోదరులు||&lt;/strong&gt;&lt;/p&gt;
&lt;p&gt;సంఘ సహవాసములో సహోదరులు&lt;br&gt;
మత్సరము ద్వేషము అసూయతో నిండి &lt;strong&gt;(2)&lt;/strong&gt;&lt;br&gt;
వాక్యమును విడచి ఐక్యత లోపించి&lt;br&gt;
తొలగిపోయిరి… ప్రభు కృప నుండి&lt;br&gt;
సహవాసము పరిహాసమాయెను – &lt;strong&gt;(2) ||సహోదరులు||&lt;/strong&gt;&lt;/p&gt;
&lt;p&gt;సిలువ వేయబడిన యేసు రక్షణ మరచి&lt;br&gt;
స్వస్థతలు దీవెనలు అద్భుతములు &lt;strong&gt;(2)&lt;/strong&gt;&lt;br&gt;
క్షయమైన వాటి కొరకు – అక్షయుడగు ప్రభును వదిలి&lt;br&gt;
అపహసించిరి… సువార్త సేవను&lt;br&gt;
పరిశుద్ధాత్ముడు పరిహాసమొందెను – &lt;strong&gt;(2) ||సహోదరులు||&lt;/strong&gt;&lt;/p&gt; &lt;h2 class='mt-4'&gt;&lt;b&gt; సహోదరులు ఐక్యత కలిగి telugu christian video song&lt;/b&gt;&lt;/h2&gt;&lt;iframe id="_ytid_15641" data-origwidth="900" data-origheight="506" src="https://www.youtube.com/embed/MsQud8BaJ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</si>
  <si>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https://christianlyricz.com/2016/04/11/sahodarulaaraa/</t>
  </si>
  <si>
    <t>https://christianlyricz.com/2016/04/11/sahodarulaaraa</t>
  </si>
  <si>
    <t>sahodarulaaraa-song-lyrics</t>
  </si>
  <si>
    <t>సహోదరులారా</t>
  </si>
  <si>
    <t>సహోదరులారా Song Lyrics</t>
  </si>
  <si>
    <t>&lt;p&gt;&lt;br&gt;
సహోదరులారా ప్రతి మనుష్యుడు&lt;br&gt;
ఏ స్థితిలో పిలువబడెనో&lt;br&gt;
ఆ స్థితియందే దేవునితో సహవాసము&lt;br&gt;
కలిగియుండుట మేలు &lt;strong&gt;(2)&lt;/strong&gt;&lt;/p&gt;
&lt;p&gt;సున్నతి లేకుండ పిలువబడితివా&lt;br&gt;
సున్నతి పొంద నీవు ప్రయత్నించవద్దు &lt;strong&gt;(2)&lt;/strong&gt;&lt;br&gt;
సున్నతి పొంది నీవు పిలువబడితివా&lt;br&gt;
సున్నతిని నీవు పోగొట్టుకొనవద్దు&lt;strong&gt; (2)&lt;/strong&gt;&lt;br&gt;
దేవుని ఆజ్ఞలను అనుసరించుటయే&lt;br&gt;
మనకెంతో ముఖ్యమైనది &lt;strong&gt;(2) ||సహోదరులారా||&lt;/strong&gt;&lt;/p&gt;
&lt;p&gt;దాసుడవైయుండి పిలువబడితివా&lt;br&gt;
స్వతంత్రుడవగుటకు ప్రయత్నించుము&lt;strong&gt; (2)&lt;/strong&gt;&lt;br&gt;
స్వతంత్రుడుగ నీవు పిలువబడితివా&lt;br&gt;
క్రీస్తు యేసుకు నీవు దాసుడవు &lt;strong&gt;(2)&lt;/strong&gt;&lt;br&gt;
విలువ పెట్టి మనము కొనబడినవారము&lt;br&gt;
మనుష్యులకెప్పుడూ దాసులుగా ఉండకూడదు &lt;strong&gt;(2) ||సహోదరులారా||&lt;/strong&gt;&lt;/p&gt;</t>
  </si>
  <si>
    <t>https://christianlyricz.com/2017/02/06/sari-raarevvaru/</t>
  </si>
  <si>
    <t>https://christianlyricz.com/2017/02/06/sari-raarevvaru</t>
  </si>
  <si>
    <t>sari-raarevvaru-song-lyrics</t>
  </si>
  <si>
    <t>సరి రారెవ్వరు</t>
  </si>
  <si>
    <t>సరి రారెవ్వరు Song Lyrics</t>
  </si>
  <si>
    <t>&lt;p&gt;&lt;br&gt;
సరి రారెవ్వరు – నా ప్రియుడైన యేసయ్యకు &lt;strong&gt;(2)&lt;/strong&gt;&lt;br&gt;
సర్వము నెరిగిన సర్వేశ్వరునికి&lt;br&gt;
సరిహద్దులు లేని పరిశుద్ధునికి &lt;strong&gt;(2) ||సరి||&lt;/strong&gt;&lt;/p&gt;
&lt;p&gt;నమ్మదగిన వాడే నలు దిశల – నెమ్మది కలుగ చేయువాడే &lt;strong&gt;(2)&lt;/strong&gt;&lt;br&gt;
నాజీరు వ్రతము జీవితమంతా అనుసరించినాడే &lt;strong&gt;(2)&lt;/strong&gt;&lt;br&gt;
నాకై నిలువెల్ల సిలువలో నలిగి కరిగినాడే &lt;strong&gt;(2) ||సరి||&lt;/strong&gt;&lt;/p&gt;
&lt;p&gt;ఆరోగ్య ప్రదాతయే సంపూర్ణ స్వస్థత అనుగ్రహించువాడే &lt;strong&gt;(2)&lt;/strong&gt;&lt;br&gt;
ఆశ్చర్య క్రియలు జీవితమంతా చేయుచు తిరిగినాడే &lt;strong&gt;(2)&lt;/strong&gt;&lt;br&gt;
నాకై కొరడాల దెబ్బలను అనుభవించినాడే &lt;strong&gt;(2) ||సరి||&lt;/strong&gt;&lt;/p&gt;
&lt;p&gt;పునరుత్థానుడే జయశీలి మృతిని గెలిచి లేచినాడే &lt;strong&gt;(2)&lt;/strong&gt;&lt;br&gt;
శ్రేష్టమైన పునరుత్థాన బలము ఇచ్చినాడే &lt;strong&gt;(2)&lt;/strong&gt;&lt;br&gt;
నాకై అతి త్వరలో మహిమతో రానైయున్నవాడే &lt;strong&gt;(2) ||సరి||&lt;/strong&gt;&lt;br&gt;
&lt;/p&gt;</t>
  </si>
  <si>
    <t>&lt;iframe id="_ytid_20841" data-origwidth="900" data-origheight="675" src="https://www.youtube.com/embed/UtHgshWY6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title="Sari Raarevvaru naa priyudaina yessayya ku" allow="fullscreen; accelerometer; autoplay; clipboard-write; encrypted-media; gyroscope; picture-in-picture" allowfullscreen="" data-no-lazy="1" data-skipgform_ajax_framebjll="" style="opacity: 1;"&gt;&lt;/iframe&gt;</t>
  </si>
  <si>
    <t>&lt;p&gt;&lt;br&gt;
సరి రారెవ్వరు – నా ప్రియుడైన యేసయ్యకు &lt;strong&gt;(2)&lt;/strong&gt;&lt;br&gt;
సర్వము నెరిగిన సర్వేశ్వరునికి&lt;br&gt;
సరిహద్దులు లేని పరిశుద్ధునికి &lt;strong&gt;(2) ||సరి||&lt;/strong&gt;&lt;/p&gt;
&lt;p&gt;నమ్మదగిన వాడే నలు దిశల – నెమ్మది కలుగ చేయువాడే &lt;strong&gt;(2)&lt;/strong&gt;&lt;br&gt;
నాజీరు వ్రతము జీవితమంతా అనుసరించినాడే &lt;strong&gt;(2)&lt;/strong&gt;&lt;br&gt;
నాకై నిలువెల్ల సిలువలో నలిగి కరిగినాడే &lt;strong&gt;(2) ||సరి||&lt;/strong&gt;&lt;/p&gt;
&lt;p&gt;ఆరోగ్య ప్రదాతయే సంపూర్ణ స్వస్థత అనుగ్రహించువాడే &lt;strong&gt;(2)&lt;/strong&gt;&lt;br&gt;
ఆశ్చర్య క్రియలు జీవితమంతా చేయుచు తిరిగినాడే &lt;strong&gt;(2)&lt;/strong&gt;&lt;br&gt;
నాకై కొరడాల దెబ్బలను అనుభవించినాడే &lt;strong&gt;(2) ||సరి||&lt;/strong&gt;&lt;/p&gt;
&lt;p&gt;పునరుత్థానుడే జయశీలి మృతిని గెలిచి లేచినాడే &lt;strong&gt;(2)&lt;/strong&gt;&lt;br&gt;
శ్రేష్టమైన పునరుత్థాన బలము ఇచ్చినాడే &lt;strong&gt;(2)&lt;/strong&gt;&lt;br&gt;
నాకై అతి త్వరలో మహిమతో రానైయున్నవాడే &lt;strong&gt;(2) ||సరి||&lt;/strong&gt;&lt;br&gt;
&lt;/p&gt; &lt;h2 class='mt-4'&gt;&lt;b&gt; సరి రారెవ్వరు telugu christian video song&lt;/b&gt;&lt;/h2&gt;&lt;iframe id="_ytid_20841" data-origwidth="900" data-origheight="675" src="https://www.youtube.com/embed/UtHgshWY6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title="Sari Raarevvaru naa priyudaina yessayya ku"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</si>
  <si>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https://christianlyricz.com/2017/03/11/sari-cheyumo-devaa/</t>
  </si>
  <si>
    <t>https://christianlyricz.com/2017/03/11/sari-cheyumo-devaa</t>
  </si>
  <si>
    <t>sari-cheyumo-devaa-song-lyrics</t>
  </si>
  <si>
    <t>సరి చేయుమో దేవా</t>
  </si>
  <si>
    <t>సరి చేయుమో దేవా Song Lyrics</t>
  </si>
  <si>
    <t>&lt;p&gt;&lt;br&gt;
సరి చేయుమో దేవా&lt;br&gt;
నన్ను బలపరచుమో ప్రభువా &lt;strong&gt;(2)&lt;/strong&gt;&lt;br&gt;
నీ ఆత్మతో నను అభిషేకించి&lt;br&gt;
సరి చేయుమో దేవా &lt;strong&gt;(2) ||సరి||&lt;/strong&gt;&lt;/p&gt;
&lt;p&gt;దూరమైతి నీ సన్నిధి విడచి&lt;br&gt;
పారిపోతి నీ గాయము రేపి&lt;br&gt;
లోకమునే స్నేహించితి నేను&lt;br&gt;
పాపము మదిలో నింపుకున్నాను &lt;strong&gt;(2)&lt;/strong&gt;&lt;br&gt;
అది తప్పని తెలిసి తిరిగి వచ్చి&lt;br&gt;
నీ సన్నిధిలో నే మోకరించి &lt;strong&gt;(2)&lt;/strong&gt;&lt;br&gt;
బ్రతిమాలుచున్నాను&lt;br&gt;
నన్ను సరి చేయుమో దేవా &lt;strong&gt;(2) ||సరి||&lt;/strong&gt;&lt;/p&gt;
&lt;p&gt;నింపుము నీ వాక్యము మదిలో&lt;br&gt;
పెంచుము నను నీ పాలనలో&lt;br&gt;
శోధనను గెలిచే ప్రతి మార్గం&lt;br&gt;
ఇవ్వుము నాకు ప్రతి క్షణమందు &lt;strong&gt;(2)&lt;/strong&gt;&lt;br&gt;
నీ సన్నిధిలో ఒక దినమైనను&lt;br&gt;
వేయి దినములకంటే బహుశ్రేష్టము &lt;strong&gt;(2)&lt;/strong&gt;&lt;br&gt;
అని తెలుసుకున్నాను&lt;br&gt;
నన్ను సరి చేయుమో దేవా &lt;strong&gt;(2) ||సరి||&lt;/strong&gt;&lt;br&gt;
&lt;/p&gt;</t>
  </si>
  <si>
    <t>&lt;iframe id="_ytid_40178" data-origwidth="900" data-origheight="506" src="https://www.youtube.com/embed/xGmbFpUxCS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</si>
  <si>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సరి చేయుమో దేవా&lt;br&gt;
నన్ను బలపరచుమో ప్రభువా &lt;strong&gt;(2)&lt;/strong&gt;&lt;br&gt;
నీ ఆత్మతో నను అభిషేకించి&lt;br&gt;
సరి చేయుమో దేవా &lt;strong&gt;(2) ||సరి||&lt;/strong&gt;&lt;/p&gt;
&lt;p&gt;దూరమైతి నీ సన్నిధి విడచి&lt;br&gt;
పారిపోతి నీ గాయము రేపి&lt;br&gt;
లోకమునే స్నేహించితి నేను&lt;br&gt;
పాపము మదిలో నింపుకున్నాను &lt;strong&gt;(2)&lt;/strong&gt;&lt;br&gt;
అది తప్పని తెలిసి తిరిగి వచ్చి&lt;br&gt;
నీ సన్నిధిలో నే మోకరించి &lt;strong&gt;(2)&lt;/strong&gt;&lt;br&gt;
బ్రతిమాలుచున్నాను&lt;br&gt;
నన్ను సరి చేయుమో దేవా &lt;strong&gt;(2) ||సరి||&lt;/strong&gt;&lt;/p&gt;
&lt;p&gt;నింపుము నీ వాక్యము మదిలో&lt;br&gt;
పెంచుము నను నీ పాలనలో&lt;br&gt;
శోధనను గెలిచే ప్రతి మార్గం&lt;br&gt;
ఇవ్వుము నాకు ప్రతి క్షణమందు &lt;strong&gt;(2)&lt;/strong&gt;&lt;br&gt;
నీ సన్నిధిలో ఒక దినమైనను&lt;br&gt;
వేయి దినములకంటే బహుశ్రేష్టము &lt;strong&gt;(2)&lt;/strong&gt;&lt;br&gt;
అని తెలుసుకున్నాను&lt;br&gt;
నన్ను సరి చేయుమో దేవా &lt;strong&gt;(2) ||సరి||&lt;/strong&gt;&lt;br&gt;
&lt;/p&gt; &lt;h2 class='mt-4'&gt;&lt;b&gt; సరి చేయుమో దేవా telugu christian video song&lt;/b&gt;&lt;/h2&gt;&lt;iframe id="_ytid_40178" data-origwidth="900" data-origheight="506" src="https://www.youtube.com/embed/xGmbFpUxCS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</si>
  <si>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https://christianlyricz.com/2023/06/30/saripodu-aaraadhana/</t>
  </si>
  <si>
    <t>https://christianlyricz.com/2023/06/30/saripodu-aaraadhana</t>
  </si>
  <si>
    <t>saripodu-aaraadhana-song-lyrics</t>
  </si>
  <si>
    <t>సరిపోదు ఆరాధన</t>
  </si>
  <si>
    <t>సరిపోదు ఆరాధన Song Lyrics</t>
  </si>
  <si>
    <t>&lt;p&gt;నిరతము నిను స్తుతియించినా&lt;br&gt;
దేవా – సరిపోదు ఆరాధన&lt;br&gt;
ప్రతి క్షణము కీర్తించినా&lt;br&gt;
ప్రభువా – నీ కృపలకు సరితూగునా &lt;strong&gt;(2)&lt;/strong&gt;&lt;br&gt;
ఆరాధన స్తుతి ఆరాధన&lt;br&gt;
ఆరాధన నికే ఆరాధన &lt;strong&gt;(2) ||నిరతము||&lt;/strong&gt;&lt;/p&gt;
&lt;p&gt;ప్రభువా యెహోవా రాఫా నీవే&lt;br&gt;
నా స్వస్థతలు అన్ని నీవే నీవే&lt;br&gt;
దేవా యెహోవా నిస్సి నీవే&lt;br&gt;
నా విజయాల అధిపతి నీవే నీవే &lt;strong&gt;(2) ||ఆరాధన||&lt;/strong&gt;&lt;/p&gt;
&lt;p&gt;ప్రేమించే శ్రీమంతుడవు నీవే దేవా&lt;br&gt;
కోపానికి కాలయాపన నీదే ప్రభువా&lt;br&gt;
నాకున్న ఈ విశ్వాసం నీదే కాదా&lt;br&gt;
నీ తోడు ఉంటే నా దరి రాదు ఏ భాధ &lt;strong&gt;(2) ||ఆరాధన||&lt;/strong&gt;&lt;/p&gt;
&lt;p&gt;నా గతము రద్దు చేసిన నాదు దేవా&lt;br&gt;
నా రేపును నడిపించేది నీవే ప్రభువా&lt;br&gt;
నీ స్తుతికి ఆలస్యం చేయను నా ప్రభువా&lt;br&gt;
నా స్థితిని ఎన్నటికి మరువను నా దేవా &lt;strong&gt;(2) ||ఆరాధన||&lt;/strong&gt;&lt;/p&gt;</t>
  </si>
  <si>
    <t>&lt;iframe id="_ytid_79229" data-origwidth="900" data-origheight="506" src="https://www.youtube.com/embed/b9tZnI_hV08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</si>
  <si>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&lt;p&gt;నిరతము నిను స్తుతియించినా&lt;br&gt;
దేవా – సరిపోదు ఆరాధన&lt;br&gt;
ప్రతి క్షణము కీర్తించినా&lt;br&gt;
ప్రభువా – నీ కృపలకు సరితూగునా &lt;strong&gt;(2)&lt;/strong&gt;&lt;br&gt;
ఆరాధన స్తుతి ఆరాధన&lt;br&gt;
ఆరాధన నికే ఆరాధన &lt;strong&gt;(2) ||నిరతము||&lt;/strong&gt;&lt;/p&gt;
&lt;p&gt;ప్రభువా యెహోవా రాఫా నీవే&lt;br&gt;
నా స్వస్థతలు అన్ని నీవే నీవే&lt;br&gt;
దేవా యెహోవా నిస్సి నీవే&lt;br&gt;
నా విజయాల అధిపతి నీవే నీవే &lt;strong&gt;(2) ||ఆరాధన||&lt;/strong&gt;&lt;/p&gt;
&lt;p&gt;ప్రేమించే శ్రీమంతుడవు నీవే దేవా&lt;br&gt;
కోపానికి కాలయాపన నీదే ప్రభువా&lt;br&gt;
నాకున్న ఈ విశ్వాసం నీదే కాదా&lt;br&gt;
నీ తోడు ఉంటే నా దరి రాదు ఏ భాధ &lt;strong&gt;(2) ||ఆరాధన||&lt;/strong&gt;&lt;/p&gt;
&lt;p&gt;నా గతము రద్దు చేసిన నాదు దేవా&lt;br&gt;
నా రేపును నడిపించేది నీవే ప్రభువా&lt;br&gt;
నీ స్తుతికి ఆలస్యం చేయను నా ప్రభువా&lt;br&gt;
నా స్థితిని ఎన్నటికి మరువను నా దేవా &lt;strong&gt;(2) ||ఆరాధన||&lt;/strong&gt;&lt;/p&gt; &lt;h2 class='mt-4'&gt;&lt;b&gt; సరిపోదు ఆరాధన telugu christian video song&lt;/b&gt;&lt;/h2&gt;&lt;iframe id="_ytid_79229" data-origwidth="900" data-origheight="506" src="https://www.youtube.com/embed/b9tZnI_hV08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</si>
  <si>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https://christianlyricz.com/2023/01/21/sarvonnathudaa/</t>
  </si>
  <si>
    <t>https://christianlyricz.com/2023/01/21/sarvonnathudaa</t>
  </si>
  <si>
    <t>sarvonnathudaa-song-lyrics</t>
  </si>
  <si>
    <t>సర్వోన్నతుడా</t>
  </si>
  <si>
    <t>సర్వోన్నతుడా Song Lyrics</t>
  </si>
  <si>
    <t>&lt;p&gt;&lt;br&gt;
సర్వోన్నతుడా&lt;br&gt;
నీవే నాకు ఆశ్రయదుర్గము &lt;strong&gt;(2)&lt;/strong&gt;&lt;br&gt;
ఎవ్వరు లేరు – నాకు ఇలలో &lt;strong&gt;(2)&lt;/strong&gt;&lt;br&gt;
ఆదరణ నీవేగా -ఆనందం నీవేగా &lt;strong&gt;(2)&lt;/strong&gt;&lt;/p&gt;
&lt;p&gt;నీ దినములన్నిట ఎవ్వరు నీ ఎదుట&lt;br&gt;
నిలువలేరని యెహోషువాతో &lt;strong&gt;(2)&lt;/strong&gt;&lt;br&gt;
వాగ్దానము చేసినావు&lt;br&gt;
వాగ్దాన భూమిలో చేర్చినావు &lt;strong&gt;(2) ॥సర్వోన్నతుడా॥&lt;/strong&gt;&lt;/p&gt;
&lt;p&gt;నిందలపాలై నిత్య నిబంధన&lt;br&gt;
నీతో చేసిన దానియేలుకు &lt;strong&gt;(2)&lt;/strong&gt;&lt;br&gt;
సింహాసనమిచ్చినావు&lt;br&gt;
సింహాల నోళ్లను మూసినావు &lt;strong&gt;(2) ॥సర్వోన్నతుడా॥&lt;/strong&gt;&lt;/p&gt;
&lt;p&gt;నీతి కిరీటం దర్శనముగా&lt;br&gt;
దర్శించిన పరిశుద్ధ పౌలుకు &lt;strong&gt;(2)&lt;/strong&gt;&lt;br&gt;
విశ్వాసము కాచినావు&lt;br&gt;
జయజీవితము ఇచ్చినావు &lt;strong&gt;(2) ॥సర్వోన్నతుడా॥&lt;/strong&gt;&lt;/p&gt;</t>
  </si>
  <si>
    <t>&lt;iframe id="_ytid_31483" data-origwidth="900" data-origheight="506" src="https://www.youtube.com/embed/G0lZIdaXnr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</si>
  <si>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సర్వోన్నతుడా&lt;br&gt;
నీవే నాకు ఆశ్రయదుర్గము &lt;strong&gt;(2)&lt;/strong&gt;&lt;br&gt;
ఎవ్వరు లేరు – నాకు ఇలలో &lt;strong&gt;(2)&lt;/strong&gt;&lt;br&gt;
ఆదరణ నీవేగా -ఆనందం నీవేగా &lt;strong&gt;(2)&lt;/strong&gt;&lt;/p&gt;
&lt;p&gt;నీ దినములన్నిట ఎవ్వరు నీ ఎదుట&lt;br&gt;
నిలువలేరని యెహోషువాతో &lt;strong&gt;(2)&lt;/strong&gt;&lt;br&gt;
వాగ్దానము చేసినావు&lt;br&gt;
వాగ్దాన భూమిలో చేర్చినావు &lt;strong&gt;(2) ॥సర్వోన్నతుడా॥&lt;/strong&gt;&lt;/p&gt;
&lt;p&gt;నిందలపాలై నిత్య నిబంధన&lt;br&gt;
నీతో చేసిన దానియేలుకు &lt;strong&gt;(2)&lt;/strong&gt;&lt;br&gt;
సింహాసనమిచ్చినావు&lt;br&gt;
సింహాల నోళ్లను మూసినావు &lt;strong&gt;(2) ॥సర్వోన్నతుడా॥&lt;/strong&gt;&lt;/p&gt;
&lt;p&gt;నీతి కిరీటం దర్శనముగా&lt;br&gt;
దర్శించిన పరిశుద్ధ పౌలుకు &lt;strong&gt;(2)&lt;/strong&gt;&lt;br&gt;
విశ్వాసము కాచినావు&lt;br&gt;
జయజీవితము ఇచ్చినావు &lt;strong&gt;(2) ॥సర్వోన్నతుడా॥&lt;/strong&gt;&lt;/p&gt; &lt;h2 class='mt-4'&gt;&lt;b&gt; సర్వోన్నతుడా telugu christian video song&lt;/b&gt;&lt;/h2&gt;&lt;iframe id="_ytid_31483" data-origwidth="900" data-origheight="506" src="https://www.youtube.com/embed/G0lZIdaXnr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</si>
  <si>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https://christianlyricz.com/2022/11/29/sarvonnatha/</t>
  </si>
  <si>
    <t>https://christianlyricz.com/2022/11/29/sarvonnatha</t>
  </si>
  <si>
    <t>sarvonnatha-song-lyrics</t>
  </si>
  <si>
    <t>సర్వోన్నత</t>
  </si>
  <si>
    <t>సర్వోన్నత Song Lyrics</t>
  </si>
  <si>
    <t>&lt;p&gt;&lt;br&gt;
సర్వోన్నత స్థలములలో సమాధానము&lt;br&gt;
ప్రాప్తించె ప్రజ కొరకు ప్రభు జన్మముతోను &lt;strong&gt;(2)&lt;/strong&gt;&lt;br&gt;
హల్లెలూయా అర్పణలు – ఉల్లముతో చెల్లింతుమ్&lt;br&gt;
రాజాధి రాజునకు – హోసన్నా ప్రభువునకు &lt;strong&gt;(2) ||సర్వోన్నత||&lt;/strong&gt;&lt;/p&gt;
&lt;p&gt;పశువుల పాకలో మనకు శిశువు జన్మించె&lt;br&gt;
పొత్తిగుడ్డలలో చుట్టగ పవళించిన తండ్రి &lt;strong&gt;(2)&lt;/strong&gt;&lt;br&gt;
ఆశ్చర్యకరుడు – ఆలోచనకర్త &lt;strong&gt;(2)&lt;/strong&gt;&lt;br&gt;
నిత్యుండు సత్యుండు నిజ రక్షణ క్రీస్తు &lt;strong&gt;(2) ||హల్లెలూయా||&lt;/strong&gt;&lt;/p&gt;
&lt;p&gt;మన వ్యసనములను బాప మొత్తబడుట కొరకై&lt;br&gt;
మన సమాధానార్థ శిక్ష మోపబడుట కొరకై &lt;strong&gt;(2)&lt;/strong&gt;&lt;br&gt;
మన దోషము బాప – మానవరూపమున&lt;strong&gt; (2)&lt;/strong&gt;&lt;br&gt;
జనియించె బాలుండు ఇమ్మానుయేలుండు &lt;strong&gt;(2) ||హల్లెలూయా||&lt;/strong&gt;&lt;/p&gt;</t>
  </si>
  <si>
    <t>&lt;iframe id="_ytid_99493" data-origwidth="900" data-origheight="506" src="https://www.youtube.com/embed/TVptqWepx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title="Sarvonatha | Telugu Christmas Song | Divya David | Sreshta Karmoji | Elsy | PammiDaniel HadleeXavier" allow="fullscreen; accelerometer; autoplay; clipboard-write; encrypted-media; gyroscope; picture-in-picture" allowfullscreen="" data-no-lazy="1" data-skipgform_ajax_framebjll="" style="opacity: 1;"&gt;&lt;/iframe&gt;</t>
  </si>
  <si>
    <t>&lt;p&gt;&lt;br&gt;
సర్వోన్నత స్థలములలో సమాధానము&lt;br&gt;
ప్రాప్తించె ప్రజ కొరకు ప్రభు జన్మముతోను &lt;strong&gt;(2)&lt;/strong&gt;&lt;br&gt;
హల్లెలూయా అర్పణలు – ఉల్లముతో చెల్లింతుమ్&lt;br&gt;
రాజాధి రాజునకు – హోసన్నా ప్రభువునకు &lt;strong&gt;(2) ||సర్వోన్నత||&lt;/strong&gt;&lt;/p&gt;
&lt;p&gt;పశువుల పాకలో మనకు శిశువు జన్మించె&lt;br&gt;
పొత్తిగుడ్డలలో చుట్టగ పవళించిన తండ్రి &lt;strong&gt;(2)&lt;/strong&gt;&lt;br&gt;
ఆశ్చర్యకరుడు – ఆలోచనకర్త &lt;strong&gt;(2)&lt;/strong&gt;&lt;br&gt;
నిత్యుండు సత్యుండు నిజ రక్షణ క్రీస్తు &lt;strong&gt;(2) ||హల్లెలూయా||&lt;/strong&gt;&lt;/p&gt;
&lt;p&gt;మన వ్యసనములను బాప మొత్తబడుట కొరకై&lt;br&gt;
మన సమాధానార్థ శిక్ష మోపబడుట కొరకై &lt;strong&gt;(2)&lt;/strong&gt;&lt;br&gt;
మన దోషము బాప – మానవరూపమున&lt;strong&gt; (2)&lt;/strong&gt;&lt;br&gt;
జనియించె బాలుండు ఇమ్మానుయేలుండు &lt;strong&gt;(2) ||హల్లెలూయా||&lt;/strong&gt;&lt;/p&gt; &lt;h2 class='mt-4'&gt;&lt;b&gt; సర్వోన్నత telugu christian video song&lt;/b&gt;&lt;/h2&gt;&lt;iframe id="_ytid_99493" data-origwidth="900" data-origheight="506" src="https://www.youtube.com/embed/TVptqWepx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title="Sarvonatha | Telugu Christmas Song | Divya David | Sreshta Karmoji | Elsy | PammiDaniel HadleeXavier"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</si>
  <si>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https://christianlyricz.com/2016/05/08/sarvaanga-sundaraa/</t>
  </si>
  <si>
    <t>https://christianlyricz.com/2016/05/08/sarvaanga-sundaraa</t>
  </si>
  <si>
    <t>sarvaanga-sundaraa-song-lyrics</t>
  </si>
  <si>
    <t>సర్వాంగ సుందరా</t>
  </si>
  <si>
    <t>సర్వాంగ సుందరా Song Lyrics</t>
  </si>
  <si>
    <t>&lt;p&gt;&lt;br&gt;
సర్వాంగ సుందరా సద్గుణ శేఖరా&lt;br&gt;
యేసయ్యా నిన్ను సీయోనులో చూచెదా&lt;br&gt;
పరవశించి పాడుతూ పరవళ్ళు త్రొక్కెదా &lt;strong&gt;(2)&lt;/strong&gt;&lt;/p&gt;
&lt;p&gt;నా ప్రార్థన ఆలకించువాడా&lt;br&gt;
నా కన్నీరు తుడుచువాడా &lt;strong&gt;(2)&lt;/strong&gt;&lt;br&gt;
నా శోధనలన్నిటిలో ఇమ్మానుయేలువై&lt;br&gt;
నాకు తోడై నిలిచితివా &lt;strong&gt;(2) ||సర్వాంగ||&lt;/strong&gt;&lt;/p&gt;
&lt;p&gt;నా శాపములు బాపినావా&lt;br&gt;
నా ఆశ్రయ పురమైతివా &lt;strong&gt;(2)&lt;/strong&gt;&lt;br&gt;
నా నిందలన్నిటిలో యెహోషాపాతువై&lt;br&gt;
నాకు న్యాయము తీర్చితివా &lt;strong&gt;(2) ||సర్వాంగ||&lt;/strong&gt;&lt;/p&gt;
&lt;p&gt;నా అక్కరలు తీర్చినావా&lt;br&gt;
నీ రెక్కల నీడకు చేర్చినావా &lt;strong&gt;(2)&lt;/strong&gt;&lt;br&gt;
నా అపజయాలన్నిటిలో యెహోవ నిస్సివై&lt;br&gt;
నాకు జయ ధ్వజమైతివా &lt;strong&gt;(2) ||సర్వాంగ||&lt;/strong&gt;&lt;/p&gt;</t>
  </si>
  <si>
    <t>&lt;iframe id="_ytid_21848" data-origwidth="900" data-origheight="506" src="https://www.youtube.com/embed/IKJPxyeUC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</si>
  <si>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సర్వాంగ సుందరా సద్గుణ శేఖరా&lt;br&gt;
యేసయ్యా నిన్ను సీయోనులో చూచెదా&lt;br&gt;
పరవశించి పాడుతూ పరవళ్ళు త్రొక్కెదా &lt;strong&gt;(2)&lt;/strong&gt;&lt;/p&gt;
&lt;p&gt;నా ప్రార్థన ఆలకించువాడా&lt;br&gt;
నా కన్నీరు తుడుచువాడా &lt;strong&gt;(2)&lt;/strong&gt;&lt;br&gt;
నా శోధనలన్నిటిలో ఇమ్మానుయేలువై&lt;br&gt;
నాకు తోడై నిలిచితివా &lt;strong&gt;(2) ||సర్వాంగ||&lt;/strong&gt;&lt;/p&gt;
&lt;p&gt;నా శాపములు బాపినావా&lt;br&gt;
నా ఆశ్రయ పురమైతివా &lt;strong&gt;(2)&lt;/strong&gt;&lt;br&gt;
నా నిందలన్నిటిలో యెహోషాపాతువై&lt;br&gt;
నాకు న్యాయము తీర్చితివా &lt;strong&gt;(2) ||సర్వాంగ||&lt;/strong&gt;&lt;/p&gt;
&lt;p&gt;నా అక్కరలు తీర్చినావా&lt;br&gt;
నీ రెక్కల నీడకు చేర్చినావా &lt;strong&gt;(2)&lt;/strong&gt;&lt;br&gt;
నా అపజయాలన్నిటిలో యెహోవ నిస్సివై&lt;br&gt;
నాకు జయ ధ్వజమైతివా &lt;strong&gt;(2) ||సర్వాంగ||&lt;/strong&gt;&lt;/p&gt; &lt;h2 class='mt-4'&gt;&lt;b&gt; సర్వాంగ సుందరా telugu christian video song&lt;/b&gt;&lt;/h2&gt;&lt;iframe id="_ytid_21848" data-origwidth="900" data-origheight="506" src="https://www.youtube.com/embed/IKJPxyeUC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</si>
  <si>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https://christianlyricz.com/2017/02/05/sarvaanga-kavachamu-neeve/</t>
  </si>
  <si>
    <t>https://christianlyricz.com/2017/02/05/sarvaanga-kavachamu-neeve</t>
  </si>
  <si>
    <t>sarvaanga-kavachamu-neeve-song-lyrics</t>
  </si>
  <si>
    <t>సర్వాంగ కవచము నీవే</t>
  </si>
  <si>
    <t>సర్వాంగ కవచము నీవే Song Lyrics</t>
  </si>
  <si>
    <t>&lt;p&gt;&lt;br&gt;
సర్వాంగ కవచము నీవే&lt;br&gt;
ప్రాణాత్మ దేహము నీవే&lt;br&gt;
నా అంతరంగము నీవే దేవా &lt;strong&gt;(2)&lt;/strong&gt;&lt;br&gt;
నీ పోలికగ చేసి – నీ జీవమును పోసి&lt;br&gt;
నా పాపమును తీసీ&lt;br&gt;
నా భారమును మోసావయ్యా… యేసయ్యా&lt;br&gt;
నా సర్వము నీవే నా యేసయ్యా ఓ.. ఓ..&lt;br&gt;
నా ప్రాణము నీవే నా యేసయ్యా &lt;strong&gt;(2)&lt;/strong&gt;&lt;/p&gt;
&lt;p&gt;వాక్యమను ఖడ్గము నీవై – రక్షణను శిరస్త్రాణమై&lt;br&gt;
సత్యమను దట్టివి నీవై నా యేసయ్యా&lt;br&gt;
నీతియను మైమరువునై విశ్వాసమను డాలునై&lt;br&gt;
సమాధాన సువార్త నీవై నా యేసయ్యా &lt;strong&gt;||నా సర్వము||&lt;/strong&gt;&lt;/p&gt;
&lt;p&gt;దుఃఖమునకు ప్రతిగా ఉల్లాస వస్త్రము నీవై&lt;br&gt;
బూడిదెనకు ప్రతిగా పూదండవై&lt;br&gt;
దుఃఖమునకు ప్రతిగా ఆనందతైలము నీవై&lt;br&gt;
భారభరితమైన ఆత్మకు స్తుతివస్త్రమై &lt;strong&gt;||నా సర్వము||&lt;/strong&gt;&lt;br&gt;
&lt;/p&gt;</t>
  </si>
  <si>
    <t>&lt;iframe id="_ytid_34930" data-origwidth="900" data-origheight="506" src="https://www.youtube.com/embed/ZE-oFVGPF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title="SARVAANGA KAVACHAMU (సర్వాంగ కవచము) Latest telugu Christian Song by Pastor. 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</si>
  <si>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సర్వాంగ కవచము నీవే&lt;br&gt;
ప్రాణాత్మ దేహము నీవే&lt;br&gt;
నా అంతరంగము నీవే దేవా &lt;strong&gt;(2)&lt;/strong&gt;&lt;br&gt;
నీ పోలికగ చేసి – నీ జీవమును పోసి&lt;br&gt;
నా పాపమును తీసీ&lt;br&gt;
నా భారమును మోసావయ్యా… యేసయ్యా&lt;br&gt;
నా సర్వము నీవే నా యేసయ్యా ఓ.. ఓ..&lt;br&gt;
నా ప్రాణము నీవే నా యేసయ్యా &lt;strong&gt;(2)&lt;/strong&gt;&lt;/p&gt;
&lt;p&gt;వాక్యమను ఖడ్గము నీవై – రక్షణను శిరస్త్రాణమై&lt;br&gt;
సత్యమను దట్టివి నీవై నా యేసయ్యా&lt;br&gt;
నీతియను మైమరువునై విశ్వాసమను డాలునై&lt;br&gt;
సమాధాన సువార్త నీవై నా యేసయ్యా &lt;strong&gt;||నా సర్వము||&lt;/strong&gt;&lt;/p&gt;
&lt;p&gt;దుఃఖమునకు ప్రతిగా ఉల్లాస వస్త్రము నీవై&lt;br&gt;
బూడిదెనకు ప్రతిగా పూదండవై&lt;br&gt;
దుఃఖమునకు ప్రతిగా ఆనందతైలము నీవై&lt;br&gt;
భారభరితమైన ఆత్మకు స్తుతివస్త్రమై &lt;strong&gt;||నా సర్వము||&lt;/strong&gt;&lt;br&gt;
&lt;/p&gt; &lt;h2 class='mt-4'&gt;&lt;b&gt; సర్వాంగ కవచము నీవే telugu christian video song&lt;/b&gt;&lt;/h2&gt;&lt;iframe id="_ytid_34930" data-origwidth="900" data-origheight="506" src="https://www.youtube.com/embed/ZE-oFVGPF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title="SARVAANGA KAVACHAMU (సర్వాంగ కవచము) Latest telugu Christian Song by Pastor. 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</si>
  <si>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https://christianlyricz.com/2016/11/08/4631/</t>
  </si>
  <si>
    <t>https://christianlyricz.com/2016/11/08/4631</t>
  </si>
  <si>
    <t>4631-song-lyrics</t>
  </si>
  <si>
    <t>సర్వ సృష్టిలోని</t>
  </si>
  <si>
    <t>సర్వ సృష్టిలోని Song Lyrics</t>
  </si>
  <si>
    <t>&lt;p&gt;&lt;br&gt;
సర్వ సృష్టిలోని జీవ రాశి అంతా&lt;br&gt;
నీదు మహిమనే ప్రస్తుతించగా&lt;br&gt;
స్వరమెత్తి నీ మహిమ కార్యములను&lt;br&gt;
ప్రతి స్థలమునందు ప్రకటించెదా&lt;br&gt;
నీవే మార్గం నీవే సత్యం నీవే జీవం&lt;br&gt;
నిన్న నేడు రేపు ఒకటిగ ఉన్నవాడవు&lt;br&gt;
విడువవు ఎడబాయవు నా యేసయ్యా &lt;strong&gt;||సర్వ||&lt;/strong&gt;&lt;/p&gt;
&lt;p&gt;ఈ పర్వత శిఖరాకాశం నీ అద్భుత కార్యములే&lt;br&gt;
ఈ పచ్చిక భూమి నదులు నీ చేతి పనులే&lt;br&gt;
నీవు లేనిదే ఏమి కలుగలేదు – ఆది సంభూతుడా&lt;br&gt;
నీవు ఉండగా నాకు భయము లేదు – పరమ జయశాలి &lt;strong&gt;||నీవే||&lt;/strong&gt;&lt;/p&gt;
&lt;p&gt;నీ రూపములో నను చేసిన పరమ కుమ్మరీ&lt;br&gt;
నీ రక్తమునిచ్చ్చి జాలి హృదయమా&lt;br&gt;
నీవు లేనిదే ఏమి కలుగలేదు – ఆది సంభూతుడా&lt;br&gt;
నీవు ఉండగా నాకు భయము లేదు – పరమ జయశాలి &lt;strong&gt;||నీవే||&lt;/strong&gt;&lt;br&gt;
&lt;/p&gt;</t>
  </si>
  <si>
    <t>&lt;iframe id="_ytid_11975" data-origwidth="900" data-origheight="506" src="https://www.youtube.com/embed/GoY6DdGja2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</si>
  <si>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సర్వ సృష్టిలోని జీవ రాశి అంతా&lt;br&gt;
నీదు మహిమనే ప్రస్తుతించగా&lt;br&gt;
స్వరమెత్తి నీ మహిమ కార్యములను&lt;br&gt;
ప్రతి స్థలమునందు ప్రకటించెదా&lt;br&gt;
నీవే మార్గం నీవే సత్యం నీవే జీవం&lt;br&gt;
నిన్న నేడు రేపు ఒకటిగ ఉన్నవాడవు&lt;br&gt;
విడువవు ఎడబాయవు నా యేసయ్యా &lt;strong&gt;||సర్వ||&lt;/strong&gt;&lt;/p&gt;
&lt;p&gt;ఈ పర్వత శిఖరాకాశం నీ అద్భుత కార్యములే&lt;br&gt;
ఈ పచ్చిక భూమి నదులు నీ చేతి పనులే&lt;br&gt;
నీవు లేనిదే ఏమి కలుగలేదు – ఆది సంభూతుడా&lt;br&gt;
నీవు ఉండగా నాకు భయము లేదు – పరమ జయశాలి &lt;strong&gt;||నీవే||&lt;/strong&gt;&lt;/p&gt;
&lt;p&gt;నీ రూపములో నను చేసిన పరమ కుమ్మరీ&lt;br&gt;
నీ రక్తమునిచ్చ్చి జాలి హృదయమా&lt;br&gt;
నీవు లేనిదే ఏమి కలుగలేదు – ఆది సంభూతుడా&lt;br&gt;
నీవు ఉండగా నాకు భయము లేదు – పరమ జయశాలి &lt;strong&gt;||నీవే||&lt;/strong&gt;&lt;br&gt;
&lt;/p&gt; &lt;h2 class='mt-4'&gt;&lt;b&gt; సర్వ సృష్టిలోని telugu christian video song&lt;/b&gt;&lt;/h2&gt;&lt;iframe id="_ytid_11975" data-origwidth="900" data-origheight="506" src="https://www.youtube.com/embed/GoY6DdGja2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</si>
  <si>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https://christianlyricz.com/2021/08/12/sarva-shareerula-devudaa/</t>
  </si>
  <si>
    <t>https://christianlyricz.com/2021/08/12/sarva-shareerula-devudaa</t>
  </si>
  <si>
    <t>sarva-shareerula-devudaa-song-lyrics</t>
  </si>
  <si>
    <t>సర్వ శరీరుల దేవుడా</t>
  </si>
  <si>
    <t>సర్వ శరీరుల దేవుడా Song Lyrics</t>
  </si>
  <si>
    <t>&lt;p&gt;&lt;br&gt;
సర్వ శరీరుల దేవుడా&lt;br&gt;
నీకసాధ్యమే లేదయ్యా &lt;strong&gt;(2)&lt;/strong&gt;&lt;br&gt;
చాచిన నీ బాహువుతో&lt;br&gt;
భూమి ఆకాశాలు చేసితివే&lt;br&gt;
నిన్న నేడు నిరంతరం – ఏకరీతిగుంటివే&lt;/p&gt;
&lt;p&gt;లేనే లేదయ్యా హో యేసయ్యా&lt;br&gt;
నీకసాధ్యమైనదేది లేదయ్యా&lt;br&gt;
లేనే లేదయ్యా మా యేసయ్యా&lt;br&gt;
నీకసాధ్యమైనదేది లేదయ్యా &lt;strong&gt;(2) ||సర్వ శరీరుల||&lt;/strong&gt;&lt;/p&gt;
&lt;p&gt;ఆదాము హవ్వలను చేసినట్టి దేవా&lt;br&gt;
సృష్టికర్త నీకే స్తోత్రము&lt;br&gt;
హేబెలు అర్పణను అంగీకరించిన&lt;br&gt;
గొర్రెపిల్ల దేవా స్తోత్రము&lt;br&gt;
హానోకును నీతో కూడా నడిపినావు&lt;br&gt;
నోవాహును ప్రళయ జలము నుండి కాచినావు&lt;br&gt;
సర్వశక్తుడా – నీతిమంతుడా&lt;br&gt;
మార్పు లేని మా దేవుడా&lt;strong&gt; ||లేనే లేదయ్యా||&lt;/strong&gt;&lt;/p&gt;
&lt;p&gt;అబ్రహాముతో నిబంధనను చేసినావు&lt;br&gt;
అబ్రహాము దేవా స్తోత్రము&lt;br&gt;
ఇస్సాకే వాగ్ధాన పుత్రుడన్నావు&lt;br&gt;
ఇస్సాకు దేవా స్తోత్రము&lt;br&gt;
యాకోబును ఇశ్రాయేలుగా మార్చినావు&lt;br&gt;
యోసేపును పెద్ద రాజుగా చేసినావు&lt;br&gt;
శ్రీమంతుడా – యాకోబు దేవుడా&lt;br&gt;
చూచుచున్న మా దేవుడా&lt;strong&gt; ||లేనే లేదయ్యా||&lt;/strong&gt;&lt;/p&gt;
&lt;p&gt;మోషేతో పొద నుండి మాటలాడినావుగా&lt;br&gt;
ఉన్నవాడా నీకే స్తోత్రము&lt;br&gt;
ఎర్ర సంద్రమున్ రెండు పాయలుగా చీల్చినావు&lt;br&gt;
భీకరుండా నీకే స్తోత్రము&lt;br&gt;
యెహోషువాకై సూర్య చంద్రులను ఆపినావు&lt;br&gt;
కాలేబుకు యవ్వన బలమును ఇచ్చినావు&lt;br&gt;
మేఘ స్థంభమా – అగ్ని స్థంభమా&lt;br&gt;
చీల్చబడిన బండ దైవమా&lt;strong&gt; ||లేనే లేదయ్యా||&lt;/strong&gt;&lt;/p&gt;
&lt;p&gt;గిద్యోను సైన్యముకు జయమునిచ్చినావుగా&lt;br&gt;
విజయశీలుడా స్తోత్రము&lt;br&gt;
సమ్సోనుకు సింహ బలమునిచ్చినావుగా&lt;br&gt;
యూదా సింహమా స్తోత్రము&lt;br&gt;
బోయజుతో రూతును విమోచించినావు&lt;br&gt;
సమూయేలును మందసం నుండి పిలిచినావు&lt;br&gt;
పరిశుద్ధుడా – విమోచకుడా&lt;br&gt;
ఎబినేజరు స్తోత్రము&lt;strong&gt; ||లేనే లేదయ్యా||&lt;/strong&gt;&lt;/p&gt;
&lt;p&gt;దావీదు నా హృదయానుసారుడంటివే&lt;br&gt;
రాజాధి రాజా స్తోత్రము&lt;br&gt;
సొలొమోనుకు ఆత్మ జ్ఞానమెంతో ఇచ్చినావు&lt;br&gt;
అనంత జ్ఞాని స్తోత్రము&lt;br&gt;
ఏలీయాకై అగ్ని పంపి నీవు గెలచినావు&lt;br&gt;
ఎలీషాకు రెండంతలాత్మనిచ్చినావు&lt;br&gt;
ఆత్మ రూపుడా – రోషవంతుడా&lt;br&gt;
జీవము గల దేవుడా&lt;strong&gt; ||లేనే లేదయ్యా||&lt;/strong&gt;&lt;/p&gt;
&lt;p&gt;నెహెమ్యాతో పడిన గోడలు కట్టించినావు&lt;br&gt;
యెరూషలేము దేవా స్తోత్రము&lt;br&gt;
జెరుబ్బాబెలునడ్డగించు కొండ నణిపినావు&lt;br&gt;
మందసపు దేవా స్తోత్రము&lt;br&gt;
ఎస్తేరుచే రాజు ఆజ్ఞనే మార్చినావు&lt;br&gt;
దానియేలును సింహాల నుండి బ్రోచినావు&lt;br&gt;
షద్రక్ మేషాకూ- అబేద్నెగోల దేవుడా&lt;br&gt;
నిత్య రాజ్య స్థాపకుడా&lt;strong&gt; ||లేనే లేదయ్యా||&lt;/strong&gt;&lt;/p&gt;
&lt;p&gt;యెహోషాపాతుకై పోరు సలిపినావు&lt;br&gt;
యుద్ధ శూరుడా స్తోత్రము&lt;br&gt;
యబ్బేజు సరిహద్దులిస్తరించినావుగా&lt;br&gt;
యజమానుడా స్తోత్రము&lt;br&gt;
హిజ్కియాకు ఆయుష్షు నీవు పెంచినావు&lt;br&gt;
యెషయాకు దర్శనమును చూపినావు&lt;br&gt;
మహిమ రూపుడా – నిత్య జీవుడా&lt;br&gt;
సింహాసనాసీనుడా&lt;strong&gt; ||లేనే లేదయ్యా||&lt;/strong&gt;&lt;/p&gt;
&lt;p&gt;యోబుకు రెట్టింపు దీవెనిచ్చినావుగా&lt;br&gt;
నమ్మదగిన దేవా స్తోత్రము&lt;br&gt;
యోనాను చేప కడుపు నుండి లేపినావుగా&lt;br&gt;
దీర్ఘశాంతుడా స్తోత్రము&lt;br&gt;
యెహేజ్కెలుపై నీ ఆత్మ హస్తముంచినావు&lt;br&gt;
యోహానును త్రోవ సరళ పరచ పంపినావు&lt;br&gt;
ప్రవచనాత్ముడా – మనుష్య కుమారుడా&lt;br&gt;
ప్రవక్తలందరికి దేవుడా&lt;strong&gt; ||లేనే లేదయ్యా||&lt;/strong&gt;&lt;/p&gt;
&lt;p&gt;కృపా సత్యములు మాకై తెచ్చినావుగా&lt;br&gt;
యేసు దేవా నీకే స్తోత్రము&lt;br&gt;
తండ్రి చిత్తము అంత నెరవేర్చినావుగా&lt;br&gt;
దేవ తనయుడా స్తోత్రము&lt;br&gt;
రక్తధారతో మా పాపమంతా కడిగినావు&lt;br&gt;
మృత్యుంజయుడవై సమాధి గుండె చీల్చినావు&lt;br&gt;
పునరుత్థానుడా – అభిషిక్తుడా&lt;br&gt;
పాపుల రక్షకుడా&lt;strong&gt; ||లేనే లేదయ్యా||&lt;/strong&gt;&lt;/p&gt;
&lt;p&gt;పేతురును బండలా స్థిరము చేసినావుగా&lt;br&gt;
పరిశుద్ధాత్ముడా స్తోత్రము&lt;br&gt;
సౌలును అపొస్తలునిగా మార్చినావుగా&lt;br&gt;
ఆశ్చర్యకరుడా స్తోత్రము&lt;br&gt;
యోహానుకు నీ రాజ్య మహిమ చూపినావు&lt;br&gt;
సంఘానికి ఇప్పుడు తోడుగా ఉండినావు&lt;br&gt;
పెండ్లి కుమారుడా – ప్రేమ రూపుడా&lt;br&gt;
రానున్న మా దేవుడా&lt;strong&gt; ||లేనే లేదయ్యా||&lt;/strong&gt;&lt;/p&gt;</t>
  </si>
  <si>
    <t>&lt;iframe id="_ytid_14414" data-origwidth="900" data-origheight="506" src="https://www.youtube.com/embed/tzgVNvRLr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</si>
  <si>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సర్వ శరీరుల దేవుడా&lt;br&gt;
నీకసాధ్యమే లేదయ్యా &lt;strong&gt;(2)&lt;/strong&gt;&lt;br&gt;
చాచిన నీ బాహువుతో&lt;br&gt;
భూమి ఆకాశాలు చేసితివే&lt;br&gt;
నిన్న నేడు నిరంతరం – ఏకరీతిగుంటివే&lt;/p&gt;
&lt;p&gt;లేనే లేదయ్యా హో యేసయ్యా&lt;br&gt;
నీకసాధ్యమైనదేది లేదయ్యా&lt;br&gt;
లేనే లేదయ్యా మా యేసయ్యా&lt;br&gt;
నీకసాధ్యమైనదేది లేదయ్యా &lt;strong&gt;(2) ||సర్వ శరీరుల||&lt;/strong&gt;&lt;/p&gt;
&lt;p&gt;ఆదాము హవ్వలను చేసినట్టి దేవా&lt;br&gt;
సృష్టికర్త నీకే స్తోత్రము&lt;br&gt;
హేబెలు అర్పణను అంగీకరించిన&lt;br&gt;
గొర్రెపిల్ల దేవా స్తోత్రము&lt;br&gt;
హానోకును నీతో కూడా నడిపినావు&lt;br&gt;
నోవాహును ప్రళయ జలము నుండి కాచినావు&lt;br&gt;
సర్వశక్తుడా – నీతిమంతుడా&lt;br&gt;
మార్పు లేని మా దేవుడా&lt;strong&gt; ||లేనే లేదయ్యా||&lt;/strong&gt;&lt;/p&gt;
&lt;p&gt;అబ్రహాముతో నిబంధనను చేసినావు&lt;br&gt;
అబ్రహాము దేవా స్తోత్రము&lt;br&gt;
ఇస్సాకే వాగ్ధాన పుత్రుడన్నావు&lt;br&gt;
ఇస్సాకు దేవా స్తోత్రము&lt;br&gt;
యాకోబును ఇశ్రాయేలుగా మార్చినావు&lt;br&gt;
యోసేపును పెద్ద రాజుగా చేసినావు&lt;br&gt;
శ్రీమంతుడా – యాకోబు దేవుడా&lt;br&gt;
చూచుచున్న మా దేవుడా&lt;strong&gt; ||లేనే లేదయ్యా||&lt;/strong&gt;&lt;/p&gt;
&lt;p&gt;మోషేతో పొద నుండి మాటలాడినావుగా&lt;br&gt;
ఉన్నవాడా నీకే స్తోత్రము&lt;br&gt;
ఎర్ర సంద్రమున్ రెండు పాయలుగా చీల్చినావు&lt;br&gt;
భీకరుండా నీకే స్తోత్రము&lt;br&gt;
యెహోషువాకై సూర్య చంద్రులను ఆపినావు&lt;br&gt;
కాలేబుకు యవ్వన బలమును ఇచ్చినావు&lt;br&gt;
మేఘ స్థంభమా – అగ్ని స్థంభమా&lt;br&gt;
చీల్చబడిన బండ దైవమా&lt;strong&gt; ||లేనే లేదయ్యా||&lt;/strong&gt;&lt;/p&gt;
&lt;p&gt;గిద్యోను సైన్యముకు జయమునిచ్చినావుగా&lt;br&gt;
విజయశీలుడా స్తోత్రము&lt;br&gt;
సమ్సోనుకు సింహ బలమునిచ్చినావుగా&lt;br&gt;
యూదా సింహమా స్తోత్రము&lt;br&gt;
బోయజుతో రూతును విమోచించినావు&lt;br&gt;
సమూయేలును మందసం నుండి పిలిచినావు&lt;br&gt;
పరిశుద్ధుడా – విమోచకుడా&lt;br&gt;
ఎబినేజరు స్తోత్రము&lt;strong&gt; ||లేనే లేదయ్యా||&lt;/strong&gt;&lt;/p&gt;
&lt;p&gt;దావీదు నా హృదయానుసారుడంటివే&lt;br&gt;
రాజాధి రాజా స్తోత్రము&lt;br&gt;
సొలొమోనుకు ఆత్మ జ్ఞానమెంతో ఇచ్చినావు&lt;br&gt;
అనంత జ్ఞాని స్తోత్రము&lt;br&gt;
ఏలీయాకై అగ్ని పంపి నీవు గెలచినావు&lt;br&gt;
ఎలీషాకు రెండంతలాత్మనిచ్చినావు&lt;br&gt;
ఆత్మ రూపుడా – రోషవంతుడా&lt;br&gt;
జీవము గల దేవుడా&lt;strong&gt; ||లేనే లేదయ్యా||&lt;/strong&gt;&lt;/p&gt;
&lt;p&gt;నెహెమ్యాతో పడిన గోడలు కట్టించినావు&lt;br&gt;
యెరూషలేము దేవా స్తోత్రము&lt;br&gt;
జెరుబ్బాబెలునడ్డగించు కొండ నణిపినావు&lt;br&gt;
మందసపు దేవా స్తోత్రము&lt;br&gt;
ఎస్తేరుచే రాజు ఆజ్ఞనే మార్చినావు&lt;br&gt;
దానియేలును సింహాల నుండి బ్రోచినావు&lt;br&gt;
షద్రక్ మేషాకూ- అబేద్నెగోల దేవుడా&lt;br&gt;
నిత్య రాజ్య స్థాపకుడా&lt;strong&gt; ||లేనే లేదయ్యా||&lt;/strong&gt;&lt;/p&gt;
&lt;p&gt;యెహోషాపాతుకై పోరు సలిపినావు&lt;br&gt;
యుద్ధ శూరుడా స్తోత్రము&lt;br&gt;
యబ్బేజు సరిహద్దులిస్తరించినావుగా&lt;br&gt;
యజమానుడా స్తోత్రము&lt;br&gt;
హిజ్కియాకు ఆయుష్షు నీవు పెంచినావు&lt;br&gt;
యెషయాకు దర్శనమును చూపినావు&lt;br&gt;
మహిమ రూపుడా – నిత్య జీవుడా&lt;br&gt;
సింహాసనాసీనుడా&lt;strong&gt; ||లేనే లేదయ్యా||&lt;/strong&gt;&lt;/p&gt;
&lt;p&gt;యోబుకు రెట్టింపు దీవెనిచ్చినావుగా&lt;br&gt;
నమ్మదగిన దేవా స్తోత్రము&lt;br&gt;
యోనాను చేప కడుపు నుండి లేపినావుగా&lt;br&gt;
దీర్ఘశాంతుడా స్తోత్రము&lt;br&gt;
యెహేజ్కెలుపై నీ ఆత్మ హస్తముంచినావు&lt;br&gt;
యోహానును త్రోవ సరళ పరచ పంపినావు&lt;br&gt;
ప్రవచనాత్ముడా – మనుష్య కుమారుడా&lt;br&gt;
ప్రవక్తలందరికి దేవుడా&lt;strong&gt; ||లేనే లేదయ్యా||&lt;/strong&gt;&lt;/p&gt;
&lt;p&gt;కృపా సత్యములు మాకై తెచ్చినావుగా&lt;br&gt;
యేసు దేవా నీకే స్తోత్రము&lt;br&gt;
తండ్రి చిత్తము అంత నెరవేర్చినావుగా&lt;br&gt;
దేవ తనయుడా స్తోత్రము&lt;br&gt;
రక్తధారతో మా పాపమంతా కడిగినావు&lt;br&gt;
మృత్యుంజయుడవై సమాధి గుండె చీల్చినావు&lt;br&gt;
పునరుత్థానుడా – అభిషిక్తుడా&lt;br&gt;
పాపుల రక్షకుడా&lt;strong&gt; ||లేనే లేదయ్యా||&lt;/strong&gt;&lt;/p&gt;
&lt;p&gt;పేతురును బండలా స్థిరము చేసినావుగా&lt;br&gt;
పరిశుద్ధాత్ముడా స్తోత్రము&lt;br&gt;
సౌలును అపొస్తలునిగా మార్చినావుగా&lt;br&gt;
ఆశ్చర్యకరుడా స్తోత్రము&lt;br&gt;
యోహానుకు నీ రాజ్య మహిమ చూపినావు&lt;br&gt;
సంఘానికి ఇప్పుడు తోడుగా ఉండినావు&lt;br&gt;
పెండ్లి కుమారుడా – ప్రేమ రూపుడా&lt;br&gt;
రానున్న మా దేవుడా&lt;strong&gt; ||లేనే లేదయ్యా||&lt;/strong&gt;&lt;/p&gt; &lt;h2 class='mt-4'&gt;&lt;b&gt; సర్వ శరీరుల దేవుడా telugu christian video song&lt;/b&gt;&lt;/h2&gt;&lt;iframe id="_ytid_14414" data-origwidth="900" data-origheight="506" src="https://www.youtube.com/embed/tzgVNvRLr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</si>
  <si>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https://christianlyricz.com/2018/01/04/sarva-lokamaa/</t>
  </si>
  <si>
    <t>https://christianlyricz.com/2018/01/04/sarva-lokamaa</t>
  </si>
  <si>
    <t>sarva-lokamaa-song-lyrics</t>
  </si>
  <si>
    <t>సర్వ లోకమా</t>
  </si>
  <si>
    <t>సర్వ లోకమా Song Lyrics</t>
  </si>
  <si>
    <t>&lt;p&gt;&lt;br&gt;
సర్వ లోకమా స్తుతి గీతం పాడెదం&lt;br&gt;
ప్రభుని నామమును ప్రబల పరచెదం &lt;strong&gt;(2)&lt;/strong&gt;&lt;br&gt;
ఆశ్చర్యకరుడు అద్భుతకరుడు&lt;br&gt;
స్తుతి మహిమలు సదా అర్పించెదం&lt;br&gt;
అతి సుందరుడు మహిమైశ్వరుడు&lt;br&gt;
ఆయన నామమును కీర్తించెదం ఎల్లప్పుడు &lt;strong&gt;||సర్వ||&lt;/strong&gt;&lt;/p&gt;
&lt;p&gt;అన్ని కాలములలో ఉన్నాడు ఉంటాడు&lt;br&gt;
అన్ని స్థితి గతులలో నడిపిస్తాడు &lt;strong&gt;(2)&lt;/strong&gt;&lt;br&gt;
సంతోషించుమా ఆనందించుమా&lt;br&gt;
ఆయన చేసినవి మరువకుమా&lt;br&gt;
సన్నుతించుమా మహిమ పరచుమా&lt;br&gt;
ఆయన నామమును ఘనపరచు ఎల్లప్పుడు &lt;strong&gt;||సర్వ||&lt;/strong&gt;&lt;/p&gt;
&lt;p&gt;శోధన వేదన ఏది ఎదురైనా&lt;br&gt;
మొరపెడితే చాలునే విడిపిస్తాడే &lt;strong&gt;(2)&lt;/strong&gt;&lt;br&gt;
రక్షకుడేసు రక్షిస్తాడు&lt;br&gt;
ఆయన నామములో జయం మనదే&lt;br&gt;
ఇమ్మానుయేలు మనలో ఉండగా&lt;br&gt;
జీవితమంతా ధన్యమే ధన్యమే &lt;strong&gt;||సర్వ||&lt;/strong&gt;&lt;/p&gt;</t>
  </si>
  <si>
    <t>&lt;iframe id="_ytid_58948" data-origwidth="900" data-origheight="506" src="https://www.youtube.com/embed/8t_GozRTwm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</si>
  <si>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సర్వ లోకమా స్తుతి గీతం పాడెదం&lt;br&gt;
ప్రభుని నామమును ప్రబల పరచెదం &lt;strong&gt;(2)&lt;/strong&gt;&lt;br&gt;
ఆశ్చర్యకరుడు అద్భుతకరుడు&lt;br&gt;
స్తుతి మహిమలు సదా అర్పించెదం&lt;br&gt;
అతి సుందరుడు మహిమైశ్వరుడు&lt;br&gt;
ఆయన నామమును కీర్తించెదం ఎల్లప్పుడు &lt;strong&gt;||సర్వ||&lt;/strong&gt;&lt;/p&gt;
&lt;p&gt;అన్ని కాలములలో ఉన్నాడు ఉంటాడు&lt;br&gt;
అన్ని స్థితి గతులలో నడిపిస్తాడు &lt;strong&gt;(2)&lt;/strong&gt;&lt;br&gt;
సంతోషించుమా ఆనందించుమా&lt;br&gt;
ఆయన చేసినవి మరువకుమా&lt;br&gt;
సన్నుతించుమా మహిమ పరచుమా&lt;br&gt;
ఆయన నామమును ఘనపరచు ఎల్లప్పుడు &lt;strong&gt;||సర్వ||&lt;/strong&gt;&lt;/p&gt;
&lt;p&gt;శోధన వేదన ఏది ఎదురైనా&lt;br&gt;
మొరపెడితే చాలునే విడిపిస్తాడే &lt;strong&gt;(2)&lt;/strong&gt;&lt;br&gt;
రక్షకుడేసు రక్షిస్తాడు&lt;br&gt;
ఆయన నామములో జయం మనదే&lt;br&gt;
ఇమ్మానుయేలు మనలో ఉండగా&lt;br&gt;
జీవితమంతా ధన్యమే ధన్యమే &lt;strong&gt;||సర్వ||&lt;/strong&gt;&lt;/p&gt; &lt;h2 class='mt-4'&gt;&lt;b&gt; సర్వ లోకమా telugu christian video song&lt;/b&gt;&lt;/h2&gt;&lt;iframe id="_ytid_58948" data-origwidth="900" data-origheight="506" src="https://www.youtube.com/embed/8t_GozRTwm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</si>
  <si>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https://christianlyricz.com/2015/11/01/sarva-yugamulalo-sajeevudavu/</t>
  </si>
  <si>
    <t>https://christianlyricz.com/2015/11/01/sarva-yugamulalo-sajeevudavu</t>
  </si>
  <si>
    <t>sarva-yugamulalo-sajeevudavu-song-lyrics</t>
  </si>
  <si>
    <t>సర్వ యుగములలో సజీవుడవు</t>
  </si>
  <si>
    <t>సర్వ యుగములలో సజీవుడవు Song Lyrics</t>
  </si>
  <si>
    <t>&lt;p&gt;&lt;br&gt;
సర్వ యుగములలో సజీవుడవు&lt;br&gt;
సరిపోల్చగలనా నీ సామర్ధ్యమును&lt;br&gt;
కొనియాడదగినది నీ దివ్య తేజం&lt;br&gt;
నా ధ్యానం నా ప్రాణం నీవే యేసయ్యా &lt;strong&gt;(2)&lt;/strong&gt;&lt;/p&gt;
&lt;p&gt;ప్రేమతో ప్రాణమును అర్పించినావు&lt;br&gt;
శ్రమల సంకెళ్ళైన శత్రువును కరుణించువాడవు నీవే &lt;strong&gt;(2)&lt;/strong&gt;&lt;br&gt;
శూరులు నీ యెదుట వీరులు కారెన్నడు&lt;br&gt;
జగతిని జయించిన జయశీలుడా &lt;strong&gt;(2) ||సర్వ యుగములలో||&lt;/strong&gt;&lt;/p&gt;
&lt;p&gt;స్తుతులతో దుర్గమును స్థాపించువాడవు&lt;br&gt;
శృంగ ధ్వనులతో సైన్యము నడిపించువాడవు నీవే &lt;strong&gt;(2)&lt;/strong&gt;&lt;br&gt;
నీ యందు ధైర్యమును నే పొందుకొనెదను&lt;br&gt;
మరణము గెలిచిన బహు ధీరుడా &lt;strong&gt;(2) ||సర్వ యుగములలో||&lt;/strong&gt;&lt;/p&gt;
&lt;p&gt;కృపలతో రాజ్యమును స్థిరపరచు నీవు&lt;br&gt;
బహు తరములకు శోభాతిశయముగా చేసితివి నన్ను &lt;strong&gt;(2)&lt;/strong&gt;&lt;br&gt;
నెమ్మది కలిగించే నీ బాహుబలముతో&lt;br&gt;
శత్రువు నణచిన బహు శూరుడా &lt;strong&gt;(2) ||సర్వ యుగములలో||&lt;/strong&gt;&lt;br&gt;
&lt;/p&gt;</t>
  </si>
  <si>
    <t>&lt;iframe id="_ytid_49345" data-origwidth="900" data-origheight="506" src="https://www.youtube.com/embed/6M1CL6U2D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title="Sarvayugamulalo || Telugu christian song || With Lyrics || By Vijey KumaR || 2018 ||" allow="fullscreen; accelerometer; autoplay; clipboard-write; encrypted-media; gyroscope; picture-in-picture" allowfullscreen="" data-no-lazy="1" data-skipgform_ajax_framebjll="" style="opacity: 1;"&gt;&lt;/iframe&gt;</t>
  </si>
  <si>
    <t>&lt;p&gt;&lt;br&gt;
సర్వ యుగములలో సజీవుడవు&lt;br&gt;
సరిపోల్చగలనా నీ సామర్ధ్యమును&lt;br&gt;
కొనియాడదగినది నీ దివ్య తేజం&lt;br&gt;
నా ధ్యానం నా ప్రాణం నీవే యేసయ్యా &lt;strong&gt;(2)&lt;/strong&gt;&lt;/p&gt;
&lt;p&gt;ప్రేమతో ప్రాణమును అర్పించినావు&lt;br&gt;
శ్రమల సంకెళ్ళైన శత్రువును కరుణించువాడవు నీవే &lt;strong&gt;(2)&lt;/strong&gt;&lt;br&gt;
శూరులు నీ యెదుట వీరులు కారెన్నడు&lt;br&gt;
జగతిని జయించిన జయశీలుడా &lt;strong&gt;(2) ||సర్వ యుగములలో||&lt;/strong&gt;&lt;/p&gt;
&lt;p&gt;స్తుతులతో దుర్గమును స్థాపించువాడవు&lt;br&gt;
శృంగ ధ్వనులతో సైన్యము నడిపించువాడవు నీవే &lt;strong&gt;(2)&lt;/strong&gt;&lt;br&gt;
నీ యందు ధైర్యమును నే పొందుకొనెదను&lt;br&gt;
మరణము గెలిచిన బహు ధీరుడా &lt;strong&gt;(2) ||సర్వ యుగములలో||&lt;/strong&gt;&lt;/p&gt;
&lt;p&gt;కృపలతో రాజ్యమును స్థిరపరచు నీవు&lt;br&gt;
బహు తరములకు శోభాతిశయముగా చేసితివి నన్ను &lt;strong&gt;(2)&lt;/strong&gt;&lt;br&gt;
నెమ్మది కలిగించే నీ బాహుబలముతో&lt;br&gt;
శత్రువు నణచిన బహు శూరుడా &lt;strong&gt;(2) ||సర్వ యుగములలో||&lt;/strong&gt;&lt;br&gt;
&lt;/p&gt; &lt;h2 class='mt-4'&gt;&lt;b&gt; సర్వ యుగములలో సజీవుడవు telugu christian video song&lt;/b&gt;&lt;/h2&gt;&lt;iframe id="_ytid_49345" data-origwidth="900" data-origheight="506" src="https://www.youtube.com/embed/6M1CL6U2D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title="Sarvayugamulalo || Telugu christian song || With Lyrics || By Vijey KumaR || 2018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</si>
  <si>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https://christianlyricz.com/2017/06/19/sarva-chitthambu-needenayyaa/</t>
  </si>
  <si>
    <t>https://christianlyricz.com/2017/06/19/sarva-chitthambu-needenayyaa</t>
  </si>
  <si>
    <t>sarva-chitthambu-needenayyaa-song-lyrics</t>
  </si>
  <si>
    <t>సర్వ చిత్తంబు నీదేనయ్యా</t>
  </si>
  <si>
    <t>సర్వ చిత్తంబు నీదేనయ్యా Song Lyrics</t>
  </si>
  <si>
    <t>&lt;p&gt;&lt;br&gt;
సర్వ చిత్తంబు నీదేనయ్యా&lt;br&gt;
స్వరూపమిచ్చు కుమ్మరివే &lt;strong&gt;(2)&lt;/strong&gt;&lt;br&gt;
సారెపైనున్న మంటినయ్యా&lt;br&gt;
సరియైన పాత్రన్ చేయుమయ్యా&lt;br&gt;
సర్వేశ్వరా నే రిక్తుండను&lt;br&gt;
సర్వదా నిన్నే సేవింతును &lt;strong&gt;||సర్వ చిత్తంబు||&lt;/strong&gt;&lt;/p&gt;
&lt;p&gt;ప్రభూ! సిద్ధించు నీ చిత్తమే&lt;br&gt;
ప్రార్ధించుచుంటి నీ సన్నిధి &lt;strong&gt;(2)&lt;/strong&gt;&lt;br&gt;
పరికింపు నన్నీ దివసంబున&lt;br&gt;
పరిశుభ్రమైన హిమము కన్నా&lt;br&gt;
పరిశుద్ధున్ జేసి పాలింపుమా&lt;br&gt;
పాపంబు పోవ నను కడుగుమా &lt;strong&gt;||సర్వ చిత్తంబు||&lt;/strong&gt;&lt;/p&gt;
&lt;p&gt;నీ చిత్తమే సిద్ధించు ప్రభూ&lt;br&gt;
నిన్నే ప్రార్ధింతు నా రక్షకా&lt;strong&gt; (2)&lt;/strong&gt;&lt;br&gt;
నీఛమౌ గాయముల చేతను&lt;br&gt;
నిత్యంబు కృంగి అలసియుండ&lt;br&gt;
నిజమైన సర్వ శక్తుండవే&lt;br&gt;
నీ చేత పట్టి నన్ రక్షింపుమా &lt;strong&gt;||సర్వ చిత్తంబు||&lt;/strong&gt;&lt;/p&gt;
&lt;p&gt;ఆత్మ స్వరూప నీ చిత్తమే&lt;br&gt;
అనిశంబు చెల్లు ఇహ పరమున &lt;strong&gt;(2)&lt;/strong&gt;&lt;br&gt;
అధికంబుగా నన్ నీ ఆత్మతో&lt;br&gt;
ఆవరింపుమో నా రక్షకా&lt;br&gt;
అందరు నాలో క్రీస్తుని జూడ&lt;br&gt;
ఆత్మతో నన్ను నింపుము దేవా &lt;strong&gt;||సర్వ చిత్తంబు||&lt;/strong&gt;&lt;br&gt;
&lt;/p&gt;</t>
  </si>
  <si>
    <t>&lt;iframe id="_ytid_54190" data-origwidth="900" data-origheight="506" src="https://www.youtube.com/embed/KeQCTv89C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</si>
  <si>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సర్వ చిత్తంబు నీదేనయ్యా&lt;br&gt;
స్వరూపమిచ్చు కుమ్మరివే &lt;strong&gt;(2)&lt;/strong&gt;&lt;br&gt;
సారెపైనున్న మంటినయ్యా&lt;br&gt;
సరియైన పాత్రన్ చేయుమయ్యా&lt;br&gt;
సర్వేశ్వరా నే రిక్తుండను&lt;br&gt;
సర్వదా నిన్నే సేవింతును &lt;strong&gt;||సర్వ చిత్తంబు||&lt;/strong&gt;&lt;/p&gt;
&lt;p&gt;ప్రభూ! సిద్ధించు నీ చిత్తమే&lt;br&gt;
ప్రార్ధించుచుంటి నీ సన్నిధి &lt;strong&gt;(2)&lt;/strong&gt;&lt;br&gt;
పరికింపు నన్నీ దివసంబున&lt;br&gt;
పరిశుభ్రమైన హిమము కన్నా&lt;br&gt;
పరిశుద్ధున్ జేసి పాలింపుమా&lt;br&gt;
పాపంబు పోవ నను కడుగుమా &lt;strong&gt;||సర్వ చిత్తంబు||&lt;/strong&gt;&lt;/p&gt;
&lt;p&gt;నీ చిత్తమే సిద్ధించు ప్రభూ&lt;br&gt;
నిన్నే ప్రార్ధింతు నా రక్షకా&lt;strong&gt; (2)&lt;/strong&gt;&lt;br&gt;
నీఛమౌ గాయముల చేతను&lt;br&gt;
నిత్యంబు కృంగి అలసియుండ&lt;br&gt;
నిజమైన సర్వ శక్తుండవే&lt;br&gt;
నీ చేత పట్టి నన్ రక్షింపుమా &lt;strong&gt;||సర్వ చిత్తంబు||&lt;/strong&gt;&lt;/p&gt;
&lt;p&gt;ఆత్మ స్వరూప నీ చిత్తమే&lt;br&gt;
అనిశంబు చెల్లు ఇహ పరమున &lt;strong&gt;(2)&lt;/strong&gt;&lt;br&gt;
అధికంబుగా నన్ నీ ఆత్మతో&lt;br&gt;
ఆవరింపుమో నా రక్షకా&lt;br&gt;
అందరు నాలో క్రీస్తుని జూడ&lt;br&gt;
ఆత్మతో నన్ను నింపుము దేవా &lt;strong&gt;||సర్వ చిత్తంబు||&lt;/strong&gt;&lt;br&gt;
&lt;/p&gt; &lt;h2 class='mt-4'&gt;&lt;b&gt; సర్వ చిత్తంబు నీదేనయ్యా telugu christian video song&lt;/b&gt;&lt;/h2&gt;&lt;iframe id="_ytid_54190" data-origwidth="900" data-origheight="506" src="https://www.youtube.com/embed/KeQCTv89C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</si>
  <si>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https://christianlyricz.com/2020/06/08/sarvashakthuni-sthothra-gaanamu/</t>
  </si>
  <si>
    <t>https://christianlyricz.com/2020/06/08/sarvashakthuni-sthothra-gaanamu</t>
  </si>
  <si>
    <t>sarvashakthuni-sthothra-gaanamu-song-lyrics</t>
  </si>
  <si>
    <t>సర్వశక్తుని స్తోత్రగానము</t>
  </si>
  <si>
    <t>సర్వశక్తుని స్తోత్రగానము Song Lyrics</t>
  </si>
  <si>
    <t>&lt;p&gt;&lt;br&gt;
సర్వశక్తుని స్తోత్రగానము&lt;br&gt;
సల్పరే జగమెల్లను&lt;br&gt;
నిర్వహించును దాస భారము&lt;br&gt;
నిత్యమెద రాజిల్లను &lt;strong&gt;(2) ||సర్వ||&lt;/strong&gt;&lt;/p&gt;
&lt;p&gt;ముదముతో నిర్మానకుండగు&lt;br&gt;
మూల కర్తను బాడరే&lt;br&gt;
వదన మీక్ష్మాన్వoచి దేవుని&lt;br&gt;
వందనముతో వేడరే &lt;strong&gt;(2) ||సర్వ||&lt;/strong&gt;&lt;/p&gt;
&lt;p&gt;వేదపారాయణము సేయుచు&lt;br&gt;
విశ్వమంత జయింపరే&lt;br&gt;
సాదరముగా దేవు నిక మీ&lt;br&gt;
స్వాoతమున బూజింపరే &lt;strong&gt;(2) ||సర్వ||&lt;/strong&gt;&lt;/p&gt;
&lt;p&gt;ఎదను విశ్రాంతిన్ పరేశుని&lt;br&gt;
హెచ్చుఁగా నుతి జేయరే&lt;br&gt;
సదమలంబగు భక్తితో మీ&lt;br&gt;
సర్వ మాయన కీయరే &lt;strong&gt;(2) ||సర్వ||&lt;/strong&gt;&lt;/p&gt;
&lt;p&gt;చావు పుట్టుక లేనివాడుగ&lt;br&gt;
సంతతము జీవించును&lt;br&gt;
ఈవులిచ్చుచు దన్ను వేడు మ-&lt;br&gt;
హేష్టులను రక్షించును &lt;strong&gt;(2) ||సర్వ||&lt;/strong&gt;&lt;/p&gt;
&lt;p&gt;దాసులై దేవునికి నెదలో&lt;br&gt;
దర్పమును బోగాల్పరే&lt;br&gt;
యేసుక్రీస్తుని పుణ్య వస్త్రము&lt;br&gt;
నే మరక మైదాల్పరే &lt;strong&gt;(2) ||సర్వ||&lt;/strong&gt;&lt;/p&gt;</t>
  </si>
  <si>
    <t>&lt;iframe id="_ytid_35188" data-origwidth="900" data-origheight="506" src="https://www.youtube.com/embed/melzw_z2960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</si>
  <si>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సర్వశక్తుని స్తోత్రగానము&lt;br&gt;
సల్పరే జగమెల్లను&lt;br&gt;
నిర్వహించును దాస భారము&lt;br&gt;
నిత్యమెద రాజిల్లను &lt;strong&gt;(2) ||సర్వ||&lt;/strong&gt;&lt;/p&gt;
&lt;p&gt;ముదముతో నిర్మానకుండగు&lt;br&gt;
మూల కర్తను బాడరే&lt;br&gt;
వదన మీక్ష్మాన్వoచి దేవుని&lt;br&gt;
వందనముతో వేడరే &lt;strong&gt;(2) ||సర్వ||&lt;/strong&gt;&lt;/p&gt;
&lt;p&gt;వేదపారాయణము సేయుచు&lt;br&gt;
విశ్వమంత జయింపరే&lt;br&gt;
సాదరముగా దేవు నిక మీ&lt;br&gt;
స్వాoతమున బూజింపరే &lt;strong&gt;(2) ||సర్వ||&lt;/strong&gt;&lt;/p&gt;
&lt;p&gt;ఎదను విశ్రాంతిన్ పరేశుని&lt;br&gt;
హెచ్చుఁగా నుతి జేయరే&lt;br&gt;
సదమలంబగు భక్తితో మీ&lt;br&gt;
సర్వ మాయన కీయరే &lt;strong&gt;(2) ||సర్వ||&lt;/strong&gt;&lt;/p&gt;
&lt;p&gt;చావు పుట్టుక లేనివాడుగ&lt;br&gt;
సంతతము జీవించును&lt;br&gt;
ఈవులిచ్చుచు దన్ను వేడు మ-&lt;br&gt;
హేష్టులను రక్షించును &lt;strong&gt;(2) ||సర్వ||&lt;/strong&gt;&lt;/p&gt;
&lt;p&gt;దాసులై దేవునికి నెదలో&lt;br&gt;
దర్పమును బోగాల్పరే&lt;br&gt;
యేసుక్రీస్తుని పుణ్య వస్త్రము&lt;br&gt;
నే మరక మైదాల్పరే &lt;strong&gt;(2) ||సర్వ||&lt;/strong&gt;&lt;/p&gt; &lt;h2 class='mt-4'&gt;&lt;b&gt; సర్వశక్తుని స్తోత్రగానము telugu christian video song&lt;/b&gt;&lt;/h2&gt;&lt;iframe id="_ytid_35188" data-origwidth="900" data-origheight="506" src="https://www.youtube.com/embed/melzw_z2960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</si>
  <si>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https://christianlyricz.com/2013/11/05/sarvakrupaanidhiyagu-prabhuvaa/</t>
  </si>
  <si>
    <t>https://christianlyricz.com/2013/11/05/sarvakrupaanidhiyagu-prabhuvaa</t>
  </si>
  <si>
    <t>sarvakrupaanidhiyagu-prabhuvaa-song-lyrics</t>
  </si>
  <si>
    <t>సర్వకృపానిధియగు ప్రభువా</t>
  </si>
  <si>
    <t>సర్వకృపానిధియగు ప్రభువా Song Lyrics</t>
  </si>
  <si>
    <t>&lt;p&gt;&lt;br&gt;
సర్వకృపానిధియగు ప్రభువా&lt;br&gt;
సకల చరాచర సంతోషమా&lt;strong&gt;(2)&lt;/strong&gt;&lt;br&gt;
స్తోత్రము చేసి స్తుతించెదను&lt;br&gt;
సంతసముగ నిను పొగడెదను&lt;strong&gt;(2)&lt;/strong&gt;&lt;/p&gt;
&lt;p&gt;హల్లెలూయా హల్లెలూయా… హల్లెలూయా హల్లెలూయా&lt;br&gt;
హల్లెలూయా యని పాడెదను ఆనందముతో సాగెదను&lt;br&gt;
నేను… ఆనందముతో సాగెదను&lt;/p&gt;
&lt;p&gt;ప్రేమించి నన్ను వెదకితివి&lt;br&gt;
ప్రీతితో నను రక్షించితివి&lt;strong&gt; (2)&lt;/strong&gt;&lt;br&gt;
పరిశుద్ధముగా జీవించుటకై&lt;br&gt;
పాపిని నను కరుణించితివి&lt;strong&gt; (2)&lt;/strong&gt; &lt;strong&gt;||హల్లెలూయా||&lt;/strong&gt;&lt;/p&gt;
&lt;p&gt;అల్పకాల శ్రమలనుభవింప&lt;br&gt;
అనుదినము కృపనిచ్చితివి&lt;strong&gt; (2)&lt;/strong&gt;&lt;br&gt;
నాథుని అడుగుజాడలలో&lt;br&gt;
నడుచుటకు నను పిలిచితివి&lt;strong&gt; (2)&lt;/strong&gt; &lt;strong&gt;||హల్లెలూయా||&lt;/strong&gt;&lt;/p&gt;
&lt;p&gt;మరణ శరీరము మర్పునొంది&lt;br&gt;
మహిమ శరీరము పొందుటకై&lt;strong&gt; (2)&lt;/strong&gt;&lt;br&gt;
మహిమాత్మతో నను నింపితివి&lt;br&gt;
మరణ భయములను తీర్చితివి&lt;strong&gt; (2)&lt;/strong&gt; &lt;strong&gt;||హల్లెలూయా||&lt;/strong&gt;&lt;/p&gt;
&lt;p&gt;భువినుండి శ్రేష్ట ఫలముగను&lt;br&gt;
దేవునికి నిత్య స్వాస్థ్యముగా &lt;strong&gt;(2)&lt;/strong&gt;&lt;br&gt;
భూజనములలోనుండి నన్ను&lt;br&gt;
ప్రేమించి క్రయ ధనమిచ్చితివి&lt;strong&gt;(2)&lt;/strong&gt; &lt;strong&gt;||హల్లెలూయా||&lt;/strong&gt;&lt;/p&gt;
&lt;p&gt;ఎవరూ పాడని గీతములు&lt;br&gt;
యేసుతో నేను పాడుటకై &lt;strong&gt;(2)&lt;/strong&gt;&lt;br&gt;
హేతువు లేకయే ప్రేమించెన్‌&lt;br&gt;
యేసుకు నేనేమివ్వగలన్‌&lt;strong&gt;(2)&lt;/strong&gt; &lt;strong&gt;||హల్లెలూయా||&lt;/strong&gt;&lt;/p&gt;</t>
  </si>
  <si>
    <t>&lt;iframe id="_ytid_60956" data-origwidth="900" data-origheight="506" src="https://www.youtube.com/embed/c4ZZ6P_Vc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</si>
  <si>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సర్వకృపానిధియగు ప్రభువా&lt;br&gt;
సకల చరాచర సంతోషమా&lt;strong&gt;(2)&lt;/strong&gt;&lt;br&gt;
స్తోత్రము చేసి స్తుతించెదను&lt;br&gt;
సంతసముగ నిను పొగడెదను&lt;strong&gt;(2)&lt;/strong&gt;&lt;/p&gt;
&lt;p&gt;హల్లెలూయా హల్లెలూయా… హల్లెలూయా హల్లెలూయా&lt;br&gt;
హల్లెలూయా యని పాడెదను ఆనందముతో సాగెదను&lt;br&gt;
నేను… ఆనందముతో సాగెదను&lt;/p&gt;
&lt;p&gt;ప్రేమించి నన్ను వెదకితివి&lt;br&gt;
ప్రీతితో నను రక్షించితివి&lt;strong&gt; (2)&lt;/strong&gt;&lt;br&gt;
పరిశుద్ధముగా జీవించుటకై&lt;br&gt;
పాపిని నను కరుణించితివి&lt;strong&gt; (2)&lt;/strong&gt; &lt;strong&gt;||హల్లెలూయా||&lt;/strong&gt;&lt;/p&gt;
&lt;p&gt;అల్పకాల శ్రమలనుభవింప&lt;br&gt;
అనుదినము కృపనిచ్చితివి&lt;strong&gt; (2)&lt;/strong&gt;&lt;br&gt;
నాథుని అడుగుజాడలలో&lt;br&gt;
నడుచుటకు నను పిలిచితివి&lt;strong&gt; (2)&lt;/strong&gt; &lt;strong&gt;||హల్లెలూయా||&lt;/strong&gt;&lt;/p&gt;
&lt;p&gt;మరణ శరీరము మర్పునొంది&lt;br&gt;
మహిమ శరీరము పొందుటకై&lt;strong&gt; (2)&lt;/strong&gt;&lt;br&gt;
మహిమాత్మతో నను నింపితివి&lt;br&gt;
మరణ భయములను తీర్చితివి&lt;strong&gt; (2)&lt;/strong&gt; &lt;strong&gt;||హల్లెలూయా||&lt;/strong&gt;&lt;/p&gt;
&lt;p&gt;భువినుండి శ్రేష్ట ఫలముగను&lt;br&gt;
దేవునికి నిత్య స్వాస్థ్యముగా &lt;strong&gt;(2)&lt;/strong&gt;&lt;br&gt;
భూజనములలోనుండి నన్ను&lt;br&gt;
ప్రేమించి క్రయ ధనమిచ్చితివి&lt;strong&gt;(2)&lt;/strong&gt; &lt;strong&gt;||హల్లెలూయా||&lt;/strong&gt;&lt;/p&gt;
&lt;p&gt;ఎవరూ పాడని గీతములు&lt;br&gt;
యేసుతో నేను పాడుటకై &lt;strong&gt;(2)&lt;/strong&gt;&lt;br&gt;
హేతువు లేకయే ప్రేమించెన్‌&lt;br&gt;
యేసుకు నేనేమివ్వగలన్‌&lt;strong&gt;(2)&lt;/strong&gt; &lt;strong&gt;||హల్లెలూయా||&lt;/strong&gt;&lt;/p&gt; &lt;h2 class='mt-4'&gt;&lt;b&gt; సర్వకృపానిధియగు ప్రభువా telugu christian video song&lt;/b&gt;&lt;/h2&gt;&lt;iframe id="_ytid_60956" data-origwidth="900" data-origheight="506" src="https://www.youtube.com/embed/c4ZZ6P_Vc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</si>
  <si>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https://christianlyricz.com/2017/02/05/sameepimparaani-thejassulo/</t>
  </si>
  <si>
    <t>https://christianlyricz.com/2017/02/05/sameepimparaani-thejassulo</t>
  </si>
  <si>
    <t>sameepimparaani-thejassulo-song-lyrics</t>
  </si>
  <si>
    <t>సమీపింపరాని తేజస్సులో</t>
  </si>
  <si>
    <t>సమీపింపరాని తేజస్సులో Song Lyrics</t>
  </si>
  <si>
    <t>&lt;p&gt;&lt;br&gt;
సమీపింపరాని తేజస్సులో ఓ.. ఓ..&lt;br&gt;
వసీయించువాడ నా దైవమా &lt;strong&gt;(2)&lt;/strong&gt;&lt;br&gt;
రాజులకు రారాజా&lt;br&gt;
సమస్తమునకు జీవధారకుడా &lt;strong&gt;(2)&lt;/strong&gt;&lt;br&gt;
పరిశుద్ధుడా ఆ.. ఆ.. ఆ.. పరిశుద్ధుడా &lt;strong&gt;||సమీపింపరాని||&lt;/strong&gt;&lt;/p&gt;
&lt;p&gt;పాపులలో… ప్రధానుడనైన నను రక్షించుటకు&lt;br&gt;
క్రీస్తేసువై లోకమునకు అరుదెంచినావు &lt;strong&gt;(2)&lt;/strong&gt;&lt;br&gt;
దూషకుడను హానికరుడైన నన్ను &lt;strong&gt;(2)&lt;/strong&gt;&lt;br&gt;
కరుణించి మార్చివేసితివి &lt;strong&gt;(2)&lt;/strong&gt; &lt;strong&gt;||సమీపింపరాని||&lt;/strong&gt;&lt;/p&gt;
&lt;p&gt;నా దేవా… నా యవ్వనమును బట్టి&lt;br&gt;
తృణీకరింప బడకుండ నన్ను కాపాడుము &lt;strong&gt;(2)&lt;/strong&gt;&lt;br&gt;
నా పవిత్రత ప్రేమ ప్రవర్తనములో &lt;strong&gt;(2)&lt;/strong&gt;&lt;br&gt;
నీ స్వరూపములోకి నను మార్చుము &lt;strong&gt;(2)&lt;/strong&gt; &lt;strong&gt;||సమీపింపరాని||&lt;/strong&gt;&lt;br&gt;
&lt;/p&gt;</t>
  </si>
  <si>
    <t>https://christianlyricz.com/2016/06/18/sameepincharaani-thejassulo/</t>
  </si>
  <si>
    <t>https://christianlyricz.com/2016/06/18/sameepincharaani-thejassulo</t>
  </si>
  <si>
    <t>sameepincharaani-thejassulo-song-lyrics</t>
  </si>
  <si>
    <t>సమీపించరాని తేజస్సులో నీవు</t>
  </si>
  <si>
    <t>సమీపించరాని తేజస్సులో నీవు Song Lyrics</t>
  </si>
  <si>
    <t>&lt;p&gt;&lt;br&gt;
సమీపించరాని తేజస్సులో నీవు&lt;br&gt;
వసియించు వాడవైనా&lt;br&gt;
మా సమీపమునకు దిగి వచ్చినావు&lt;br&gt;
నీ ప్రేమ వర్ణింప తరమా &lt;strong&gt;(2)&lt;/strong&gt;&lt;br&gt;
యేసయ్యా నీ ప్రేమెంత బలమైనది&lt;br&gt;
యేసయ్యా నీ కృప ఎంత విలువైనది &lt;strong&gt;(2) ||సమీపించరాని||&lt;/strong&gt;&lt;/p&gt;
&lt;p&gt;ధరయందు నేనుండ చెరయందు పడియుండ&lt;br&gt;
కరమందు దాచితివే&lt;br&gt;
నన్నే పరమున చేర్చితివే &lt;strong&gt;(2)&lt;/strong&gt;&lt;br&gt;
ఖలునకు కరుణను నొసగితివి &lt;strong&gt;(2) ||యేసయ్యా||&lt;/strong&gt;&lt;/p&gt;
&lt;p&gt;మితి లేని నీ ప్రేమ గతి లేని నను చూచి&lt;br&gt;
నా స్థితి మార్చినది&lt;br&gt;
నన్నే శ్రుతిగా చేసినది &lt;strong&gt;(2)&lt;/strong&gt;&lt;br&gt;
తులువకు విలువను ఇచ్చినది &lt;strong&gt;(2) ||యేసయ్యా||&lt;/strong&gt;&lt;/p&gt;</t>
  </si>
  <si>
    <t>&lt;iframe id="_ytid_90753" data-origwidth="900" data-origheight="506" src="https://www.youtube.com/embed/Ezg44mQZMK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title="#Sameepimparani Tejassuloni | సమీపింపరాని తేజస్సులోని| #Abhishek Caleb | #Telugu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</si>
  <si>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సమీపించరాని తేజస్సులో నీవు&lt;br&gt;
వసియించు వాడవైనా&lt;br&gt;
మా సమీపమునకు దిగి వచ్చినావు&lt;br&gt;
నీ ప్రేమ వర్ణింప తరమా &lt;strong&gt;(2)&lt;/strong&gt;&lt;br&gt;
యేసయ్యా నీ ప్రేమెంత బలమైనది&lt;br&gt;
యేసయ్యా నీ కృప ఎంత విలువైనది &lt;strong&gt;(2) ||సమీపించరాని||&lt;/strong&gt;&lt;/p&gt;
&lt;p&gt;ధరయందు నేనుండ చెరయందు పడియుండ&lt;br&gt;
కరమందు దాచితివే&lt;br&gt;
నన్నే పరమున చేర్చితివే &lt;strong&gt;(2)&lt;/strong&gt;&lt;br&gt;
ఖలునకు కరుణను నొసగితివి &lt;strong&gt;(2) ||యేసయ్యా||&lt;/strong&gt;&lt;/p&gt;
&lt;p&gt;మితి లేని నీ ప్రేమ గతి లేని నను చూచి&lt;br&gt;
నా స్థితి మార్చినది&lt;br&gt;
నన్నే శ్రుతిగా చేసినది &lt;strong&gt;(2)&lt;/strong&gt;&lt;br&gt;
తులువకు విలువను ఇచ్చినది &lt;strong&gt;(2) ||యేసయ్యా||&lt;/strong&gt;&lt;/p&gt; &lt;h2 class='mt-4'&gt;&lt;b&gt; సమీపించరాని తేజస్సులో నీవు telugu christian video song&lt;/b&gt;&lt;/h2&gt;&lt;iframe id="_ytid_90753" data-origwidth="900" data-origheight="506" src="https://www.youtube.com/embed/Ezg44mQZMK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title="#Sameepimparani Tejassuloni | సమీపింపరాని తేజస్సులోని| #Abhishek Caleb | #Telugu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</si>
  <si>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https://christianlyricz.com/2017/09/05/samaanulevaru-prabho/</t>
  </si>
  <si>
    <t>https://christianlyricz.com/2017/09/05/samaanulevaru-prabho</t>
  </si>
  <si>
    <t>samaanulevaru-prabho-song-lyrics</t>
  </si>
  <si>
    <t>సమానులెవరు ప్రభో</t>
  </si>
  <si>
    <t>సమానులెవరు ప్రభో Song Lyrics</t>
  </si>
  <si>
    <t>&lt;p&gt;&lt;br&gt;
సమానులెవరు ప్రభో&lt;br&gt;
నీ సమానులెవరు ప్రభో &lt;strong&gt;(2)&lt;/strong&gt;&lt;br&gt;
సమానులెవరు ప్రభో&lt;br&gt;
సమస్త మానవ శ్రమాను భవమును &lt;strong&gt;(2)&lt;/strong&gt;&lt;br&gt;
సహించి వహించి ప్రేమించగల (నీ) &lt;strong&gt;(2) ||సమానులెవరో||&lt;/strong&gt;&lt;/p&gt;
&lt;p&gt;సమాన తత్వము – సహోదరత్వము &lt;strong&gt;(2)&lt;/strong&gt;&lt;br&gt;
సమంజసము గాను మాకు దెలుప (నీ) &lt;strong&gt;(2) ||సమానులెవరో||&lt;/strong&gt;&lt;/p&gt;
&lt;p&gt;పరార్ధమై భవ – శరీర మొసగిన &lt;strong&gt;(2)&lt;/strong&gt;&lt;br&gt;
పరోపకారా నరావ తారా (నీ) &lt;strong&gt;(2) ||సమానులెవరో||&lt;/strong&gt;&lt;/p&gt;
&lt;p&gt;దయా హృదయ యీ – దురాత్మ లెల్లరున్ &lt;strong&gt;(2)&lt;/strong&gt;&lt;br&gt;
నయాన భయాన దయాన బ్రోవ (నీ) &lt;strong&gt;(2) ||సమానులెవరో||&lt;/strong&gt;&lt;/p&gt;
&lt;p&gt;ఓ పావనాత్ముడ – ఓ పుణ్య శీలుడ &lt;strong&gt;(2)&lt;/strong&gt;&lt;br&gt;
పాపాత్ములను బ్రోవ – పరమాత్మ సుత (నీ) &lt;strong&gt;(2) ||సమానులెవరో||&lt;/strong&gt;&lt;br&gt;
&lt;/p&gt;</t>
  </si>
  <si>
    <t>https://christianlyricz.com/2019/07/18/samaadhaana-gruhambulonu/</t>
  </si>
  <si>
    <t>https://christianlyricz.com/2019/07/18/samaadhaana-gruhambulonu</t>
  </si>
  <si>
    <t>samaadhaana-gruhambulonu-song-lyrics</t>
  </si>
  <si>
    <t>సమాధాన గృహంబులోను</t>
  </si>
  <si>
    <t>సమాధాన గృహంబులోను Song Lyrics</t>
  </si>
  <si>
    <t>&lt;p&gt;&lt;br&gt;
సమాధాన గృ-హంబులోను&lt;br&gt;
సమాధాన-కర్త స్తోత్రములు &lt;strong&gt;(2)&lt;/strong&gt;&lt;/p&gt;
&lt;p&gt;క్రీస్తు యేసు మనకిలలో&lt;br&gt;
నిత్య సమాధానము &lt;strong&gt;(2)&lt;/strong&gt;&lt;br&gt;
మద్యపు గోడను కూల ద్రోసెను &lt;strong&gt;(2)&lt;/strong&gt;&lt;br&gt;
నిత్య శాంతిని మనకొసగెన్ &lt;strong&gt;(2) ||సమాధాన||&lt;/strong&gt;&lt;/p&gt;
&lt;p&gt;పర్వతములు తొలగినను&lt;br&gt;
తత్థరిల్లిన కొండలు &lt;strong&gt;(2)&lt;/strong&gt;&lt;br&gt;
నాదు కృప నిను విడువదనెను &lt;strong&gt;(2)&lt;/strong&gt;&lt;br&gt;
నా సమాధానము ప్రభువే &lt;strong&gt;(2) ||సమాధాన||&lt;/strong&gt;&lt;/p&gt;
&lt;p&gt;లోకమిచ్చునట్లుగా&lt;br&gt;
కాదు ప్రభు సమాధానము &lt;strong&gt;(2)&lt;/strong&gt;&lt;br&gt;
సత్యమైనది నిత్యము నిల్చును &lt;strong&gt;(2)&lt;/strong&gt;&lt;br&gt;
నిత్యుడేసుచే కల్గెన్ &lt;strong&gt;(2) ||సమాధాన||&lt;/strong&gt;&lt;/p&gt;</t>
  </si>
  <si>
    <t>&lt;iframe id="_ytid_30121" data-origwidth="900" data-origheight="506" src="https://www.youtube.com/embed/2ke_2V4lRY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</si>
  <si>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సమాధాన గృ-హంబులోను&lt;br&gt;
సమాధాన-కర్త స్తోత్రములు &lt;strong&gt;(2)&lt;/strong&gt;&lt;/p&gt;
&lt;p&gt;క్రీస్తు యేసు మనకిలలో&lt;br&gt;
నిత్య సమాధానము &lt;strong&gt;(2)&lt;/strong&gt;&lt;br&gt;
మద్యపు గోడను కూల ద్రోసెను &lt;strong&gt;(2)&lt;/strong&gt;&lt;br&gt;
నిత్య శాంతిని మనకొసగెన్ &lt;strong&gt;(2) ||సమాధాన||&lt;/strong&gt;&lt;/p&gt;
&lt;p&gt;పర్వతములు తొలగినను&lt;br&gt;
తత్థరిల్లిన కొండలు &lt;strong&gt;(2)&lt;/strong&gt;&lt;br&gt;
నాదు కృప నిను విడువదనెను &lt;strong&gt;(2)&lt;/strong&gt;&lt;br&gt;
నా సమాధానము ప్రభువే &lt;strong&gt;(2) ||సమాధాన||&lt;/strong&gt;&lt;/p&gt;
&lt;p&gt;లోకమిచ్చునట్లుగా&lt;br&gt;
కాదు ప్రభు సమాధానము &lt;strong&gt;(2)&lt;/strong&gt;&lt;br&gt;
సత్యమైనది నిత్యము నిల్చును &lt;strong&gt;(2)&lt;/strong&gt;&lt;br&gt;
నిత్యుడేసుచే కల్గెన్ &lt;strong&gt;(2) ||సమాధాన||&lt;/strong&gt;&lt;/p&gt; &lt;h2 class='mt-4'&gt;&lt;b&gt; సమాధాన గృహంబులోను telugu christian video song&lt;/b&gt;&lt;/h2&gt;&lt;iframe id="_ytid_30121" data-origwidth="900" data-origheight="506" src="https://www.youtube.com/embed/2ke_2V4lRY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</si>
  <si>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https://christianlyricz.com/2023/06/30/samastha-janulaaraa/</t>
  </si>
  <si>
    <t>https://christianlyricz.com/2023/06/30/samastha-janulaaraa</t>
  </si>
  <si>
    <t>samastha-janulaaraa-song-lyrics</t>
  </si>
  <si>
    <t>సమస్త జనులారా</t>
  </si>
  <si>
    <t>సమస్త జనులారా Song Lyrics</t>
  </si>
  <si>
    <t>&lt;p&gt;సమస్త జనులారా మీరు&lt;br&gt;
యెహోవాకు స్తుతిగానము పాడి&lt;br&gt;
సంతోషముతో సన్నిధిలో&lt;br&gt;
ఉత్సాహించుడి జయమనుచు (2) ||సమస్త||&lt;/p&gt;
&lt;p&gt;తానెయొనర్చె మహకార్యములన్&lt;br&gt;
పాపిని రక్షింప బలియాయెన్ (2)&lt;br&gt;
శత్రుని రాజ్యము కూలద్రోసెను&lt;br&gt;
స్మరియించుడి మీరందరును (2)&lt;br&gt;
ఆయనను స్తుతియించుడి ||సమస్త||&lt;/p&gt;
&lt;p&gt;జ్ఞాపకముంచుకో ఇశ్రాయేలు&lt;br&gt;
విడిపించె నైగుప్తునుండి (2)&lt;br&gt;
నలువది వత్సరములు నడిపించె&lt;br&gt;
కానానుకు మిమ్ము చేర్చుటకు (2)&lt;br&gt;
ఆయనను స్తుతియించుడి ||సమస్త||&lt;/p&gt;
&lt;p&gt;మోషేకు తన సేవను నొసగె&lt;br&gt;
యెహోషువా జయమును పొందె (2)&lt;br&gt;
శత్రుని గెల్చి రాజ్యము పొందె&lt;br&gt;
ఘనకార్యములను స్మరియించి (2)&lt;br&gt;
ఆయనను స్తుతియించుడి ||సమస్త||&lt;/p&gt;
&lt;p&gt;మీరే ప్రభుని స్వంత ప్రజలుగా&lt;br&gt;
కొనె మిమ్ము తన రక్తముతో (2)&lt;br&gt;
ఆత్మల చేర్చి సంఘము కట్టె&lt;br&gt;
ఆ రీతిని కని స్మరియించు (2)&lt;br&gt;
ఆయనను స్తుతియించుడి ||సమస్త||&lt;/p&gt;
&lt;p&gt;పిలిచెను ప్రభువు సేవకు మిమ్ము&lt;br&gt;
నేడే వినుమాయన స్వరము (2)&lt;br&gt;
అర్పించుడి మీ జీవితములను&lt;br&gt;
సాగిలపడి ఆయన యెదుట (2)&lt;br&gt;
ఆయనను స్తుతియించుడి ||సమస్త||&lt;/p&gt;</t>
  </si>
  <si>
    <t>&lt;iframe id="_ytid_90654" data-origwidth="900" data-origheight="506" src="https://www.youtube.com/embed/wov2lPp_x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No 47 || Samastha Janulara Miru 47 || Hebron Songs #hebrontelugusongs#christiansongs" allow="fullscreen; accelerometer; autoplay; clipboard-write; encrypted-media; gyroscope; picture-in-picture" allowfullscreen="" data-no-lazy="1" data-skipgform_ajax_framebjll="" style="opacity: 1;"&gt;&lt;/iframe&gt;</t>
  </si>
  <si>
    <t>&lt;p&gt;సమస్త జనులారా మీరు&lt;br&gt;
యెహోవాకు స్తుతిగానము పాడి&lt;br&gt;
సంతోషముతో సన్నిధిలో&lt;br&gt;
ఉత్సాహించుడి జయమనుచు (2) ||సమస్త||&lt;/p&gt;
&lt;p&gt;తానెయొనర్చె మహకార్యములన్&lt;br&gt;
పాపిని రక్షింప బలియాయెన్ (2)&lt;br&gt;
శత్రుని రాజ్యము కూలద్రోసెను&lt;br&gt;
స్మరియించుడి మీరందరును (2)&lt;br&gt;
ఆయనను స్తుతియించుడి ||సమస్త||&lt;/p&gt;
&lt;p&gt;జ్ఞాపకముంచుకో ఇశ్రాయేలు&lt;br&gt;
విడిపించె నైగుప్తునుండి (2)&lt;br&gt;
నలువది వత్సరములు నడిపించె&lt;br&gt;
కానానుకు మిమ్ము చేర్చుటకు (2)&lt;br&gt;
ఆయనను స్తుతియించుడి ||సమస్త||&lt;/p&gt;
&lt;p&gt;మోషేకు తన సేవను నొసగె&lt;br&gt;
యెహోషువా జయమును పొందె (2)&lt;br&gt;
శత్రుని గెల్చి రాజ్యము పొందె&lt;br&gt;
ఘనకార్యములను స్మరియించి (2)&lt;br&gt;
ఆయనను స్తుతియించుడి ||సమస్త||&lt;/p&gt;
&lt;p&gt;మీరే ప్రభుని స్వంత ప్రజలుగా&lt;br&gt;
కొనె మిమ్ము తన రక్తముతో (2)&lt;br&gt;
ఆత్మల చేర్చి సంఘము కట్టె&lt;br&gt;
ఆ రీతిని కని స్మరియించు (2)&lt;br&gt;
ఆయనను స్తుతియించుడి ||సమస్త||&lt;/p&gt;
&lt;p&gt;పిలిచెను ప్రభువు సేవకు మిమ్ము&lt;br&gt;
నేడే వినుమాయన స్వరము (2)&lt;br&gt;
అర్పించుడి మీ జీవితములను&lt;br&gt;
సాగిలపడి ఆయన యెదుట (2)&lt;br&gt;
ఆయనను స్తుతియించుడి ||సమస్త||&lt;/p&gt; &lt;h2 class='mt-4'&gt;&lt;b&gt; సమస్త జనులారా telugu christian video song&lt;/b&gt;&lt;/h2&gt;&lt;iframe id="_ytid_90654" data-origwidth="900" data-origheight="506" src="https://www.youtube.com/embed/wov2lPp_x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No 47 || Samastha Janulara Miru 47 || Hebron Songs #hebrontelugusongs#christiansongs"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</si>
  <si>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https://christianlyricz.com/2015/10/15/samarpana-cheyumu-prabhuvunaku/</t>
  </si>
  <si>
    <t>https://christianlyricz.com/2015/10/15/samarpana-cheyumu-prabhuvunaku</t>
  </si>
  <si>
    <t>samarpana-cheyumu-prabhuvunaku-song-lyrics</t>
  </si>
  <si>
    <t>సమర్పణ చేయుము ప్రభువునకు</t>
  </si>
  <si>
    <t>సమర్పణ చేయుము ప్రభువునకు Song Lyrics</t>
  </si>
  <si>
    <t>&lt;p&gt;&lt;br&gt;
సమర్పణ చేయుము ప్రభువునకు&lt;br&gt;
నీ దేహము ధనము సమయమును &lt;strong&gt;(2)&lt;/strong&gt;&lt;/p&gt;
&lt;p&gt;అబ్రామును అడిగెను ప్రభువప్పుడు&lt;br&gt;
ఇస్సాకును అర్పణ ఇమ్మనెను &lt;strong&gt;(2)&lt;/strong&gt;&lt;br&gt;
నీ బిడ్డను సేవకు నిచ్చెదవా &lt;strong&gt;(2)&lt;/strong&gt;&lt;br&gt;
నీవిచ్చెదవా నీవిచ్చెదవా &lt;strong&gt;||సమర్పణ||&lt;/strong&gt;&lt;/p&gt;
&lt;p&gt;ప్రభుని ప్రేమించిన పేదరాలు&lt;br&gt;
కాసులు రెండిచ్చెను కానుకగా &lt;strong&gt;(2)&lt;/strong&gt;&lt;br&gt;
జీవనమంతయు దేవునికిచ్చెను &lt;strong&gt;(2)&lt;/strong&gt;&lt;br&gt;
నీవిచ్చెదవా నీవిచ్చెదవా &lt;strong&gt;||సమర్పణ||&lt;/strong&gt;&lt;/p&gt;
&lt;p&gt;నీ దేహము దేవుని ఆలయము&lt;br&gt;
నీ దేవుడు మలిచిన మందిరము &lt;strong&gt;(2)&lt;/strong&gt;&lt;br&gt;
సజీవ యాగముగా నిచ్చెదవా &lt;strong&gt;(2)&lt;/strong&gt;&lt;br&gt;
నీవిచ్చెదవా నీవిచ్చెదవా &lt;strong&gt;||సమర్పణ||&lt;/strong&gt;&lt;/p&gt;</t>
  </si>
  <si>
    <t>&lt;iframe id="_ytid_39916" data-origwidth="900" data-origheight="506" src="https://www.youtube.com/embed/Serm-6NGX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</si>
  <si>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సమర్పణ చేయుము ప్రభువునకు&lt;br&gt;
నీ దేహము ధనము సమయమును &lt;strong&gt;(2)&lt;/strong&gt;&lt;/p&gt;
&lt;p&gt;అబ్రామును అడిగెను ప్రభువప్పుడు&lt;br&gt;
ఇస్సాకును అర్పణ ఇమ్మనెను &lt;strong&gt;(2)&lt;/strong&gt;&lt;br&gt;
నీ బిడ్డను సేవకు నిచ్చెదవా &lt;strong&gt;(2)&lt;/strong&gt;&lt;br&gt;
నీవిచ్చెదవా నీవిచ్చెదవా &lt;strong&gt;||సమర్పణ||&lt;/strong&gt;&lt;/p&gt;
&lt;p&gt;ప్రభుని ప్రేమించిన పేదరాలు&lt;br&gt;
కాసులు రెండిచ్చెను కానుకగా &lt;strong&gt;(2)&lt;/strong&gt;&lt;br&gt;
జీవనమంతయు దేవునికిచ్చెను &lt;strong&gt;(2)&lt;/strong&gt;&lt;br&gt;
నీవిచ్చెదవా నీవిచ్చెదవా &lt;strong&gt;||సమర్పణ||&lt;/strong&gt;&lt;/p&gt;
&lt;p&gt;నీ దేహము దేవుని ఆలయము&lt;br&gt;
నీ దేవుడు మలిచిన మందిరము &lt;strong&gt;(2)&lt;/strong&gt;&lt;br&gt;
సజీవ యాగముగా నిచ్చెదవా &lt;strong&gt;(2)&lt;/strong&gt;&lt;br&gt;
నీవిచ్చెదవా నీవిచ్చెదవా &lt;strong&gt;||సమర్పణ||&lt;/strong&gt;&lt;/p&gt; &lt;h2 class='mt-4'&gt;&lt;b&gt; సమర్పణ చేయుము ప్రభువునకు telugu christian video song&lt;/b&gt;&lt;/h2&gt;&lt;iframe id="_ytid_39916" data-origwidth="900" data-origheight="506" src="https://www.youtube.com/embed/Serm-6NGX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</si>
  <si>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https://christianlyricz.com/2015/11/20/samardhavanthudavaina/</t>
  </si>
  <si>
    <t>https://christianlyricz.com/2015/11/20/samardhavanthudavaina</t>
  </si>
  <si>
    <t>samardhavanthudavaina-song-lyrics</t>
  </si>
  <si>
    <t>సమర్ధవంతుడవైన</t>
  </si>
  <si>
    <t>సమర్ధవంతుడవైన Song Lyrics</t>
  </si>
  <si>
    <t>&lt;p&gt;&lt;br&gt;
సమర్ధవంతుడవైన నా యేసయ్యా&lt;br&gt;
సమస్తము నీకు సాధ్యమేనయ్యా &lt;strong&gt;(2)&lt;/strong&gt;&lt;br&gt;
నా స్తుతి యాగము నీకే&lt;br&gt;
నా ప్రాణార్పణ నీకే&lt;br&gt;
నా సర్వస్వము నీకే&lt;br&gt;
నా జీవన గానము నీకే &lt;strong&gt;||సమర్ధ||&lt;/strong&gt;&lt;/p&gt;
&lt;p&gt;పచ్చిక పట్టులలో నన్ను పదిలముగా&lt;br&gt;
ఉంచువాడవు నీవే యేసయ్యా&lt;br&gt;
ఆత్మ జలములను నవ్యముగా&lt;br&gt;
ఇచ్చువాడవు నీవే యేసయ్యా &lt;strong&gt;(2)&lt;/strong&gt;&lt;br&gt;
నే వెళ్ళు మార్గమునందు నా పాదము జారకుండా&lt;strong&gt; (2)&lt;/strong&gt;&lt;br&gt;
దూతల చేతులలో&lt;br&gt;
నన్ను నిలుపువాడవు నీవే యేసయ్యా&lt;strong&gt; (2)&lt;/strong&gt; నీ &lt;strong&gt;||సమర్ధ||&lt;/strong&gt;&lt;/p&gt;
&lt;p&gt;శత్రువు చరలోనుండి నను భద్రముగా&lt;br&gt;
నిల్పువాడవు నీవే యేసయ్యా&lt;br&gt;
రక్షణ వస్త్రమును నిత్యము నాపై&lt;br&gt;
కప్పువాడవు నీవే యేసయ్యా &lt;strong&gt;(2)&lt;/strong&gt;&lt;br&gt;
జీవించు దినములన్నియు నాలో పాపము ఉండకుండా &lt;strong&gt;(2)&lt;/strong&gt;&lt;br&gt;
రక్తపు బిందువుతో&lt;br&gt;
నన్ను కడుగువాడవు నీవే యేసయ్యా &lt;strong&gt;(2)&lt;/strong&gt; నీ &lt;strong&gt;||సమర్ధ||&lt;/strong&gt;&lt;/p&gt;</t>
  </si>
  <si>
    <t>&lt;iframe id="_ytid_42057" data-origwidth="900" data-origheight="506" src="https://www.youtube.com/embed/Ej7ZatX1a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</si>
  <si>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సమర్ధవంతుడవైన నా యేసయ్యా&lt;br&gt;
సమస్తము నీకు సాధ్యమేనయ్యా &lt;strong&gt;(2)&lt;/strong&gt;&lt;br&gt;
నా స్తుతి యాగము నీకే&lt;br&gt;
నా ప్రాణార్పణ నీకే&lt;br&gt;
నా సర్వస్వము నీకే&lt;br&gt;
నా జీవన గానము నీకే &lt;strong&gt;||సమర్ధ||&lt;/strong&gt;&lt;/p&gt;
&lt;p&gt;పచ్చిక పట్టులలో నన్ను పదిలముగా&lt;br&gt;
ఉంచువాడవు నీవే యేసయ్యా&lt;br&gt;
ఆత్మ జలములను నవ్యముగా&lt;br&gt;
ఇచ్చువాడవు నీవే యేసయ్యా &lt;strong&gt;(2)&lt;/strong&gt;&lt;br&gt;
నే వెళ్ళు మార్గమునందు నా పాదము జారకుండా&lt;strong&gt; (2)&lt;/strong&gt;&lt;br&gt;
దూతల చేతులలో&lt;br&gt;
నన్ను నిలుపువాడవు నీవే యేసయ్యా&lt;strong&gt; (2)&lt;/strong&gt; నీ &lt;strong&gt;||సమర్ధ||&lt;/strong&gt;&lt;/p&gt;
&lt;p&gt;శత్రువు చరలోనుండి నను భద్రముగా&lt;br&gt;
నిల్పువాడవు నీవే యేసయ్యా&lt;br&gt;
రక్షణ వస్త్రమును నిత్యము నాపై&lt;br&gt;
కప్పువాడవు నీవే యేసయ్యా &lt;strong&gt;(2)&lt;/strong&gt;&lt;br&gt;
జీవించు దినములన్నియు నాలో పాపము ఉండకుండా &lt;strong&gt;(2)&lt;/strong&gt;&lt;br&gt;
రక్తపు బిందువుతో&lt;br&gt;
నన్ను కడుగువాడవు నీవే యేసయ్యా &lt;strong&gt;(2)&lt;/strong&gt; నీ &lt;strong&gt;||సమర్ధ||&lt;/strong&gt;&lt;/p&gt; &lt;h2 class='mt-4'&gt;&lt;b&gt; సమర్ధవంతుడవైన telugu christian video song&lt;/b&gt;&lt;/h2&gt;&lt;iframe id="_ytid_42057" data-origwidth="900" data-origheight="506" src="https://www.youtube.com/embed/Ej7ZatX1a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</si>
  <si>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https://christianlyricz.com/2016/10/14/samayamu-poneeyaka/</t>
  </si>
  <si>
    <t>https://christianlyricz.com/2016/10/14/samayamu-poneeyaka</t>
  </si>
  <si>
    <t>samayamu-poneeyaka-song-lyrics</t>
  </si>
  <si>
    <t>సమయము పోనీయక</t>
  </si>
  <si>
    <t>సమయము పోనీయక Song Lyrics</t>
  </si>
  <si>
    <t>&lt;p&gt;&lt;br&gt;
సమయము పోనీయక సిద్ధపడుమా సంఘమా &lt;strong&gt;(2)&lt;/strong&gt;&lt;br&gt;
సిద్దెలలో నూనెను సిద్ధముగ చేసుకో &lt;strong&gt;(2)&lt;/strong&gt;&lt;br&gt;
రారాజు రానైయున్నాడు&lt;br&gt;
వేగమే తీసుకెళ్తాడు &lt;strong&gt;(2) ||సమయము||&lt;/strong&gt;&lt;/p&gt;
&lt;p&gt;కాలం బహు కొంచమేగా&lt;br&gt;
నీకై ప్రభు వేచెనుగా&lt;br&gt;
జాగు చేసెనేమో నీ కోసమే &lt;strong&gt;(2)&lt;/strong&gt;&lt;br&gt;
సిద్ధమేనా ఇకనైనా&lt;br&gt;
సంధింప యేసు రాజుని త్వరపడవా &lt;strong&gt;||సమయము||&lt;/strong&gt;&lt;/p&gt;
&lt;p&gt;యేసు వచ్చు వేళకై&lt;br&gt;
వేచి నీవు ప్రార్ధించి&lt;br&gt;
పరిశుద్ధముగా నిలిచెదవా &lt;strong&gt;(2)&lt;/strong&gt;&lt;br&gt;
సిద్ధమేనా ఇకనైనా&lt;br&gt;
సంధింప యేసు రాజుని త్వరపడవా &lt;strong&gt;||సమయము||&lt;/strong&gt;&lt;/p&gt;</t>
  </si>
  <si>
    <t>https://christianlyricz.com/2018/12/03/samayamide-samayamide/</t>
  </si>
  <si>
    <t>https://christianlyricz.com/2018/12/03/samayamide-samayamide</t>
  </si>
  <si>
    <t>samayamide-samayamide-song-lyrics</t>
  </si>
  <si>
    <t>సమయమిదే సమయమిదే</t>
  </si>
  <si>
    <t>సమయమిదే సమయమిదే Song Lyrics</t>
  </si>
  <si>
    <t>&lt;p&gt;&lt;br&gt;
సమయమిదే సమయమిదే&lt;br&gt;
సంఘమా సమయమిదే&lt;br&gt;
సీయోనులో చేరుటకు&lt;br&gt;
సంఘమా సమయమిదే&lt;strong&gt; ||సమయమిదే||&lt;/strong&gt;&lt;/p&gt;
&lt;p&gt;చూడుము భూమి మీద&lt;br&gt;
పాప చీకటి క్రమ్మియున్నది&lt;br&gt;
జ్యోతివలె జీవించుము&lt;br&gt;
జీవ వాక్యం పట్టుకొని&lt;strong&gt; ||సమయమిదే||&lt;/strong&gt;&lt;/p&gt;
&lt;p&gt;సీయోనులో వశించు&lt;br&gt;
సర్వశక్తుడు నీ ద్వారా&lt;br&gt;
శోధింప ఈ దినము&lt;br&gt;
మార్పునొందుము స్ఫటికముగా&lt;strong&gt; ||సమయమిదే||&lt;/strong&gt;&lt;/p&gt;
&lt;p&gt;పిలుపుకు తగినట్లుగా&lt;br&gt;
నీవు నడువుము ప్రభు యేసుతో&lt;br&gt;
ప్రేమలోనే నిలువుము&lt;br&gt;
నిత్యజీవము చేపట్టుము&lt;strong&gt; ||సమయమిదే||&lt;/strong&gt;&lt;/p&gt;
&lt;p&gt;సీయోను రారాజు&lt;br&gt;
నిన్ను చూచి ఏతెంచెదరు&lt;br&gt;
మహిమగల కిరీటము&lt;br&gt;
నీకు ఆయన ఇచ్చెదరు&lt;strong&gt; ||సమయమిదే||&lt;/strong&gt;&lt;/p&gt;</t>
  </si>
  <si>
    <t>https://christianlyricz.com/2016/10/27/sannuthinthu-yesu-swaami/</t>
  </si>
  <si>
    <t>https://christianlyricz.com/2016/10/27/sannuthinthu-yesu-swaami</t>
  </si>
  <si>
    <t>sannuthinthu-yesu-swaami-song-lyrics</t>
  </si>
  <si>
    <t>సన్నుతింతు యేసు స్వామి</t>
  </si>
  <si>
    <t>సన్నుతింతు యేసు స్వామి Song Lyrics</t>
  </si>
  <si>
    <t>&lt;p&gt;&lt;br&gt;
సన్నుతింతు యేసు స్వామి నిన్ను అనుదినం&lt;br&gt;
నీ మహాత్య కార్యములను పాడి వివరింతును &lt;strong&gt;(2)&lt;/strong&gt;&lt;br&gt;
శోధన వేదన కష్ట సమయాన – నా తోడుగా నుందువు&lt;br&gt;
ఆశ్చర్య కార్యములు ఆనంద ఘడియలు – ఎన్నడు మరువను &lt;strong&gt;||సన్నుతింతు||&lt;/strong&gt;&lt;/p&gt;
&lt;p&gt;సమాధిలోనుండి నా ప్రాణము విమోచించియున్నావు&lt;br&gt;
కరుణా కటాక్షములు కిరీటముగా నాకిచ్చియున్నావు &lt;strong&gt;(2)&lt;/strong&gt;&lt;br&gt;
నా దోషములన్నిటిని క్షమియించినావు – కరుణ సమృద్ధుడవు&lt;br&gt;
మేలులతో నా హృదయం తృప్తిపరచావు – నీకేమి చెల్లింతును &lt;strong&gt;||సన్నుతింతును||&lt;/strong&gt;&lt;/p&gt;
&lt;p&gt;మహిమైశ్వర్యముల మహారాజు మహిమతో నింపును&lt;br&gt;
శాంతి రాజ్య స్థాపకుడు తన శాంతి నిచ్చును &lt;strong&gt;(2)&lt;/strong&gt;&lt;br&gt;
అడిగిన వారికి కాదనకుండ వరములు కురిపించును&lt;br&gt;
యేసయ్య నీ గొప్ప నామము స్మరియింప – నాకెంతో భాగ్యము &lt;strong&gt;||సన్నుతింతును||&lt;/strong&gt;&lt;br&gt;
&lt;/p&gt;</t>
  </si>
  <si>
    <t>&lt;iframe id="_ytid_82706" data-origwidth="900" data-origheight="506" src="https://www.youtube.com/embed/58mzYDIYI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</si>
  <si>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సన్నుతింతు యేసు స్వామి నిన్ను అనుదినం&lt;br&gt;
నీ మహాత్య కార్యములను పాడి వివరింతును &lt;strong&gt;(2)&lt;/strong&gt;&lt;br&gt;
శోధన వేదన కష్ట సమయాన – నా తోడుగా నుందువు&lt;br&gt;
ఆశ్చర్య కార్యములు ఆనంద ఘడియలు – ఎన్నడు మరువను &lt;strong&gt;||సన్నుతింతు||&lt;/strong&gt;&lt;/p&gt;
&lt;p&gt;సమాధిలోనుండి నా ప్రాణము విమోచించియున్నావు&lt;br&gt;
కరుణా కటాక్షములు కిరీటముగా నాకిచ్చియున్నావు &lt;strong&gt;(2)&lt;/strong&gt;&lt;br&gt;
నా దోషములన్నిటిని క్షమియించినావు – కరుణ సమృద్ధుడవు&lt;br&gt;
మేలులతో నా హృదయం తృప్తిపరచావు – నీకేమి చెల్లింతును &lt;strong&gt;||సన్నుతింతును||&lt;/strong&gt;&lt;/p&gt;
&lt;p&gt;మహిమైశ్వర్యముల మహారాజు మహిమతో నింపును&lt;br&gt;
శాంతి రాజ్య స్థాపకుడు తన శాంతి నిచ్చును &lt;strong&gt;(2)&lt;/strong&gt;&lt;br&gt;
అడిగిన వారికి కాదనకుండ వరములు కురిపించును&lt;br&gt;
యేసయ్య నీ గొప్ప నామము స్మరియింప – నాకెంతో భాగ్యము &lt;strong&gt;||సన్నుతింతును||&lt;/strong&gt;&lt;br&gt;
&lt;/p&gt; &lt;h2 class='mt-4'&gt;&lt;b&gt; సన్నుతింతు యేసు స్వామి telugu christian video song&lt;/b&gt;&lt;/h2&gt;&lt;iframe id="_ytid_82706" data-origwidth="900" data-origheight="506" src="https://www.youtube.com/embed/58mzYDIYI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</si>
  <si>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https://christianlyricz.com/2017/09/05/sannuthinthumo-prabho/</t>
  </si>
  <si>
    <t>https://christianlyricz.com/2017/09/05/sannuthinthumo-prabho</t>
  </si>
  <si>
    <t>sannuthinthumo-prabho-song-lyrics</t>
  </si>
  <si>
    <t>సన్నుతింతుమో ప్రభో</t>
  </si>
  <si>
    <t>సన్నుతింతుమో ప్రభో Song Lyrics</t>
  </si>
  <si>
    <t>&lt;p&gt;&lt;br&gt;
సన్నుతింతుమో ప్రభో&lt;br&gt;
సదమలమగు భక్తితో &lt;strong&gt;(2)&lt;/strong&gt;&lt;br&gt;
కన్న తండ్రి కావుమా &lt;strong&gt;(2)&lt;/strong&gt;&lt;br&gt;
కలుషము నెడబాపుమా&lt;strong&gt; ||సన్నుతింతుమో||&lt;/strong&gt;&lt;/p&gt;
&lt;p&gt;నీతి సూర్య తేజమా&lt;br&gt;
జ్యోతి రత్న రాజమా &lt;strong&gt;(2)&lt;/strong&gt;&lt;br&gt;
పాతక జన రక్షకా &lt;strong&gt;(2)&lt;/strong&gt;&lt;br&gt;
పతిత పావన నామకా&lt;strong&gt; ||సన్నుతింతుమో||&lt;/strong&gt;&lt;/p&gt;
&lt;p&gt;మానవ సంరక్షకా&lt;br&gt;
దీన నిచయ పోషకా &lt;strong&gt;(2)&lt;/strong&gt;&lt;br&gt;
దేవా మానవ నందనా &lt;strong&gt;(2)&lt;/strong&gt;&lt;br&gt;
దివ్య సుగుణ మందనా&lt;strong&gt; ||సన్నుతింతుమో||&lt;/strong&gt;&lt;/p&gt;
&lt;p&gt;ప్రేమ తత్వ బోధకా&lt;br&gt;
క్షేమ దాత వీవెగా &lt;strong&gt;(2)&lt;/strong&gt;&lt;br&gt;
కామిత ఫలదాయక &lt;strong&gt;(2)&lt;/strong&gt;&lt;br&gt;
స్వామి యేసు నాయక&lt;strong&gt; ||సన్నుతింతుమో||&lt;/strong&gt;&lt;/p&gt;
&lt;p&gt;పాప చింతలన్నిటిన్&lt;br&gt;
పారదోలుమో ప్రభో &lt;strong&gt;(2)&lt;/strong&gt;&lt;br&gt;
నీ పవిత్ర నామమున్ &lt;strong&gt;(2)&lt;/strong&gt;&lt;br&gt;
నిరతము స్మరియించెదన్&lt;strong&gt; ||సన్నుతింతుమో||&lt;/strong&gt;&lt;br&gt;
&lt;/p&gt;</t>
  </si>
  <si>
    <t>&lt;iframe id="_ytid_58310" data-origwidth="900" data-origheight="506" src="https://www.youtube.com/embed/OTR6-cucN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title="Hymn #7: Sannutintumo Prabho - సన్నుతింతుమో ప్రభొ - Bishop Wilson Singham &amp;amp; Kamal Sujay Ernam" allow="fullscreen; accelerometer; autoplay; clipboard-write; encrypted-media; gyroscope; picture-in-picture" allowfullscreen="" data-no-lazy="1" data-skipgform_ajax_framebjll="" style="opacity: 1;"&gt;&lt;/iframe&gt;</t>
  </si>
  <si>
    <t>&lt;p&gt;&lt;br&gt;
సన్నుతింతుమో ప్రభో&lt;br&gt;
సదమలమగు భక్తితో &lt;strong&gt;(2)&lt;/strong&gt;&lt;br&gt;
కన్న తండ్రి కావుమా &lt;strong&gt;(2)&lt;/strong&gt;&lt;br&gt;
కలుషము నెడబాపుమా&lt;strong&gt; ||సన్నుతింతుమో||&lt;/strong&gt;&lt;/p&gt;
&lt;p&gt;నీతి సూర్య తేజమా&lt;br&gt;
జ్యోతి రత్న రాజమా &lt;strong&gt;(2)&lt;/strong&gt;&lt;br&gt;
పాతక జన రక్షకా &lt;strong&gt;(2)&lt;/strong&gt;&lt;br&gt;
పతిత పావన నామకా&lt;strong&gt; ||సన్నుతింతుమో||&lt;/strong&gt;&lt;/p&gt;
&lt;p&gt;మానవ సంరక్షకా&lt;br&gt;
దీన నిచయ పోషకా &lt;strong&gt;(2)&lt;/strong&gt;&lt;br&gt;
దేవా మానవ నందనా &lt;strong&gt;(2)&lt;/strong&gt;&lt;br&gt;
దివ్య సుగుణ మందనా&lt;strong&gt; ||సన్నుతింతుమో||&lt;/strong&gt;&lt;/p&gt;
&lt;p&gt;ప్రేమ తత్వ బోధకా&lt;br&gt;
క్షేమ దాత వీవెగా &lt;strong&gt;(2)&lt;/strong&gt;&lt;br&gt;
కామిత ఫలదాయక &lt;strong&gt;(2)&lt;/strong&gt;&lt;br&gt;
స్వామి యేసు నాయక&lt;strong&gt; ||సన్నుతింతుమో||&lt;/strong&gt;&lt;/p&gt;
&lt;p&gt;పాప చింతలన్నిటిన్&lt;br&gt;
పారదోలుమో ప్రభో &lt;strong&gt;(2)&lt;/strong&gt;&lt;br&gt;
నీ పవిత్ర నామమున్ &lt;strong&gt;(2)&lt;/strong&gt;&lt;br&gt;
నిరతము స్మరియించెదన్&lt;strong&gt; ||సన్నుతింతుమో||&lt;/strong&gt;&lt;br&gt;
&lt;/p&gt; &lt;h2 class='mt-4'&gt;&lt;b&gt; సన్నుతింతుమో ప్రభో telugu christian video song&lt;/b&gt;&lt;/h2&gt;&lt;iframe id="_ytid_58310" data-origwidth="900" data-origheight="506" src="https://www.youtube.com/embed/OTR6-cucN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title="Hymn #7: Sannutintumo Prabho - సన్నుతింతుమో ప్రభొ - Bishop Wilson Singham &amp;amp; Kamal Sujay Ernam"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</si>
  <si>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https://christianlyricz.com/2018/04/27/sadaakaalamu-nee-yande/</t>
  </si>
  <si>
    <t>https://christianlyricz.com/2018/04/27/sadaakaalamu-nee-yande</t>
  </si>
  <si>
    <t>sadaakaalamu-nee-yande-song-lyrics</t>
  </si>
  <si>
    <t>సదాకాలము నీ యందే</t>
  </si>
  <si>
    <t>సదాకాలము నీ యందే Song Lyrics</t>
  </si>
  <si>
    <t>&lt;p&gt;&lt;br&gt;
(యేసయ్యా) సదాకాలము – నీ యందే నా గురి&lt;br&gt;
నిలుపుచున్నాను &lt;strong&gt;(2)&lt;/strong&gt;&lt;br&gt;
అక్షయ కిరీటం పొందాలని&lt;br&gt;
అనుక్షణం నే స్తుతియింతును &lt;strong&gt;(2)&lt;/strong&gt;&lt;br&gt;
ఆరాధనా ఆరాధనా&lt;br&gt;
యేసయ్యా నీకే నా ఆరాధనా &lt;strong&gt;(2) ||సదాకాలము||&lt;/strong&gt;&lt;/p&gt;
&lt;p&gt;చుక్కాని లేని నావనై&lt;br&gt;
సంద్రాన నే చిక్కుబడగా &lt;strong&gt;(2)&lt;/strong&gt;&lt;br&gt;
నా దరి చేరి – ఈ ధరలోన&lt;br&gt;
నీ దరి నడిపించావే &lt;strong&gt;(2) ||ఆరాధనా||&lt;/strong&gt;&lt;/p&gt;
&lt;p&gt;అన్య జనులు ఏకమై&lt;br&gt;
నిందలు నాపైన మోపినా &lt;strong&gt;(2)&lt;/strong&gt;&lt;br&gt;
నిందలు బాపి – నన్నాదుకొని&lt;br&gt;
విడువని కృప చూపినావే &lt;strong&gt;(2) ||ఆరాధనా||&lt;/strong&gt;&lt;/p&gt;
&lt;p&gt;నాశనకరమైన ఊభిలో&lt;br&gt;
నేను పది కృంగగా &lt;strong&gt;(2)&lt;/strong&gt;&lt;br&gt;
హస్తము చాచి – నను ఆదుకొని&lt;br&gt;
(నీ) ఆత్మతో బలపరచినావే &lt;strong&gt;(2) ||ఆరాధనా||&lt;/strong&gt;&lt;/p&gt;</t>
  </si>
  <si>
    <t>&lt;iframe id="_ytid_35030" data-origwidth="900" data-origheight="506" src="https://www.youtube.com/embed/7oiK5VR8c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</si>
  <si>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(యేసయ్యా) సదాకాలము – నీ యందే నా గురి&lt;br&gt;
నిలుపుచున్నాను &lt;strong&gt;(2)&lt;/strong&gt;&lt;br&gt;
అక్షయ కిరీటం పొందాలని&lt;br&gt;
అనుక్షణం నే స్తుతియింతును &lt;strong&gt;(2)&lt;/strong&gt;&lt;br&gt;
ఆరాధనా ఆరాధనా&lt;br&gt;
యేసయ్యా నీకే నా ఆరాధనా &lt;strong&gt;(2) ||సదాకాలము||&lt;/strong&gt;&lt;/p&gt;
&lt;p&gt;చుక్కాని లేని నావనై&lt;br&gt;
సంద్రాన నే చిక్కుబడగా &lt;strong&gt;(2)&lt;/strong&gt;&lt;br&gt;
నా దరి చేరి – ఈ ధరలోన&lt;br&gt;
నీ దరి నడిపించావే &lt;strong&gt;(2) ||ఆరాధనా||&lt;/strong&gt;&lt;/p&gt;
&lt;p&gt;అన్య జనులు ఏకమై&lt;br&gt;
నిందలు నాపైన మోపినా &lt;strong&gt;(2)&lt;/strong&gt;&lt;br&gt;
నిందలు బాపి – నన్నాదుకొని&lt;br&gt;
విడువని కృప చూపినావే &lt;strong&gt;(2) ||ఆరాధనా||&lt;/strong&gt;&lt;/p&gt;
&lt;p&gt;నాశనకరమైన ఊభిలో&lt;br&gt;
నేను పది కృంగగా &lt;strong&gt;(2)&lt;/strong&gt;&lt;br&gt;
హస్తము చాచి – నను ఆదుకొని&lt;br&gt;
(నీ) ఆత్మతో బలపరచినావే &lt;strong&gt;(2) ||ఆరాధనా||&lt;/strong&gt;&lt;/p&gt; &lt;h2 class='mt-4'&gt;&lt;b&gt; సదాకాలము నీ యందే telugu christian video song&lt;/b&gt;&lt;/h2&gt;&lt;iframe id="_ytid_35030" data-origwidth="900" data-origheight="506" src="https://www.youtube.com/embed/7oiK5VR8c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</si>
  <si>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https://christianlyricz.com/2013/11/05/sadaakaalamu-neetho-nenu/</t>
  </si>
  <si>
    <t>https://christianlyricz.com/2013/11/05/sadaakaalamu-neetho-nenu</t>
  </si>
  <si>
    <t>sadaakaalamu-neetho-nenu-song-lyrics</t>
  </si>
  <si>
    <t>సదాకాలము నీతో నేను</t>
  </si>
  <si>
    <t>సదాకాలము నీతో నేను Song Lyrics</t>
  </si>
  <si>
    <t>&lt;p&gt;&lt;br&gt;
సదాకాలము నీతో నేను జీవించెదను యేసయ్య&lt;br&gt;
యేసయ్యా యేసయ్యా యేసయ్యా యేసయ్యా &lt;strong&gt;(2)&lt;/strong&gt;&lt;strong&gt; ||సదాకాలము||&lt;/strong&gt;&lt;/p&gt;
&lt;p&gt;పాపాల ఊభిలో పడియున్న నన్ను&lt;br&gt;
నీ ప్రేమతో నన్ను లేపావయ్యా &lt;strong&gt;(2)&lt;/strong&gt;&lt;br&gt;
ఏ తోడులేని నాకు నా తోడుగా&lt;br&gt;
నా అండగా నీవు నిలిచావయ్యా &lt;strong&gt;(2)&lt;/strong&gt; &lt;strong&gt;||యేసయ్యా||&lt;/strong&gt;&lt;/p&gt;
&lt;p&gt;నీ వాత్సల్యమును నాపై చూపించి&lt;br&gt;
నీ సాక్షిగా నన్ను నిలిపావయ్యా &lt;strong&gt;(2)&lt;/strong&gt;&lt;br&gt;
ఆశ్చర్యకార్యములు ఎన్నో చేసి&lt;br&gt;
నీ పాత్రగా నన్ను మలిచావయ్యా &lt;strong&gt;(2)&lt;/strong&gt; &lt;strong&gt;||యేసయ్యా||&lt;/strong&gt;&lt;/p&gt;</t>
  </si>
  <si>
    <t>&lt;iframe id="_ytid_22782" data-origwidth="900" data-origheight="675" src="https://www.youtube.com/embed/xXHwFV8WH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</si>
  <si>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సదాకాలము నీతో నేను జీవించెదను యేసయ్య&lt;br&gt;
యేసయ్యా యేసయ్యా యేసయ్యా యేసయ్యా &lt;strong&gt;(2)&lt;/strong&gt;&lt;strong&gt; ||సదాకాలము||&lt;/strong&gt;&lt;/p&gt;
&lt;p&gt;పాపాల ఊభిలో పడియున్న నన్ను&lt;br&gt;
నీ ప్రేమతో నన్ను లేపావయ్యా &lt;strong&gt;(2)&lt;/strong&gt;&lt;br&gt;
ఏ తోడులేని నాకు నా తోడుగా&lt;br&gt;
నా అండగా నీవు నిలిచావయ్యా &lt;strong&gt;(2)&lt;/strong&gt; &lt;strong&gt;||యేసయ్యా||&lt;/strong&gt;&lt;/p&gt;
&lt;p&gt;నీ వాత్సల్యమును నాపై చూపించి&lt;br&gt;
నీ సాక్షిగా నన్ను నిలిపావయ్యా &lt;strong&gt;(2)&lt;/strong&gt;&lt;br&gt;
ఆశ్చర్యకార్యములు ఎన్నో చేసి&lt;br&gt;
నీ పాత్రగా నన్ను మలిచావయ్యా &lt;strong&gt;(2)&lt;/strong&gt; &lt;strong&gt;||యేసయ్యా||&lt;/strong&gt;&lt;/p&gt; &lt;h2 class='mt-4'&gt;&lt;b&gt; సదాకాలము నీతో నేను telugu christian video song&lt;/b&gt;&lt;/h2&gt;&lt;iframe id="_ytid_22782" data-origwidth="900" data-origheight="675" src="https://www.youtube.com/embed/xXHwFV8WH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</si>
  <si>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https://christianlyricz.com/2017/01/05/sajeevudavaina-yesayyaa/</t>
  </si>
  <si>
    <t>https://christianlyricz.com/2017/01/05/sajeevudavaina-yesayyaa</t>
  </si>
  <si>
    <t>sajeevudavaina-yesayyaa-song-lyrics</t>
  </si>
  <si>
    <t>సజీవుడవైన యేసయ్యా</t>
  </si>
  <si>
    <t>సజీవుడవైన యేసయ్యా Song Lyrics</t>
  </si>
  <si>
    <t>&lt;p&gt;&lt;br&gt;
సజీవుడవైన యేసయ్యా&lt;br&gt;
నిన్నాశ్రయించిన నీ వారికి&lt;br&gt;
సహాయుడవై తృప్తి పరచితివే&lt;br&gt;
సముద్రమంత సమృద్ధితో &lt;strong&gt;(2)&lt;/strong&gt;&lt;br&gt;
ఆనందించెద నీలో – అనుదినము కృప పొంది&lt;br&gt;
ఆరాధించెద నిన్నే – ఆనంద ధ్వనులతో &lt;strong&gt;(2)&lt;/strong&gt;&lt;/p&gt;
&lt;p&gt;ధన రాసులే ఇలా – ధనవంతులకు – ఈ లోక భాగ్యము&lt;br&gt;
దాచిన మేలులెన్నో – దయచేసినావే – ఇహ పరమున నాకు &lt;strong&gt;(2)&lt;/strong&gt;&lt;br&gt;
శ్రమల మార్గమును నిరీక్షణ ద్వారముగా చేసితివి&lt;br&gt;
శ్రేష్టమైన నీ వాగ్ధానములతో &lt;strong&gt;(2) ||సజీవుడవైన||&lt;/strong&gt;&lt;/p&gt;
&lt;p&gt;క్షేమము నొందుటయే – సర్వ జనులకు – ప్రయాసగా మారే&lt;br&gt;
క్షేమాధారము నీవై – దీర్ఘాయువుతో – సంతృప్తి పరతువు నన్ను &lt;strong&gt;(2)&lt;/strong&gt;&lt;br&gt;
నిత్య నిబంధనగా నీ వాత్సల్యమును చూపితివే&lt;br&gt;
నిత్యమైన నీ సత్య వాక్యముతో &lt;strong&gt;(2) ||సజీవుడవైన||&lt;/strong&gt;&lt;/p&gt;
&lt;p&gt;నలువది ఏండ్లు – నీ స్వాస్థ్యమును – మోసినది నీవే&lt;br&gt;
నీ కృప కాంతిలో – నా చేయి విడువక – నడిపించుచున్నది నీవే &lt;strong&gt;(2)&lt;/strong&gt;&lt;br&gt;
పరమ రాజ్యములో మహిమతో నింపుటకు అనుగ్రహించితివే&lt;br&gt;
పరిపూర్ణమైన నీ ఉపదేశమును &lt;strong&gt;(2) ||సజీవుడవైన||&lt;/strong&gt;&lt;br&gt;
&lt;/p&gt;</t>
  </si>
  <si>
    <t>&lt;iframe id="_ytid_73211" data-origwidth="900" data-origheight="506" src="https://www.youtube.com/embed/C33Am77T1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</si>
  <si>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సజీవుడవైన యేసయ్యా&lt;br&gt;
నిన్నాశ్రయించిన నీ వారికి&lt;br&gt;
సహాయుడవై తృప్తి పరచితివే&lt;br&gt;
సముద్రమంత సమృద్ధితో &lt;strong&gt;(2)&lt;/strong&gt;&lt;br&gt;
ఆనందించెద నీలో – అనుదినము కృప పొంది&lt;br&gt;
ఆరాధించెద నిన్నే – ఆనంద ధ్వనులతో &lt;strong&gt;(2)&lt;/strong&gt;&lt;/p&gt;
&lt;p&gt;ధన రాసులే ఇలా – ధనవంతులకు – ఈ లోక భాగ్యము&lt;br&gt;
దాచిన మేలులెన్నో – దయచేసినావే – ఇహ పరమున నాకు &lt;strong&gt;(2)&lt;/strong&gt;&lt;br&gt;
శ్రమల మార్గమును నిరీక్షణ ద్వారముగా చేసితివి&lt;br&gt;
శ్రేష్టమైన నీ వాగ్ధానములతో &lt;strong&gt;(2) ||సజీవుడవైన||&lt;/strong&gt;&lt;/p&gt;
&lt;p&gt;క్షేమము నొందుటయే – సర్వ జనులకు – ప్రయాసగా మారే&lt;br&gt;
క్షేమాధారము నీవై – దీర్ఘాయువుతో – సంతృప్తి పరతువు నన్ను &lt;strong&gt;(2)&lt;/strong&gt;&lt;br&gt;
నిత్య నిబంధనగా నీ వాత్సల్యమును చూపితివే&lt;br&gt;
నిత్యమైన నీ సత్య వాక్యముతో &lt;strong&gt;(2) ||సజీవుడవైన||&lt;/strong&gt;&lt;/p&gt;
&lt;p&gt;నలువది ఏండ్లు – నీ స్వాస్థ్యమును – మోసినది నీవే&lt;br&gt;
నీ కృప కాంతిలో – నా చేయి విడువక – నడిపించుచున్నది నీవే &lt;strong&gt;(2)&lt;/strong&gt;&lt;br&gt;
పరమ రాజ్యములో మహిమతో నింపుటకు అనుగ్రహించితివే&lt;br&gt;
పరిపూర్ణమైన నీ ఉపదేశమును &lt;strong&gt;(2) ||సజీవుడవైన||&lt;/strong&gt;&lt;br&gt;
&lt;/p&gt; &lt;h2 class='mt-4'&gt;&lt;b&gt; సజీవుడవైన యేసయ్యా telugu christian video song&lt;/b&gt;&lt;/h2&gt;&lt;iframe id="_ytid_73211" data-origwidth="900" data-origheight="506" src="https://www.youtube.com/embed/C33Am77T1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</si>
  <si>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https://christianlyricz.com/2017/10/02/sajeeva-saakshulugaa/</t>
  </si>
  <si>
    <t>https://christianlyricz.com/2017/10/02/sajeeva-saakshulugaa</t>
  </si>
  <si>
    <t>sajeeva-saakshulugaa-song-lyrics</t>
  </si>
  <si>
    <t>సజీవ సాక్షులుగా</t>
  </si>
  <si>
    <t>సజీవ సాక్షులుగా Song Lyrics</t>
  </si>
  <si>
    <t>&lt;p&gt;&lt;br&gt;
సజీవ సాక్షులుగా మమ్ము నిలిపిన దేవా వందనం&lt;br&gt;
నీ చిత్తమందు స్థిరపరచినావు యేసు అభివందనం&lt;br&gt;
ఏమిచ్చి నీ ఋణం తీర్చగలము&lt;br&gt;
జిహ్వా ఫలము అర్పింతుము &lt;strong&gt;(2)&lt;/strong&gt;&lt;br&gt;
మేమున్నాం నీ చిత్తములో&lt;br&gt;
మేమున్నాం నీ సేవలో &lt;strong&gt;(2) ||సజీవ||&lt;/strong&gt;&lt;/p&gt;
&lt;p&gt;తల్లి గర్భమునందు – మమ్మును రూపించి&lt;br&gt;
శాశ్వత ప్రేమతో మేము నింపి – భువిని సమకూర్చినావు &lt;strong&gt;(2)&lt;/strong&gt;&lt;br&gt;
ఎగిసిపడే అలలెన్నో – అణచివేసి జయమిచ్చినావు&lt;br&gt;
భీకరమైన తుఫానులోన – నెమ్మదినిచ్చి బ్రతికించావు&lt;br&gt;
కృంగిపోము మేమెన్నడు&lt;br&gt;
ఓటమి రాదు మాకెన్నడు &lt;strong&gt;(2) ||సజీవ||&lt;/strong&gt;&lt;/p&gt;
&lt;p&gt;ఉన్నత పిలుపుకు మము పిలిచిన – నీ దివ్య సంకల్పం&lt;br&gt;
నెరవేర్చుము మా పరిశుద్ధ దేవా – మహిమ పూర్ణుడా &lt;strong&gt;(2)&lt;/strong&gt;&lt;br&gt;
జడివానలైనా సుడిగాలులైనా – కాడిని మోస్తూ సాగెదం&lt;br&gt;
నిందలయినా బాధలైనా – ఆనందముతో పాడెదం&lt;br&gt;
కలత చెందము మేమెన్నడు&lt;br&gt;
అలసట రాదు మాకెన్నడు &lt;strong&gt;(2) ||సజీవ||&lt;/strong&gt;&lt;/p&gt;</t>
  </si>
  <si>
    <t>&lt;iframe id="_ytid_15462" data-origwidth="900" data-origheight="506" src="https://www.youtube.com/embed/tENwWxJYm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title="Family Song || Dr John Wesly &amp;amp; Blessie Wesly ||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</si>
  <si>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సజీవ సాక్షులుగా మమ్ము నిలిపిన దేవా వందనం&lt;br&gt;
నీ చిత్తమందు స్థిరపరచినావు యేసు అభివందనం&lt;br&gt;
ఏమిచ్చి నీ ఋణం తీర్చగలము&lt;br&gt;
జిహ్వా ఫలము అర్పింతుము &lt;strong&gt;(2)&lt;/strong&gt;&lt;br&gt;
మేమున్నాం నీ చిత్తములో&lt;br&gt;
మేమున్నాం నీ సేవలో &lt;strong&gt;(2) ||సజీవ||&lt;/strong&gt;&lt;/p&gt;
&lt;p&gt;తల్లి గర్భమునందు – మమ్మును రూపించి&lt;br&gt;
శాశ్వత ప్రేమతో మేము నింపి – భువిని సమకూర్చినావు &lt;strong&gt;(2)&lt;/strong&gt;&lt;br&gt;
ఎగిసిపడే అలలెన్నో – అణచివేసి జయమిచ్చినావు&lt;br&gt;
భీకరమైన తుఫానులోన – నెమ్మదినిచ్చి బ్రతికించావు&lt;br&gt;
కృంగిపోము మేమెన్నడు&lt;br&gt;
ఓటమి రాదు మాకెన్నడు &lt;strong&gt;(2) ||సజీవ||&lt;/strong&gt;&lt;/p&gt;
&lt;p&gt;ఉన్నత పిలుపుకు మము పిలిచిన – నీ దివ్య సంకల్పం&lt;br&gt;
నెరవేర్చుము మా పరిశుద్ధ దేవా – మహిమ పూర్ణుడా &lt;strong&gt;(2)&lt;/strong&gt;&lt;br&gt;
జడివానలైనా సుడిగాలులైనా – కాడిని మోస్తూ సాగెదం&lt;br&gt;
నిందలయినా బాధలైనా – ఆనందముతో పాడెదం&lt;br&gt;
కలత చెందము మేమెన్నడు&lt;br&gt;
అలసట రాదు మాకెన్నడు &lt;strong&gt;(2) ||సజీవ||&lt;/strong&gt;&lt;/p&gt; &lt;h2 class='mt-4'&gt;&lt;b&gt; సజీవ సాక్షులుగా telugu christian video song&lt;/b&gt;&lt;/h2&gt;&lt;iframe id="_ytid_15462" data-origwidth="900" data-origheight="506" src="https://www.youtube.com/embed/tENwWxJYm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title="Family Song || Dr John Wesly &amp;amp; Blessie Wesly ||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</si>
  <si>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https://christianlyricz.com/2016/10/04/sweekarinchumayaa-naathaa/</t>
  </si>
  <si>
    <t>https://christianlyricz.com/2016/10/04/sweekarinchumayaa-naathaa</t>
  </si>
  <si>
    <t>sweekarinchumayaa-naathaa-song-lyrics</t>
  </si>
  <si>
    <t>స్వీకరించుమయా నాథా</t>
  </si>
  <si>
    <t>స్వీకరించుమయా నాథా Song Lyrics</t>
  </si>
  <si>
    <t>&lt;p&gt;&lt;br&gt;
స్వీకరించుమయా నాథా స్వీకరించుమయా&lt;br&gt;
ఈ దీన జనుల కానుకలను స్వీకరించుమయా&lt;br&gt;
స్వంతమేది నాది లేదు నిజాము నా దేవా&lt;br&gt;
నీ దానమైన జీవితమునే నీకు అర్పింతు &lt;strong&gt;||స్వీకరించుమయా||&lt;/strong&gt;&lt;/p&gt;
&lt;p&gt;నా కృతజ్ఞత దివ్య బలిగా హృదయమర్పింతు&lt;br&gt;
నీవు చేసిన మేలంతా మదిని తలచుకొని &lt;strong&gt;(2)&lt;/strong&gt;&lt;br&gt;
జీవదాయక ఈ బలిలో పాలి భాగ్యము నీవొసగి&lt;br&gt;
ప్రేమ యినెడి భాగ్యమును పంచిపెట్టుమయా &lt;strong&gt;||స్వీకరించుమయా||&lt;/strong&gt;&lt;/p&gt;
&lt;p&gt;సుతుని ద్వారా పితకు నేనిల బలిని అర్పింతు&lt;br&gt;
ఆత్మ దేహములత్యంత అయోగ్యమైనవి &lt;strong&gt;(2)&lt;/strong&gt;&lt;br&gt;
అమరమైన నీ ప్రేమతో నన్ను నింపుమయా&lt;br&gt;
పుణ్య జీవిత భాగ్యమును పంచిపెట్టుమయా &lt;strong&gt;||స్వీకరించుమయా||&lt;/strong&gt;&lt;/p&gt;</t>
  </si>
  <si>
    <t>&lt;iframe id="_ytid_92983" data-origwidth="900" data-origheight="506" src="https://www.youtube.com/embed/8zbXxO1HF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title="sweekarinchumaya nadha" allow="fullscreen; accelerometer; autoplay; clipboard-write; encrypted-media; gyroscope; picture-in-picture" allowfullscreen="" data-no-lazy="1" data-skipgform_ajax_framebjll="" style="opacity: 1;"&gt;&lt;/iframe&gt;</t>
  </si>
  <si>
    <t>&lt;p&gt;&lt;br&gt;
స్వీకరించుమయా నాథా స్వీకరించుమయా&lt;br&gt;
ఈ దీన జనుల కానుకలను స్వీకరించుమయా&lt;br&gt;
స్వంతమేది నాది లేదు నిజాము నా దేవా&lt;br&gt;
నీ దానమైన జీవితమునే నీకు అర్పింతు &lt;strong&gt;||స్వీకరించుమయా||&lt;/strong&gt;&lt;/p&gt;
&lt;p&gt;నా కృతజ్ఞత దివ్య బలిగా హృదయమర్పింతు&lt;br&gt;
నీవు చేసిన మేలంతా మదిని తలచుకొని &lt;strong&gt;(2)&lt;/strong&gt;&lt;br&gt;
జీవదాయక ఈ బలిలో పాలి భాగ్యము నీవొసగి&lt;br&gt;
ప్రేమ యినెడి భాగ్యమును పంచిపెట్టుమయా &lt;strong&gt;||స్వీకరించుమయా||&lt;/strong&gt;&lt;/p&gt;
&lt;p&gt;సుతుని ద్వారా పితకు నేనిల బలిని అర్పింతు&lt;br&gt;
ఆత్మ దేహములత్యంత అయోగ్యమైనవి &lt;strong&gt;(2)&lt;/strong&gt;&lt;br&gt;
అమరమైన నీ ప్రేమతో నన్ను నింపుమయా&lt;br&gt;
పుణ్య జీవిత భాగ్యమును పంచిపెట్టుమయా &lt;strong&gt;||స్వీకరించుమయా||&lt;/strong&gt;&lt;/p&gt; &lt;h2 class='mt-4'&gt;&lt;b&gt; స్వీకరించుమయా నాథా telugu christian video song&lt;/b&gt;&lt;/h2&gt;&lt;iframe id="_ytid_92983" data-origwidth="900" data-origheight="506" src="https://www.youtube.com/embed/8zbXxO1HF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title="sweekarinchumaya nadha"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</si>
  <si>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https://christianlyricz.com/2018/03/14/swachchandha-seeyonu-vaasi/</t>
  </si>
  <si>
    <t>https://christianlyricz.com/2018/03/14/swachchandha-seeyonu-vaasi</t>
  </si>
  <si>
    <t>swachchandha-seeyonu-vaasi-song-lyrics</t>
  </si>
  <si>
    <t>స్వఛ్చంద సీయోను వాసి</t>
  </si>
  <si>
    <t>స్వఛ్చంద సీయోను వాసి Song Lyrics</t>
  </si>
  <si>
    <t>&lt;p&gt;&lt;br&gt;
&lt;span&gt;స్వఛ్చంద సీయోను వాసి&lt;/span&gt;&lt;br&gt;
&lt;span&gt;సర్వాధికారి – కస్తూరి పూరాసి &lt;strong&gt;(2)&lt;/strong&gt;&lt;/span&gt;&lt;br&gt;
&lt;span&gt;వర్తమాన భూత భవి-ష్యత్కాల వాసి &lt;strong&gt;(2)&lt;/strong&gt;&lt;/span&gt;&lt;br&gt;
&lt;span&gt;అల్ఫా ఒమేగ తానే &lt;strong&gt;(2)&lt;/strong&gt;&lt;/span&gt;&lt;br&gt;
&lt;span&gt;ఆద్యంతము మన యేసే &lt;strong&gt;(2) ||స్వఛ్చంద||&lt;/strong&gt;&lt;/span&gt;&lt;/p&gt;
&lt;p&gt;&lt;span&gt;ఇదిగో నేనొక నిబంధనను&lt;/span&gt;&lt;br&gt;
&lt;span&gt;అద్భుతముగ జేతున్ – నీ ప్రజలందరి యెదుట &lt;strong&gt;(2)&lt;/strong&gt;&lt;/span&gt;&lt;br&gt;
&lt;span&gt;పరిశోధింపజాలని మహా – పనులెల్ల ప్రభువే &lt;strong&gt;(2)&lt;/strong&gt;&lt;/span&gt;&lt;br&gt;
&lt;span&gt;లెక్క లేని యద్భుతముల్ &lt;strong&gt;(2)&lt;/strong&gt;&lt;/span&gt;&lt;br&gt;
&lt;span&gt;మక్కువతో చేయువాడు &lt;strong&gt;(2) ||స్వఛ్చంద||&lt;/strong&gt;&lt;/span&gt;&lt;/p&gt;
&lt;p&gt;&lt;span&gt;సంగీతం నాదముల తోడ&lt;/span&gt;&lt;br&gt;
&lt;span&gt;సీయోను పురము – సొంపుగను చేరితిమి &lt;strong&gt;(2)&lt;/strong&gt;&lt;/span&gt;&lt;br&gt;
&lt;span&gt;శాశ్వత సంతోషము మా – శిరములపై వెలసెన్ &lt;strong&gt;(2)&lt;/strong&gt;&lt;/span&gt;&lt;br&gt;
&lt;span&gt;దుఃఖము నిట్టూర్పును పోయెన్ &lt;strong&gt;(2)&lt;/strong&gt;&lt;/span&gt;&lt;br&gt;
&lt;span&gt;మిక్కిలి ఆనందము కల్గెన్ &lt;strong&gt;(2) ||స్వఛ్చంద||&lt;/strong&gt;&lt;/span&gt;&lt;/p&gt;
&lt;p&gt;&lt;span&gt;నీలముల పునాదులు వేసి&lt;/span&gt;&lt;br&gt;
&lt;span&gt;నీలాంజనములతో – మాణిక్య మణులతో &lt;strong&gt;(2)&lt;/strong&gt;&lt;/span&gt;&lt;br&gt;
&lt;span&gt;సువర్ణ శునీయముల – సూర్య కాంతముతో &lt;strong&gt;(2)&lt;/strong&gt;&lt;/span&gt;&lt;br&gt;
&lt;span&gt;ప్రశస్త రత్నములతో &lt;strong&gt;(2)&lt;/strong&gt;&lt;/span&gt;&lt;br&gt;
&lt;span&gt;ప్రవిమలముగా నిను గట్టెదను &lt;strong&gt;(2) ||స్వఛ్చంద||&lt;/strong&gt;&lt;/span&gt;&lt;/p&gt;
&lt;p&gt;&lt;span&gt;సుమముల హారము&lt;/span&gt;&lt;br&gt;
&lt;span&gt;సంతోషానంద తైలము నీదే – స్తుతి వస్త్రమును నీదే &lt;strong&gt;(2)&lt;/strong&gt;&lt;/span&gt;&lt;br&gt;
&lt;span&gt;ఉల్లాస వస్త్రంబు నీదే – విడుదలయి నీదే &lt;strong&gt;(2)&lt;/strong&gt;&lt;/span&gt;&lt;br&gt;
&lt;span&gt;హిత వత్సరము విముక్తి &lt;strong&gt;(2)&lt;/strong&gt;&lt;/span&gt;&lt;br&gt;
&lt;span&gt;ఆత్మాభిషేకము నీదే &lt;strong&gt;(2) ||స్వఛ్చంద||&lt;/strong&gt;&lt;/span&gt;&lt;/p&gt;
&lt;p&gt;&lt;span&gt;జలములలో బడి దాటునప్పుడు&lt;/span&gt;&lt;br&gt;
&lt;span&gt;బలమై యుండెదను – నీ తోడై యుండెదను &lt;strong&gt;(2)&lt;/strong&gt;&lt;/span&gt;&lt;br&gt;
&lt;span&gt;నదులలో వెళ్లునప్పుడు – నీపై పారవు &lt;strong&gt;(2)&lt;/strong&gt;&lt;/span&gt;&lt;br&gt;
&lt;span&gt;అగ్ని మధ్యను నడచినను &lt;strong&gt;(2)&lt;/strong&gt;&lt;/span&gt;&lt;br&gt;
&lt;span&gt;జ్వాలలు నిను కాల్చగ లేవు &lt;strong&gt;(2) ||స్వఛ్చంద||&lt;/strong&gt;&lt;/span&gt;&lt;/p&gt;
&lt;p&gt;&lt;span&gt;ఇత్తడి తలుపుల బగుల గొట్టెద&lt;/span&gt;&lt;br&gt;
&lt;span&gt;నినుప ఘడియలను – విడగొట్టెదను నేను &lt;strong&gt;(2)&lt;/strong&gt;&lt;/span&gt;&lt;br&gt;
&lt;span&gt;అంధకార స్థలములలో ను-న్నట్టి నిధులను &lt;strong&gt;(2)&lt;/strong&gt;&lt;/span&gt;&lt;br&gt;
&lt;span&gt;రహస్యములో మరుగైన &lt;strong&gt;(2)&lt;/strong&gt;&lt;/span&gt;&lt;br&gt;
&lt;span&gt;ధనమును నీ కొసంగెదను &lt;strong&gt;(2) ||స్వఛ్చంద||&lt;/strong&gt;&lt;/span&gt;&lt;/p&gt;
&lt;p&gt;&lt;span&gt;గర్భమున పుట్టినది మొదలు&lt;/span&gt;&lt;br&gt;
&lt;span&gt;తల్లి యొడిలోన – కూర్చుండినది మొదలు &lt;strong&gt;(2)&lt;/strong&gt;&lt;/span&gt;&lt;br&gt;
&lt;span&gt;నేను చంక బెట్టుకొన్న – నాదు ప్రజలారా &lt;strong&gt;(2)&lt;/strong&gt;&lt;/span&gt;&lt;br&gt;
&lt;span&gt;ముదిమి వచ్చుఁ వరకు నిన్ను &lt;strong&gt;(2)&lt;/strong&gt;&lt;/span&gt;&lt;br&gt;
&lt;span&gt;ఎత్తుకొను వాడను నేనే &lt;strong&gt;(2) ||స్వఛ్చంద||&lt;/strong&gt;&lt;/span&gt;&lt;/p&gt;
&lt;p&gt;&lt;span&gt;&lt;/span&gt;&lt;/p&gt;</t>
  </si>
  <si>
    <t>&lt;iframe id="_ytid_88998" data-origwidth="900" data-origheight="506" src="https://www.youtube.com/embed/whtc3ugHuM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title="Swachandha Seeyoni Vaasi" allow="fullscreen; accelerometer; autoplay; clipboard-write; encrypted-media; gyroscope; picture-in-picture" allowfullscreen="" data-no-lazy="1" data-skipgform_ajax_framebjll="" style="opacity: 1;"&gt;&lt;/iframe&gt;</t>
  </si>
  <si>
    <t>&lt;p&gt;&lt;br&gt;
&lt;span&gt;స్వఛ్చంద సీయోను వాసి&lt;/span&gt;&lt;br&gt;
&lt;span&gt;సర్వాధికారి – కస్తూరి పూరాసి &lt;strong&gt;(2)&lt;/strong&gt;&lt;/span&gt;&lt;br&gt;
&lt;span&gt;వర్తమాన భూత భవి-ష్యత్కాల వాసి &lt;strong&gt;(2)&lt;/strong&gt;&lt;/span&gt;&lt;br&gt;
&lt;span&gt;అల్ఫా ఒమేగ తానే &lt;strong&gt;(2)&lt;/strong&gt;&lt;/span&gt;&lt;br&gt;
&lt;span&gt;ఆద్యంతము మన యేసే &lt;strong&gt;(2) ||స్వఛ్చంద||&lt;/strong&gt;&lt;/span&gt;&lt;/p&gt;
&lt;p&gt;&lt;span&gt;ఇదిగో నేనొక నిబంధనను&lt;/span&gt;&lt;br&gt;
&lt;span&gt;అద్భుతముగ జేతున్ – నీ ప్రజలందరి యెదుట &lt;strong&gt;(2)&lt;/strong&gt;&lt;/span&gt;&lt;br&gt;
&lt;span&gt;పరిశోధింపజాలని మహా – పనులెల్ల ప్రభువే &lt;strong&gt;(2)&lt;/strong&gt;&lt;/span&gt;&lt;br&gt;
&lt;span&gt;లెక్క లేని యద్భుతముల్ &lt;strong&gt;(2)&lt;/strong&gt;&lt;/span&gt;&lt;br&gt;
&lt;span&gt;మక్కువతో చేయువాడు &lt;strong&gt;(2) ||స్వఛ్చంద||&lt;/strong&gt;&lt;/span&gt;&lt;/p&gt;
&lt;p&gt;&lt;span&gt;సంగీతం నాదముల తోడ&lt;/span&gt;&lt;br&gt;
&lt;span&gt;సీయోను పురము – సొంపుగను చేరితిమి &lt;strong&gt;(2)&lt;/strong&gt;&lt;/span&gt;&lt;br&gt;
&lt;span&gt;శాశ్వత సంతోషము మా – శిరములపై వెలసెన్ &lt;strong&gt;(2)&lt;/strong&gt;&lt;/span&gt;&lt;br&gt;
&lt;span&gt;దుఃఖము నిట్టూర్పును పోయెన్ &lt;strong&gt;(2)&lt;/strong&gt;&lt;/span&gt;&lt;br&gt;
&lt;span&gt;మిక్కిలి ఆనందము కల్గెన్ &lt;strong&gt;(2) ||స్వఛ్చంద||&lt;/strong&gt;&lt;/span&gt;&lt;/p&gt;
&lt;p&gt;&lt;span&gt;నీలముల పునాదులు వేసి&lt;/span&gt;&lt;br&gt;
&lt;span&gt;నీలాంజనములతో – మాణిక్య మణులతో &lt;strong&gt;(2)&lt;/strong&gt;&lt;/span&gt;&lt;br&gt;
&lt;span&gt;సువర్ణ శునీయముల – సూర్య కాంతముతో &lt;strong&gt;(2)&lt;/strong&gt;&lt;/span&gt;&lt;br&gt;
&lt;span&gt;ప్రశస్త రత్నములతో &lt;strong&gt;(2)&lt;/strong&gt;&lt;/span&gt;&lt;br&gt;
&lt;span&gt;ప్రవిమలముగా నిను గట్టెదను &lt;strong&gt;(2) ||స్వఛ్చంద||&lt;/strong&gt;&lt;/span&gt;&lt;/p&gt;
&lt;p&gt;&lt;span&gt;సుమముల హారము&lt;/span&gt;&lt;br&gt;
&lt;span&gt;సంతోషానంద తైలము నీదే – స్తుతి వస్త్రమును నీదే &lt;strong&gt;(2)&lt;/strong&gt;&lt;/span&gt;&lt;br&gt;
&lt;span&gt;ఉల్లాస వస్త్రంబు నీదే – విడుదలయి నీదే &lt;strong&gt;(2)&lt;/strong&gt;&lt;/span&gt;&lt;br&gt;
&lt;span&gt;హిత వత్సరము విముక్తి &lt;strong&gt;(2)&lt;/strong&gt;&lt;/span&gt;&lt;br&gt;
&lt;span&gt;ఆత్మాభిషేకము నీదే &lt;strong&gt;(2) ||స్వఛ్చంద||&lt;/strong&gt;&lt;/span&gt;&lt;/p&gt;
&lt;p&gt;&lt;span&gt;జలములలో బడి దాటునప్పుడు&lt;/span&gt;&lt;br&gt;
&lt;span&gt;బలమై యుండెదను – నీ తోడై యుండెదను &lt;strong&gt;(2)&lt;/strong&gt;&lt;/span&gt;&lt;br&gt;
&lt;span&gt;నదులలో వెళ్లునప్పుడు – నీపై పారవు &lt;strong&gt;(2)&lt;/strong&gt;&lt;/span&gt;&lt;br&gt;
&lt;span&gt;అగ్ని మధ్యను నడచినను &lt;strong&gt;(2)&lt;/strong&gt;&lt;/span&gt;&lt;br&gt;
&lt;span&gt;జ్వాలలు నిను కాల్చగ లేవు &lt;strong&gt;(2) ||స్వఛ్చంద||&lt;/strong&gt;&lt;/span&gt;&lt;/p&gt;
&lt;p&gt;&lt;span&gt;ఇత్తడి తలుపుల బగుల గొట్టెద&lt;/span&gt;&lt;br&gt;
&lt;span&gt;నినుప ఘడియలను – విడగొట్టెదను నేను &lt;strong&gt;(2)&lt;/strong&gt;&lt;/span&gt;&lt;br&gt;
&lt;span&gt;అంధకార స్థలములలో ను-న్నట్టి నిధులను &lt;strong&gt;(2)&lt;/strong&gt;&lt;/span&gt;&lt;br&gt;
&lt;span&gt;రహస్యములో మరుగైన &lt;strong&gt;(2)&lt;/strong&gt;&lt;/span&gt;&lt;br&gt;
&lt;span&gt;ధనమును నీ కొసంగెదను &lt;strong&gt;(2) ||స్వఛ్చంద||&lt;/strong&gt;&lt;/span&gt;&lt;/p&gt;
&lt;p&gt;&lt;span&gt;గర్భమున పుట్టినది మొదలు&lt;/span&gt;&lt;br&gt;
&lt;span&gt;తల్లి యొడిలోన – కూర్చుండినది మొదలు &lt;strong&gt;(2)&lt;/strong&gt;&lt;/span&gt;&lt;br&gt;
&lt;span&gt;నేను చంక బెట్టుకొన్న – నాదు ప్రజలారా &lt;strong&gt;(2)&lt;/strong&gt;&lt;/span&gt;&lt;br&gt;
&lt;span&gt;ముదిమి వచ్చుఁ వరకు నిన్ను &lt;strong&gt;(2)&lt;/strong&gt;&lt;/span&gt;&lt;br&gt;
&lt;span&gt;ఎత్తుకొను వాడను నేనే &lt;strong&gt;(2) ||స్వఛ్చంద||&lt;/strong&gt;&lt;/span&gt;&lt;/p&gt;
&lt;p&gt;&lt;span&gt;&lt;/span&gt;&lt;/p&gt; &lt;h2 class='mt-4'&gt;&lt;b&gt; స్వఛ్చంద సీయోను వాసి telugu christian video song&lt;/b&gt;&lt;/h2&gt;&lt;iframe id="_ytid_88998" data-origwidth="900" data-origheight="506" src="https://www.youtube.com/embed/whtc3ugHuM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title="Swachandha Seeyoni Vaasi"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</si>
  <si>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https://christianlyricz.com/2017/10/25/sakalamu-cheyu/</t>
  </si>
  <si>
    <t>https://christianlyricz.com/2017/10/25/sakalamu-cheyu</t>
  </si>
  <si>
    <t>sakalamu-cheyu-song-lyrics</t>
  </si>
  <si>
    <t>సకలము చేయు</t>
  </si>
  <si>
    <t>సకలము చేయు Song Lyrics</t>
  </si>
  <si>
    <t>&lt;p&gt;&lt;br&gt;
సకలము చేయు సర్వాధికారి&lt;br&gt;
సర్వ జగతికి ఆధారుడా&lt;br&gt;
నా హృదిలో వసియింప వచ్చినవాడా &lt;strong&gt;(2)&lt;/strong&gt;&lt;br&gt;
ఆరాధ్యుడా నా యేసయ్యా&lt;br&gt;
ఆరాధన నీకే &lt;strong&gt;(2) ||సకలము||&lt;/strong&gt;&lt;/p&gt;
&lt;p&gt;జగద్రక్షకుడా విశ్వవిదాత&lt;br&gt;
సర్వ కృపలకు దాతవు నీవే &lt;strong&gt;(2)&lt;/strong&gt;&lt;br&gt;
బలియైతివా మా రక్షణకై&lt;br&gt;
సర్వ ఘనతలు నీకే ప్రభువా &lt;strong&gt;(2)&lt;/strong&gt;&lt;br&gt;
సర్వ ఘనతలు నీకే ప్రభువా &lt;strong&gt;||సకలము||&lt;/strong&gt;&lt;/p&gt;
&lt;p&gt;బల శౌర్యము గల యుద్ధ శూరుడవు&lt;br&gt;
సైన్యములకు అధిపతి నీవే &lt;strong&gt;(2)&lt;/strong&gt;&lt;br&gt;
నా జయములన్ని నీవే ప్రభువా&lt;br&gt;
నా ఘనతలన్ని నీకే ప్రభువా &lt;strong&gt;(2)&lt;/strong&gt;&lt;br&gt;
నా ఘనతలన్ని నీకే ప్రభువా &lt;strong&gt;||సకలము||&lt;/strong&gt;&lt;/p&gt;
&lt;p&gt;కోటి సూర్య కాంతితో వెలుగొందుతున్న&lt;br&gt;
మహిమ గలిగిన రారాజువు నీవే &lt;strong&gt;(2)&lt;/strong&gt;&lt;br&gt;
చీకటి ఎరుగని రాజ్యము నీది&lt;br&gt;
అంతమే లేదు నీ మహిమకు &lt;strong&gt;(2)&lt;/strong&gt;&lt;br&gt;
అంతమే లేదు నీ మహిమకు &lt;strong&gt;||సకలము||&lt;/strong&gt;&lt;/p&gt;</t>
  </si>
  <si>
    <t>&lt;iframe id="_ytid_21422" data-origwidth="900" data-origheight="506" src="https://www.youtube.com/embed/MGYjaitTH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</si>
  <si>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సకలము చేయు సర్వాధికారి&lt;br&gt;
సర్వ జగతికి ఆధారుడా&lt;br&gt;
నా హృదిలో వసియింప వచ్చినవాడా &lt;strong&gt;(2)&lt;/strong&gt;&lt;br&gt;
ఆరాధ్యుడా నా యేసయ్యా&lt;br&gt;
ఆరాధన నీకే &lt;strong&gt;(2) ||సకలము||&lt;/strong&gt;&lt;/p&gt;
&lt;p&gt;జగద్రక్షకుడా విశ్వవిదాత&lt;br&gt;
సర్వ కృపలకు దాతవు నీవే &lt;strong&gt;(2)&lt;/strong&gt;&lt;br&gt;
బలియైతివా మా రక్షణకై&lt;br&gt;
సర్వ ఘనతలు నీకే ప్రభువా &lt;strong&gt;(2)&lt;/strong&gt;&lt;br&gt;
సర్వ ఘనతలు నీకే ప్రభువా &lt;strong&gt;||సకలము||&lt;/strong&gt;&lt;/p&gt;
&lt;p&gt;బల శౌర్యము గల యుద్ధ శూరుడవు&lt;br&gt;
సైన్యములకు అధిపతి నీవే &lt;strong&gt;(2)&lt;/strong&gt;&lt;br&gt;
నా జయములన్ని నీవే ప్రభువా&lt;br&gt;
నా ఘనతలన్ని నీకే ప్రభువా &lt;strong&gt;(2)&lt;/strong&gt;&lt;br&gt;
నా ఘనతలన్ని నీకే ప్రభువా &lt;strong&gt;||సకలము||&lt;/strong&gt;&lt;/p&gt;
&lt;p&gt;కోటి సూర్య కాంతితో వెలుగొందుతున్న&lt;br&gt;
మహిమ గలిగిన రారాజువు నీవే &lt;strong&gt;(2)&lt;/strong&gt;&lt;br&gt;
చీకటి ఎరుగని రాజ్యము నీది&lt;br&gt;
అంతమే లేదు నీ మహిమకు &lt;strong&gt;(2)&lt;/strong&gt;&lt;br&gt;
అంతమే లేదు నీ మహిమకు &lt;strong&gt;||సకలము||&lt;/strong&gt;&lt;/p&gt; &lt;h2 class='mt-4'&gt;&lt;b&gt; సకలము చేయు telugu christian video song&lt;/b&gt;&lt;/h2&gt;&lt;iframe id="_ytid_21422" data-origwidth="900" data-origheight="506" src="https://www.youtube.com/embed/MGYjaitTH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</si>
  <si>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https://christianlyricz.com/2017/08/08/snehithudaa-naa-hithudaa/</t>
  </si>
  <si>
    <t>https://christianlyricz.com/2017/08/08/snehithudaa-naa-hithudaa</t>
  </si>
  <si>
    <t>snehithudaa-naa-hithudaa-song-lyrics</t>
  </si>
  <si>
    <t>స్నేహితుడా నా హితుడా</t>
  </si>
  <si>
    <t>స్నేహితుడా నా హితుడా Song Lyrics</t>
  </si>
  <si>
    <t>&lt;p&gt;&lt;br&gt;
స్నేహితుడా నా హితుడా&lt;br&gt;
నన్ను మరువని బహు ప్రియుడా&lt;br&gt;
నన్ను విడువని నా హితుడా&lt;br&gt;
ఏమని నిన్ను వర్ణింతును&lt;br&gt;
నీ ప్రేమకు నేను ఏమిత్తును &lt;strong&gt;(2) ||స్నేహితుడా||&lt;/strong&gt;&lt;/p&gt;
&lt;p&gt;కారుచున్న కన్నీరు తుడిచి&lt;br&gt;
పగిలియున్న గుండెను ఓదార్చి &lt;strong&gt;(2)&lt;/strong&gt;&lt;br&gt;
ఆదరించిన స్నేహితుడా&lt;br&gt;
నన్నోదార్చిన నా హితుడా &lt;strong&gt;(2)&lt;/strong&gt;&lt;br&gt;
నన్ను ఓదార్చిన నా హితుడా &lt;strong&gt;||స్నేహితుడా||&lt;/strong&gt;&lt;/p&gt;
&lt;p&gt;మోడుగున్న బ్రతుకును చిగురించి&lt;br&gt;
గూడు చెదరిన నన్ను దరి చేర్చి &lt;strong&gt;(2)&lt;/strong&gt;&lt;br&gt;
కృపను చూపిన స్నేహితుడా&lt;br&gt;
కనికరించిన నా హితుడా &lt;strong&gt;(2)&lt;/strong&gt;&lt;br&gt;
నన్ను కరుణించిన నా హితుడా &lt;strong&gt;||స్నేహితుడా||&lt;/strong&gt;&lt;br&gt;
&lt;/p&gt;</t>
  </si>
  <si>
    <t>&lt;iframe id="_ytid_29697" data-origwidth="900" data-origheight="506" src="https://www.youtube.com/embed/VPEtXtbhs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</si>
  <si>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స్నేహితుడా నా హితుడా&lt;br&gt;
నన్ను మరువని బహు ప్రియుడా&lt;br&gt;
నన్ను విడువని నా హితుడా&lt;br&gt;
ఏమని నిన్ను వర్ణింతును&lt;br&gt;
నీ ప్రేమకు నేను ఏమిత్తును &lt;strong&gt;(2) ||స్నేహితుడా||&lt;/strong&gt;&lt;/p&gt;
&lt;p&gt;కారుచున్న కన్నీరు తుడిచి&lt;br&gt;
పగిలియున్న గుండెను ఓదార్చి &lt;strong&gt;(2)&lt;/strong&gt;&lt;br&gt;
ఆదరించిన స్నేహితుడా&lt;br&gt;
నన్నోదార్చిన నా హితుడా &lt;strong&gt;(2)&lt;/strong&gt;&lt;br&gt;
నన్ను ఓదార్చిన నా హితుడా &lt;strong&gt;||స్నేహితుడా||&lt;/strong&gt;&lt;/p&gt;
&lt;p&gt;మోడుగున్న బ్రతుకును చిగురించి&lt;br&gt;
గూడు చెదరిన నన్ను దరి చేర్చి &lt;strong&gt;(2)&lt;/strong&gt;&lt;br&gt;
కృపను చూపిన స్నేహితుడా&lt;br&gt;
కనికరించిన నా హితుడా &lt;strong&gt;(2)&lt;/strong&gt;&lt;br&gt;
నన్ను కరుణించిన నా హితుడా &lt;strong&gt;||స్నేహితుడా||&lt;/strong&gt;&lt;br&gt;
&lt;/p&gt; &lt;h2 class='mt-4'&gt;&lt;b&gt; స్నేహితుడా నా హితుడా telugu christian video song&lt;/b&gt;&lt;/h2&gt;&lt;iframe id="_ytid_29697" data-origwidth="900" data-origheight="506" src="https://www.youtube.com/embed/VPEtXtbhs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</si>
  <si>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https://christianlyricz.com/2017/04/29/snehithudaa-naa-snehithudaa/</t>
  </si>
  <si>
    <t>https://christianlyricz.com/2017/04/29/snehithudaa-naa-snehithudaa</t>
  </si>
  <si>
    <t>snehithudaa-naa-snehithudaa-song-lyrics</t>
  </si>
  <si>
    <t>స్నేహితుడా నా స్నేహితుడా</t>
  </si>
  <si>
    <t>స్నేహితుడా నా స్నేహితుడా Song Lyrics</t>
  </si>
  <si>
    <t>&lt;p&gt;&lt;br&gt;
స్నేహితుడా నా స్నేహితుడా&lt;br&gt;
నా ప్రాణ స్నేహితుడా&lt;br&gt;
ఆపదలో నన్నాదుకొనే&lt;br&gt;
నిజమైన స్నేహితుడా &lt;strong&gt;(2)&lt;/strong&gt;&lt;/p&gt;
&lt;p&gt;నన్నెంతో ప్రేమించినావు&lt;br&gt;
నాకోసం మరణించినావు &lt;strong&gt;(2)&lt;/strong&gt;&lt;br&gt;
మరువగలనా నీ స్నేహము&lt;br&gt;
మరచి ఇల నే మనగలనా &lt;strong&gt;(2) ||స్నేహితుడా||&lt;/strong&gt;&lt;/p&gt;
&lt;p&gt;నా ప్రాణ ప్రియుడా నీ కోసమే&lt;br&gt;
నే వేచానే నిరతం నీ తోడుకై &lt;strong&gt;(2)&lt;/strong&gt;&lt;br&gt;
ఇచ్చెదన్ నా సర్వస్వము&lt;br&gt;
నాకున్న ఆశలు ఈడేర్చుము &lt;strong&gt;(2) ||స్నేహితుడా||&lt;/strong&gt;&lt;/p&gt;
&lt;p&gt;కన్నీటితో ఉన్న నన్ను&lt;br&gt;
కరుణించి నను పలుకరించావు &lt;strong&gt;(2)&lt;/strong&gt;&lt;br&gt;
మండిన ఎడారిలోన&lt;br&gt;
మమత వెల్లువ కురిపించినావు &lt;strong&gt;(2) ||స్నేహితుడా||&lt;/strong&gt;&lt;br&gt;
&lt;/p&gt;</t>
  </si>
  <si>
    <t>&lt;iframe id="_ytid_99724" data-origwidth="900" data-origheight="506" src="https://www.youtube.com/embed/i1Nefzafw7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</si>
  <si>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స్నేహితుడా నా స్నేహితుడా&lt;br&gt;
నా ప్రాణ స్నేహితుడా&lt;br&gt;
ఆపదలో నన్నాదుకొనే&lt;br&gt;
నిజమైన స్నేహితుడా &lt;strong&gt;(2)&lt;/strong&gt;&lt;/p&gt;
&lt;p&gt;నన్నెంతో ప్రేమించినావు&lt;br&gt;
నాకోసం మరణించినావు &lt;strong&gt;(2)&lt;/strong&gt;&lt;br&gt;
మరువగలనా నీ స్నేహము&lt;br&gt;
మరచి ఇల నే మనగలనా &lt;strong&gt;(2) ||స్నేహితుడా||&lt;/strong&gt;&lt;/p&gt;
&lt;p&gt;నా ప్రాణ ప్రియుడా నీ కోసమే&lt;br&gt;
నే వేచానే నిరతం నీ తోడుకై &lt;strong&gt;(2)&lt;/strong&gt;&lt;br&gt;
ఇచ్చెదన్ నా సర్వస్వము&lt;br&gt;
నాకున్న ఆశలు ఈడేర్చుము &lt;strong&gt;(2) ||స్నేహితుడా||&lt;/strong&gt;&lt;/p&gt;
&lt;p&gt;కన్నీటితో ఉన్న నన్ను&lt;br&gt;
కరుణించి నను పలుకరించావు &lt;strong&gt;(2)&lt;/strong&gt;&lt;br&gt;
మండిన ఎడారిలోన&lt;br&gt;
మమత వెల్లువ కురిపించినావు &lt;strong&gt;(2) ||స్నేహితుడా||&lt;/strong&gt;&lt;br&gt;
&lt;/p&gt; &lt;h2 class='mt-4'&gt;&lt;b&gt; స్నేహితుడా నా స్నేహితుడా telugu christian video song&lt;/b&gt;&lt;/h2&gt;&lt;iframe id="_ytid_99724" data-origwidth="900" data-origheight="506" src="https://www.youtube.com/embed/i1Nefzafw7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</si>
  <si>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https://christianlyricz.com/2015/08/29/sthothrinthumu-ninu/</t>
  </si>
  <si>
    <t>https://christianlyricz.com/2015/08/29/sthothrinthumu-ninu</t>
  </si>
  <si>
    <t>sthothrinthumu-ninu-song-lyrics</t>
  </si>
  <si>
    <t>స్తోత్రింతుము నిను</t>
  </si>
  <si>
    <t>స్తోత్రింతుము నిను Song Lyrics</t>
  </si>
  <si>
    <t>&lt;p&gt;స్తోత్రింతుము నిను మాదు తండ్రి&lt;br&gt;
సత్యముతో ఆత్మతో నెప్పుడు &lt;strong&gt;(2)&lt;/strong&gt;&lt;br&gt;
పరిశుధ్ధాలంకారములతో&lt;br&gt;
దర్శించెదము శరణం శరణం &lt;strong&gt;(2)&lt;/strong&gt; &lt;strong&gt;||స్తోత్రింతుము||&lt;/strong&gt;&lt;/p&gt;
&lt;p&gt;శ్రేష్ఠ యీవుల యూట నీవే&lt;br&gt;
శ్రేష్ఠ కుమారుని ఇచ్చినందున &lt;strong&gt;(2)&lt;/strong&gt;&lt;br&gt;
త్రిత్వమై ఏకత్వమైన త్రి-&lt;br&gt;
లోకనాథ శరణం శరణం &lt;strong&gt;(2)&lt;/strong&gt; &lt;strong&gt;||స్తోత్రింతుము||&lt;/strong&gt;&lt;/p&gt;
&lt;p&gt;దవలవర్ణుడ రత్నవర్ణుడ&lt;br&gt;
సత్యరూపి యనబడువాడా &lt;strong&gt;(2)&lt;/strong&gt;&lt;br&gt;
నను రక్షించిన రక్షకుండవు&lt;br&gt;
నాథ నీవే శరణం శరణం &lt;strong&gt;(2)&lt;/strong&gt; &lt;strong&gt;||స్తోత్రింతుము||&lt;/strong&gt;&lt;/p&gt;
&lt;p&gt;సంఘమునకు శిరస్సు నీవే&lt;br&gt;
రాజా నీకే నమస్కారములు &lt;strong&gt;(2)&lt;/strong&gt;&lt;br&gt;
ముఖ్యమైన మూలరాయి&lt;br&gt;
కోట్లకొలది శరణం శరణం &lt;strong&gt;(2)&lt;/strong&gt; &lt;strong&gt;||స్తోత్రింతుము||&lt;/strong&gt;&lt;/p&gt;
&lt;p&gt;నీదు సేవకుల పునాది&lt;br&gt;
జ్ఞానమునకు మించిన తెలివి &lt;strong&gt;(2)&lt;/strong&gt;&lt;br&gt;
అందముగనూ కూడుకొనుచు&lt;br&gt;
వేడుకొందుము శరణం శరణం &lt;strong&gt;(2)&lt;/strong&gt; &lt;strong&gt;||స్తోత్రింతుము||&lt;/strong&gt;&lt;/p&gt;
&lt;p&gt;రాజ నీకే స్తుతి స్తోత్రములు&lt;br&gt;
గీతములు మంగళ ధ్వనులు &lt;strong&gt;(2)&lt;/strong&gt;&lt;br&gt;
శుభము శుభము శుభము నిత్యం&lt;br&gt;
హల్లెలూయా ఆమెన్ ఆమెన్ &lt;strong&gt;(2)&lt;/strong&gt; &lt;strong&gt;||స్తోత్రింతుము||&lt;/strong&gt;&lt;/p&gt;</t>
  </si>
  <si>
    <t>&lt;iframe id="_ytid_37268" data-origwidth="900" data-origheight="675" src="https://www.youtube.com/embed/tKM56oDf9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title="sthothrinthumu ninnu maadhu thandri by Bro.Emmanuel jayraj Vijayawada" allow="fullscreen; accelerometer; autoplay; clipboard-write; encrypted-media; gyroscope; picture-in-picture" allowfullscreen="" data-no-lazy="1" data-skipgform_ajax_framebjll="" style="opacity: 1;"&gt;&lt;/iframe&gt;</t>
  </si>
  <si>
    <t>&lt;p&gt;స్తోత్రింతుము నిను మాదు తండ్రి&lt;br&gt;
సత్యముతో ఆత్మతో నెప్పుడు &lt;strong&gt;(2)&lt;/strong&gt;&lt;br&gt;
పరిశుధ్ధాలంకారములతో&lt;br&gt;
దర్శించెదము శరణం శరణం &lt;strong&gt;(2)&lt;/strong&gt; &lt;strong&gt;||స్తోత్రింతుము||&lt;/strong&gt;&lt;/p&gt;
&lt;p&gt;శ్రేష్ఠ యీవుల యూట నీవే&lt;br&gt;
శ్రేష్ఠ కుమారుని ఇచ్చినందున &lt;strong&gt;(2)&lt;/strong&gt;&lt;br&gt;
త్రిత్వమై ఏకత్వమైన త్రి-&lt;br&gt;
లోకనాథ శరణం శరణం &lt;strong&gt;(2)&lt;/strong&gt; &lt;strong&gt;||స్తోత్రింతుము||&lt;/strong&gt;&lt;/p&gt;
&lt;p&gt;దవలవర్ణుడ రత్నవర్ణుడ&lt;br&gt;
సత్యరూపి యనబడువాడా &lt;strong&gt;(2)&lt;/strong&gt;&lt;br&gt;
నను రక్షించిన రక్షకుండవు&lt;br&gt;
నాథ నీవే శరణం శరణం &lt;strong&gt;(2)&lt;/strong&gt; &lt;strong&gt;||స్తోత్రింతుము||&lt;/strong&gt;&lt;/p&gt;
&lt;p&gt;సంఘమునకు శిరస్సు నీవే&lt;br&gt;
రాజా నీకే నమస్కారములు &lt;strong&gt;(2)&lt;/strong&gt;&lt;br&gt;
ముఖ్యమైన మూలరాయి&lt;br&gt;
కోట్లకొలది శరణం శరణం &lt;strong&gt;(2)&lt;/strong&gt; &lt;strong&gt;||స్తోత్రింతుము||&lt;/strong&gt;&lt;/p&gt;
&lt;p&gt;నీదు సేవకుల పునాది&lt;br&gt;
జ్ఞానమునకు మించిన తెలివి &lt;strong&gt;(2)&lt;/strong&gt;&lt;br&gt;
అందముగనూ కూడుకొనుచు&lt;br&gt;
వేడుకొందుము శరణం శరణం &lt;strong&gt;(2)&lt;/strong&gt; &lt;strong&gt;||స్తోత్రింతుము||&lt;/strong&gt;&lt;/p&gt;
&lt;p&gt;రాజ నీకే స్తుతి స్తోత్రములు&lt;br&gt;
గీతములు మంగళ ధ్వనులు &lt;strong&gt;(2)&lt;/strong&gt;&lt;br&gt;
శుభము శుభము శుభము నిత్యం&lt;br&gt;
హల్లెలూయా ఆమెన్ ఆమెన్ &lt;strong&gt;(2)&lt;/strong&gt; &lt;strong&gt;||స్తోత్రింతుము||&lt;/strong&gt;&lt;/p&gt; &lt;h2 class='mt-4'&gt;&lt;b&gt; స్తోత్రింతుము నిను telugu christian video song&lt;/b&gt;&lt;/h2&gt;&lt;iframe id="_ytid_37268" data-origwidth="900" data-origheight="675" src="https://www.youtube.com/embed/tKM56oDf9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title="sthothrinthumu ninnu maadhu thandri by Bro.Emmanuel jayraj Vijayawada"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</si>
  <si>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https://christianlyricz.com/2023/06/30/sthothrinchedamu-daivakumaaruni/</t>
  </si>
  <si>
    <t>https://christianlyricz.com/2023/06/30/sthothrinchedamu-daivakumaaruni</t>
  </si>
  <si>
    <t>sthothrinchedamu-daivakumaaruni-song-lyrics</t>
  </si>
  <si>
    <t>స్తోత్రించెదము</t>
  </si>
  <si>
    <t>స్తోత్రించెదము Song Lyrics</t>
  </si>
  <si>
    <t>&lt;p&gt;స్తోత్రించెదము దైవకుమారుని – నూతన జీవముతో &lt;strong&gt;(2)&lt;/strong&gt;&lt;br&gt;
నిరంతరము మారని రాజును – ఘనంబు చేయుదము &lt;strong&gt;(2)&lt;/strong&gt;&lt;/p&gt;
&lt;p&gt;యేసు మా రక్షకుడు – కల్మషము లేనివాడు &lt;strong&gt;(2)&lt;/strong&gt;&lt;br&gt;
సమస్తమును కలిగిన యేసు ప్రభునకే హల్లెలూయ &lt;strong&gt;(2)&lt;/strong&gt;&lt;/p&gt;
&lt;p&gt;భయంకరమైన భీతిని గొల్పెడు – జిగట ఊబినుండి &lt;strong&gt;(2)&lt;/strong&gt;&lt;br&gt;
బలమైన హస్తముతో నన్ను ఎత్తి – బండపై స్థిరపరచెన్ &lt;strong&gt;(2) ||యేసు||&lt;/strong&gt;&lt;/p&gt;
&lt;p&gt;కనుపాపగ నను కాయు ప్రభుండు – కునుకడు నిద్రించడు &lt;strong&gt;(2)&lt;/strong&gt;&lt;br&gt;
తనచేతిలో ననుచెక్కిన ప్రభువును చేరి స్తుతించెదము &lt;strong&gt;(2) ||యేసు||&lt;/strong&gt;&lt;/p&gt;
&lt;p&gt;తల్లిదండ్రియు యెడబాసినను – విడువక కాయును &lt;strong&gt;(2)&lt;/strong&gt;&lt;br&gt;
ఎల్లప్పుడు నేను భజియించెదను – వల్లభుడేసు ప్రభున్ &lt;strong&gt;(2) ||యేసు||&lt;/strong&gt;&lt;/p&gt;
&lt;p&gt;ఆత్మీయ పోరాటమునకు ప్రభువు – ఆత్మశక్తినిచ్చెన్ &lt;strong&gt;(2)&lt;/strong&gt;&lt;br&gt;
స్తుతియు నీకే ఘనతయు నీకే – యుగయుగములలోన &lt;strong&gt;(2) ||యేసు||&lt;/strong&gt;&lt;/p&gt;</t>
  </si>
  <si>
    <t>&lt;iframe id="_ytid_30222" data-origwidth="900" data-origheight="506" src="https://www.youtube.com/embed/7IHzNcf9h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|| Stotrinchedamu daiva kumaruni || స్తోత్రించెదము దైవకుమారుని || song No: 200(171)" allow="fullscreen; accelerometer; autoplay; clipboard-write; encrypted-media; gyroscope; picture-in-picture" allowfullscreen="" data-no-lazy="1" data-skipgform_ajax_framebjll="" style="opacity: 1;"&gt;&lt;/iframe&gt;</t>
  </si>
  <si>
    <t>&lt;p&gt;స్తోత్రించెదము దైవకుమారుని – నూతన జీవముతో &lt;strong&gt;(2)&lt;/strong&gt;&lt;br&gt;
నిరంతరము మారని రాజును – ఘనంబు చేయుదము &lt;strong&gt;(2)&lt;/strong&gt;&lt;/p&gt;
&lt;p&gt;యేసు మా రక్షకుడు – కల్మషము లేనివాడు &lt;strong&gt;(2)&lt;/strong&gt;&lt;br&gt;
సమస్తమును కలిగిన యేసు ప్రభునకే హల్లెలూయ &lt;strong&gt;(2)&lt;/strong&gt;&lt;/p&gt;
&lt;p&gt;భయంకరమైన భీతిని గొల్పెడు – జిగట ఊబినుండి &lt;strong&gt;(2)&lt;/strong&gt;&lt;br&gt;
బలమైన హస్తముతో నన్ను ఎత్తి – బండపై స్థిరపరచెన్ &lt;strong&gt;(2) ||యేసు||&lt;/strong&gt;&lt;/p&gt;
&lt;p&gt;కనుపాపగ నను కాయు ప్రభుండు – కునుకడు నిద్రించడు &lt;strong&gt;(2)&lt;/strong&gt;&lt;br&gt;
తనచేతిలో ననుచెక్కిన ప్రభువును చేరి స్తుతించెదము &lt;strong&gt;(2) ||యేసు||&lt;/strong&gt;&lt;/p&gt;
&lt;p&gt;తల్లిదండ్రియు యెడబాసినను – విడువక కాయును &lt;strong&gt;(2)&lt;/strong&gt;&lt;br&gt;
ఎల్లప్పుడు నేను భజియించెదను – వల్లభుడేసు ప్రభున్ &lt;strong&gt;(2) ||యేసు||&lt;/strong&gt;&lt;/p&gt;
&lt;p&gt;ఆత్మీయ పోరాటమునకు ప్రభువు – ఆత్మశక్తినిచ్చెన్ &lt;strong&gt;(2)&lt;/strong&gt;&lt;br&gt;
స్తుతియు నీకే ఘనతయు నీకే – యుగయుగములలోన &lt;strong&gt;(2) ||యేసు||&lt;/strong&gt;&lt;/p&gt; &lt;h2 class='mt-4'&gt;&lt;b&gt; స్తోత్రించెదము telugu christian video song&lt;/b&gt;&lt;/h2&gt;&lt;iframe id="_ytid_30222" data-origwidth="900" data-origheight="506" src="https://www.youtube.com/embed/7IHzNcf9h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|| Stotrinchedamu daiva kumaruni || స్తోత్రించెదము దైవకుమారుని || song No: 200(171)"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</si>
  <si>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https://christianlyricz.com/2014/11/12/sthothram-chellinthumu/</t>
  </si>
  <si>
    <t>https://christianlyricz.com/2014/11/12/sthothram-chellinthumu</t>
  </si>
  <si>
    <t>sthothram-chellinthumu-song-lyrics</t>
  </si>
  <si>
    <t>స్తోత్రం చెల్లింతుము</t>
  </si>
  <si>
    <t>స్తోత్రం చెల్లింతుము Song Lyrics</t>
  </si>
  <si>
    <t>&lt;p&gt;స్తోత్రం చెల్లింతుము స్తుతి స్తోత్రంచెల్లింతుము&lt;br&gt;
యేసు నాథుని మేలులు తలంచి &lt;strong&gt;||స్తోత్రం||&lt;/strong&gt;&lt;/p&gt;
&lt;p&gt;దివారాత్రములు కంటిపాపవలె కాచి&lt;strong&gt;(2)&lt;/strong&gt;&lt;br&gt;
దయగల హస్తముతోబ్రోచి నడిపించితివి &lt;strong&gt;(2)&lt;/strong&gt; &lt;strong&gt;||స్తోత్రం||&lt;/strong&gt;&lt;/p&gt;
&lt;p&gt;గాడాంధకారములో కన్నీటి లోయలలో&lt;strong&gt;(2)&lt;/strong&gt;&lt;br&gt;
కృశించి పోనీయకకృపలతోబలపరచితివి &lt;strong&gt;(2)&lt;/strong&gt; &lt;strong&gt;||స్తోత్రం||&lt;/strong&gt;&lt;/p&gt;
&lt;p&gt;సజీవ యాగముగా మా శరీరముసమర్పించి&lt;strong&gt;(2)&lt;/strong&gt;&lt;br&gt;
సంపూర్ణ సిద్దినొందశుద్ధాత్మను నొసగితివి &lt;strong&gt;(2)&lt;/strong&gt; &lt;strong&gt;||స్తోత్రం||&lt;/strong&gt;&lt;/p&gt;
&lt;p&gt;సీయోను మార్గములో పలుశోధనలు రాగా&lt;strong&gt;(2)&lt;/strong&gt;&lt;br&gt;
సాతాన్ని జయించుటకు విశ్వాసము నిచ్చితివి &lt;strong&gt;(2)&lt;/strong&gt; &lt;strong&gt;||స్తోత్రం||&lt;/strong&gt;&lt;/p&gt;
&lt;p&gt;సిలువను మోసుకొని సువార్తను చేపట్టి&lt;strong&gt;(2)&lt;/strong&gt;&lt;br&gt;
యేసుని వెంబడింప ఎంత భాగ్యము నిచ్చితివి &lt;strong&gt;(2)&lt;/strong&gt; &lt;strong&gt;||స్తోత్రం||&lt;/strong&gt;&lt;/p&gt;
&lt;p&gt;పాడెద హల్లెలూయా మరనాత హల్లెలూయా&lt;strong&gt;(2)&lt;/strong&gt;&lt;br&gt;
సద పాడెద హల్లెలూయా ప్రభుయేసుకే హల్లెలూయా &lt;strong&gt;(2)&lt;/strong&gt; &lt;strong&gt;||స్తోత్రం||&lt;/strong&gt;&lt;/p&gt;</t>
  </si>
  <si>
    <t>&lt;iframe id="_ytid_44987" data-origwidth="900" data-origheight="506" src="https://www.youtube.com/embed/A9qElS87F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</si>
  <si>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&lt;p&gt;స్తోత్రం చెల్లింతుము స్తుతి స్తోత్రంచెల్లింతుము&lt;br&gt;
యేసు నాథుని మేలులు తలంచి &lt;strong&gt;||స్తోత్రం||&lt;/strong&gt;&lt;/p&gt;
&lt;p&gt;దివారాత్రములు కంటిపాపవలె కాచి&lt;strong&gt;(2)&lt;/strong&gt;&lt;br&gt;
దయగల హస్తముతోబ్రోచి నడిపించితివి &lt;strong&gt;(2)&lt;/strong&gt; &lt;strong&gt;||స్తోత్రం||&lt;/strong&gt;&lt;/p&gt;
&lt;p&gt;గాడాంధకారములో కన్నీటి లోయలలో&lt;strong&gt;(2)&lt;/strong&gt;&lt;br&gt;
కృశించి పోనీయకకృపలతోబలపరచితివి &lt;strong&gt;(2)&lt;/strong&gt; &lt;strong&gt;||స్తోత్రం||&lt;/strong&gt;&lt;/p&gt;
&lt;p&gt;సజీవ యాగముగా మా శరీరముసమర్పించి&lt;strong&gt;(2)&lt;/strong&gt;&lt;br&gt;
సంపూర్ణ సిద్దినొందశుద్ధాత్మను నొసగితివి &lt;strong&gt;(2)&lt;/strong&gt; &lt;strong&gt;||స్తోత్రం||&lt;/strong&gt;&lt;/p&gt;
&lt;p&gt;సీయోను మార్గములో పలుశోధనలు రాగా&lt;strong&gt;(2)&lt;/strong&gt;&lt;br&gt;
సాతాన్ని జయించుటకు విశ్వాసము నిచ్చితివి &lt;strong&gt;(2)&lt;/strong&gt; &lt;strong&gt;||స్తోత్రం||&lt;/strong&gt;&lt;/p&gt;
&lt;p&gt;సిలువను మోసుకొని సువార్తను చేపట్టి&lt;strong&gt;(2)&lt;/strong&gt;&lt;br&gt;
యేసుని వెంబడింప ఎంత భాగ్యము నిచ్చితివి &lt;strong&gt;(2)&lt;/strong&gt; &lt;strong&gt;||స్తోత్రం||&lt;/strong&gt;&lt;/p&gt;
&lt;p&gt;పాడెద హల్లెలూయా మరనాత హల్లెలూయా&lt;strong&gt;(2)&lt;/strong&gt;&lt;br&gt;
సద పాడెద హల్లెలూయా ప్రభుయేసుకే హల్లెలూయా &lt;strong&gt;(2)&lt;/strong&gt; &lt;strong&gt;||స్తోత్రం||&lt;/strong&gt;&lt;/p&gt; &lt;h2 class='mt-4'&gt;&lt;b&gt; స్తోత్రం చెల్లింతుము telugu christian video song&lt;/b&gt;&lt;/h2&gt;&lt;iframe id="_ytid_44987" data-origwidth="900" data-origheight="506" src="https://www.youtube.com/embed/A9qElS87F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</si>
  <si>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https://christianlyricz.com/2018/11/21/sthothra-gaanam-chesindi-praanam/</t>
  </si>
  <si>
    <t>https://christianlyricz.com/2018/11/21/sthothra-gaanam-chesindi-praanam</t>
  </si>
  <si>
    <t>sthothra-gaanam-chesindi-praanam-song-lyrics</t>
  </si>
  <si>
    <t>స్తోత్ర గానం చేసింది ప్రాణం</t>
  </si>
  <si>
    <t>స్తోత్ర గానం చేసింది ప్రాణం Song Lyrics</t>
  </si>
  <si>
    <t>&lt;p&gt;స్తోత్ర గానం చేసింది ప్రాణం&lt;br&gt;
క్రొత్త రాగం తీసింది హృదయం&lt;br&gt;
నా యేసు ప్రేమ నా మదంతా నిండగా&lt;br&gt;
ధన్యమే ఈ జీవితం&lt;br&gt;
యేసుతో మరింత రమ్యమే&lt;br&gt;
భూమిపై చిన్ని స్వర్గమే&lt;br&gt;
యేసుతో నా ప్రయాణమే&lt;br&gt;
నా తోడై నా నీడై నాతో ఉన్నాడులే &lt;strong&gt;||ధన్యమే||&lt;/strong&gt;&lt;/p&gt;
&lt;p&gt;నా గతం విషాదం – అనంతమైన ఓ అగాధం&lt;br&gt;
కోరితి సహాయం – నా యేసు చేసెనే ఆశ్చర్యం&lt;br&gt;
లేనిపోని నిందలన్ని పూలదండలై మారెనే&lt;br&gt;
ఇన్నినాళ్ళు లేని సంతసాలు నా వెంటనే వచ్చెనే&lt;br&gt;
యేసులో నిత్యమే &lt;strong&gt;||స్తోత్ర||&lt;/strong&gt;&lt;/p&gt;
&lt;p&gt;ఊహకే సుదూరం – నా యేసు చేసిన ప్రమాణం&lt;br&gt;
నా జయం విశ్వాసం – కాదేది యేసుకు అసాధ్యం&lt;br&gt;
లేనివన్ని ఉండునట్లు చేసే యేసుతో నా జీవితం&lt;br&gt;
పాడలేను ఏ భాషలోనూ ఆనందమానందమే&lt;br&gt;
యేసులో నిత్యమే &lt;strong&gt;||స్తోత్ర||&lt;/strong&gt;&lt;/p&gt;</t>
  </si>
  <si>
    <t>&lt;iframe id="_ytid_46468" data-origwidth="900" data-origheight="506" src="https://www.youtube.com/embed/ZwZtdK4tD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</si>
  <si>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&lt;p&gt;స్తోత్ర గానం చేసింది ప్రాణం&lt;br&gt;
క్రొత్త రాగం తీసింది హృదయం&lt;br&gt;
నా యేసు ప్రేమ నా మదంతా నిండగా&lt;br&gt;
ధన్యమే ఈ జీవితం&lt;br&gt;
యేసుతో మరింత రమ్యమే&lt;br&gt;
భూమిపై చిన్ని స్వర్గమే&lt;br&gt;
యేసుతో నా ప్రయాణమే&lt;br&gt;
నా తోడై నా నీడై నాతో ఉన్నాడులే &lt;strong&gt;||ధన్యమే||&lt;/strong&gt;&lt;/p&gt;
&lt;p&gt;నా గతం విషాదం – అనంతమైన ఓ అగాధం&lt;br&gt;
కోరితి సహాయం – నా యేసు చేసెనే ఆశ్చర్యం&lt;br&gt;
లేనిపోని నిందలన్ని పూలదండలై మారెనే&lt;br&gt;
ఇన్నినాళ్ళు లేని సంతసాలు నా వెంటనే వచ్చెనే&lt;br&gt;
యేసులో నిత్యమే &lt;strong&gt;||స్తోత్ర||&lt;/strong&gt;&lt;/p&gt;
&lt;p&gt;ఊహకే సుదూరం – నా యేసు చేసిన ప్రమాణం&lt;br&gt;
నా జయం విశ్వాసం – కాదేది యేసుకు అసాధ్యం&lt;br&gt;
లేనివన్ని ఉండునట్లు చేసే యేసుతో నా జీవితం&lt;br&gt;
పాడలేను ఏ భాషలోనూ ఆనందమానందమే&lt;br&gt;
యేసులో నిత్యమే &lt;strong&gt;||స్తోత్ర||&lt;/strong&gt;&lt;/p&gt; &lt;h2 class='mt-4'&gt;&lt;b&gt; స్తోత్ర గానం చేసింది ప్రాణం telugu christian video song&lt;/b&gt;&lt;/h2&gt;&lt;iframe id="_ytid_46468" data-origwidth="900" data-origheight="506" src="https://www.youtube.com/embed/ZwZtdK4tD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</si>
  <si>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https://christianlyricz.com/2014/11/12/sthothramu-sthuthi-sthothramu/</t>
  </si>
  <si>
    <t>https://christianlyricz.com/2014/11/12/sthothramu-sthuthi-sthothramu</t>
  </si>
  <si>
    <t>sthothramu-sthuthi-sthothramu-song-lyrics</t>
  </si>
  <si>
    <t>స్తోత్రము స్తుతి స్తోత్రము</t>
  </si>
  <si>
    <t>స్తోత్రము స్తుతి స్తోత్రము Song Lyrics</t>
  </si>
  <si>
    <t>&lt;p&gt;స్తోత్రము స్తుతి స్తోత్రము&lt;br&gt;
వేలాది వందనాలు&lt;br&gt;
కలుగును గాక నీకే మహిమ&lt;br&gt;
ఎల్లప్పుడూ స్తుతి స్తోత్రము&lt;br&gt;
యేసయ్య యేసయ్య యేసయ్య&lt;strong&gt;(4)&lt;/strong&gt;&lt;/p&gt;
&lt;p&gt;శూన్యము నుండి సమస్తము కలుగజేసెను&lt;br&gt;
నిరాకారమైన నా జీవితమునకు రూపము నిచ్చెను&lt;br&gt;
యేసే నా సర్వము&lt;br&gt;
యేసే నా సమస్తము &lt;strong&gt;||యేసయ్య||&lt;/strong&gt;&lt;/p&gt;
&lt;p&gt;పరము నుండి భూమికి దిగివచ్చిన యేసు&lt;br&gt;
సిలువ మరణమునొంది మార్గము తెరిచెను&lt;br&gt;
యేసే నా రక్షణ&lt;br&gt;
యేసే నా నిరీక్షణ &lt;strong&gt;||యేసయ్య||&lt;/strong&gt;&lt;/p&gt;</t>
  </si>
  <si>
    <t>&lt;iframe id="_ytid_14596" data-origwidth="900" data-origheight="506" src="https://www.youtube.com/embed/dc_s6tYXH4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title="Sthothramu Sthuthi Sthothramu" allow="fullscreen; accelerometer; autoplay; clipboard-write; encrypted-media; gyroscope; picture-in-picture" allowfullscreen="" data-no-lazy="1" data-skipgform_ajax_framebjll="" style="opacity: 1;"&gt;&lt;/iframe&gt;</t>
  </si>
  <si>
    <t>&lt;p&gt;స్తోత్రము స్తుతి స్తోత్రము&lt;br&gt;
వేలాది వందనాలు&lt;br&gt;
కలుగును గాక నీకే మహిమ&lt;br&gt;
ఎల్లప్పుడూ స్తుతి స్తోత్రము&lt;br&gt;
యేసయ్య యేసయ్య యేసయ్య&lt;strong&gt;(4)&lt;/strong&gt;&lt;/p&gt;
&lt;p&gt;శూన్యము నుండి సమస్తము కలుగజేసెను&lt;br&gt;
నిరాకారమైన నా జీవితమునకు రూపము నిచ్చెను&lt;br&gt;
యేసే నా సర్వము&lt;br&gt;
యేసే నా సమస్తము &lt;strong&gt;||యేసయ్య||&lt;/strong&gt;&lt;/p&gt;
&lt;p&gt;పరము నుండి భూమికి దిగివచ్చిన యేసు&lt;br&gt;
సిలువ మరణమునొంది మార్గము తెరిచెను&lt;br&gt;
యేసే నా రక్షణ&lt;br&gt;
యేసే నా నిరీక్షణ &lt;strong&gt;||యేసయ్య||&lt;/strong&gt;&lt;/p&gt; &lt;h2 class='mt-4'&gt;&lt;b&gt; స్తోత్రము స్తుతి స్తోత్రము telugu christian video song&lt;/b&gt;&lt;/h2&gt;&lt;iframe id="_ytid_14596" data-origwidth="900" data-origheight="506" src="https://www.youtube.com/embed/dc_s6tYXH4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title="Sthothramu Sthuthi Sthothramu"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</si>
  <si>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https://christianlyricz.com/2016/08/29/sthothramu-sthuthi-chellinthumu/</t>
  </si>
  <si>
    <t>https://christianlyricz.com/2016/08/29/sthothramu-sthuthi-chellinthumu</t>
  </si>
  <si>
    <t>sthothramu-sthuthi-chellinthumu-song-lyrics</t>
  </si>
  <si>
    <t>స్తోత్రము స్తుతి చెల్లింతుము</t>
  </si>
  <si>
    <t>స్తోత్రము స్తుతి చెల్లింతుము Song Lyrics</t>
  </si>
  <si>
    <t>&lt;p&gt;స్తోత్రము స్తుతి చెల్లింతుము నీకే సత్య దేవుడా&lt;br&gt;
యుగయుగాలకు ఆధారమా నీవే అద్వితీయుడా &lt;strong&gt;(2)&lt;/strong&gt;&lt;br&gt;
నీవే మార్గం నీవే జీవం&lt;br&gt;
నీవే సత్యం నీవే సర్వం &lt;strong&gt;(2) ||స్తోత్రము||&lt;/strong&gt;&lt;/p&gt;
&lt;p&gt;మరణమైననూ ఎర్ర సంద్రమైననూ&lt;br&gt;
నీ తోడు నాకుండ భయము లేదుగా&lt;br&gt;
శత్రు సైన్యమే నా ఎదుట నిలచినా&lt;br&gt;
బలమైన కోట నీవేగా &lt;strong&gt;(2)&lt;/strong&gt;&lt;br&gt;
నా దుర్గమా నా శైలమా&lt;br&gt;
నా అతిశయమా ఆనందమా &lt;strong&gt;(2) ||నీవే||&lt;/strong&gt;&lt;/p&gt;
&lt;p&gt;హింసలైననూ పలు నిందలైననూ&lt;br&gt;
నీ చల్లని రెక్కలే నాకాశ్రయం&lt;br&gt;
చీకటైననూ అగాధమైననూ&lt;br&gt;
నీ క్షమా కిరణమే వెలుగు మార్గము &lt;strong&gt;(2)&lt;/strong&gt;&lt;br&gt;
నీతి సూర్యుడా నా పోషకుడా&lt;br&gt;
నా వైద్యుడా మంచి కాపరి &lt;strong&gt;(2) ||నీవే||&lt;/strong&gt;&lt;/p&gt;</t>
  </si>
  <si>
    <t>&lt;iframe id="_ytid_55190" data-origwidth="900" data-origheight="506" src="https://www.youtube.com/embed/rLVgeBvxyE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title="స్తోత్రము స్తుతి చెల్లింతుము|| STHOTHRAMU STHUTHI || TELUGU CHRISTIAN COVER SONG || FT. SAMUELDAS ||" allow="fullscreen; accelerometer; autoplay; clipboard-write; encrypted-media; gyroscope; picture-in-picture" allowfullscreen="" data-no-lazy="1" data-skipgform_ajax_framebjll="" style="opacity: 1;"&gt;&lt;/iframe&gt;</t>
  </si>
  <si>
    <t>&lt;p&gt;స్తోత్రము స్తుతి చెల్లింతుము నీకే సత్య దేవుడా&lt;br&gt;
యుగయుగాలకు ఆధారమా నీవే అద్వితీయుడా &lt;strong&gt;(2)&lt;/strong&gt;&lt;br&gt;
నీవే మార్గం నీవే జీవం&lt;br&gt;
నీవే సత్యం నీవే సర్వం &lt;strong&gt;(2) ||స్తోత్రము||&lt;/strong&gt;&lt;/p&gt;
&lt;p&gt;మరణమైననూ ఎర్ర సంద్రమైననూ&lt;br&gt;
నీ తోడు నాకుండ భయము లేదుగా&lt;br&gt;
శత్రు సైన్యమే నా ఎదుట నిలచినా&lt;br&gt;
బలమైన కోట నీవేగా &lt;strong&gt;(2)&lt;/strong&gt;&lt;br&gt;
నా దుర్గమా నా శైలమా&lt;br&gt;
నా అతిశయమా ఆనందమా &lt;strong&gt;(2) ||నీవే||&lt;/strong&gt;&lt;/p&gt;
&lt;p&gt;హింసలైననూ పలు నిందలైననూ&lt;br&gt;
నీ చల్లని రెక్కలే నాకాశ్రయం&lt;br&gt;
చీకటైననూ అగాధమైననూ&lt;br&gt;
నీ క్షమా కిరణమే వెలుగు మార్గము &lt;strong&gt;(2)&lt;/strong&gt;&lt;br&gt;
నీతి సూర్యుడా నా పోషకుడా&lt;br&gt;
నా వైద్యుడా మంచి కాపరి &lt;strong&gt;(2) ||నీవే||&lt;/strong&gt;&lt;/p&gt; &lt;h2 class='mt-4'&gt;&lt;b&gt; స్తోత్రము స్తుతి చెల్లింతుము telugu christian video song&lt;/b&gt;&lt;/h2&gt;&lt;iframe id="_ytid_55190" data-origwidth="900" data-origheight="506" src="https://www.youtube.com/embed/rLVgeBvxyE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title="స్తోత్రము స్తుతి చెల్లింతుము|| STHOTHRAMU STHUTHI || TELUGU CHRISTIAN COVER SONG || FT. SAMUELDAS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</si>
  <si>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https://christianlyricz.com/2017/02/07/sthothrabali-sthothrabali/</t>
  </si>
  <si>
    <t>https://christianlyricz.com/2017/02/07/sthothrabali-sthothrabali</t>
  </si>
  <si>
    <t>sthothrabali-sthothrabali-song-lyrics</t>
  </si>
  <si>
    <t>స్తోత్రబలి స్తోత్రబలి</t>
  </si>
  <si>
    <t>స్తోత్రబలి స్తోత్రబలి Song Lyrics</t>
  </si>
  <si>
    <t>&lt;p&gt;&lt;br&gt;
స్తోత్రబలి స్తోత్రబలి – మంచిదేవా నీకేనయ్యా&lt;br&gt;
శుభవేళ ఆనందమే – నా తండ్రి నీ చిరుపాదమే &lt;strong&gt;(2)&lt;/strong&gt;&lt;/p&gt;
&lt;p&gt;నిన్నటి బాధలంతా నేటికి మాయమయ్యే &lt;strong&gt;(2)&lt;/strong&gt;&lt;br&gt;
నెమ్మది ఉదయించె అది శాశ్వతమైనదయ్యా &lt;strong&gt;(2)&lt;/strong&gt;&lt;br&gt;
కోటి కోటి స్తోత్రం డాడి &lt;strong&gt;(3) ||స్తోత్రబలి||&lt;/strong&gt;&lt;/p&gt;
&lt;p&gt;రేయంతా కాచితివి మరు దినమిచ్చితివి &lt;strong&gt;(2)&lt;/strong&gt;&lt;br&gt;
మరువని నా స్నేహమా నీతో కలసి సంతోషింతును &lt;strong&gt;(2)&lt;/strong&gt;&lt;br&gt;
కోటి కోటి స్తోత్రం డాడి &lt;strong&gt;(3) ||స్తోత్రబలి||&lt;/strong&gt;&lt;/p&gt;
&lt;p&gt;నీ సేవ మార్గంలో ఉత్సాహం నొసగితివి &lt;strong&gt;(2)&lt;/strong&gt;&lt;br&gt;
ఉరికురికి పనిచేయ నాకు ఆరోగ్యమిచ్చితివి &lt;strong&gt;(2)&lt;/strong&gt;&lt;br&gt;
కోటి కోటి స్తోత్రం డాడి &lt;strong&gt;(3) ||స్తోత్రబలి||&lt;/strong&gt;&lt;/p&gt;
&lt;p&gt;వేదన దుఃఖమైన ఎన్నడు విడదీయదు &lt;strong&gt;(2)&lt;/strong&gt;&lt;br&gt;
యేసయ్య నీ నీడలో దినదినం జీవింతును &lt;strong&gt;(2)&lt;/strong&gt;&lt;br&gt;
కోటి కోటి స్తోత్రం డాడి &lt;strong&gt;(3) ||స్తోత్రబలి||&lt;/strong&gt;&lt;br&gt;
&lt;/p&gt;</t>
  </si>
  <si>
    <t>&lt;iframe id="_ytid_89920" data-origwidth="900" data-origheight="506" src="https://www.youtube.com/embed/DDZltw5bv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</si>
  <si>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స్తోత్రబలి స్తోత్రబలి – మంచిదేవా నీకేనయ్యా&lt;br&gt;
శుభవేళ ఆనందమే – నా తండ్రి నీ చిరుపాదమే &lt;strong&gt;(2)&lt;/strong&gt;&lt;/p&gt;
&lt;p&gt;నిన్నటి బాధలంతా నేటికి మాయమయ్యే &lt;strong&gt;(2)&lt;/strong&gt;&lt;br&gt;
నెమ్మది ఉదయించె అది శాశ్వతమైనదయ్యా &lt;strong&gt;(2)&lt;/strong&gt;&lt;br&gt;
కోటి కోటి స్తోత్రం డాడి &lt;strong&gt;(3) ||స్తోత్రబలి||&lt;/strong&gt;&lt;/p&gt;
&lt;p&gt;రేయంతా కాచితివి మరు దినమిచ్చితివి &lt;strong&gt;(2)&lt;/strong&gt;&lt;br&gt;
మరువని నా స్నేహమా నీతో కలసి సంతోషింతును &lt;strong&gt;(2)&lt;/strong&gt;&lt;br&gt;
కోటి కోటి స్తోత్రం డాడి &lt;strong&gt;(3) ||స్తోత్రబలి||&lt;/strong&gt;&lt;/p&gt;
&lt;p&gt;నీ సేవ మార్గంలో ఉత్సాహం నొసగితివి &lt;strong&gt;(2)&lt;/strong&gt;&lt;br&gt;
ఉరికురికి పనిచేయ నాకు ఆరోగ్యమిచ్చితివి &lt;strong&gt;(2)&lt;/strong&gt;&lt;br&gt;
కోటి కోటి స్తోత్రం డాడి &lt;strong&gt;(3) ||స్తోత్రబలి||&lt;/strong&gt;&lt;/p&gt;
&lt;p&gt;వేదన దుఃఖమైన ఎన్నడు విడదీయదు &lt;strong&gt;(2)&lt;/strong&gt;&lt;br&gt;
యేసయ్య నీ నీడలో దినదినం జీవింతును &lt;strong&gt;(2)&lt;/strong&gt;&lt;br&gt;
కోటి కోటి స్తోత్రం డాడి &lt;strong&gt;(3) ||స్తోత్రబలి||&lt;/strong&gt;&lt;br&gt;
&lt;/p&gt; &lt;h2 class='mt-4'&gt;&lt;b&gt; స్తోత్రబలి స్తోత్రబలి telugu christian video song&lt;/b&gt;&lt;/h2&gt;&lt;iframe id="_ytid_89920" data-origwidth="900" data-origheight="506" src="https://www.youtube.com/embed/DDZltw5bv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</si>
  <si>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https://christianlyricz.com/2018/07/10/sthothrabali-arpinchedhamu/</t>
  </si>
  <si>
    <t>https://christianlyricz.com/2018/07/10/sthothrabali-arpinchedhamu</t>
  </si>
  <si>
    <t>sthothrabali-arpinchedhamu-song-lyrics</t>
  </si>
  <si>
    <t>స్తోత్రబలి అర్పించెదము</t>
  </si>
  <si>
    <t>స్తోత్రబలి అర్పించెదము Song Lyrics</t>
  </si>
  <si>
    <t>&lt;p&gt;స్తోత్రబలి అర్పించెదము&lt;br&gt;
మంచి యేసు మేలు చేసెన్ &lt;strong&gt;(2)&lt;/strong&gt;&lt;br&gt;
చేసెను మేలులెన్నో&lt;br&gt;
పాడి పాడి పొగడెదన్ &lt;strong&gt;(2)&lt;/strong&gt;&lt;br&gt;
తండ్రీ స్తోత్రం – దేవా స్తోత్రం &lt;strong&gt;(2)&lt;/strong&gt;&lt;/p&gt;
&lt;p&gt;ప్రాణమిచ్చి నను ప్రేమించి&lt;br&gt;
పాపం తొలగించి కడిగితివే &lt;strong&gt;(2)&lt;/strong&gt;&lt;br&gt;
నీ కొరకు బ్రతుక వేరుపరచి&lt;br&gt;
సేవ చేయ కృప ఇచ్చితివే &lt;strong&gt;(2) ||తండ్రీ||&lt;/strong&gt;&lt;/p&gt;
&lt;p&gt;గొప్ప స్వరముతో మొరపెట్టి&lt;br&gt;
సిలువ రక్తమును కార్చితివే &lt;strong&gt;(2)&lt;/strong&gt;&lt;br&gt;
రక్త కోటలో కాచుకొని&lt;br&gt;
శత్రు రాకుండ కాచితివే &lt;strong&gt;(2) ||తండ్రీ||&lt;/strong&gt;&lt;/p&gt;
&lt;p&gt;చూచే కన్నులు ఇచ్చితివి&lt;br&gt;
పాడే పెదవులు ఇచ్చితివి (2)&lt;br&gt;
కష్టించే చేతులు ఇచ్చితివి&lt;br&gt;
పరుగెత్తే కాళ్ళను ఇచ్చితివి (2) ||తండ్రీ||&lt;/p&gt;
&lt;p&gt;మంచి ఇల్లును ఇచ్చావయ్యా&lt;br&gt;
వసతులన్నియు ఇచ్చావయ్యా &lt;strong&gt;(2)&lt;/strong&gt;&lt;br&gt;
కష్టించి పనిచేయ కృప చూపి&lt;br&gt;
అప్పు లేకుండ చేసితివే &lt;strong&gt;(2) ||తండ్రీ||&lt;/strong&gt;&lt;/p&gt;</t>
  </si>
  <si>
    <t>&lt;iframe id="_ytid_70537" data-origwidth="900" data-origheight="506" src="https://www.youtube.com/embed/eWrsEYR8-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title="Sthotrabali Arpinchedam Telugu christian Song #latestteluguchristiansongs #frsjberchmans #nityarsha" allow="fullscreen; accelerometer; autoplay; clipboard-write; encrypted-media; gyroscope; picture-in-picture" allowfullscreen="" data-no-lazy="1" data-skipgform_ajax_framebjll="" style="opacity: 1;"&gt;&lt;/iframe&gt;</t>
  </si>
  <si>
    <t>&lt;p&gt;స్తోత్రబలి అర్పించెదము&lt;br&gt;
మంచి యేసు మేలు చేసెన్ &lt;strong&gt;(2)&lt;/strong&gt;&lt;br&gt;
చేసెను మేలులెన్నో&lt;br&gt;
పాడి పాడి పొగడెదన్ &lt;strong&gt;(2)&lt;/strong&gt;&lt;br&gt;
తండ్రీ స్తోత్రం – దేవా స్తోత్రం &lt;strong&gt;(2)&lt;/strong&gt;&lt;/p&gt;
&lt;p&gt;ప్రాణమిచ్చి నను ప్రేమించి&lt;br&gt;
పాపం తొలగించి కడిగితివే &lt;strong&gt;(2)&lt;/strong&gt;&lt;br&gt;
నీ కొరకు బ్రతుక వేరుపరచి&lt;br&gt;
సేవ చేయ కృప ఇచ్చితివే &lt;strong&gt;(2) ||తండ్రీ||&lt;/strong&gt;&lt;/p&gt;
&lt;p&gt;గొప్ప స్వరముతో మొరపెట్టి&lt;br&gt;
సిలువ రక్తమును కార్చితివే &lt;strong&gt;(2)&lt;/strong&gt;&lt;br&gt;
రక్త కోటలో కాచుకొని&lt;br&gt;
శత్రు రాకుండ కాచితివే &lt;strong&gt;(2) ||తండ్రీ||&lt;/strong&gt;&lt;/p&gt;
&lt;p&gt;చూచే కన్నులు ఇచ్చితివి&lt;br&gt;
పాడే పెదవులు ఇచ్చితివి (2)&lt;br&gt;
కష్టించే చేతులు ఇచ్చితివి&lt;br&gt;
పరుగెత్తే కాళ్ళను ఇచ్చితివి (2) ||తండ్రీ||&lt;/p&gt;
&lt;p&gt;మంచి ఇల్లును ఇచ్చావయ్యా&lt;br&gt;
వసతులన్నియు ఇచ్చావయ్యా &lt;strong&gt;(2)&lt;/strong&gt;&lt;br&gt;
కష్టించి పనిచేయ కృప చూపి&lt;br&gt;
అప్పు లేకుండ చేసితివే &lt;strong&gt;(2) ||తండ్రీ||&lt;/strong&gt;&lt;/p&gt; &lt;h2 class='mt-4'&gt;&lt;b&gt; స్తోత్రబలి అర్పించెదము telugu christian video song&lt;/b&gt;&lt;/h2&gt;&lt;iframe id="_ytid_70537" data-origwidth="900" data-origheight="506" src="https://www.youtube.com/embed/eWrsEYR8-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title="Sthotrabali Arpinchedam Telugu christian Song #latestteluguchristiansongs #frsjberchmans #nityarsha"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</si>
  <si>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https://christianlyricz.com/2015/09/17/sthuthula-meeda-aaseenudaa/</t>
  </si>
  <si>
    <t>https://christianlyricz.com/2015/09/17/sthuthula-meeda-aaseenudaa</t>
  </si>
  <si>
    <t>sthuthula-meeda-aaseenudaa-song-lyrics</t>
  </si>
  <si>
    <t>స్తుతుల మీద ఆసీనుడా</t>
  </si>
  <si>
    <t>స్తుతుల మీద ఆసీనుడా Song Lyrics</t>
  </si>
  <si>
    <t>&lt;p&gt;&lt;br&gt;
స్తుతుల మీద ఆసీనుడా&lt;br&gt;
స్తుతులందుకో నా యేసు రాజా &lt;strong&gt;(2)&lt;/strong&gt;&lt;br&gt;
ఆరాధన యేసు ఆరాధనా&lt;br&gt;
ఆరాధన నీకే ఆరాధనా &lt;strong&gt;(2)&lt;/strong&gt;&lt;/p&gt;
&lt;p&gt;ప్రేమామయుడా మహోన్నతుడా&lt;br&gt;
పూజించెదన్ నా యేసు రాజా &lt;strong&gt;(2) ||ఆరాధన||&lt;/strong&gt;&lt;/p&gt;
&lt;p&gt;అల్ఫా ఒమేగా ఆదిసంభూతుడా&lt;br&gt;
రానైయున్న నా యేసు రాజా &lt;strong&gt;(2) ||ఆరాధన||&lt;/strong&gt;&lt;/p&gt;</t>
  </si>
  <si>
    <t>&lt;iframe id="_ytid_74917" data-origwidth="900" data-origheight="675" src="https://www.youtube.com/embed/3wwQLr_qU4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title="Stuthula Meedha aseenuda"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</si>
  <si>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స్తుతుల మీద ఆసీనుడా&lt;br&gt;
స్తుతులందుకో నా యేసు రాజా &lt;strong&gt;(2)&lt;/strong&gt;&lt;br&gt;
ఆరాధన యేసు ఆరాధనా&lt;br&gt;
ఆరాధన నీకే ఆరాధనా &lt;strong&gt;(2)&lt;/strong&gt;&lt;/p&gt;
&lt;p&gt;ప్రేమామయుడా మహోన్నతుడా&lt;br&gt;
పూజించెదన్ నా యేసు రాజా &lt;strong&gt;(2) ||ఆరాధన||&lt;/strong&gt;&lt;/p&gt;
&lt;p&gt;అల్ఫా ఒమేగా ఆదిసంభూతుడా&lt;br&gt;
రానైయున్న నా యేసు రాజా &lt;strong&gt;(2) ||ఆరాధన||&lt;/strong&gt;&lt;/p&gt; &lt;h2 class='mt-4'&gt;&lt;b&gt; స్తుతుల మీద ఆసీనుడా telugu christian video song&lt;/b&gt;&lt;/h2&gt;&lt;iframe id="_ytid_74917" data-origwidth="900" data-origheight="675" src="https://www.youtube.com/embed/3wwQLr_qU4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title="Stuthula Meedha aseenuda"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</si>
  <si>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https://christianlyricz.com/2017/02/12/sthuthulapai-aaseenudaa/</t>
  </si>
  <si>
    <t>https://christianlyricz.com/2017/02/12/sthuthulapai-aaseenudaa</t>
  </si>
  <si>
    <t>sthuthulapai-aaseenudaa-song-lyrics</t>
  </si>
  <si>
    <t>స్తుతులపై ఆసీనుడా</t>
  </si>
  <si>
    <t>స్తుతులపై ఆసీనుడా Song Lyrics</t>
  </si>
  <si>
    <t>&lt;p&gt;స్తుతులపై ఆసీనుడా&lt;br&gt;
అత్యున్నత నా దేవుడా (2)&lt;br&gt;
నీ ప్రేమలో నీ ప్రేమలో&lt;br&gt;
నను నేను మరిచాను నీ ప్రేమలో&lt;br&gt;
నీ నీడలో నీ జాడలో&lt;br&gt;
మైమరచిపోయాను నేను ||స్తుతులపై||&lt;/p&gt;
&lt;p&gt;నీవు చేసిన ఆశ్చర్య కార్యాలకు బదులు&lt;br&gt;
నీవు పొందిన గాయాలకు బదులు (2)&lt;br&gt;
బంగారం వజ్రాలు – మకుటాలు కిరీటాలు&lt;br&gt;
వెండినడుగలేదు నీవు&lt;br&gt;
విరిగి నలిగి – కరిగి వెలిగే&lt;br&gt;
హృదయాన్నే కోరావు నీవు (2)&lt;br&gt;
ఓ మాట సెలవియ్యి దేవా&lt;br&gt;
నీ పాద ధూళిని కానా ప్రభువా&lt;br&gt;
నీ పాదం స్పర్శించగానే&lt;br&gt;
నా సంతోషానికి హద్దుండునా ||స్తుతులపై||&lt;/p&gt;
&lt;p&gt;నీవు లేచిన పునరుథ్తానా దినము మొదలు&lt;br&gt;
మా బ్రతుకులో విజయము మొదలు (2)&lt;br&gt;
మరణం అనేటి ముల్లును విరచి&lt;br&gt;
తిరిగి లేచావు నీవు&lt;br&gt;
చీకటి నిండిన మాదు బ్రతుకులో&lt;br&gt;
వెలుగులు నింపావు నీవు (2)&lt;br&gt;
నీకోసం ఏదైనా దేవా&lt;br&gt;
నే వెచ్చింప సంసిద్ధమయ్యా&lt;br&gt;
ఆఖరికి నా ప్రాణమైనా&lt;br&gt;
చిందులు వేస్తూ అర్పిస్తా ||స్తుతులపై||&lt;/p&gt;</t>
  </si>
  <si>
    <t>&lt;iframe id="_ytid_88534" data-origwidth="900" data-origheight="506" src="https://www.youtube.com/embed/2qq4j1g0Z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</si>
  <si>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&lt;p&gt;స్తుతులపై ఆసీనుడా&lt;br&gt;
అత్యున్నత నా దేవుడా (2)&lt;br&gt;
నీ ప్రేమలో నీ ప్రేమలో&lt;br&gt;
నను నేను మరిచాను నీ ప్రేమలో&lt;br&gt;
నీ నీడలో నీ జాడలో&lt;br&gt;
మైమరచిపోయాను నేను ||స్తుతులపై||&lt;/p&gt;
&lt;p&gt;నీవు చేసిన ఆశ్చర్య కార్యాలకు బదులు&lt;br&gt;
నీవు పొందిన గాయాలకు బదులు (2)&lt;br&gt;
బంగారం వజ్రాలు – మకుటాలు కిరీటాలు&lt;br&gt;
వెండినడుగలేదు నీవు&lt;br&gt;
విరిగి నలిగి – కరిగి వెలిగే&lt;br&gt;
హృదయాన్నే కోరావు నీవు (2)&lt;br&gt;
ఓ మాట సెలవియ్యి దేవా&lt;br&gt;
నీ పాద ధూళిని కానా ప్రభువా&lt;br&gt;
నీ పాదం స్పర్శించగానే&lt;br&gt;
నా సంతోషానికి హద్దుండునా ||స్తుతులపై||&lt;/p&gt;
&lt;p&gt;నీవు లేచిన పునరుథ్తానా దినము మొదలు&lt;br&gt;
మా బ్రతుకులో విజయము మొదలు (2)&lt;br&gt;
మరణం అనేటి ముల్లును విరచి&lt;br&gt;
తిరిగి లేచావు నీవు&lt;br&gt;
చీకటి నిండిన మాదు బ్రతుకులో&lt;br&gt;
వెలుగులు నింపావు నీవు (2)&lt;br&gt;
నీకోసం ఏదైనా దేవా&lt;br&gt;
నే వెచ్చింప సంసిద్ధమయ్యా&lt;br&gt;
ఆఖరికి నా ప్రాణమైనా&lt;br&gt;
చిందులు వేస్తూ అర్పిస్తా ||స్తుతులపై||&lt;/p&gt; &lt;h2 class='mt-4'&gt;&lt;b&gt; స్తుతులపై ఆసీనుడా telugu christian video song&lt;/b&gt;&lt;/h2&gt;&lt;iframe id="_ytid_88534" data-origwidth="900" data-origheight="506" src="https://www.youtube.com/embed/2qq4j1g0Z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</si>
  <si>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https://christianlyricz.com/2015/11/05/sthuthulaku-paathrudu-yesayyaa/</t>
  </si>
  <si>
    <t>https://christianlyricz.com/2015/11/05/sthuthulaku-paathrudu-yesayyaa</t>
  </si>
  <si>
    <t>sthuthulaku-paathrudu-yesayyaa-song-lyrics</t>
  </si>
  <si>
    <t>స్తుతులకు పాత్రుడు యేసయ్యా</t>
  </si>
  <si>
    <t>స్తుతులకు పాత్రుడు యేసయ్యా Song Lyrics</t>
  </si>
  <si>
    <t>&lt;p&gt;స్తుతులకు పాత్రుడు యేసయ్యా&lt;br&gt;
స్తుతి కీర్తనలు నీకేనయ్యా&lt;strong&gt;(2)&lt;/strong&gt;&lt;br&gt;
మహిమకు పాత్రుడు ఆయనయ్యా&lt;br&gt;
కీర్తియు ఘనతయు రాజునకే&lt;/p&gt;
&lt;p&gt;నే పాడెద ప్రభు సన్నిధిలో&lt;br&gt;
నే ఆడెద ప్రభు సముఖములో&lt;br&gt;
చిన్ని బిడ్డను పోలి నే&lt;strong&gt;(2)&lt;/strong&gt;&lt;/p&gt;
&lt;p&gt;స్తుతి చెల్లించెద యేసయ్యా&lt;br&gt;
మహిమకు పాత్రుడు మెస్సయ్యా &lt;strong&gt;(2)&lt;/strong&gt;&lt;br&gt;
నిరతము పాడెద హల్లెలూయా&lt;br&gt;
ఆల్ఫా ఓమెగయు నీవేనయ్యా &lt;strong&gt;||నే పాడెద||&lt;/strong&gt;&lt;/p&gt;</t>
  </si>
  <si>
    <t>&lt;iframe id="_ytid_89033" data-origwidth="900" data-origheight="506" src="https://www.youtube.com/embed/pbiHPm--y58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</si>
  <si>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&lt;p&gt;స్తుతులకు పాత్రుడు యేసయ్యా&lt;br&gt;
స్తుతి కీర్తనలు నీకేనయ్యా&lt;strong&gt;(2)&lt;/strong&gt;&lt;br&gt;
మహిమకు పాత్రుడు ఆయనయ్యా&lt;br&gt;
కీర్తియు ఘనతయు రాజునకే&lt;/p&gt;
&lt;p&gt;నే పాడెద ప్రభు సన్నిధిలో&lt;br&gt;
నే ఆడెద ప్రభు సముఖములో&lt;br&gt;
చిన్ని బిడ్డను పోలి నే&lt;strong&gt;(2)&lt;/strong&gt;&lt;/p&gt;
&lt;p&gt;స్తుతి చెల్లించెద యేసయ్యా&lt;br&gt;
మహిమకు పాత్రుడు మెస్సయ్యా &lt;strong&gt;(2)&lt;/strong&gt;&lt;br&gt;
నిరతము పాడెద హల్లెలూయా&lt;br&gt;
ఆల్ఫా ఓమెగయు నీవేనయ్యా &lt;strong&gt;||నే పాడెద||&lt;/strong&gt;&lt;/p&gt; &lt;h2 class='mt-4'&gt;&lt;b&gt; స్తుతులకు పాత్రుడు యేసయ్యా telugu christian video song&lt;/b&gt;&lt;/h2&gt;&lt;iframe id="_ytid_89033" data-origwidth="900" data-origheight="506" src="https://www.youtube.com/embed/pbiHPm--y58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</si>
  <si>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https://christianlyricz.com/2018/09/11/sthuthulaku-paathrudaa-aaraadhana/</t>
  </si>
  <si>
    <t>https://christianlyricz.com/2018/09/11/sthuthulaku-paathrudaa-aaraadhana</t>
  </si>
  <si>
    <t>sthuthulaku-paathrudaa-aaraadhana-song-lyrics</t>
  </si>
  <si>
    <t>స్తుతులకు పాత్రుడా (ఆరాధన)</t>
  </si>
  <si>
    <t>స్తుతులకు పాత్రుడా (ఆరాధన) Song Lyrics</t>
  </si>
  <si>
    <t>&lt;p&gt;స్తుతులకు పాత్రుడా – ఘనతకు అర్హుడా&lt;br&gt;
నిరతము నిలచువాడా – నీకే స్తోత్రము&lt;br&gt;
త్వరలో రానున్న – మా మెస్సయ్యా&lt;br&gt;
మరణము గెలచిన మా విమోచకుడా&lt;br&gt;
ఆరాధన చేసెదం&lt;br&gt;
అజేయుడా మా ప్రభూ&lt;br&gt;
అద్వితీయ సత్య దేవుడా&lt;br&gt;
నీవే మా రాజువు &lt;strong&gt;(2) ||స్తుతులకు||&lt;/strong&gt;&lt;/p&gt;
&lt;p&gt;నీతియు సమాధానము&lt;br&gt;
ఆనందము నీ రాజ్యము&lt;br&gt;
నీ సిలువయే మాకు శక్తి&lt;br&gt;
నీ సిలువయే మాకు బలము &lt;strong&gt;(2)&lt;/strong&gt;&lt;br&gt;
ఆత్మానుసారమైన&lt;br&gt;
నవీన జీవితమునిచ్చితివి&lt;br&gt;
ఆత్మ నియమము ద్వారా&lt;br&gt;
పాప మరణము నుండి విడిపించితివి &lt;strong&gt;(2) ||ఆరాధన||&lt;/strong&gt;&lt;/p&gt;
&lt;p&gt;నీవే మా నిరీక్షణకర్తవు&lt;br&gt;
నమ్మదగినవాడవు&lt;br&gt;
నీలోనే మా అతిశయము&lt;br&gt;
మమ్ము విలువ పెట్టి కొన్నావు &lt;strong&gt;(2)&lt;/strong&gt;&lt;br&gt;
ప్రభువా మీతో మేము&lt;br&gt;
ఏకాత్మయై యున్నాము&lt;br&gt;
అక్షయమగు కిరీటము&lt;br&gt;
ధరియింపజేయువాడవు నీవే &lt;strong&gt;(2) ||ఆరాధన||&lt;/strong&gt;&lt;/p&gt;</t>
  </si>
  <si>
    <t>&lt;iframe id="_ytid_23898" data-origwidth="900" data-origheight="506" src="https://www.youtube.com/embed/EAG8GF1Yt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</si>
  <si>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&lt;p&gt;స్తుతులకు పాత్రుడా – ఘనతకు అర్హుడా&lt;br&gt;
నిరతము నిలచువాడా – నీకే స్తోత్రము&lt;br&gt;
త్వరలో రానున్న – మా మెస్సయ్యా&lt;br&gt;
మరణము గెలచిన మా విమోచకుడా&lt;br&gt;
ఆరాధన చేసెదం&lt;br&gt;
అజేయుడా మా ప్రభూ&lt;br&gt;
అద్వితీయ సత్య దేవుడా&lt;br&gt;
నీవే మా రాజువు &lt;strong&gt;(2) ||స్తుతులకు||&lt;/strong&gt;&lt;/p&gt;
&lt;p&gt;నీతియు సమాధానము&lt;br&gt;
ఆనందము నీ రాజ్యము&lt;br&gt;
నీ సిలువయే మాకు శక్తి&lt;br&gt;
నీ సిలువయే మాకు బలము &lt;strong&gt;(2)&lt;/strong&gt;&lt;br&gt;
ఆత్మానుసారమైన&lt;br&gt;
నవీన జీవితమునిచ్చితివి&lt;br&gt;
ఆత్మ నియమము ద్వారా&lt;br&gt;
పాప మరణము నుండి విడిపించితివి &lt;strong&gt;(2) ||ఆరాధన||&lt;/strong&gt;&lt;/p&gt;
&lt;p&gt;నీవే మా నిరీక్షణకర్తవు&lt;br&gt;
నమ్మదగినవాడవు&lt;br&gt;
నీలోనే మా అతిశయము&lt;br&gt;
మమ్ము విలువ పెట్టి కొన్నావు &lt;strong&gt;(2)&lt;/strong&gt;&lt;br&gt;
ప్రభువా మీతో మేము&lt;br&gt;
ఏకాత్మయై యున్నాము&lt;br&gt;
అక్షయమగు కిరీటము&lt;br&gt;
ధరియింపజేయువాడవు నీవే &lt;strong&gt;(2) ||ఆరాధన||&lt;/strong&gt;&lt;/p&gt; &lt;h2 class='mt-4'&gt;&lt;b&gt; స్తుతులకు పాత్రుడా (ఆరాధన) telugu christian video song&lt;/b&gt;&lt;/h2&gt;&lt;iframe id="_ytid_23898" data-origwidth="900" data-origheight="506" src="https://www.youtube.com/embed/EAG8GF1Yt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</si>
  <si>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https://christianlyricz.com/2016/11/24/sthuthulaku-paathrudaa-anni-velalo/</t>
  </si>
  <si>
    <t>https://christianlyricz.com/2016/11/24/sthuthulaku-paathrudaa-anni-velalo</t>
  </si>
  <si>
    <t>sthuthulaku-paathrudaa-anni-velalo-song-lyrics</t>
  </si>
  <si>
    <t>స్తుతులకు పాత్రుడా (అన్ని వేళలో)</t>
  </si>
  <si>
    <t>స్తుతులకు పాత్రుడా (అన్ని వేళలో) Song Lyrics</t>
  </si>
  <si>
    <t>&lt;p&gt;&lt;br&gt;
స్తుతులకు పాత్రుడా – ఘనతకు అర్హుడా&lt;br&gt;
మహిమ నాథుడా – యేసు నీకే వందనం &lt;strong&gt;(2)&lt;/strong&gt;&lt;br&gt;
అన్ని వేళలో ఎన్నో మేళ్లతో&lt;br&gt;
మమ్ము బ్రోచిన యేసు నీకే వందనం &lt;strong&gt;(2)&lt;/strong&gt;&lt;br&gt;
వందనం వందనం యేసు నీకే వందనం &lt;strong&gt;(2)&lt;/strong&gt;&lt;/p&gt;
&lt;p&gt;నమ్మదగిన వాడా – యేసు నీకే వందనం&lt;br&gt;
నీతిమంతుడా – యేసు నీకే వందనం &lt;strong&gt;(2)&lt;/strong&gt;&lt;br&gt;
ఆశ్రయ దుర్గమా – నా విమోచకా &lt;strong&gt;(2) ||వందనం||&lt;/strong&gt;&lt;/p&gt;
&lt;p&gt;ప్రేమాపూర్ణుడా – యేసు నీకే వందనం&lt;br&gt;
ప్రాణ నాథుడా – యేసు నీకే వందనం &lt;strong&gt;(2)&lt;/strong&gt;&lt;br&gt;
పాపరహితుడా – పావన నాథుడా &lt;strong&gt;(2) ||వందనం||&lt;/strong&gt;&lt;br&gt;
&lt;/p&gt;</t>
  </si>
  <si>
    <t>&lt;iframe id="_ytid_78392" data-origwidth="900" data-origheight="506" src="https://www.youtube.com/embed/M1CyVRyt0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title="Special Song by Bro. Anil Joel &amp;amp; Sis. Jerusha (Thanksgiving 2013)"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</si>
  <si>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స్తుతులకు పాత్రుడా – ఘనతకు అర్హుడా&lt;br&gt;
మహిమ నాథుడా – యేసు నీకే వందనం &lt;strong&gt;(2)&lt;/strong&gt;&lt;br&gt;
అన్ని వేళలో ఎన్నో మేళ్లతో&lt;br&gt;
మమ్ము బ్రోచిన యేసు నీకే వందనం &lt;strong&gt;(2)&lt;/strong&gt;&lt;br&gt;
వందనం వందనం యేసు నీకే వందనం &lt;strong&gt;(2)&lt;/strong&gt;&lt;/p&gt;
&lt;p&gt;నమ్మదగిన వాడా – యేసు నీకే వందనం&lt;br&gt;
నీతిమంతుడా – యేసు నీకే వందనం &lt;strong&gt;(2)&lt;/strong&gt;&lt;br&gt;
ఆశ్రయ దుర్గమా – నా విమోచకా &lt;strong&gt;(2) ||వందనం||&lt;/strong&gt;&lt;/p&gt;
&lt;p&gt;ప్రేమాపూర్ణుడా – యేసు నీకే వందనం&lt;br&gt;
ప్రాణ నాథుడా – యేసు నీకే వందనం &lt;strong&gt;(2)&lt;/strong&gt;&lt;br&gt;
పాపరహితుడా – పావన నాథుడా &lt;strong&gt;(2) ||వందనం||&lt;/strong&gt;&lt;br&gt;
&lt;/p&gt; &lt;h2 class='mt-4'&gt;&lt;b&gt; స్తుతులకు పాత్రుడా (అన్ని వేళలో) telugu christian video song&lt;/b&gt;&lt;/h2&gt;&lt;iframe id="_ytid_78392" data-origwidth="900" data-origheight="506" src="https://www.youtube.com/embed/M1CyVRyt0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title="Special Song by Bro. Anil Joel &amp;amp; Sis. Jerusha (Thanksgiving 2013)"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</si>
  <si>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https://christianlyricz.com/2017/02/06/sthuthinchedanu-sthuthinchedanu/</t>
  </si>
  <si>
    <t>https://christianlyricz.com/2017/02/06/sthuthinchedanu-sthuthinchedanu</t>
  </si>
  <si>
    <t>sthuthinchedanu-sthuthinchedanu-song-lyrics</t>
  </si>
  <si>
    <t>స్తుతించెదను స్తుతించెదను</t>
  </si>
  <si>
    <t>స్తుతించెదను స్తుతించెదను Song Lyrics</t>
  </si>
  <si>
    <t>&lt;p&gt;&lt;br&gt;
స్తుతించెదను స్తుతించెదను&lt;br&gt;
నా యేసు ప్రభున్ కృతజ్ఞతతో అనుదినము &lt;strong&gt;||స్తుతించెదను||&lt;/strong&gt;&lt;/p&gt;
&lt;p&gt;ఉన్నత దేవుడు సర్వాధిపతియు – ఉర్వి పరిపాలక &lt;strong&gt;(2)&lt;/strong&gt;&lt;br&gt;
ఉన్నతం విసర్జించి నన్ను వెదకిన – ఉత్తమ స్నేహితుని &lt;strong&gt;(2)&lt;/strong&gt;&lt;br&gt;
ఉదయం సంధ్యా ఎల్లప్పుడును – ఉత్సాహ ధ్వనితో పాడెదను &lt;strong&gt;(2) ||స్తుతించెదను||&lt;/strong&gt;&lt;/p&gt;
&lt;p&gt;నాశనకరమైన పాప గుంట నుండి – నరక వేదన నుండి &lt;strong&gt;(2)&lt;/strong&gt;&lt;br&gt;
నన్ను విడిపించి నిలిపిన దేవా – నిర్మల స్వరూప &lt;strong&gt;(2)&lt;/strong&gt;&lt;br&gt;
నీతి సమాధానం సంతోషముతో – నిత్య జీవము నాకిచ్చితివి &lt;strong&gt;(2) ||స్తుతించెదను||&lt;/strong&gt;&lt;/p&gt;
&lt;p&gt;పాపము క్షమించి రోగము బాపి – భయమును దీర్చి &lt;strong&gt;(2)&lt;/strong&gt;&lt;br&gt;
పవిత్రదాయక పావన మూర్తి – పరిశుద్ధ మిచ్చిన &lt;strong&gt;(2)&lt;/strong&gt;&lt;br&gt;
పరమ పాదం శరణ్యం నాకు – పరమ రాజా పుణ్య దేవా &lt;strong&gt;(2) ||స్తుతించెదను||&lt;/strong&gt;&lt;/p&gt;
&lt;p&gt;తల్లి గర్భమునకు ముందేర్పరచి – దేహము నమర్చియును &lt;strong&gt;(2)&lt;/strong&gt;&lt;br&gt;
దక్షిణ బాహుతో పట్టుకొనిన – దయా సంపూర్ణుడా &lt;strong&gt;(2)&lt;/strong&gt;&lt;br&gt;
దిక్కు జయము ఆదరణయు – దయతో అనుగ్రహించితివి &lt;strong&gt;(2) ||స్తుతించెదను||&lt;/strong&gt;&lt;/p&gt;
&lt;p&gt;సిలువనెత్తి శ్రమలు సహించి – సేవకు పిలచిన &lt;strong&gt;(2)&lt;/strong&gt;&lt;br&gt;
స్నేహ దర్శక వీర యోధ – సంశయ హారకా &lt;strong&gt;(2)&lt;/strong&gt;&lt;br&gt;
శ్రమలు నింద ఆకలియైన – నీ స్నేహమునుండి ఎడబాపునా &lt;strong&gt;(2) ||స్తుతించెదను||&lt;/strong&gt;&lt;br&gt;
&lt;/p&gt;</t>
  </si>
  <si>
    <t>&lt;iframe id="_ytid_67947" data-origwidth="900" data-origheight="506" src="https://www.youtube.com/embed/vdN2zc0gf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</si>
  <si>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స్తుతించెదను స్తుతించెదను&lt;br&gt;
నా యేసు ప్రభున్ కృతజ్ఞతతో అనుదినము &lt;strong&gt;||స్తుతించెదను||&lt;/strong&gt;&lt;/p&gt;
&lt;p&gt;ఉన్నత దేవుడు సర్వాధిపతియు – ఉర్వి పరిపాలక &lt;strong&gt;(2)&lt;/strong&gt;&lt;br&gt;
ఉన్నతం విసర్జించి నన్ను వెదకిన – ఉత్తమ స్నేహితుని &lt;strong&gt;(2)&lt;/strong&gt;&lt;br&gt;
ఉదయం సంధ్యా ఎల్లప్పుడును – ఉత్సాహ ధ్వనితో పాడెదను &lt;strong&gt;(2) ||స్తుతించెదను||&lt;/strong&gt;&lt;/p&gt;
&lt;p&gt;నాశనకరమైన పాప గుంట నుండి – నరక వేదన నుండి &lt;strong&gt;(2)&lt;/strong&gt;&lt;br&gt;
నన్ను విడిపించి నిలిపిన దేవా – నిర్మల స్వరూప &lt;strong&gt;(2)&lt;/strong&gt;&lt;br&gt;
నీతి సమాధానం సంతోషముతో – నిత్య జీవము నాకిచ్చితివి &lt;strong&gt;(2) ||స్తుతించెదను||&lt;/strong&gt;&lt;/p&gt;
&lt;p&gt;పాపము క్షమించి రోగము బాపి – భయమును దీర్చి &lt;strong&gt;(2)&lt;/strong&gt;&lt;br&gt;
పవిత్రదాయక పావన మూర్తి – పరిశుద్ధ మిచ్చిన &lt;strong&gt;(2)&lt;/strong&gt;&lt;br&gt;
పరమ పాదం శరణ్యం నాకు – పరమ రాజా పుణ్య దేవా &lt;strong&gt;(2) ||స్తుతించెదను||&lt;/strong&gt;&lt;/p&gt;
&lt;p&gt;తల్లి గర్భమునకు ముందేర్పరచి – దేహము నమర్చియును &lt;strong&gt;(2)&lt;/strong&gt;&lt;br&gt;
దక్షిణ బాహుతో పట్టుకొనిన – దయా సంపూర్ణుడా &lt;strong&gt;(2)&lt;/strong&gt;&lt;br&gt;
దిక్కు జయము ఆదరణయు – దయతో అనుగ్రహించితివి &lt;strong&gt;(2) ||స్తుతించెదను||&lt;/strong&gt;&lt;/p&gt;
&lt;p&gt;సిలువనెత్తి శ్రమలు సహించి – సేవకు పిలచిన &lt;strong&gt;(2)&lt;/strong&gt;&lt;br&gt;
స్నేహ దర్శక వీర యోధ – సంశయ హారకా &lt;strong&gt;(2)&lt;/strong&gt;&lt;br&gt;
శ్రమలు నింద ఆకలియైన – నీ స్నేహమునుండి ఎడబాపునా &lt;strong&gt;(2) ||స్తుతించెదను||&lt;/strong&gt;&lt;br&gt;
&lt;/p&gt; &lt;h2 class='mt-4'&gt;&lt;b&gt; స్తుతించెదను స్తుతించెదను telugu christian video song&lt;/b&gt;&lt;/h2&gt;&lt;iframe id="_ytid_67947" data-origwidth="900" data-origheight="506" src="https://www.youtube.com/embed/vdN2zc0gf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</si>
  <si>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https://christianlyricz.com/2020/05/23/sthuthinchedanu-ninnu-nenu/</t>
  </si>
  <si>
    <t>https://christianlyricz.com/2020/05/23/sthuthinchedanu-ninnu-nenu</t>
  </si>
  <si>
    <t>sthuthinchedanu-ninnu-nenu-song-lyrics</t>
  </si>
  <si>
    <t>స్తుతించెదను నిన్ను నేను</t>
  </si>
  <si>
    <t>స్తుతించెదను నిన్ను నేను Song Lyrics</t>
  </si>
  <si>
    <t>&lt;p&gt;&lt;br&gt;
స్తుతించెదను – నిన్ను నేను మనసారా&lt;br&gt;
భజించెదను – నేను నిన్ను దినదినము&lt;br&gt;
స్తోత్రార్హుడవు నీవే ప్రభు&lt;br&gt;
సమస్తము నీ కర్పించెదను &lt;strong&gt;(2) ||స్తుతించెదను||&lt;/strong&gt;&lt;/p&gt;
&lt;p&gt;పూజార్హుడవు పవిత్రుడవు&lt;br&gt;
పాపిని క్షమియించె మిత్రుడవు &lt;strong&gt;(2)&lt;/strong&gt;&lt;br&gt;
పరము చేర్చి ఫలములిచ్చె&lt;br&gt;
పావనుడగు మా ప్రభువు నీవే &lt;strong&gt;(2) ||స్తుతించెదను||&lt;/strong&gt;&lt;/p&gt;
&lt;p&gt;కృపా కనికరములు గల దేవా&lt;br&gt;
కరుణ జూపి కనికరించు &lt;strong&gt;(2)&lt;/strong&gt;&lt;br&gt;
కంటి రెప్ప వలె కాపాడు&lt;br&gt;
కడవరకు మమ్ము కావుమయ్య &lt;strong&gt;(2) ||స్తుతించెదను||&lt;/strong&gt;&lt;/p&gt;
&lt;p&gt;సర్వశక్తి గల మా ప్రభువా&lt;br&gt;
సజీవ సాక్షిగా చేయుమయా &lt;strong&gt;(2)&lt;/strong&gt;&lt;br&gt;
స్థిరపరచి మమ్ము బలపరుచు&lt;br&gt;
సదా నీకే స్తోత్రాలర్పింతును &lt;strong&gt;(2) ||స్తుతించెదను||&lt;/strong&gt;&lt;/p&gt;</t>
  </si>
  <si>
    <t>&lt;iframe id="_ytid_81292" data-origwidth="900" data-origheight="675" src="https://www.youtube.com/embed/diNpCW0DS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title="stutinchedanu ninnu nenu manasara"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</si>
  <si>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స్తుతించెదను – నిన్ను నేను మనసారా&lt;br&gt;
భజించెదను – నేను నిన్ను దినదినము&lt;br&gt;
స్తోత్రార్హుడవు నీవే ప్రభు&lt;br&gt;
సమస్తము నీ కర్పించెదను &lt;strong&gt;(2) ||స్తుతించెదను||&lt;/strong&gt;&lt;/p&gt;
&lt;p&gt;పూజార్హుడవు పవిత్రుడవు&lt;br&gt;
పాపిని క్షమియించె మిత్రుడవు &lt;strong&gt;(2)&lt;/strong&gt;&lt;br&gt;
పరము చేర్చి ఫలములిచ్చె&lt;br&gt;
పావనుడగు మా ప్రభువు నీవే &lt;strong&gt;(2) ||స్తుతించెదను||&lt;/strong&gt;&lt;/p&gt;
&lt;p&gt;కృపా కనికరములు గల దేవా&lt;br&gt;
కరుణ జూపి కనికరించు &lt;strong&gt;(2)&lt;/strong&gt;&lt;br&gt;
కంటి రెప్ప వలె కాపాడు&lt;br&gt;
కడవరకు మమ్ము కావుమయ్య &lt;strong&gt;(2) ||స్తుతించెదను||&lt;/strong&gt;&lt;/p&gt;
&lt;p&gt;సర్వశక్తి గల మా ప్రభువా&lt;br&gt;
సజీవ సాక్షిగా చేయుమయా &lt;strong&gt;(2)&lt;/strong&gt;&lt;br&gt;
స్థిరపరచి మమ్ము బలపరుచు&lt;br&gt;
సదా నీకే స్తోత్రాలర్పింతును &lt;strong&gt;(2) ||స్తుతించెదను||&lt;/strong&gt;&lt;/p&gt; &lt;h2 class='mt-4'&gt;&lt;b&gt; స్తుతించెదను నిన్ను నేను telugu christian video song&lt;/b&gt;&lt;/h2&gt;&lt;iframe id="_ytid_81292" data-origwidth="900" data-origheight="675" src="https://www.youtube.com/embed/diNpCW0DS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title="stutinchedanu ninnu nenu manasara"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</si>
  <si>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https://christianlyricz.com/2023/06/30/sthuthinchudi-yehovaa-devuni/</t>
  </si>
  <si>
    <t>https://christianlyricz.com/2023/06/30/sthuthinchudi-yehovaa-devuni</t>
  </si>
  <si>
    <t>sthuthinchudi-yehovaa-devuni-song-lyrics</t>
  </si>
  <si>
    <t>స్తుతించుడి</t>
  </si>
  <si>
    <t>స్తుతించుడి Song Lyrics</t>
  </si>
  <si>
    <t>&lt;p&gt;స్తుతించుడి యెహోవా దేవుని సూర్యచంద్రులారా&lt;br&gt;
పవిత్ర దూతగణ సేనాధిపతికి&lt;br&gt;
ఉన్నతస్థలములలో యెహోవాను స్తుతించుడి ||స్తుతించుడి||&lt;/p&gt;
&lt;p&gt;కాంతిగల నక్షత్రములారా పరమాకాశమా (2)&lt;br&gt;
ఆకాశజలమా ఆవిరి హిమమా అగ్ని తుఫాను&lt;br&gt;
మహాసముద్ర పర్వత వృక్ష మృగములు పశువులారా&lt;br&gt;
ప్రశంసించుడి ఫలవృక్షములు పరమ తండ్రిని&lt;br&gt;
యెహోవాను స్తుతించుడి ||స్తుతించుడి||&lt;/p&gt;
&lt;p&gt;రాజులు ప్రజలు న్యాయాధిపతులు అధిపతులారా (2)&lt;br&gt;
బాలురు యౌవన కన్యక వృద్ధులు ప్రభునుతించుడి&lt;br&gt;
ప్రాకు జీవులు పలువిధ పక్షులు పాడి స్తుతించుడి&lt;br&gt;
ప్రశంసించుడి ప్రభావ మహిమలు పరమ తండ్రిని&lt;br&gt;
యెహోవాను స్తుతించుడి ||స్తుతించుడి||&lt;/p&gt;</t>
  </si>
  <si>
    <t>&lt;iframe id="_ytid_40014" data-origwidth="900" data-origheight="506" src="https://www.youtube.com/embed/toFhZd-J_X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title="Stutinchudi Yehova Devuni || స్తుతించుడి యెహోవా దేవుని || Dr.Asher Andrew || Telugu Christian Song" allow="fullscreen; accelerometer; autoplay; clipboard-write; encrypted-media; gyroscope; picture-in-picture" allowfullscreen="" data-no-lazy="1" data-skipgform_ajax_framebjll="" style="opacity: 1;"&gt;&lt;/iframe&gt;</t>
  </si>
  <si>
    <t>&lt;p&gt;స్తుతించుడి యెహోవా దేవుని సూర్యచంద్రులారా&lt;br&gt;
పవిత్ర దూతగణ సేనాధిపతికి&lt;br&gt;
ఉన్నతస్థలములలో యెహోవాను స్తుతించుడి ||స్తుతించుడి||&lt;/p&gt;
&lt;p&gt;కాంతిగల నక్షత్రములారా పరమాకాశమా (2)&lt;br&gt;
ఆకాశజలమా ఆవిరి హిమమా అగ్ని తుఫాను&lt;br&gt;
మహాసముద్ర పర్వత వృక్ష మృగములు పశువులారా&lt;br&gt;
ప్రశంసించుడి ఫలవృక్షములు పరమ తండ్రిని&lt;br&gt;
యెహోవాను స్తుతించుడి ||స్తుతించుడి||&lt;/p&gt;
&lt;p&gt;రాజులు ప్రజలు న్యాయాధిపతులు అధిపతులారా (2)&lt;br&gt;
బాలురు యౌవన కన్యక వృద్ధులు ప్రభునుతించుడి&lt;br&gt;
ప్రాకు జీవులు పలువిధ పక్షులు పాడి స్తుతించుడి&lt;br&gt;
ప్రశంసించుడి ప్రభావ మహిమలు పరమ తండ్రిని&lt;br&gt;
యెహోవాను స్తుతించుడి ||స్తుతించుడి||&lt;/p&gt; &lt;h2 class='mt-4'&gt;&lt;b&gt; స్తుతించుడి telugu christian video song&lt;/b&gt;&lt;/h2&gt;&lt;iframe id="_ytid_40014" data-origwidth="900" data-origheight="506" src="https://www.youtube.com/embed/toFhZd-J_X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title="Stutinchudi Yehova Devuni || స్తుతించుడి యెహోవా దేవుని || Dr.Asher Andrew ||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</si>
  <si>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https://christianlyricz.com/2016/09/08/sthuthinchi-paadedam/</t>
  </si>
  <si>
    <t>https://christianlyricz.com/2016/09/08/sthuthinchi-paadedam</t>
  </si>
  <si>
    <t>sthuthinchi-paadedam-song-lyrics</t>
  </si>
  <si>
    <t>స్తుతించి పాడెదం</t>
  </si>
  <si>
    <t>స్తుతించి పాడెదం Song Lyrics</t>
  </si>
  <si>
    <t>&lt;p&gt;&lt;br&gt;
స్తుతించి పాడెదం – స్తుతుల స్తోత్రార్హుడా&lt;br&gt;
ఉత్సాహించి పాడెదం – ఉదయ సాయంత్రముల్&lt;br&gt;
స్తుతుల సింహాసనం మీదాసీనుడా&lt;br&gt;
మా స్తుతి ఆరాధన నీకే చెల్లింతుము &lt;strong&gt;(2) ||స్తుతించి||&lt;/strong&gt;&lt;/p&gt;
&lt;p&gt;గతకాలమంతా నీవు – మము కాచి కాపాడావు&lt;br&gt;
వ్యధలన్ని తీసావు &lt;strong&gt;(2)&lt;/strong&gt;&lt;br&gt;
గతి లేని మాపై నీవు&lt;br&gt;
మితిలేని ప్రేమ చూపి &lt;strong&gt;(2)&lt;/strong&gt;&lt;br&gt;
శత సంఖ్యగా మమ్ము దీవించావు &lt;strong&gt;||స్తుతించి||&lt;/strong&gt;&lt;/p&gt;
&lt;p&gt;కరుణా కటాక్షములను కిరీటములగాను&lt;br&gt;
ఉంచావు మా తలపై &lt;strong&gt;(2)&lt;/strong&gt;&lt;br&gt;
పక్షి రాజు యవ్వనమువలె&lt;br&gt;
మా యవ్వనమునంతా &lt;strong&gt;(2)&lt;/strong&gt;&lt;br&gt;
ఉత్తేజపరిచి తృప్తిని ఇచ్చావు &lt;strong&gt;||స్తుతించి||&lt;/strong&gt;&lt;br&gt;
&lt;/p&gt;</t>
  </si>
  <si>
    <t>&lt;iframe id="_ytid_54128" data-origwidth="900" data-origheight="675" src="https://www.youtube.com/embed/zouXUexple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title="Stutinchi Padedan Telugu christian song ."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</si>
  <si>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స్తుతించి పాడెదం – స్తుతుల స్తోత్రార్హుడా&lt;br&gt;
ఉత్సాహించి పాడెదం – ఉదయ సాయంత్రముల్&lt;br&gt;
స్తుతుల సింహాసనం మీదాసీనుడా&lt;br&gt;
మా స్తుతి ఆరాధన నీకే చెల్లింతుము &lt;strong&gt;(2) ||స్తుతించి||&lt;/strong&gt;&lt;/p&gt;
&lt;p&gt;గతకాలమంతా నీవు – మము కాచి కాపాడావు&lt;br&gt;
వ్యధలన్ని తీసావు &lt;strong&gt;(2)&lt;/strong&gt;&lt;br&gt;
గతి లేని మాపై నీవు&lt;br&gt;
మితిలేని ప్రేమ చూపి &lt;strong&gt;(2)&lt;/strong&gt;&lt;br&gt;
శత సంఖ్యగా మమ్ము దీవించావు &lt;strong&gt;||స్తుతించి||&lt;/strong&gt;&lt;/p&gt;
&lt;p&gt;కరుణా కటాక్షములను కిరీటములగాను&lt;br&gt;
ఉంచావు మా తలపై &lt;strong&gt;(2)&lt;/strong&gt;&lt;br&gt;
పక్షి రాజు యవ్వనమువలె&lt;br&gt;
మా యవ్వనమునంతా &lt;strong&gt;(2)&lt;/strong&gt;&lt;br&gt;
ఉత్తేజపరిచి తృప్తిని ఇచ్చావు &lt;strong&gt;||స్తుతించి||&lt;/strong&gt;&lt;br&gt;
&lt;/p&gt; &lt;h2 class='mt-4'&gt;&lt;b&gt; స్తుతించి పాడెదం telugu christian video song&lt;/b&gt;&lt;/h2&gt;&lt;iframe id="_ytid_54128" data-origwidth="900" data-origheight="675" src="https://www.youtube.com/embed/zouXUexple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title="Stutinchi Padedan Telugu christian song ."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</si>
  <si>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https://christianlyricz.com/2016/07/16/sthuthi-simhaasanaaseenudaa/</t>
  </si>
  <si>
    <t>https://christianlyricz.com/2016/07/16/sthuthi-simhaasanaaseenudaa</t>
  </si>
  <si>
    <t>sthuthi-simhaasanaaseenudaa-song-lyrics</t>
  </si>
  <si>
    <t>స్తుతి సింహాసనాసీనుడా</t>
  </si>
  <si>
    <t>స్తుతి సింహాసనాసీనుడా Song Lyrics</t>
  </si>
  <si>
    <t>&lt;p&gt;&lt;br&gt;
స్తుతి సింహాసనాసీనుడా&lt;br&gt;
యేసు రాజా దివ్య తేజా &lt;strong&gt;(2)&lt;/strong&gt;&lt;/p&gt;
&lt;p&gt;అద్వితీయుడవు పరిశుద్ధుడవు&lt;br&gt;
అతి సుందరుడవు నీవే ప్రభూ &lt;strong&gt;(2)&lt;/strong&gt;&lt;br&gt;
నీతి న్యాయములు నీ సింహాసనాధారం &lt;strong&gt;(2)&lt;/strong&gt;&lt;br&gt;
కృపా సత్యములు నీ సన్నిధానవర్తులు &lt;strong&gt;(2) ||స్తుతి||&lt;/strong&gt;&lt;/p&gt;
&lt;p&gt;బలియు అర్పణ కోరవు నీవు&lt;br&gt;
బలియైతివి నా దోషముకై &lt;strong&gt;(2)&lt;/strong&gt;&lt;br&gt;
నా హృదయమే నీ ప్రియమగు ఆలయం &lt;strong&gt;(2)&lt;/strong&gt;&lt;br&gt;
స్తుతియాగమునే చేసెద నిరతం &lt;strong&gt;(2) ||స్తుతి||&lt;/strong&gt;&lt;/p&gt;
&lt;p&gt;బూరధ్వనులే నింగిలో మ్రోగగా&lt;br&gt;
రాజధిరాజ నీవే వచ్చువేళ &lt;strong&gt;(2)&lt;/strong&gt;&lt;br&gt;
సంసిద్ధతతో వెలిగే సిద్దెతో &lt;strong&gt;(2)&lt;/strong&gt;&lt;br&gt;
పెండ్లి కుమరుడా నిన్నెదుర్కొందును &lt;strong&gt;(2) ||స్తుతి||&lt;/strong&gt;&lt;/p&gt;</t>
  </si>
  <si>
    <t>&lt;iframe id="_ytid_99044" data-origwidth="900" data-origheight="506" src="https://www.youtube.com/embed/wf-F44NUy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</si>
  <si>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 సింహాసనాసీనుడా&lt;br&gt;
యేసు రాజా దివ్య తేజా &lt;strong&gt;(2)&lt;/strong&gt;&lt;/p&gt;
&lt;p&gt;అద్వితీయుడవు పరిశుద్ధుడవు&lt;br&gt;
అతి సుందరుడవు నీవే ప్రభూ &lt;strong&gt;(2)&lt;/strong&gt;&lt;br&gt;
నీతి న్యాయములు నీ సింహాసనాధారం &lt;strong&gt;(2)&lt;/strong&gt;&lt;br&gt;
కృపా సత్యములు నీ సన్నిధానవర్తులు &lt;strong&gt;(2) ||స్తుతి||&lt;/strong&gt;&lt;/p&gt;
&lt;p&gt;బలియు అర్పణ కోరవు నీవు&lt;br&gt;
బలియైతివి నా దోషముకై &lt;strong&gt;(2)&lt;/strong&gt;&lt;br&gt;
నా హృదయమే నీ ప్రియమగు ఆలయం &lt;strong&gt;(2)&lt;/strong&gt;&lt;br&gt;
స్తుతియాగమునే చేసెద నిరతం &lt;strong&gt;(2) ||స్తుతి||&lt;/strong&gt;&lt;/p&gt;
&lt;p&gt;బూరధ్వనులే నింగిలో మ్రోగగా&lt;br&gt;
రాజధిరాజ నీవే వచ్చువేళ &lt;strong&gt;(2)&lt;/strong&gt;&lt;br&gt;
సంసిద్ధతతో వెలిగే సిద్దెతో &lt;strong&gt;(2)&lt;/strong&gt;&lt;br&gt;
పెండ్లి కుమరుడా నిన్నెదుర్కొందును &lt;strong&gt;(2) ||స్తుతి||&lt;/strong&gt;&lt;/p&gt; &lt;h2 class='mt-4'&gt;&lt;b&gt; స్తుతి సింహాసనాసీనుడా telugu christian video song&lt;/b&gt;&lt;/h2&gt;&lt;iframe id="_ytid_99044" data-origwidth="900" data-origheight="506" src="https://www.youtube.com/embed/wf-F44NUy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</si>
  <si>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https://christianlyricz.com/2017/12/20/sthuthi-simhaasanaaseenudaa-2/</t>
  </si>
  <si>
    <t>https://christianlyricz.com/2017/12/20/sthuthi-simhaasanaaseenudaa-2</t>
  </si>
  <si>
    <t>sthuthi-simhaasanaaseenudaa-2-song-lyrics</t>
  </si>
  <si>
    <t>&lt;p&gt;&lt;br&gt;
స్తుతి సింహాసనాసీనుడా&lt;br&gt;
నా ఆరాధనకు పాత్రుడా &lt;strong&gt;(2)&lt;/strong&gt;&lt;br&gt;
నీవేగా నా దైవము&lt;br&gt;
యుగయుగాలు నే పాడెదన్ &lt;strong&gt;(2) ||స్తుతి||&lt;/strong&gt;&lt;/p&gt;
&lt;p&gt;నా వేదనలో నా శోధనలో&lt;br&gt;
లోకుల సాయం వ్యర్థమని తలచి &lt;strong&gt;(2)&lt;/strong&gt;&lt;br&gt;
నీ కోసమే – నీ కృప కోసమే &lt;strong&gt;(2)&lt;/strong&gt;&lt;br&gt;
నీ వెలుగులో నిలిచానయ్యా&lt;br&gt;
యేసయ్యా.. నీ ఆత్మతో నింపుమయ్యా &lt;strong&gt;(2) ||స్తుతి||&lt;/strong&gt;&lt;/p&gt;
&lt;p&gt;నీ సేవలోనే తరియించాలని&lt;br&gt;
నీ దరికి ఆత్మలను నడిపించాలని &lt;strong&gt;(2)&lt;/strong&gt;&lt;br&gt;
నీ కోసమే – నీ కృప కోసమే &lt;strong&gt;(2)&lt;/strong&gt;&lt;br&gt;
నీ సముఖములో నిలిచానయ్యా&lt;br&gt;
యేసయ్యా.. నీ శక్తితో నింపుమయ్యా &lt;strong&gt;(2) ||స్తుతి||&lt;/strong&gt;&lt;/p&gt;
&lt;p&gt;నా ఆశయముతో నా కోరికతో&lt;br&gt;
నా గురి నీవని పరుగిడుచుంటిని &lt;strong&gt;(2)&lt;/strong&gt;&lt;br&gt;
నీ కోసమే – నీ కృప కోసమే &lt;strong&gt;(2)&lt;/strong&gt;&lt;br&gt;
నీ వెలుగులో నిలిచానయ్యా&lt;br&gt;
యేసయ్యా.. నీ మహిమతో నింపుమయ్యా &lt;strong&gt;(2) ||స్తుతి||&lt;/strong&gt;&lt;/p&gt;</t>
  </si>
  <si>
    <t>&lt;iframe id="_ytid_68137" data-origwidth="900" data-origheight="506" src="https://www.youtube.com/embed/zQMdwdGp5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title="స్తుతి సింహాసనాసీనుడా | Sthuthi Simhasanaasinuda | Telugu Christian Songs | Jesus Songs Telugu"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</si>
  <si>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సింహాసనాసీనుడా&lt;br&gt;
నా ఆరాధనకు పాత్రుడా &lt;strong&gt;(2)&lt;/strong&gt;&lt;br&gt;
నీవేగా నా దైవము&lt;br&gt;
యుగయుగాలు నే పాడెదన్ &lt;strong&gt;(2) ||స్తుతి||&lt;/strong&gt;&lt;/p&gt;
&lt;p&gt;నా వేదనలో నా శోధనలో&lt;br&gt;
లోకుల సాయం వ్యర్థమని తలచి &lt;strong&gt;(2)&lt;/strong&gt;&lt;br&gt;
నీ కోసమే – నీ కృప కోసమే &lt;strong&gt;(2)&lt;/strong&gt;&lt;br&gt;
నీ వెలుగులో నిలిచానయ్యా&lt;br&gt;
యేసయ్యా.. నీ ఆత్మతో నింపుమయ్యా &lt;strong&gt;(2) ||స్తుతి||&lt;/strong&gt;&lt;/p&gt;
&lt;p&gt;నీ సేవలోనే తరియించాలని&lt;br&gt;
నీ దరికి ఆత్మలను నడిపించాలని &lt;strong&gt;(2)&lt;/strong&gt;&lt;br&gt;
నీ కోసమే – నీ కృప కోసమే &lt;strong&gt;(2)&lt;/strong&gt;&lt;br&gt;
నీ సముఖములో నిలిచానయ్యా&lt;br&gt;
యేసయ్యా.. నీ శక్తితో నింపుమయ్యా &lt;strong&gt;(2) ||స్తుతి||&lt;/strong&gt;&lt;/p&gt;
&lt;p&gt;నా ఆశయముతో నా కోరికతో&lt;br&gt;
నా గురి నీవని పరుగిడుచుంటిని &lt;strong&gt;(2)&lt;/strong&gt;&lt;br&gt;
నీ కోసమే – నీ కృప కోసమే &lt;strong&gt;(2)&lt;/strong&gt;&lt;br&gt;
నీ వెలుగులో నిలిచానయ్యా&lt;br&gt;
యేసయ్యా.. నీ మహిమతో నింపుమయ్యా &lt;strong&gt;(2) ||స్తుతి||&lt;/strong&gt;&lt;/p&gt; &lt;h2 class='mt-4'&gt;&lt;b&gt; స్తుతి సింహాసనాసీనుడా telugu christian video song&lt;/b&gt;&lt;/h2&gt;&lt;iframe id="_ytid_68137" data-origwidth="900" data-origheight="506" src="https://www.youtube.com/embed/zQMdwdGp5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title="స్తుతి సింహాసనాసీనుడా | Sthuthi Simhasanaasinuda | Telugu Christian Songs 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</si>
  <si>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https://christianlyricz.com/2017/01/31/sthuthi-mahima-yesu-neeke/</t>
  </si>
  <si>
    <t>https://christianlyricz.com/2017/01/31/sthuthi-mahima-yesu-neeke</t>
  </si>
  <si>
    <t>sthuthi-mahima-yesu-neeke-song-lyrics</t>
  </si>
  <si>
    <t>స్తుతి మహిమ యేసు నీకే</t>
  </si>
  <si>
    <t>స్తుతి మహిమ యేసు నీకే Song Lyrics</t>
  </si>
  <si>
    <t>&lt;p&gt;&lt;br&gt;
స్తుతి మహిమ యేసు నీకే&lt;br&gt;
స్తుతి ఘనత ప్రభు నీకే &lt;strong&gt;(2)&lt;/strong&gt;&lt;br&gt;
ఆరాధన స్తుతి ఆరాధన &lt;strong&gt;(8) ||స్తుతి||&lt;/strong&gt;&lt;/p&gt;
&lt;p&gt;కళ్ళల్లో కన్నీరు తుడిచావు&lt;br&gt;
గుండె బరువును దింపావు &lt;strong&gt;(2)&lt;/strong&gt;&lt;br&gt;
వ్యధలో ఆదరించావు&lt;br&gt;
హృదిలో నెమ్మదినిచ్చావు &lt;strong&gt;(2)&lt;/strong&gt;&lt;br&gt;
యెహోవా షాలోమ్ ఆరాధన &lt;strong&gt;(8) ||స్తుతి||&lt;/strong&gt;&lt;/p&gt;
&lt;p&gt;నీవొక్కడవే దేవుడవు&lt;br&gt;
మిక్కిలిగా ప్రేమించావు &lt;strong&gt;(2)&lt;/strong&gt;&lt;br&gt;
రక్తము నాకై కార్చావు&lt;br&gt;
రక్షణ భాగ్యమునిచ్చావు &lt;strong&gt;(2)&lt;/strong&gt;&lt;br&gt;
యెహోవా రూహీ ఆరాధన &lt;strong&gt;(8) ||స్తుతి||&lt;/strong&gt;&lt;/p&gt;
&lt;p&gt;నను బ్రతికించిన దేవుడవు&lt;br&gt;
నాకు స్వస్థత నిచ్చావు &lt;strong&gt;(2)&lt;/strong&gt;&lt;br&gt;
నా తలను పైకెత్తావు&lt;br&gt;
నీ చిత్తము నెరవేర్చావు &lt;strong&gt;(2)&lt;/strong&gt;&lt;br&gt;
యెహోవా రాఫా ఆరాధన &lt;strong&gt;(8) ||స్తుతి||&lt;/strong&gt;&lt;br&gt;
&lt;/p&gt;</t>
  </si>
  <si>
    <t>&lt;iframe id="_ytid_62183" data-origwidth="900" data-origheight="506" src="https://www.youtube.com/embed/B65AbhyLH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</si>
  <si>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 మహిమ యేసు నీకే&lt;br&gt;
స్తుతి ఘనత ప్రభు నీకే &lt;strong&gt;(2)&lt;/strong&gt;&lt;br&gt;
ఆరాధన స్తుతి ఆరాధన &lt;strong&gt;(8) ||స్తుతి||&lt;/strong&gt;&lt;/p&gt;
&lt;p&gt;కళ్ళల్లో కన్నీరు తుడిచావు&lt;br&gt;
గుండె బరువును దింపావు &lt;strong&gt;(2)&lt;/strong&gt;&lt;br&gt;
వ్యధలో ఆదరించావు&lt;br&gt;
హృదిలో నెమ్మదినిచ్చావు &lt;strong&gt;(2)&lt;/strong&gt;&lt;br&gt;
యెహోవా షాలోమ్ ఆరాధన &lt;strong&gt;(8) ||స్తుతి||&lt;/strong&gt;&lt;/p&gt;
&lt;p&gt;నీవొక్కడవే దేవుడవు&lt;br&gt;
మిక్కిలిగా ప్రేమించావు &lt;strong&gt;(2)&lt;/strong&gt;&lt;br&gt;
రక్తము నాకై కార్చావు&lt;br&gt;
రక్షణ భాగ్యమునిచ్చావు &lt;strong&gt;(2)&lt;/strong&gt;&lt;br&gt;
యెహోవా రూహీ ఆరాధన &lt;strong&gt;(8) ||స్తుతి||&lt;/strong&gt;&lt;/p&gt;
&lt;p&gt;నను బ్రతికించిన దేవుడవు&lt;br&gt;
నాకు స్వస్థత నిచ్చావు &lt;strong&gt;(2)&lt;/strong&gt;&lt;br&gt;
నా తలను పైకెత్తావు&lt;br&gt;
నీ చిత్తము నెరవేర్చావు &lt;strong&gt;(2)&lt;/strong&gt;&lt;br&gt;
యెహోవా రాఫా ఆరాధన &lt;strong&gt;(8) ||స్తుతి||&lt;/strong&gt;&lt;br&gt;
&lt;/p&gt; &lt;h2 class='mt-4'&gt;&lt;b&gt; స్తుతి మహిమ యేసు నీకే telugu christian video song&lt;/b&gt;&lt;/h2&gt;&lt;iframe id="_ytid_62183" data-origwidth="900" data-origheight="506" src="https://www.youtube.com/embed/B65AbhyLH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</si>
  <si>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https://christianlyricz.com/2018/04/27/sthuthi-madhura-geethamu/</t>
  </si>
  <si>
    <t>https://christianlyricz.com/2018/04/27/sthuthi-madhura-geethamu</t>
  </si>
  <si>
    <t>sthuthi-madhura-geethamu-song-lyrics</t>
  </si>
  <si>
    <t>స్తుతి మధుర గీతము</t>
  </si>
  <si>
    <t>స్తుతి మధుర గీతము Song Lyrics</t>
  </si>
  <si>
    <t>&lt;p&gt;&lt;br&gt;
స్తుతి మధుర గీతము – వేలాది స్తోత్రము&lt;br&gt;
చెల్లించుటే నా ధన్యత&lt;br&gt;
బహు గొప్ప స్థానము – శ్రీ యేసు పాదము&lt;br&gt;
చేరడమే నా ఆతృత&lt;br&gt;
అన్నీ తలాంతులు నీ కొరకే వాడెద&lt;br&gt;
నూరంత ఫలములను నూరేళ్లు ఇచ్చెద &lt;strong&gt;||స్తుతి||&lt;/strong&gt;&lt;/p&gt;
&lt;p&gt;కనులకే కనపడలేని నా కంటి పాపవై&lt;br&gt;
కాళ్ళకే తెలియక నన్ను చేర్చేవు గమ్యము &lt;strong&gt;(2)&lt;/strong&gt;&lt;br&gt;
నాకే తెలియక నాలో&lt;br&gt;
నీవు నాదు ప్రాణ శ్వాసవై&lt;br&gt;
నడిపించావా దేవా ఇన్నాళ్లుగా &lt;strong&gt;||స్తుతి||&lt;/strong&gt;&lt;/p&gt;
&lt;p&gt;అణువణువు నీ కృప చేత నిండుగా నను నింపి&lt;br&gt;
నీలాంటి పోలిక కలుగ శరీరం పంచితివి &lt;strong&gt;(2)&lt;/strong&gt;&lt;br&gt;
రాతి గుండెను దిద్ది&lt;br&gt;
గుడిగా మార్చుకున్న దైవమా&lt;br&gt;
ముల్లును రెమ్మగా మార్చితివి &lt;strong&gt;||స్తుతి||&lt;/strong&gt;&lt;/p&gt;</t>
  </si>
  <si>
    <t>&lt;iframe id="_ytid_68275" data-origwidth="900" data-origheight="506" src="https://www.youtube.com/embed/UIrbH4gu8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title="Stuthi madhura geetamu veladi stothramu telugu christian song ..By shweta mohan"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</si>
  <si>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మధుర గీతము – వేలాది స్తోత్రము&lt;br&gt;
చెల్లించుటే నా ధన్యత&lt;br&gt;
బహు గొప్ప స్థానము – శ్రీ యేసు పాదము&lt;br&gt;
చేరడమే నా ఆతృత&lt;br&gt;
అన్నీ తలాంతులు నీ కొరకే వాడెద&lt;br&gt;
నూరంత ఫలములను నూరేళ్లు ఇచ్చెద &lt;strong&gt;||స్తుతి||&lt;/strong&gt;&lt;/p&gt;
&lt;p&gt;కనులకే కనపడలేని నా కంటి పాపవై&lt;br&gt;
కాళ్ళకే తెలియక నన్ను చేర్చేవు గమ్యము &lt;strong&gt;(2)&lt;/strong&gt;&lt;br&gt;
నాకే తెలియక నాలో&lt;br&gt;
నీవు నాదు ప్రాణ శ్వాసవై&lt;br&gt;
నడిపించావా దేవా ఇన్నాళ్లుగా &lt;strong&gt;||స్తుతి||&lt;/strong&gt;&lt;/p&gt;
&lt;p&gt;అణువణువు నీ కృప చేత నిండుగా నను నింపి&lt;br&gt;
నీలాంటి పోలిక కలుగ శరీరం పంచితివి &lt;strong&gt;(2)&lt;/strong&gt;&lt;br&gt;
రాతి గుండెను దిద్ది&lt;br&gt;
గుడిగా మార్చుకున్న దైవమా&lt;br&gt;
ముల్లును రెమ్మగా మార్చితివి &lt;strong&gt;||స్తుతి||&lt;/strong&gt;&lt;/p&gt; &lt;h2 class='mt-4'&gt;&lt;b&gt; స్తుతి మధుర గీతము telugu christian video song&lt;/b&gt;&lt;/h2&gt;&lt;iframe id="_ytid_68275" data-origwidth="900" data-origheight="506" src="https://www.youtube.com/embed/UIrbH4gu8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title="Stuthi madhura geetamu veladi stothramu telugu christian song ..By shweta mohan"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</si>
  <si>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https://christianlyricz.com/2017/03/27/sthuthi-paadeda-ne-prathi-dinamu/</t>
  </si>
  <si>
    <t>https://christianlyricz.com/2017/03/27/sthuthi-paadeda-ne-prathi-dinamu</t>
  </si>
  <si>
    <t>sthuthi-paadeda-ne-prathi-dinamu-song-lyrics</t>
  </si>
  <si>
    <t>స్తుతి పాడెద నే ప్రతి దినము</t>
  </si>
  <si>
    <t>స్తుతి పాడెద నే ప్రతి దినము Song Lyrics</t>
  </si>
  <si>
    <t>&lt;p&gt;&lt;br&gt;
స్తుతి పాడెద నే ప్రతి దినము&lt;br&gt;
స్తుతి పాడుటే నా అతిశయము&lt;br&gt;
దవళవర్ణుడా మనోహరుడా&lt;br&gt;
రత్నవర్ణుడా నా ప్రియుడా&lt;/p&gt;
&lt;p&gt;ఆరాధించెద అరుణోదయమున&lt;br&gt;
అమరుడా నిన్నే ఆశ తీరా&lt;br&gt;
ఆశ్రిత జనపాలకా&lt;br&gt;
అందుకో నా స్తుతి మాలికా&lt;/p&gt;
&lt;p&gt;గురి లేని నన్ను ఉరి నుండి లాగి&lt;br&gt;
దరి చేర్చినావే పరిశుద్దుడా&lt;br&gt;
ఏమని పాడెద దేవా&lt;br&gt;
ఏమని పొగడెద ప్రభువా&lt;/p&gt;
&lt;p&gt;మతి లేని నన్ను శృతి చేసినావే&lt;br&gt;
మృతి నుండి నన్ను బ్రతికించినావే&lt;br&gt;
నీ లతనై పాడెద దేవా&lt;br&gt;
నా పతివని పొగడెద ప్రభువా&lt;br&gt;
&lt;/p&gt;</t>
  </si>
  <si>
    <t>https://christianlyricz.com/2022/12/05/sthuthi-paadutake/</t>
  </si>
  <si>
    <t>https://christianlyricz.com/2022/12/05/sthuthi-paadutake</t>
  </si>
  <si>
    <t>sthuthi-paadutake-song-lyrics</t>
  </si>
  <si>
    <t>స్తుతి పాడుటకే</t>
  </si>
  <si>
    <t>స్తుతి పాడుటకే Song Lyrics</t>
  </si>
  <si>
    <t>&lt;p&gt;&lt;br&gt;
స్తుతి పాడుటకే బ్రతికించిన – జీవనదాతవు నీవేనయ్యా&lt;br&gt;
ఇన్నాళ్లుగా నను పోషించిన – తల్లివలె నను ఓదార్చిన&lt;br&gt;
నీ ప్రేమ నాపై ఎన్నడు మారదు యేసయ్యా &lt;strong&gt;(2)&lt;/strong&gt;&lt;br&gt;
జీవితకాలమంతా ఆధారం నీవేనయ్యా&lt;br&gt;
నా జీవితకాలమంతా ఆరాధించి ఘనపరతును&lt;strong&gt; ||స్తుతి పాడుటకే||&lt;/strong&gt;&lt;/p&gt;
&lt;p&gt;ప్రాణభయమును తొలగించినావు – ప్రాకారములను స్థాపించినావు&lt;br&gt;
సర్వజనులలో నీ మహిమ వివరింప దీర్ఘాయువుతో నను నింపినావు &lt;strong&gt;(2)&lt;/strong&gt;&lt;br&gt;
నీ కృపా బాహుళ్యమే వీడని అనుబంధమై&lt;br&gt;
తలచిన ప్రతిక్షణమున నూతన బలమిచ్చెను&lt;strong&gt; ||స్తుతి పాడుటకే||&lt;/strong&gt;&lt;/p&gt;
&lt;p&gt;నాపై ఉదయించె నీ మహిమ కిరణాలు – కనుమరుగాయెను నా దుఖ:దినములు&lt;br&gt;
కృపలనుపొంది నీ కాడి మోయుటకు లోకములోనుండి ఏర్పరచినావు&lt;strong&gt; (2)&lt;/strong&gt;&lt;br&gt;
నీ దివ్య సంకల్పమే- అవనిలో శుభప్రదమై&lt;br&gt;
నీ నిత్య రాజ్యమునకై నిరీక్షణ కలిగించెను&lt;strong&gt; ||స్తుతి పాడుటకే||&lt;/strong&gt;&lt;/p&gt;
&lt;p&gt;హేతువులేకయే ప్రేమించినావు – వేడుకగా ఇల నను మార్చినావు&lt;br&gt;
కలవరమొందిన వేళలయందు నా చేయి విడువక నడిపించినావు &lt;strong&gt;(2)&lt;/strong&gt;&lt;br&gt;
నీ ప్రేమ మాధుర్యమే నా నోట స్తుతిగానమై&lt;br&gt;
నిలిచిన ప్రతి స్థలమున పారెను సెలయేరులై&lt;strong&gt; ||స్తుతి పాడుటకే||&lt;/strong&gt;&lt;/p&gt;</t>
  </si>
  <si>
    <t>&lt;iframe id="_ytid_46254" data-origwidth="900" data-origheight="506" src="https://www.youtube.com/embed/YDLJnHCcy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2022 New Year special Song Lyrical 4k ||"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</si>
  <si>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పాడుటకే బ్రతికించిన – జీవనదాతవు నీవేనయ్యా&lt;br&gt;
ఇన్నాళ్లుగా నను పోషించిన – తల్లివలె నను ఓదార్చిన&lt;br&gt;
నీ ప్రేమ నాపై ఎన్నడు మారదు యేసయ్యా &lt;strong&gt;(2)&lt;/strong&gt;&lt;br&gt;
జీవితకాలమంతా ఆధారం నీవేనయ్యా&lt;br&gt;
నా జీవితకాలమంతా ఆరాధించి ఘనపరతును&lt;strong&gt; ||స్తుతి పాడుటకే||&lt;/strong&gt;&lt;/p&gt;
&lt;p&gt;ప్రాణభయమును తొలగించినావు – ప్రాకారములను స్థాపించినావు&lt;br&gt;
సర్వజనులలో నీ మహిమ వివరింప దీర్ఘాయువుతో నను నింపినావు &lt;strong&gt;(2)&lt;/strong&gt;&lt;br&gt;
నీ కృపా బాహుళ్యమే వీడని అనుబంధమై&lt;br&gt;
తలచిన ప్రతిక్షణమున నూతన బలమిచ్చెను&lt;strong&gt; ||స్తుతి పాడుటకే||&lt;/strong&gt;&lt;/p&gt;
&lt;p&gt;నాపై ఉదయించె నీ మహిమ కిరణాలు – కనుమరుగాయెను నా దుఖ:దినములు&lt;br&gt;
కృపలనుపొంది నీ కాడి మోయుటకు లోకములోనుండి ఏర్పరచినావు&lt;strong&gt; (2)&lt;/strong&gt;&lt;br&gt;
నీ దివ్య సంకల్పమే- అవనిలో శుభప్రదమై&lt;br&gt;
నీ నిత్య రాజ్యమునకై నిరీక్షణ కలిగించెను&lt;strong&gt; ||స్తుతి పాడుటకే||&lt;/strong&gt;&lt;/p&gt;
&lt;p&gt;హేతువులేకయే ప్రేమించినావు – వేడుకగా ఇల నను మార్చినావు&lt;br&gt;
కలవరమొందిన వేళలయందు నా చేయి విడువక నడిపించినావు &lt;strong&gt;(2)&lt;/strong&gt;&lt;br&gt;
నీ ప్రేమ మాధుర్యమే నా నోట స్తుతిగానమై&lt;br&gt;
నిలిచిన ప్రతి స్థలమున పారెను సెలయేరులై&lt;strong&gt; ||స్తుతి పాడుటకే||&lt;/strong&gt;&lt;/p&gt; &lt;h2 class='mt-4'&gt;&lt;b&gt; స్తుతి పాడుటకే telugu christian video song&lt;/b&gt;&lt;/h2&gt;&lt;iframe id="_ytid_46254" data-origwidth="900" data-origheight="506" src="https://www.youtube.com/embed/YDLJnHCcy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2022 New Year special Song Lyrical 4k ||"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</si>
  <si>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https://christianlyricz.com/2018/10/26/sthuthi-paadi-keerthinthumu/</t>
  </si>
  <si>
    <t>https://christianlyricz.com/2018/10/26/sthuthi-paadi-keerthinthumu</t>
  </si>
  <si>
    <t>sthuthi-paadi-keerthinthumu-song-lyrics</t>
  </si>
  <si>
    <t>స్తుతి పాడి కీర్తింతుము</t>
  </si>
  <si>
    <t>స్తుతి పాడి కీర్తింతుము Song Lyrics</t>
  </si>
  <si>
    <t>&lt;p&gt;&lt;br&gt;
స్తుతి పాడి కీర్తింతుము – ఘనుడైన మన దేవుని&lt;br&gt;
మనసార మన దేవుని – ఘనపరచి పూజింతుము &lt;strong&gt;(2)&lt;/strong&gt;&lt;br&gt;
ఆశ్చర్య కరుడాయెనే – ఆలోచన కర్తాయనే &lt;strong&gt;(2)&lt;/strong&gt;&lt;br&gt;
ఆది అంతము లేనివాడు &lt;strong&gt;(2)&lt;/strong&gt;&lt;br&gt;
మార్పు చెందని – మహనీయుడు &lt;strong&gt;(2) ||స్తుతి పాడి||&lt;/strong&gt;&lt;/p&gt;
&lt;p&gt;జీవ…హారము ఆయనే – జీవ జలము ఆయనే &lt;strong&gt;(2)&lt;/strong&gt;&lt;br&gt;
ఆకలి గొనిన వారిని – పోషించే – దయమాయుడు &lt;strong&gt;(2) ||స్తుతి పాడి||&lt;/strong&gt;&lt;/p&gt;
&lt;p&gt;గుండె చెదరిన వారిని – గాయపడిన వారినెల్ల &lt;strong&gt;(2)&lt;/strong&gt;&lt;br&gt;
తన బాహుబలము చేత &lt;strong&gt;(2)&lt;/strong&gt; – బాగుచేయు బలవంతుడు &lt;strong&gt;(2) ||స్తుతి పాడి||&lt;/strong&gt;&lt;/p&gt;</t>
  </si>
  <si>
    <t>&lt;iframe id="_ytid_12138" data-origwidth="900" data-origheight="675" src="https://www.youtube.com/embed/-F84_1-edf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 Paadi Keerthinthumu//స్తుతి పాడి కీర్తింతుము//Telugu Christian Song No: 16"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</si>
  <si>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పాడి కీర్తింతుము – ఘనుడైన మన దేవుని&lt;br&gt;
మనసార మన దేవుని – ఘనపరచి పూజింతుము &lt;strong&gt;(2)&lt;/strong&gt;&lt;br&gt;
ఆశ్చర్య కరుడాయెనే – ఆలోచన కర్తాయనే &lt;strong&gt;(2)&lt;/strong&gt;&lt;br&gt;
ఆది అంతము లేనివాడు &lt;strong&gt;(2)&lt;/strong&gt;&lt;br&gt;
మార్పు చెందని – మహనీయుడు &lt;strong&gt;(2) ||స్తుతి పాడి||&lt;/strong&gt;&lt;/p&gt;
&lt;p&gt;జీవ…హారము ఆయనే – జీవ జలము ఆయనే &lt;strong&gt;(2)&lt;/strong&gt;&lt;br&gt;
ఆకలి గొనిన వారిని – పోషించే – దయమాయుడు &lt;strong&gt;(2) ||స్తుతి పాడి||&lt;/strong&gt;&lt;/p&gt;
&lt;p&gt;గుండె చెదరిన వారిని – గాయపడిన వారినెల్ల &lt;strong&gt;(2)&lt;/strong&gt;&lt;br&gt;
తన బాహుబలము చేత &lt;strong&gt;(2)&lt;/strong&gt; – బాగుచేయు బలవంతుడు &lt;strong&gt;(2) ||స్తుతి పాడి||&lt;/strong&gt;&lt;/p&gt; &lt;h2 class='mt-4'&gt;&lt;b&gt; స్తుతి పాడి కీర్తింతుము telugu christian video song&lt;/b&gt;&lt;/h2&gt;&lt;iframe id="_ytid_12138" data-origwidth="900" data-origheight="675" src="https://www.youtube.com/embed/-F84_1-edf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 Paadi Keerthinthumu//స్తుతి పాడి కీర్తింతుము//Telugu Christian Song No: 16"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</si>
  <si>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https://christianlyricz.com/2018/03/06/sthuthi-paadanaa-nenu/</t>
  </si>
  <si>
    <t>https://christianlyricz.com/2018/03/06/sthuthi-paadanaa-nenu</t>
  </si>
  <si>
    <t>sthuthi-paadanaa-nenu-song-lyrics</t>
  </si>
  <si>
    <t>స్తుతి పాడనా నేను</t>
  </si>
  <si>
    <t>స్తుతి పాడనా నేను Song Lyrics</t>
  </si>
  <si>
    <t>&lt;p&gt;&lt;br&gt;
స్తుతి పాడనా నేను&lt;br&gt;
నన్ను కాచే యేసయ్యా&lt;br&gt;
నా జీవాన్నదాతకు&lt;br&gt;
నను నడిపే ప్రభువుకు&lt;/p&gt;
&lt;p&gt;పాపములో పడియున్న వేళ&lt;br&gt;
వదలకనే దరి చేర్చిన దాత&lt;br&gt;
నీ దివ్య కాంతిలో నడిపించుము యేసయ్యా&lt;strong&gt; ||స్తుతి||&lt;/strong&gt;&lt;/p&gt;
&lt;p&gt;సోలిపోయి తూలుతున్న వేళ&lt;br&gt;
జాలితో నను పిలచిన నా దేవా&lt;br&gt;
నా హృదయ ధ్యానము నీకే అర్పింతును&lt;strong&gt; ||స్తుతి||&lt;/strong&gt;&lt;/p&gt;
&lt;p&gt;భూమినేలే రారాజు నీవని&lt;br&gt;
ధరణిలోని నీ మహిమను ప్రకటించ&lt;br&gt;
నీ రెక్కల చాటున నను దాచే నీడవని&lt;strong&gt; ||స్తుతి||&lt;/strong&gt;&lt;/p&gt;</t>
  </si>
  <si>
    <t>&lt;iframe id="_ytid_46700" data-origwidth="900" data-origheight="506" src="https://www.youtube.com/embed/_ifJFKfzE2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</si>
  <si>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పాడనా నేను&lt;br&gt;
నన్ను కాచే యేసయ్యా&lt;br&gt;
నా జీవాన్నదాతకు&lt;br&gt;
నను నడిపే ప్రభువుకు&lt;/p&gt;
&lt;p&gt;పాపములో పడియున్న వేళ&lt;br&gt;
వదలకనే దరి చేర్చిన దాత&lt;br&gt;
నీ దివ్య కాంతిలో నడిపించుము యేసయ్యా&lt;strong&gt; ||స్తుతి||&lt;/strong&gt;&lt;/p&gt;
&lt;p&gt;సోలిపోయి తూలుతున్న వేళ&lt;br&gt;
జాలితో నను పిలచిన నా దేవా&lt;br&gt;
నా హృదయ ధ్యానము నీకే అర్పింతును&lt;strong&gt; ||స్తుతి||&lt;/strong&gt;&lt;/p&gt;
&lt;p&gt;భూమినేలే రారాజు నీవని&lt;br&gt;
ధరణిలోని నీ మహిమను ప్రకటించ&lt;br&gt;
నీ రెక్కల చాటున నను దాచే నీడవని&lt;strong&gt; ||స్తుతి||&lt;/strong&gt;&lt;/p&gt; &lt;h2 class='mt-4'&gt;&lt;b&gt; స్తుతి పాడనా నేను telugu christian video song&lt;/b&gt;&lt;/h2&gt;&lt;iframe id="_ytid_46700" data-origwidth="900" data-origheight="506" src="https://www.youtube.com/embed/_ifJFKfzE2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</si>
  <si>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https://christianlyricz.com/2018/06/08/sthuthi-neeke-yesu-raajaa/</t>
  </si>
  <si>
    <t>https://christianlyricz.com/2018/06/08/sthuthi-neeke-yesu-raajaa</t>
  </si>
  <si>
    <t>sthuthi-neeke-yesu-raajaa-song-lyrics</t>
  </si>
  <si>
    <t>స్తుతి నీకే యేసు రాజా</t>
  </si>
  <si>
    <t>స్తుతి నీకే యేసు రాజా Song Lyrics</t>
  </si>
  <si>
    <t>&lt;p&gt;&lt;br&gt;
స్తుతి నీకే యేసు రాజా&lt;br&gt;
మహిమ నీకే యేసు రాజా&lt;br&gt;
స్తోత్రం నీకే యేసు రాజా&lt;br&gt;
ఘనత నీకే యేసు రాజా&lt;br&gt;
హోసన్నా హోసన్నా హల్లెలూయా హోసన్నా &lt;strong&gt;(2)&lt;/strong&gt;&lt;br&gt;
(యేసు) రాజులకు రాజు ప్రభువులకు ప్రభువు&lt;br&gt;
త్వరలోనే రానున్నాడు&lt;br&gt;
నిత్యజీవమును మన అందరికిచ్చి&lt;br&gt;
పరలోకం తీసుకెళ్తాడు &lt;strong&gt;(2)&lt;/strong&gt;&lt;br&gt;
హోసన్నా హోసన్నా హల్లెలూయా హోసన్నా &lt;strong&gt;(2) ||స్తుతి||&lt;/strong&gt;&lt;/p&gt;
&lt;p&gt;మధ్యాకాశములో ప్రభువును కలిసెదము&lt;br&gt;
పరిశుద్ధుల విందులో పాలునొందెదము &lt;strong&gt;(2)&lt;/strong&gt;&lt;br&gt;
పరిశుద్ధుడు పరిశుద్ధుడు అనుచు &lt;strong&gt;(2)&lt;/strong&gt;&lt;br&gt;
తేజోవాసులతో స్తుతియింతుము &lt;strong&gt;||హోసన్నా||&lt;/strong&gt;&lt;/p&gt;
&lt;p&gt;సంతోష గానాలతో ఉత్సాహించి పాడెదము&lt;br&gt;
క్రొత్త కీర్తనతో రారాజును ఘనపరచెదము &lt;strong&gt;(2)&lt;/strong&gt;&lt;br&gt;
శ్రమలైనా శోధనలెదురైనా &lt;strong&gt;(2)&lt;/strong&gt;&lt;br&gt;
ఆర్భాటముతో సన్నుతింతుము &lt;strong&gt;||హోసన్నా|| ||స్తుతి||&lt;/strong&gt;&lt;/p&gt;</t>
  </si>
  <si>
    <t>&lt;iframe id="_ytid_63326" data-origwidth="900" data-origheight="506" src="https://www.youtube.com/embed/J34BZ1lQgx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 neeke Yesu Raja || Christian telugu songs || Suryaprakash ||"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</si>
  <si>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 నీకే యేసు రాజా&lt;br&gt;
మహిమ నీకే యేసు రాజా&lt;br&gt;
స్తోత్రం నీకే యేసు రాజా&lt;br&gt;
ఘనత నీకే యేసు రాజా&lt;br&gt;
హోసన్నా హోసన్నా హల్లెలూయా హోసన్నా &lt;strong&gt;(2)&lt;/strong&gt;&lt;br&gt;
(యేసు) రాజులకు రాజు ప్రభువులకు ప్రభువు&lt;br&gt;
త్వరలోనే రానున్నాడు&lt;br&gt;
నిత్యజీవమును మన అందరికిచ్చి&lt;br&gt;
పరలోకం తీసుకెళ్తాడు &lt;strong&gt;(2)&lt;/strong&gt;&lt;br&gt;
హోసన్నా హోసన్నా హల్లెలూయా హోసన్నా &lt;strong&gt;(2) ||స్తుతి||&lt;/strong&gt;&lt;/p&gt;
&lt;p&gt;మధ్యాకాశములో ప్రభువును కలిసెదము&lt;br&gt;
పరిశుద్ధుల విందులో పాలునొందెదము &lt;strong&gt;(2)&lt;/strong&gt;&lt;br&gt;
పరిశుద్ధుడు పరిశుద్ధుడు అనుచు &lt;strong&gt;(2)&lt;/strong&gt;&lt;br&gt;
తేజోవాసులతో స్తుతియింతుము &lt;strong&gt;||హోసన్నా||&lt;/strong&gt;&lt;/p&gt;
&lt;p&gt;సంతోష గానాలతో ఉత్సాహించి పాడెదము&lt;br&gt;
క్రొత్త కీర్తనతో రారాజును ఘనపరచెదము &lt;strong&gt;(2)&lt;/strong&gt;&lt;br&gt;
శ్రమలైనా శోధనలెదురైనా &lt;strong&gt;(2)&lt;/strong&gt;&lt;br&gt;
ఆర్భాటముతో సన్నుతింతుము &lt;strong&gt;||హోసన్నా|| ||స్తుతి||&lt;/strong&gt;&lt;/p&gt; &lt;h2 class='mt-4'&gt;&lt;b&gt; స్తుతి నీకే యేసు రాజా telugu christian video song&lt;/b&gt;&lt;/h2&gt;&lt;iframe id="_ytid_63326" data-origwidth="900" data-origheight="506" src="https://www.youtube.com/embed/J34BZ1lQgx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 neeke Yesu Raja || Christian telugu songs || Suryaprakash ||"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</si>
  <si>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https://christianlyricz.com/2018/02/17/sthuthi-gaaname-paadanaa/</t>
  </si>
  <si>
    <t>https://christianlyricz.com/2018/02/17/sthuthi-gaaname-paadanaa</t>
  </si>
  <si>
    <t>sthuthi-gaaname-paadanaa-song-lyrics</t>
  </si>
  <si>
    <t>స్తుతి గానమే పాడనా</t>
  </si>
  <si>
    <t>స్తుతి గానమే పాడనా Song Lyrics</t>
  </si>
  <si>
    <t>&lt;p&gt;&lt;br&gt;
స్తుతి గానమే పాడనా&lt;br&gt;
జయగీతమే పాడనా &lt;strong&gt;(2)&lt;/strong&gt;&lt;br&gt;
నా ఆధారమైయున్న&lt;br&gt;
యేసయ్యా నీకు – కృతజ్ఞుడనై&lt;br&gt;
జీవితమంతయు సాక్షినై యుందును &lt;strong&gt;(2) ||స్తుతి||&lt;/strong&gt;&lt;/p&gt;
&lt;p&gt;నమ్మదగినవి నీ న్యాయ విధులు&lt;br&gt;
మేలిమి బంగారు కంటే – ఎంతో కోరతగినవి &lt;strong&gt;(2)&lt;/strong&gt;&lt;br&gt;
నీ ధర్మాసనము – నా హృదయములో&lt;br&gt;
స్థాపించబడియున్నది – పరిశుద్ధాత్మునిచే &lt;strong&gt;(2) ||స్తుతి||&lt;/strong&gt;&lt;/p&gt;
&lt;p&gt;శ్రేష్టమైనవి నీవిచ్చు వరములు&lt;br&gt;
లౌకిక జ్ఞానము కంటే – ఎంతో ఉపయుక్తమైనవి &lt;strong&gt;(2)&lt;/strong&gt;&lt;br&gt;
నీ శ్రేష్టమైన – పరిచర్యలకై&lt;br&gt;
కృపావరములతో నను – అలంకరించితివే &lt;strong&gt;(2) ||స్తుతి||&lt;/strong&gt;&lt;/p&gt;
&lt;p&gt;నూతనమైనది నీ జీవ మార్గము&lt;br&gt;
విశాల మార్గము కంటే – ఎంతో ఆశించదగినది &lt;strong&gt;(2)&lt;/strong&gt;&lt;br&gt;
నీ సింహాసనము – నను చేర్చుటకై&lt;br&gt;
నాతో నీవుంటివే – నా గురి నీవైతివే &lt;strong&gt;(2) ||స్తుతి||&lt;/strong&gt;&lt;/p&gt;</t>
  </si>
  <si>
    <t>&lt;iframe id="_ytid_38582" data-origwidth="900" data-origheight="506" src="https://www.youtube.com/embed/j44i20RHd1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</si>
  <si>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 గానమే పాడనా&lt;br&gt;
జయగీతమే పాడనా &lt;strong&gt;(2)&lt;/strong&gt;&lt;br&gt;
నా ఆధారమైయున్న&lt;br&gt;
యేసయ్యా నీకు – కృతజ్ఞుడనై&lt;br&gt;
జీవితమంతయు సాక్షినై యుందును &lt;strong&gt;(2) ||స్తుతి||&lt;/strong&gt;&lt;/p&gt;
&lt;p&gt;నమ్మదగినవి నీ న్యాయ విధులు&lt;br&gt;
మేలిమి బంగారు కంటే – ఎంతో కోరతగినవి &lt;strong&gt;(2)&lt;/strong&gt;&lt;br&gt;
నీ ధర్మాసనము – నా హృదయములో&lt;br&gt;
స్థాపించబడియున్నది – పరిశుద్ధాత్మునిచే &lt;strong&gt;(2) ||స్తుతి||&lt;/strong&gt;&lt;/p&gt;
&lt;p&gt;శ్రేష్టమైనవి నీవిచ్చు వరములు&lt;br&gt;
లౌకిక జ్ఞానము కంటే – ఎంతో ఉపయుక్తమైనవి &lt;strong&gt;(2)&lt;/strong&gt;&lt;br&gt;
నీ శ్రేష్టమైన – పరిచర్యలకై&lt;br&gt;
కృపావరములతో నను – అలంకరించితివే &lt;strong&gt;(2) ||స్తుతి||&lt;/strong&gt;&lt;/p&gt;
&lt;p&gt;నూతనమైనది నీ జీవ మార్గము&lt;br&gt;
విశాల మార్గము కంటే – ఎంతో ఆశించదగినది &lt;strong&gt;(2)&lt;/strong&gt;&lt;br&gt;
నీ సింహాసనము – నను చేర్చుటకై&lt;br&gt;
నాతో నీవుంటివే – నా గురి నీవైతివే &lt;strong&gt;(2) ||స్తుతి||&lt;/strong&gt;&lt;/p&gt; &lt;h2 class='mt-4'&gt;&lt;b&gt; స్తుతి గానమే పాడనా telugu christian video song&lt;/b&gt;&lt;/h2&gt;&lt;iframe id="_ytid_38582" data-origwidth="900" data-origheight="506" src="https://www.youtube.com/embed/j44i20RHd1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</si>
  <si>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https://christianlyricz.com/2021/01/06/sthuthiyu-mahima-aaraadhana/</t>
  </si>
  <si>
    <t>https://christianlyricz.com/2021/01/06/sthuthiyu-mahima-aaraadhana</t>
  </si>
  <si>
    <t>sthuthiyu-mahima-aaraadhana-song-lyrics</t>
  </si>
  <si>
    <t>స్తుతియు మహిమ (ఆరాధన)</t>
  </si>
  <si>
    <t>స్తుతియు మహిమ (ఆరాధన) Song Lyrics</t>
  </si>
  <si>
    <t>&lt;p&gt;&lt;br&gt;
స్తుతియు మహిమ ఘనత నీకే&lt;br&gt;
యుగ యుగములు కలుగును దేవా &lt;strong&gt;(2)&lt;/strong&gt;&lt;br&gt;
పరమందు దూతలతో&lt;br&gt;
ఇహమందు శుద్ధులతో &lt;strong&gt;(2)&lt;/strong&gt;&lt;br&gt;
కొనియాడబడుచున్న దేవా &lt;strong&gt;(2)&lt;/strong&gt;&lt;br&gt;
ఆరాధన ఆరాధన &lt;strong&gt;(2)&lt;/strong&gt;&lt;/p&gt;
&lt;p&gt;పరిశుద్ధుడా పరిపూర్ణుడా&lt;br&gt;
పరిశుద్ధ స్థలములలో వసియించువాడా &lt;strong&gt;(2)&lt;/strong&gt;&lt;br&gt;
ఆరాధన ఆరాధన &lt;strong&gt;(2)&lt;/strong&gt;&lt;/p&gt;
&lt;p&gt;ఆ.. ఆ.. ఆ.. హల్లెలూయా &lt;strong&gt;(4)&lt;/strong&gt;&lt;br&gt;
యుగ యుగములకు తర తరములకు&lt;br&gt;
మహిమా నీకే&lt;/p&gt;
&lt;p&gt;స్తుతి పాత్రుడా స్తోత్రార్హుడా&lt;br&gt;
స్తుతుల మీద ఆసీనుడా &lt;strong&gt;(2)&lt;/strong&gt;&lt;br&gt;
ఆరాధన ఆరాధన &lt;strong&gt;(2) ||స్తుతియు||&lt;/strong&gt;&lt;/p&gt;
&lt;p&gt;మహిమా నీకే మహోన్నతుడా&lt;br&gt;
మనసారా నిన్నే స్తుతియింతుము &lt;strong&gt;(2)&lt;/strong&gt;&lt;br&gt;
ఆరాధన ఆరాధన &lt;strong&gt;(2) ||స్తుతియు||&lt;/strong&gt;&lt;/p&gt;</t>
  </si>
  <si>
    <t>&lt;iframe id="_ytid_28486" data-origwidth="900" data-origheight="506" src="https://www.youtube.com/embed/ydcQby04X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</si>
  <si>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స్తుతియు మహిమ ఘనత నీకే&lt;br&gt;
యుగ యుగములు కలుగును దేవా &lt;strong&gt;(2)&lt;/strong&gt;&lt;br&gt;
పరమందు దూతలతో&lt;br&gt;
ఇహమందు శుద్ధులతో &lt;strong&gt;(2)&lt;/strong&gt;&lt;br&gt;
కొనియాడబడుచున్న దేవా &lt;strong&gt;(2)&lt;/strong&gt;&lt;br&gt;
ఆరాధన ఆరాధన &lt;strong&gt;(2)&lt;/strong&gt;&lt;/p&gt;
&lt;p&gt;పరిశుద్ధుడా పరిపూర్ణుడా&lt;br&gt;
పరిశుద్ధ స్థలములలో వసియించువాడా &lt;strong&gt;(2)&lt;/strong&gt;&lt;br&gt;
ఆరాధన ఆరాధన &lt;strong&gt;(2)&lt;/strong&gt;&lt;/p&gt;
&lt;p&gt;ఆ.. ఆ.. ఆ.. హల్లెలూయా &lt;strong&gt;(4)&lt;/strong&gt;&lt;br&gt;
యుగ యుగములకు తర తరములకు&lt;br&gt;
మహిమా నీకే&lt;/p&gt;
&lt;p&gt;స్తుతి పాత్రుడా స్తోత్రార్హుడా&lt;br&gt;
స్తుతుల మీద ఆసీనుడా &lt;strong&gt;(2)&lt;/strong&gt;&lt;br&gt;
ఆరాధన ఆరాధన &lt;strong&gt;(2) ||స్తుతియు||&lt;/strong&gt;&lt;/p&gt;
&lt;p&gt;మహిమా నీకే మహోన్నతుడా&lt;br&gt;
మనసారా నిన్నే స్తుతియింతుము &lt;strong&gt;(2)&lt;/strong&gt;&lt;br&gt;
ఆరాధన ఆరాధన &lt;strong&gt;(2) ||స్తుతియు||&lt;/strong&gt;&lt;/p&gt; &lt;h2 class='mt-4'&gt;&lt;b&gt; స్తుతియు మహిమ (ఆరాధన) telugu christian video song&lt;/b&gt;&lt;/h2&gt;&lt;iframe id="_ytid_28486" data-origwidth="900" data-origheight="506" src="https://www.youtube.com/embed/ydcQby04X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</si>
  <si>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https://christianlyricz.com/2013/11/05/sthuthiyu-mahima-ghantha-neeke/</t>
  </si>
  <si>
    <t>https://christianlyricz.com/2013/11/05/sthuthiyu-mahima-ghantha-neeke</t>
  </si>
  <si>
    <t>sthuthiyu-mahima-ghantha-neeke-song-lyrics</t>
  </si>
  <si>
    <t>స్తుతియు మహిమ ఘనత నీకే</t>
  </si>
  <si>
    <t>స్తుతియు మహిమ ఘనత నీకే Song Lyrics</t>
  </si>
  <si>
    <t>&lt;p&gt;&lt;br&gt;
స్తుతియు మహిమ ఘనత నీకే&lt;br&gt;
యుగయుగముల వరకు&lt;br&gt;
ఎంతో నమ్మదగిన దేవా &lt;strong&gt;(2)&lt;/strong&gt; &lt;strong&gt;||స్తుతియు||&lt;/strong&gt;&lt;/p&gt;
&lt;p&gt;మా దేవుడవై మాకిచ్చితివి&lt;br&gt;
ఎంతో గొప్ప శుభ దినము &lt;strong&gt;(2)&lt;/strong&gt;&lt;br&gt;
మేమందరము ఉత్సాహించి సంతోషించెదము &lt;strong&gt;(2)&lt;/strong&gt;&lt;br&gt;
కొనియాడెదము మరువబడని మేలుల చేసెనని &lt;strong&gt;(2)&lt;/strong&gt; &lt;strong&gt;||స్తుతియు||&lt;/strong&gt;&lt;/p&gt;
&lt;p&gt;నీవొక్కడవే గొప్ప దేవుడవు&lt;br&gt;
ఘనకార్యములు చేయుదువు &lt;strong&gt;(2)&lt;/strong&gt;&lt;br&gt;
నీదు కృపయే నిరంతరము నిలచియుండునుగా &lt;strong&gt;(2)&lt;/strong&gt;&lt;br&gt;
నిన్ను మేము ఆనందముతో ఆరాధించెదము &lt;strong&gt;(2)&lt;/strong&gt; &lt;strong&gt;||స్తుతియు||&lt;/strong&gt;&lt;/p&gt;
&lt;p&gt;నీవే మాకు పరమ ప్రభుడవై&lt;br&gt;
నీ చిత్తము నెరవేర్చితివి &lt;strong&gt;(2)&lt;/strong&gt;&lt;br&gt;
జీవమునిచ్చి నడిపించితివి నీ ఆత్మ ద్వారా &lt;strong&gt;(2)&lt;/strong&gt;&lt;br&gt;
నడిపించెదవు సమ భూమిగల ప్రదేశములో నన్ను &lt;strong&gt;(2)&lt;/strong&gt; &lt;strong&gt;||స్తుతియు||&lt;/strong&gt;&lt;/p&gt;
&lt;p&gt;భరియించితివి శ్రమలు నిందలు&lt;br&gt;
ఓర్చితివన్ని మా కొరకు &lt;strong&gt;(2)&lt;/strong&gt;&lt;br&gt;
మరణము గెల్చి ఓడించితివి సాతాను బలమున్ &lt;strong&gt;(2)&lt;/strong&gt;&lt;br&gt;
పరము నుండి మాకై వచ్చే ప్రభు యేసు జయము &lt;strong&gt;(2)&lt;/strong&gt; &lt;strong&gt;||స్తుతియు||&lt;/strong&gt;&lt;br&gt;
&lt;/p&gt;</t>
  </si>
  <si>
    <t>&lt;iframe id="_ytid_42702" data-origwidth="900" data-origheight="506" src="https://www.youtube.com/embed/ktphe5UCG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</si>
  <si>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స్తుతియు మహిమ ఘనత నీకే&lt;br&gt;
యుగయుగముల వరకు&lt;br&gt;
ఎంతో నమ్మదగిన దేవా &lt;strong&gt;(2)&lt;/strong&gt; &lt;strong&gt;||స్తుతియు||&lt;/strong&gt;&lt;/p&gt;
&lt;p&gt;మా దేవుడవై మాకిచ్చితివి&lt;br&gt;
ఎంతో గొప్ప శుభ దినము &lt;strong&gt;(2)&lt;/strong&gt;&lt;br&gt;
మేమందరము ఉత్సాహించి సంతోషించెదము &lt;strong&gt;(2)&lt;/strong&gt;&lt;br&gt;
కొనియాడెదము మరువబడని మేలుల చేసెనని &lt;strong&gt;(2)&lt;/strong&gt; &lt;strong&gt;||స్తుతియు||&lt;/strong&gt;&lt;/p&gt;
&lt;p&gt;నీవొక్కడవే గొప్ప దేవుడవు&lt;br&gt;
ఘనకార్యములు చేయుదువు &lt;strong&gt;(2)&lt;/strong&gt;&lt;br&gt;
నీదు కృపయే నిరంతరము నిలచియుండునుగా &lt;strong&gt;(2)&lt;/strong&gt;&lt;br&gt;
నిన్ను మేము ఆనందముతో ఆరాధించెదము &lt;strong&gt;(2)&lt;/strong&gt; &lt;strong&gt;||స్తుతియు||&lt;/strong&gt;&lt;/p&gt;
&lt;p&gt;నీవే మాకు పరమ ప్రభుడవై&lt;br&gt;
నీ చిత్తము నెరవేర్చితివి &lt;strong&gt;(2)&lt;/strong&gt;&lt;br&gt;
జీవమునిచ్చి నడిపించితివి నీ ఆత్మ ద్వారా &lt;strong&gt;(2)&lt;/strong&gt;&lt;br&gt;
నడిపించెదవు సమ భూమిగల ప్రదేశములో నన్ను &lt;strong&gt;(2)&lt;/strong&gt; &lt;strong&gt;||స్తుతియు||&lt;/strong&gt;&lt;/p&gt;
&lt;p&gt;భరియించితివి శ్రమలు నిందలు&lt;br&gt;
ఓర్చితివన్ని మా కొరకు &lt;strong&gt;(2)&lt;/strong&gt;&lt;br&gt;
మరణము గెల్చి ఓడించితివి సాతాను బలమున్ &lt;strong&gt;(2)&lt;/strong&gt;&lt;br&gt;
పరము నుండి మాకై వచ్చే ప్రభు యేసు జయము &lt;strong&gt;(2)&lt;/strong&gt; &lt;strong&gt;||స్తుతియు||&lt;/strong&gt;&lt;br&gt;
&lt;/p&gt; &lt;h2 class='mt-4'&gt;&lt;b&gt; స్తుతియు మహిమ ఘనత నీకే telugu christian video song&lt;/b&gt;&lt;/h2&gt;&lt;iframe id="_ytid_42702" data-origwidth="900" data-origheight="506" src="https://www.youtube.com/embed/ktphe5UCG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</si>
  <si>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https://christianlyricz.com/2018/01/12/sthuthiyinthumu/</t>
  </si>
  <si>
    <t>https://christianlyricz.com/2018/01/12/sthuthiyinthumu</t>
  </si>
  <si>
    <t>sthuthiyinthumu-song-lyrics</t>
  </si>
  <si>
    <t>స్తుతియింతుము</t>
  </si>
  <si>
    <t>స్తుతియింతుము Song Lyrics</t>
  </si>
  <si>
    <t>&lt;p&gt;&lt;br&gt;
స్తుతియింతుము స్తోత్రింతుము&lt;br&gt;
పావనుడగు మా పరమ తండ్రిని &lt;strong&gt;(2) ||స్తుతియింతుము||&lt;/strong&gt;&lt;/p&gt;
&lt;p&gt;నీ నామము రుజువాయే&lt;br&gt;
నీ ప్రజలలో దేవా &lt;strong&gt;(2)&lt;/strong&gt;&lt;br&gt;
వర్ణింప మా తరమా&lt;br&gt;
మహిమ కలిగిన నీ నామమును &lt;strong&gt;||స్తుతియింతుము||&lt;/strong&gt;&lt;/p&gt;
&lt;p&gt;మా ప్రభువా మా కొరకై&lt;br&gt;
సిలువలో సమసితివి &lt;strong&gt;(2)&lt;/strong&gt;&lt;br&gt;
మాదు రక్షణ కొరకై&lt;br&gt;
రక్తమును కార్చిన రక్షకుడా &lt;strong&gt;||స్తుతియింతుము||&lt;/strong&gt;&lt;/p&gt;
&lt;p&gt;పరిశుద్ధ జనముగా&lt;br&gt;
నిర్దోష ప్రజలనుగా &lt;strong&gt;(2)&lt;/strong&gt;&lt;br&gt;
పరలోక తనయులుగా&lt;br&gt;
పరమ కృపతో మార్చిన దేవా &lt;strong&gt;||స్తుతియింతుము||&lt;/strong&gt;&lt;/p&gt;</t>
  </si>
  <si>
    <t>&lt;iframe id="_ytid_92591" data-origwidth="900" data-origheight="506" src="https://www.youtube.com/embed/TSl_qfw-i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</si>
  <si>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స్తుతియింతుము స్తోత్రింతుము&lt;br&gt;
పావనుడగు మా పరమ తండ్రిని &lt;strong&gt;(2) ||స్తుతియింతుము||&lt;/strong&gt;&lt;/p&gt;
&lt;p&gt;నీ నామము రుజువాయే&lt;br&gt;
నీ ప్రజలలో దేవా &lt;strong&gt;(2)&lt;/strong&gt;&lt;br&gt;
వర్ణింప మా తరమా&lt;br&gt;
మహిమ కలిగిన నీ నామమును &lt;strong&gt;||స్తుతియింతుము||&lt;/strong&gt;&lt;/p&gt;
&lt;p&gt;మా ప్రభువా మా కొరకై&lt;br&gt;
సిలువలో సమసితివి &lt;strong&gt;(2)&lt;/strong&gt;&lt;br&gt;
మాదు రక్షణ కొరకై&lt;br&gt;
రక్తమును కార్చిన రక్షకుడా &lt;strong&gt;||స్తుతియింతుము||&lt;/strong&gt;&lt;/p&gt;
&lt;p&gt;పరిశుద్ధ జనముగా&lt;br&gt;
నిర్దోష ప్రజలనుగా &lt;strong&gt;(2)&lt;/strong&gt;&lt;br&gt;
పరలోక తనయులుగా&lt;br&gt;
పరమ కృపతో మార్చిన దేవా &lt;strong&gt;||స్తుతియింతుము||&lt;/strong&gt;&lt;/p&gt; &lt;h2 class='mt-4'&gt;&lt;b&gt; స్తుతియింతుము telugu christian video song&lt;/b&gt;&lt;/h2&gt;&lt;iframe id="_ytid_92591" data-origwidth="900" data-origheight="506" src="https://www.youtube.com/embed/TSl_qfw-i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</si>
  <si>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https://christianlyricz.com/2016/09/23/sthuthiyinchedaa-nee-naamam/</t>
  </si>
  <si>
    <t>https://christianlyricz.com/2016/09/23/sthuthiyinchedaa-nee-naamam</t>
  </si>
  <si>
    <t>sthuthiyinchedaa-nee-naamam-song-lyrics</t>
  </si>
  <si>
    <t>స్తుతియించెదా నీ నామం</t>
  </si>
  <si>
    <t>స్తుతియించెదా నీ నామం Song Lyrics</t>
  </si>
  <si>
    <t>&lt;p&gt;&lt;br&gt;
స్తుతియించెదా నీ నామం – దేవా అనుదినం&lt;br&gt;
స్తుతియించెదా నీ నామం – దేవా అనుక్షణం&lt;/p&gt;
&lt;p&gt;దయతో కాపాడినావు&lt;br&gt;
కృపనే చూపించినావు &lt;strong&gt;(2)&lt;/strong&gt;&lt;br&gt;
నిను నే మరువనేసు – నిను నే విడువనేసు &lt;strong&gt;||స్తుతియించెదా||&lt;/strong&gt;&lt;/p&gt;
&lt;p&gt;పాపినై యుండగ నేను&lt;br&gt;
రక్షించి దరి చేర్చినావు &lt;strong&gt;(2)&lt;/strong&gt;&lt;br&gt;
నిను నే మరువనేసు – నిను నే విడువనేసు &lt;strong&gt;||స్తుతియించెదా||&lt;/strong&gt;&lt;/p&gt;
&lt;p&gt;సిలువే నాకు శరణం&lt;br&gt;
నీవే నాకు మార్గం &lt;strong&gt;(2)&lt;/strong&gt;&lt;br&gt;
నిను నే మరువనేసు – నిను నే విడువనేసు &lt;strong&gt;||స్తుతియించెదా||&lt;/strong&gt;&lt;br&gt;
&lt;/p&gt;</t>
  </si>
  <si>
    <t>&lt;iframe id="_ytid_27279" data-origwidth="900" data-origheight="675" src="https://www.youtube.com/embed/YpgLyKakh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</si>
  <si>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స్తుతియించెదా నీ నామం – దేవా అనుదినం&lt;br&gt;
స్తుతియించెదా నీ నామం – దేవా అనుక్షణం&lt;/p&gt;
&lt;p&gt;దయతో కాపాడినావు&lt;br&gt;
కృపనే చూపించినావు &lt;strong&gt;(2)&lt;/strong&gt;&lt;br&gt;
నిను నే మరువనేసు – నిను నే విడువనేసు &lt;strong&gt;||స్తుతియించెదా||&lt;/strong&gt;&lt;/p&gt;
&lt;p&gt;పాపినై యుండగ నేను&lt;br&gt;
రక్షించి దరి చేర్చినావు &lt;strong&gt;(2)&lt;/strong&gt;&lt;br&gt;
నిను నే మరువనేసు – నిను నే విడువనేసు &lt;strong&gt;||స్తుతియించెదా||&lt;/strong&gt;&lt;/p&gt;
&lt;p&gt;సిలువే నాకు శరణం&lt;br&gt;
నీవే నాకు మార్గం &lt;strong&gt;(2)&lt;/strong&gt;&lt;br&gt;
నిను నే మరువనేసు – నిను నే విడువనేసు &lt;strong&gt;||స్తుతియించెదా||&lt;/strong&gt;&lt;br&gt;
&lt;/p&gt; &lt;h2 class='mt-4'&gt;&lt;b&gt; స్తుతియించెదా నీ నామం telugu christian video song&lt;/b&gt;&lt;/h2&gt;&lt;iframe id="_ytid_27279" data-origwidth="900" data-origheight="675" src="https://www.youtube.com/embed/YpgLyKakh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</si>
  <si>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https://christianlyricz.com/2017/02/02/sthuthiyinchi-keerthinchi/</t>
  </si>
  <si>
    <t>https://christianlyricz.com/2017/02/02/sthuthiyinchi-keerthinchi</t>
  </si>
  <si>
    <t>sthuthiyinchi-keerthinchi-song-lyrics</t>
  </si>
  <si>
    <t>స్తుతియించి కీర్తించి</t>
  </si>
  <si>
    <t>స్తుతియించి కీర్తించి Song Lyrics</t>
  </si>
  <si>
    <t>&lt;p&gt;&lt;br&gt;
స్తుతియించి కీర్తించి ఘనపరతును నా యేసయ్యా &lt;strong&gt;(2)&lt;/strong&gt;&lt;br&gt;
నీవే నా ఆరాధన యేసయ్యా&lt;br&gt;
నీవే నా స్తుతి పాత్రుడా నా యేసయ్యా&lt;br&gt;
నీవే నా ఆత్మలో ఆనందమయ్యా&lt;br&gt;
నీవే నా జీవిత మకరందమయ్యా &lt;strong&gt;||స్తుతియించి||&lt;/strong&gt;&lt;/p&gt;
&lt;p&gt;గాఢాంధకారములోన వెలుగై నడిపించినావా&lt;br&gt;
అగాధ జలములలోన మార్గము చూపించినావా &lt;strong&gt;(2)&lt;/strong&gt;&lt;br&gt;
అనుదినము మన్నాను పంపి&lt;br&gt;
ప్రజలను పోషించినావా &lt;strong&gt;(2)&lt;/strong&gt;&lt;br&gt;
నీ ప్రజలను పోషించినావా &lt;strong&gt;||స్తుతియించి||&lt;/strong&gt;&lt;/p&gt;
&lt;p&gt;అగ్ని గుండము నుండి నీవు విడిపించినావు&lt;br&gt;
సింహపు నోటి నుండి మరణము తప్పించినావు &lt;strong&gt;(2)&lt;/strong&gt;&lt;br&gt;
ప్రతి క్షణము నీవు తోడుగా నుండి&lt;br&gt;
ప్రజలను రక్షించినావు &lt;strong&gt;(2)&lt;/strong&gt;&lt;br&gt;
నీ ప్రజలను రక్షించినావు &lt;strong&gt;||స్తుతియించి||&lt;/strong&gt;&lt;/p&gt;
&lt;p&gt;పాపములో ఉన్న మాకై రక్తము చిందించినావే&lt;br&gt;
మరణములో ఉన్న మాకై సిలువలో మరణించినావే &lt;strong&gt;(2)&lt;/strong&gt;&lt;br&gt;
అనుదినము మాతో నీవుండి&lt;br&gt;
మమ్ము నడిపించు దేవా &lt;strong&gt;(2)&lt;/strong&gt;&lt;br&gt;
మము పరముకు నడిపించు దేవా &lt;strong&gt;||స్తుతియించి||&lt;/strong&gt;&lt;br&gt;
&lt;/p&gt;</t>
  </si>
  <si>
    <t>&lt;iframe id="_ytid_86416" data-origwidth="900" data-origheight="506" src="https://www.youtube.com/embed/dy7bQjY1X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</si>
  <si>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స్తుతియించి కీర్తించి ఘనపరతును నా యేసయ్యా &lt;strong&gt;(2)&lt;/strong&gt;&lt;br&gt;
నీవే నా ఆరాధన యేసయ్యా&lt;br&gt;
నీవే నా స్తుతి పాత్రుడా నా యేసయ్యా&lt;br&gt;
నీవే నా ఆత్మలో ఆనందమయ్యా&lt;br&gt;
నీవే నా జీవిత మకరందమయ్యా &lt;strong&gt;||స్తుతియించి||&lt;/strong&gt;&lt;/p&gt;
&lt;p&gt;గాఢాంధకారములోన వెలుగై నడిపించినావా&lt;br&gt;
అగాధ జలములలోన మార్గము చూపించినావా &lt;strong&gt;(2)&lt;/strong&gt;&lt;br&gt;
అనుదినము మన్నాను పంపి&lt;br&gt;
ప్రజలను పోషించినావా &lt;strong&gt;(2)&lt;/strong&gt;&lt;br&gt;
నీ ప్రజలను పోషించినావా &lt;strong&gt;||స్తుతియించి||&lt;/strong&gt;&lt;/p&gt;
&lt;p&gt;అగ్ని గుండము నుండి నీవు విడిపించినావు&lt;br&gt;
సింహపు నోటి నుండి మరణము తప్పించినావు &lt;strong&gt;(2)&lt;/strong&gt;&lt;br&gt;
ప్రతి క్షణము నీవు తోడుగా నుండి&lt;br&gt;
ప్రజలను రక్షించినావు &lt;strong&gt;(2)&lt;/strong&gt;&lt;br&gt;
నీ ప్రజలను రక్షించినావు &lt;strong&gt;||స్తుతియించి||&lt;/strong&gt;&lt;/p&gt;
&lt;p&gt;పాపములో ఉన్న మాకై రక్తము చిందించినావే&lt;br&gt;
మరణములో ఉన్న మాకై సిలువలో మరణించినావే &lt;strong&gt;(2)&lt;/strong&gt;&lt;br&gt;
అనుదినము మాతో నీవుండి&lt;br&gt;
మమ్ము నడిపించు దేవా &lt;strong&gt;(2)&lt;/strong&gt;&lt;br&gt;
మము పరముకు నడిపించు దేవా &lt;strong&gt;||స్తుతియించి||&lt;/strong&gt;&lt;br&gt;
&lt;/p&gt; &lt;h2 class='mt-4'&gt;&lt;b&gt; స్తుతియించి కీర్తించి telugu christian video song&lt;/b&gt;&lt;/h2&gt;&lt;iframe id="_ytid_86416" data-origwidth="900" data-origheight="506" src="https://www.youtube.com/embed/dy7bQjY1X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</si>
  <si>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https://christianlyricz.com/2016/10/04/sthuthi-paathrudaa-sthothraarhudaa/</t>
  </si>
  <si>
    <t>https://christianlyricz.com/2016/10/04/sthuthi-paathrudaa-sthothraarhudaa</t>
  </si>
  <si>
    <t>sthuthi-paathrudaa-sthothraarhudaa-song-lyrics</t>
  </si>
  <si>
    <t>స్తుతిపాత్రుడా స్తోత్రార్హుడా</t>
  </si>
  <si>
    <t>స్తుతిపాత్రుడా స్తోత్రార్హుడా Song Lyrics</t>
  </si>
  <si>
    <t>&lt;p&gt;&lt;br&gt;
స్తుతిపాత్రుడా స్తోత్రార్హుడా&lt;br&gt;
స్తుతులందుకో పూజార్హుడా &lt;strong&gt;(2)&lt;/strong&gt;&lt;br&gt;
ఆకాశమందు నీవు తప్ప&lt;br&gt;
నాకెవరున్నారు నా ప్రభు &lt;strong&gt;(2) ||స్తుతి||&lt;/strong&gt;&lt;/p&gt;
&lt;p&gt;నా శత్రువులు నను తరుముచుండగా&lt;br&gt;
నా యాత్మ నాలో కృంగెనే ప్రభు &lt;strong&gt;(2)&lt;/strong&gt;&lt;br&gt;
నా మనస్సు నీవైపు – త్రిప్పిన వెంటనే&lt;br&gt;
శత్రువుల చేతినుండి విడిపించినావు&lt;br&gt;
కాపాడినావు &lt;strong&gt;(2) ||స్తుతి||&lt;/strong&gt;&lt;/p&gt;
&lt;p&gt;నా ప్రాణ స్నేహితులు నన్ను చూచి&lt;br&gt;
దూరాన నిలిచేరు నా ప్రభూ &lt;strong&gt;(2)&lt;/strong&gt;&lt;br&gt;
నీ వాక్య ధ్యానమే – నా త్రోవకు వెలుగై&lt;br&gt;
నను నిల్పెను నీ సన్నిధిలో&lt;br&gt;
నీ సంఘములో &lt;strong&gt;(2) ||స్తుతి||&lt;/strong&gt;&lt;br&gt;
&lt;/p&gt;</t>
  </si>
  <si>
    <t>&lt;iframe id="_ytid_13169" data-origwidth="900" data-origheight="506" src="https://www.youtube.com/embed/Abc8vodZp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</si>
  <si>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స్తుతిపాత్రుడా స్తోత్రార్హుడా&lt;br&gt;
స్తుతులందుకో పూజార్హుడా &lt;strong&gt;(2)&lt;/strong&gt;&lt;br&gt;
ఆకాశమందు నీవు తప్ప&lt;br&gt;
నాకెవరున్నారు నా ప్రభు &lt;strong&gt;(2) ||స్తుతి||&lt;/strong&gt;&lt;/p&gt;
&lt;p&gt;నా శత్రువులు నను తరుముచుండగా&lt;br&gt;
నా యాత్మ నాలో కృంగెనే ప్రభు &lt;strong&gt;(2)&lt;/strong&gt;&lt;br&gt;
నా మనస్సు నీవైపు – త్రిప్పిన వెంటనే&lt;br&gt;
శత్రువుల చేతినుండి విడిపించినావు&lt;br&gt;
కాపాడినావు &lt;strong&gt;(2) ||స్తుతి||&lt;/strong&gt;&lt;/p&gt;
&lt;p&gt;నా ప్రాణ స్నేహితులు నన్ను చూచి&lt;br&gt;
దూరాన నిలిచేరు నా ప్రభూ &lt;strong&gt;(2)&lt;/strong&gt;&lt;br&gt;
నీ వాక్య ధ్యానమే – నా త్రోవకు వెలుగై&lt;br&gt;
నను నిల్పెను నీ సన్నిధిలో&lt;br&gt;
నీ సంఘములో &lt;strong&gt;(2) ||స్తుతి||&lt;/strong&gt;&lt;br&gt;
&lt;/p&gt; &lt;h2 class='mt-4'&gt;&lt;b&gt; స్తుతిపాత్రుడా స్తోత్రార్హుడా telugu christian video song&lt;/b&gt;&lt;/h2&gt;&lt;iframe id="_ytid_13169" data-origwidth="900" data-origheight="506" src="https://www.youtube.com/embed/Abc8vodZp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</si>
  <si>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https://christianlyricz.com/2018/04/25/sthuthiki-paathrudaa/</t>
  </si>
  <si>
    <t>https://christianlyricz.com/2018/04/25/sthuthiki-paathrudaa</t>
  </si>
  <si>
    <t>sthuthiki-paathrudaa-song-lyrics</t>
  </si>
  <si>
    <t>స్తుతికి పాత్రుడా</t>
  </si>
  <si>
    <t>స్తుతికి పాత్రుడా Song Lyrics</t>
  </si>
  <si>
    <t>&lt;p&gt;&lt;br&gt;
స్తుతికి పాత్రుడా సత్య శీలుడా &lt;strong&gt;(2)&lt;/strong&gt;&lt;br&gt;
నిరతము నీలో సాగె కృపను ఇమ్మయ్యా&lt;br&gt;
నిరతము నిన్ను సేవించే శక్తిని ఇమ్మయ్యా &lt;strong&gt;(2) ||స్తుతికి పాత్రుడా||&lt;/strong&gt;&lt;/p&gt;
&lt;p&gt;ప్రేమధ్వజమును సిలువలో నిలిపి&lt;br&gt;
అనంతప్రేమను చూపితివి&lt;br&gt;
పాపమునుండి విడిపించి&lt;br&gt;
రక్షణవస్త్రం నొసగితివి &lt;strong&gt;(2)&lt;/strong&gt;&lt;br&gt;
నీ ప్రేమ మధురం నీ ప్రేమ అమరం&lt;br&gt;
వర్ణించలేనిది వివరించలేనిది &lt;strong&gt;(2) ||స్తుతికి పాత్రుడా||&lt;/strong&gt;&lt;/p&gt;
&lt;p&gt;యోగ్యతలేని మాకై నీ&lt;br&gt;
పౌరసత్వాన్ని ఇచ్చితివి&lt;br&gt;
పరిశుద్దాత్మను మాకొసగి&lt;br&gt;
బలవంతులుగా చేసితివి &lt;strong&gt;(2)&lt;/strong&gt;&lt;br&gt;
ఎలాగు మరువను ఎలాగు విడువను&lt;br&gt;
నీ స్నేహము నీ బంధము &lt;strong&gt;(2) ||స్తుతికి పాత్రుడా||&lt;/strong&gt;&lt;/p&gt;</t>
  </si>
  <si>
    <t>&lt;iframe id="_ytid_44067" data-origwidth="900" data-origheight="506" src="https://www.youtube.com/embed/uAcnA3KRa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</si>
  <si>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స్తుతికి పాత్రుడా సత్య శీలుడా &lt;strong&gt;(2)&lt;/strong&gt;&lt;br&gt;
నిరతము నీలో సాగె కృపను ఇమ్మయ్యా&lt;br&gt;
నిరతము నిన్ను సేవించే శక్తిని ఇమ్మయ్యా &lt;strong&gt;(2) ||స్తుతికి పాత్రుడా||&lt;/strong&gt;&lt;/p&gt;
&lt;p&gt;ప్రేమధ్వజమును సిలువలో నిలిపి&lt;br&gt;
అనంతప్రేమను చూపితివి&lt;br&gt;
పాపమునుండి విడిపించి&lt;br&gt;
రక్షణవస్త్రం నొసగితివి &lt;strong&gt;(2)&lt;/strong&gt;&lt;br&gt;
నీ ప్రేమ మధురం నీ ప్రేమ అమరం&lt;br&gt;
వర్ణించలేనిది వివరించలేనిది &lt;strong&gt;(2) ||స్తుతికి పాత్రుడా||&lt;/strong&gt;&lt;/p&gt;
&lt;p&gt;యోగ్యతలేని మాకై నీ&lt;br&gt;
పౌరసత్వాన్ని ఇచ్చితివి&lt;br&gt;
పరిశుద్దాత్మను మాకొసగి&lt;br&gt;
బలవంతులుగా చేసితివి &lt;strong&gt;(2)&lt;/strong&gt;&lt;br&gt;
ఎలాగు మరువను ఎలాగు విడువను&lt;br&gt;
నీ స్నేహము నీ బంధము &lt;strong&gt;(2) ||స్తుతికి పాత్రుడా||&lt;/strong&gt;&lt;/p&gt; &lt;h2 class='mt-4'&gt;&lt;b&gt; స్తుతికి పాత్రుడా telugu christian video song&lt;/b&gt;&lt;/h2&gt;&lt;iframe id="_ytid_44067" data-origwidth="900" data-origheight="506" src="https://www.youtube.com/embed/uAcnA3KRa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</si>
  <si>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https://christianlyricz.com/2017/12/28/sthuthiki-paathruda-yesayyaa/</t>
  </si>
  <si>
    <t>https://christianlyricz.com/2017/12/28/sthuthiki-paathruda-yesayyaa</t>
  </si>
  <si>
    <t>sthuthiki-paathruda-yesayyaa-song-lyrics</t>
  </si>
  <si>
    <t>స్తుతికి పాత్రుడ యేసయ్యా</t>
  </si>
  <si>
    <t>స్తుతికి పాత్రుడ యేసయ్యా Song Lyrics</t>
  </si>
  <si>
    <t>&lt;p&gt;&lt;br&gt;
స్తుతికి పాత్రుడ యేసయ్యా&lt;br&gt;
నా స్వాస్థ్య భాగము నీవయ్యా &lt;strong&gt;(2)&lt;/strong&gt;&lt;br&gt;
పూర్ణ హృదయముతో పాడి కొనియాడెద &lt;strong&gt;(2)&lt;/strong&gt;&lt;br&gt;
నీవే నా రక్షణ –నీవే నా స్వస్థత&lt;br&gt;
నీవే నా విడుదల &lt;strong&gt;(2) ||స్తుతికి||&lt;/strong&gt;&lt;/p&gt;
&lt;p&gt;పాప ఊభిలో నుండి – పైకి లేపితివి&lt;br&gt;
మరణ ఛాయను తొలగించి – కరుణ చూపితివి &lt;strong&gt;(2)&lt;/strong&gt;&lt;br&gt;
నీ వైపే చూస్తూ – నీతోనే నడుస్తూ&lt;br&gt;
నీ వెనకే చేరెద యేసూ &lt;strong&gt;(2) ||నీవే||&lt;/strong&gt;&lt;/p&gt;
&lt;p&gt;జీవాహారము నీవే – జీవ జలము నీవే&lt;br&gt;
నీదు నామమే శక్తి – లేదు ఇలలో సాటి &lt;strong&gt;(2)&lt;/strong&gt;&lt;br&gt;
ప్రతి మోకాలొంగును – ప్రతి నాలుక ఒప్పును&lt;br&gt;
యేసు రాజా నీ యెదుట &lt;strong&gt;(2) ||నీవే||&lt;/strong&gt;&lt;/p&gt;</t>
  </si>
  <si>
    <t>&lt;iframe id="_ytid_10708" data-origwidth="900" data-origheight="675" src="https://www.youtube.com/embed/n9TECHjrAF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title="Sthuthiki Paathruda Yesayya song from SANTOSHA VASTHRAM album" allow="fullscreen; accelerometer; autoplay; clipboard-write; encrypted-media; gyroscope; picture-in-picture" allowfullscreen="" data-no-lazy="1" data-skipgform_ajax_framebjll="" style="opacity: 1;"&gt;&lt;/iframe&gt;</t>
  </si>
  <si>
    <t>&lt;p&gt;&lt;br&gt;
స్తుతికి పాత్రుడ యేసయ్యా&lt;br&gt;
నా స్వాస్థ్య భాగము నీవయ్యా &lt;strong&gt;(2)&lt;/strong&gt;&lt;br&gt;
పూర్ణ హృదయముతో పాడి కొనియాడెద &lt;strong&gt;(2)&lt;/strong&gt;&lt;br&gt;
నీవే నా రక్షణ –నీవే నా స్వస్థత&lt;br&gt;
నీవే నా విడుదల &lt;strong&gt;(2) ||స్తుతికి||&lt;/strong&gt;&lt;/p&gt;
&lt;p&gt;పాప ఊభిలో నుండి – పైకి లేపితివి&lt;br&gt;
మరణ ఛాయను తొలగించి – కరుణ చూపితివి &lt;strong&gt;(2)&lt;/strong&gt;&lt;br&gt;
నీ వైపే చూస్తూ – నీతోనే నడుస్తూ&lt;br&gt;
నీ వెనకే చేరెద యేసూ &lt;strong&gt;(2) ||నీవే||&lt;/strong&gt;&lt;/p&gt;
&lt;p&gt;జీవాహారము నీవే – జీవ జలము నీవే&lt;br&gt;
నీదు నామమే శక్తి – లేదు ఇలలో సాటి &lt;strong&gt;(2)&lt;/strong&gt;&lt;br&gt;
ప్రతి మోకాలొంగును – ప్రతి నాలుక ఒప్పును&lt;br&gt;
యేసు రాజా నీ యెదుట &lt;strong&gt;(2) ||నీవే||&lt;/strong&gt;&lt;/p&gt; &lt;h2 class='mt-4'&gt;&lt;b&gt; స్తుతికి పాత్రుడ యేసయ్యా telugu christian video song&lt;/b&gt;&lt;/h2&gt;&lt;iframe id="_ytid_10708" data-origwidth="900" data-origheight="675" src="https://www.youtube.com/embed/n9TECHjrAF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title="Sthuthiki Paathruda Yesayya song from SANTOSHA VASTHRAM album"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</si>
  <si>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https://christianlyricz.com/2017/02/01/shodhanaa-baadhalu/</t>
  </si>
  <si>
    <t>https://christianlyricz.com/2017/02/01/shodhanaa-baadhalu</t>
  </si>
  <si>
    <t>shodhanaa-baadhalu-song-lyrics</t>
  </si>
  <si>
    <t>శోధనా బాధలు</t>
  </si>
  <si>
    <t>శోధనా బాధలు Song Lyrics</t>
  </si>
  <si>
    <t>&lt;p&gt;&lt;br&gt;
శోధనా బాధలు చుట్టినా నన్ను ముట్టినా&lt;br&gt;
సాగిపోవుటే నాకు నా యేసు నేర్పెనే – &lt;strong&gt;(2) ||శోధనా||&lt;/strong&gt;&lt;/p&gt;
&lt;p&gt;నడవలేక నా పడవ నది సముద్రమందున&lt;br&gt;
నడుపుట నా వల్ల కాక నేనెడుస్తుండగా &lt;strong&gt;(2)&lt;/strong&gt;&lt;br&gt;
చూచెనే యేసు చెంతకు చేరెనే &lt;strong&gt;(2)&lt;/strong&gt;&lt;br&gt;
ఆయనుండి నా పడవ ఆ దరికి చేర్చెనే &lt;strong&gt;(2) ||శోధనా||&lt;/strong&gt;&lt;/p&gt;
&lt;p&gt;పాపమని దొంగ యూభి పడిపోవుచుండగా&lt;br&gt;
పైకి తీయువాడు లేక మునిగి పోవుచుండగా &lt;strong&gt;(2)&lt;/strong&gt;&lt;br&gt;
చూచెనే యేసు చేయి చాచెనే &lt;strong&gt;(2)&lt;/strong&gt;&lt;br&gt;
లేవనెత్తి శుద్ధి చేసి తన బండపై నిలిపెనే &lt;strong&gt;(2) ||శోధనా||&lt;/strong&gt;&lt;br&gt;
&lt;/p&gt;</t>
  </si>
  <si>
    <t>https://christianlyricz.com/2016/10/05/shruthi-chesi-ne-paadanaa/</t>
  </si>
  <si>
    <t>https://christianlyricz.com/2016/10/05/shruthi-chesi-ne-paadanaa</t>
  </si>
  <si>
    <t>shruthi-chesi-ne-paadanaa-song-lyrics</t>
  </si>
  <si>
    <t>శృతిచేసి నే పాడనా</t>
  </si>
  <si>
    <t>శృతిచేసి నే పాడనా Song Lyrics</t>
  </si>
  <si>
    <t>&lt;p&gt;&lt;br&gt;
శృతిచేసి నే పాడనా స్తోత్ర గీతం&lt;br&gt;
భజియించి నే పొగడనా స్వామీ &lt;strong&gt;(2)&lt;/strong&gt;&lt;br&gt;
శృతిచేసి నే పాడనా స్తోత్ర గీతం&lt;br&gt;
హల్లేలూయా హల్లేలూయా&lt;br&gt;
హల్లెలూయ హల్లెలూయ హల్లేలుయా &lt;strong&gt;(2) ||శృతిచేసి||&lt;/strong&gt;&lt;/p&gt;
&lt;p&gt;దానియేలును సింహపు బోనులో&lt;br&gt;
కాపాడినది నీవెకదా &lt;strong&gt;(2)&lt;/strong&gt;&lt;br&gt;
జలప్రళయములో నోవాహును గాచిన&lt;br&gt;
బలవంతుడవు నీవెకదా &lt;strong&gt;(2)&lt;/strong&gt;&lt;br&gt;
నీవెకదా &lt;strong&gt;(3) ||హల్లేలూయా||&lt;/strong&gt;&lt;/p&gt;
&lt;p&gt;సమరయ స్త్రీని కరుణతో బ్రోచిన&lt;br&gt;
సత్య హితుడవు నీవెకదా &lt;strong&gt;(2)&lt;/strong&gt;&lt;br&gt;
పాపులకొరకై ప్రాణమునిచ్చిన&lt;br&gt;
కరుణామయుడవు నీవెకదా &lt;strong&gt;(2)&lt;/strong&gt;&lt;br&gt;
నీవెకదా &lt;strong&gt;(3) ||హల్లేలూయా||&lt;/strong&gt;&lt;/p&gt;</t>
  </si>
  <si>
    <t>&lt;iframe id="_ytid_30613" data-origwidth="900" data-origheight="506" src="https://www.youtube.com/embed/E0dElRMHp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title="SHRUTHI CHESI NEY PADANA New Latest Telugu Christian songs 2017 2018" allow="fullscreen; accelerometer; autoplay; clipboard-write; encrypted-media; gyroscope; picture-in-picture" allowfullscreen="" data-no-lazy="1" data-skipgform_ajax_framebjll="" style="opacity: 1;"&gt;&lt;/iframe&gt;</t>
  </si>
  <si>
    <t>&lt;p&gt;&lt;br&gt;
శృతిచేసి నే పాడనా స్తోత్ర గీతం&lt;br&gt;
భజియించి నే పొగడనా స్వామీ &lt;strong&gt;(2)&lt;/strong&gt;&lt;br&gt;
శృతిచేసి నే పాడనా స్తోత్ర గీతం&lt;br&gt;
హల్లేలూయా హల్లేలూయా&lt;br&gt;
హల్లెలూయ హల్లెలూయ హల్లేలుయా &lt;strong&gt;(2) ||శృతిచేసి||&lt;/strong&gt;&lt;/p&gt;
&lt;p&gt;దానియేలును సింహపు బోనులో&lt;br&gt;
కాపాడినది నీవెకదా &lt;strong&gt;(2)&lt;/strong&gt;&lt;br&gt;
జలప్రళయములో నోవాహును గాచిన&lt;br&gt;
బలవంతుడవు నీవెకదా &lt;strong&gt;(2)&lt;/strong&gt;&lt;br&gt;
నీవెకదా &lt;strong&gt;(3) ||హల్లేలూయా||&lt;/strong&gt;&lt;/p&gt;
&lt;p&gt;సమరయ స్త్రీని కరుణతో బ్రోచిన&lt;br&gt;
సత్య హితుడవు నీవెకదా &lt;strong&gt;(2)&lt;/strong&gt;&lt;br&gt;
పాపులకొరకై ప్రాణమునిచ్చిన&lt;br&gt;
కరుణామయుడవు నీవెకదా &lt;strong&gt;(2)&lt;/strong&gt;&lt;br&gt;
నీవెకదా &lt;strong&gt;(3) ||హల్లేలూయా||&lt;/strong&gt;&lt;/p&gt; &lt;h2 class='mt-4'&gt;&lt;b&gt; శృతిచేసి నే పాడనా telugu christian video song&lt;/b&gt;&lt;/h2&gt;&lt;iframe id="_ytid_30613" data-origwidth="900" data-origheight="506" src="https://www.youtube.com/embed/E0dElRMHp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title="SHRUTHI CHESI NEY PADANA New Latest Telugu Christian songs 2017 2018"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</si>
  <si>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https://christianlyricz.com/2017/02/01/shubha-vela-sthothra-bali/</t>
  </si>
  <si>
    <t>https://christianlyricz.com/2017/02/01/shubha-vela-sthothra-bali</t>
  </si>
  <si>
    <t>shubha-vela-sthothra-bali-song-lyrics</t>
  </si>
  <si>
    <t>శుభవేళ స్తోత్రబలి</t>
  </si>
  <si>
    <t>శుభవేళ స్తోత్రబలి Song Lyrics</t>
  </si>
  <si>
    <t>&lt;p&gt;&lt;br&gt;
శుభవేళ – స్తోత్రబలి&lt;br&gt;
తండ్రీ దేవా – నీకేనయ్యా&lt;br&gt;
ఆరాధన – స్తోత్రబలి&lt;br&gt;
తండ్రీ దేవా – నీకేనయ్యా&lt;br&gt;
తండ్రీ దేవా – నీకేనయ్యా (2) ||శుభవేళ||&lt;/p&gt;
&lt;p&gt;ఎల్ షడ్డాయ్ – ఎల్ షడ్డాయ్ – సర్వ శక్తిమంతుడా (2)&lt;br&gt;
సర్వ శక్తిమంతుడా – ఎల్ షడ్డాయ్ ఎల్ షడ్డాయ్ (2) ||శుభవేళ||&lt;/p&gt;
&lt;p&gt;ఎల్ రోయి – ఎల్ రోయి – నన్నిల చూచువాడా (2)&lt;br&gt;
నన్నిల చూచువాడా – ఎల్ రోయి ఎల్ రోయి (2) ||శుభవేళ||&lt;/p&gt;
&lt;p&gt;యెహోవా షమ్మా – మాతో ఉన్నవాడా (2)&lt;br&gt;
మాతో ఉన్నవాడా – యెహోవా షమ్మా (2) ||శుభవేళ||&lt;/p&gt;
&lt;p&gt;యెహోవా షాలోం – శాంతి నొసగు వాడా (2)&lt;br&gt;
శాంతి నొసగువాడా – యెహోవా షాలోం (2) ||శుభవేళ||&lt;br&gt;
&lt;/p&gt;</t>
  </si>
  <si>
    <t>&lt;iframe id="_ytid_44011" data-origwidth="900" data-origheight="506" src="https://www.youtube.com/embed/HmqW8CxcD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</si>
  <si>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శుభవేళ – స్తోత్రబలి&lt;br&gt;
తండ్రీ దేవా – నీకేనయ్యా&lt;br&gt;
ఆరాధన – స్తోత్రబలి&lt;br&gt;
తండ్రీ దేవా – నీకేనయ్యా&lt;br&gt;
తండ్రీ దేవా – నీకేనయ్యా (2) ||శుభవేళ||&lt;/p&gt;
&lt;p&gt;ఎల్ షడ్డాయ్ – ఎల్ షడ్డాయ్ – సర్వ శక్తిమంతుడా (2)&lt;br&gt;
సర్వ శక్తిమంతుడా – ఎల్ షడ్డాయ్ ఎల్ షడ్డాయ్ (2) ||శుభవేళ||&lt;/p&gt;
&lt;p&gt;ఎల్ రోయి – ఎల్ రోయి – నన్నిల చూచువాడా (2)&lt;br&gt;
నన్నిల చూచువాడా – ఎల్ రోయి ఎల్ రోయి (2) ||శుభవేళ||&lt;/p&gt;
&lt;p&gt;యెహోవా షమ్మా – మాతో ఉన్నవాడా (2)&lt;br&gt;
మాతో ఉన్నవాడా – యెహోవా షమ్మా (2) ||శుభవేళ||&lt;/p&gt;
&lt;p&gt;యెహోవా షాలోం – శాంతి నొసగు వాడా (2)&lt;br&gt;
శాంతి నొసగువాడా – యెహోవా షాలోం (2) ||శుభవేళ||&lt;br&gt;
&lt;/p&gt; &lt;h2 class='mt-4'&gt;&lt;b&gt; శుభవేళ స్తోత్రబలి telugu christian video song&lt;/b&gt;&lt;/h2&gt;&lt;iframe id="_ytid_44011" data-origwidth="900" data-origheight="506" src="https://www.youtube.com/embed/HmqW8CxcD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</si>
  <si>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https://christianlyricz.com/2017/04/13/shuddhudavayyaa/</t>
  </si>
  <si>
    <t>https://christianlyricz.com/2017/04/13/shuddhudavayyaa</t>
  </si>
  <si>
    <t>shuddhudavayyaa-song-lyrics</t>
  </si>
  <si>
    <t>శుద్ధుడవయ్యా</t>
  </si>
  <si>
    <t>శుద్ధుడవయ్యా Song Lyrics</t>
  </si>
  <si>
    <t>&lt;p&gt;&lt;br&gt;
శుద్ధుడవయ్యా మా తండ్రివయ్యా&lt;br&gt;
పాపము బాప వచ్చితివయ్యా&lt;br&gt;
శుద్ధుడవయ్యా మా తండ్రివయ్యా&lt;br&gt;
రక్షణ భాగ్యం తెచ్చితివయ్యా&lt;br&gt;
సిద్ధపడే శుద్ధ దేహం&lt;br&gt;
సిలువనెక్కె సందేశం&lt;br&gt;
ఆసనమో తండ్రి చిత్తం&lt;br&gt;
ఆరంభమో కల్వరి పయనం &lt;strong&gt;||శుద్ధు||&lt;/strong&gt;&lt;/p&gt;
&lt;p&gt;చెమట రక్తముగా మారెనే&lt;br&gt;
ఎంతో వేదనను అనుభవించే&lt;br&gt;
ప్రార్ధించెను గిన్నె తొలగించుమని యేసు&lt;br&gt;
జ్ఞాపకమాయెనే తండ్రి చిత్తం &lt;strong&gt;(2) ||సిద్ధపడే||&lt;/strong&gt;&lt;/p&gt;
&lt;p&gt;చిందించె రక్తము నా కొరకే&lt;br&gt;
ప్రవహించే రక్తము పాపులకై&lt;br&gt;
రక్తపు బొట్టు ఒకటి లేకపోయే&lt;br&gt;
ప్రక్కలో బల్లెపు పోటు గ్రక్కున దిగెనే &lt;strong&gt;(2) ||సిద్ధపడే||&lt;/strong&gt;&lt;br&gt;
&lt;/p&gt;</t>
  </si>
  <si>
    <t>&lt;iframe id="_ytid_99126" data-origwidth="900" data-origheight="506" src="https://www.youtube.com/embed/m6wS-cB5v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</si>
  <si>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శుద్ధుడవయ్యా మా తండ్రివయ్యా&lt;br&gt;
పాపము బాప వచ్చితివయ్యా&lt;br&gt;
శుద్ధుడవయ్యా మా తండ్రివయ్యా&lt;br&gt;
రక్షణ భాగ్యం తెచ్చితివయ్యా&lt;br&gt;
సిద్ధపడే శుద్ధ దేహం&lt;br&gt;
సిలువనెక్కె సందేశం&lt;br&gt;
ఆసనమో తండ్రి చిత్తం&lt;br&gt;
ఆరంభమో కల్వరి పయనం &lt;strong&gt;||శుద్ధు||&lt;/strong&gt;&lt;/p&gt;
&lt;p&gt;చెమట రక్తముగా మారెనే&lt;br&gt;
ఎంతో వేదనను అనుభవించే&lt;br&gt;
ప్రార్ధించెను గిన్నె తొలగించుమని యేసు&lt;br&gt;
జ్ఞాపకమాయెనే తండ్రి చిత్తం &lt;strong&gt;(2) ||సిద్ధపడే||&lt;/strong&gt;&lt;/p&gt;
&lt;p&gt;చిందించె రక్తము నా కొరకే&lt;br&gt;
ప్రవహించే రక్తము పాపులకై&lt;br&gt;
రక్తపు బొట్టు ఒకటి లేకపోయే&lt;br&gt;
ప్రక్కలో బల్లెపు పోటు గ్రక్కున దిగెనే &lt;strong&gt;(2) ||సిద్ధపడే||&lt;/strong&gt;&lt;br&gt;
&lt;/p&gt; &lt;h2 class='mt-4'&gt;&lt;b&gt; శుద్ధుడవయ్యా telugu christian video song&lt;/b&gt;&lt;/h2&gt;&lt;iframe id="_ytid_99126" data-origwidth="900" data-origheight="506" src="https://www.youtube.com/embed/m6wS-cB5v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</si>
  <si>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https://christianlyricz.com/2014/11/26/shudhdhaa-hrudayam/</t>
  </si>
  <si>
    <t>https://christianlyricz.com/2014/11/26/shudhdhaa-hrudayam</t>
  </si>
  <si>
    <t>shudhdhaa-hrudayam-song-lyrics</t>
  </si>
  <si>
    <t>శుద్ధ హృదయం</t>
  </si>
  <si>
    <t>శుద్ధ హృదయం Song Lyrics</t>
  </si>
  <si>
    <t>&lt;p&gt;&lt;br&gt;
శుద్ధ హృదయం కలుగజేయుము &lt;strong&gt;(3)&lt;/strong&gt;&lt;/p&gt;
&lt;p&gt;నీ వాత్సల్యం నీ బాహుళ్యం&lt;br&gt;
నీ కృపా కనికరం చూపించుము &lt;strong&gt;(2)&lt;/strong&gt;&lt;br&gt;
పాపము చేసాను దోషినై ఉన్నాను &lt;strong&gt;(2)&lt;/strong&gt;&lt;br&gt;
తెలిసియున్నది నా అతిక్రమమే&lt;br&gt;
తెలిసియున్నది నా పాపములే &lt;strong&gt;(2)&lt;/strong&gt;&lt;br&gt;
నీ సన్నిధిలో నా పాపములే&lt;br&gt;
ఒప్పుకొందునయ్యా&lt;strong&gt;(2)&lt;/strong&gt;&lt;/p&gt;
&lt;p&gt;శుద్ధ హృదయం కలుగజేయుము &lt;strong&gt;(2)&lt;/strong&gt;&lt;br&gt;
నాలోనా నాలోనా &lt;strong&gt;(2)&lt;/strong&gt;&lt;br&gt;
శుద్ధ హృదయం కలుగజేయుము &lt;strong&gt;(3)&lt;/strong&gt;&lt;/p&gt;
&lt;p&gt;నీ జ్ఞానమును నీ సత్యమును&lt;br&gt;
నా ఆంతర్యములో పుట్టించుము &lt;strong&gt;(2)&lt;/strong&gt;&lt;br&gt;
ఉత్సాహ సంతోషం నీ రక్షనానందం&lt;br&gt;
కలుగజేయుము నా హృదయములో &lt;strong&gt;(4)&lt;/strong&gt;&lt;br&gt;
నీ సన్నిధిలో పరిశుద్దాత్మతో&lt;br&gt;
నన్ను నింపుమయ్యా&lt;strong&gt;(2)&lt;/strong&gt; &lt;strong&gt;||శుద్ధ||&lt;/strong&gt;&lt;/p&gt;</t>
  </si>
  <si>
    <t>&lt;iframe id="_ytid_10636" data-origwidth="900" data-origheight="506" src="https://www.youtube.com/embed/9iiNozh7_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title="Shudda Hrudayam | శుద్దా హృదయం | latest telugu Christian worship Song by Pastor. 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</si>
  <si>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శుద్ధ హృదయం కలుగజేయుము &lt;strong&gt;(3)&lt;/strong&gt;&lt;/p&gt;
&lt;p&gt;నీ వాత్సల్యం నీ బాహుళ్యం&lt;br&gt;
నీ కృపా కనికరం చూపించుము &lt;strong&gt;(2)&lt;/strong&gt;&lt;br&gt;
పాపము చేసాను దోషినై ఉన్నాను &lt;strong&gt;(2)&lt;/strong&gt;&lt;br&gt;
తెలిసియున్నది నా అతిక్రమమే&lt;br&gt;
తెలిసియున్నది నా పాపములే &lt;strong&gt;(2)&lt;/strong&gt;&lt;br&gt;
నీ సన్నిధిలో నా పాపములే&lt;br&gt;
ఒప్పుకొందునయ్యా&lt;strong&gt;(2)&lt;/strong&gt;&lt;/p&gt;
&lt;p&gt;శుద్ధ హృదయం కలుగజేయుము &lt;strong&gt;(2)&lt;/strong&gt;&lt;br&gt;
నాలోనా నాలోనా &lt;strong&gt;(2)&lt;/strong&gt;&lt;br&gt;
శుద్ధ హృదయం కలుగజేయుము &lt;strong&gt;(3)&lt;/strong&gt;&lt;/p&gt;
&lt;p&gt;నీ జ్ఞానమును నీ సత్యమును&lt;br&gt;
నా ఆంతర్యములో పుట్టించుము &lt;strong&gt;(2)&lt;/strong&gt;&lt;br&gt;
ఉత్సాహ సంతోషం నీ రక్షనానందం&lt;br&gt;
కలుగజేయుము నా హృదయములో &lt;strong&gt;(4)&lt;/strong&gt;&lt;br&gt;
నీ సన్నిధిలో పరిశుద్దాత్మతో&lt;br&gt;
నన్ను నింపుమయ్యా&lt;strong&gt;(2)&lt;/strong&gt; &lt;strong&gt;||శుద్ధ||&lt;/strong&gt;&lt;/p&gt; &lt;h2 class='mt-4'&gt;&lt;b&gt; శుద్ధ హృదయం telugu christian video song&lt;/b&gt;&lt;/h2&gt;&lt;iframe id="_ytid_10636" data-origwidth="900" data-origheight="506" src="https://www.youtube.com/embed/9iiNozh7_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title="Shudda Hrudayam | శుద్దా హృదయం | latest telugu Christian worship Song by Pastor. 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</si>
  <si>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https://christianlyricz.com/2016/01/06/shudhdha-raathri/</t>
  </si>
  <si>
    <t>https://christianlyricz.com/2016/01/06/shudhdha-raathri</t>
  </si>
  <si>
    <t>shudhdha-raathri-song-lyrics</t>
  </si>
  <si>
    <t>శుద్ధ రాత్రి</t>
  </si>
  <si>
    <t>శుద్ధ రాత్రి Song Lyrics</t>
  </si>
  <si>
    <t>&lt;p&gt;&lt;br&gt;
శుద్ధ రాత్రి! సద్ధణంగా&lt;br&gt;
నందరు నిద్రపోవ&lt;br&gt;
శుద్ధ దంపతుల్ మేల్కొనగా&lt;br&gt;
బరిశుద్దుడౌ బాలకుడా!&lt;br&gt;
దివ్య నిద్ర పొమ్మా&lt;br&gt;
దివ్య నిద్ర పొమ్మా&lt;/p&gt;
&lt;p&gt;శుద్ధ రాత్రి! సద్ధణంగా&lt;br&gt;
దూతల హల్లెలూయ&lt;br&gt;
గొల్లవాండ్రకు దెలిపెను&lt;br&gt;
ఎందు కిట్టులు పాడెదరు?&lt;br&gt;
క్రీస్తు జన్మించెను&lt;br&gt;
క్రీస్తు జన్మించెను&lt;/p&gt;
&lt;p&gt;శుద్ధ రాత్రి! సద్ధణంగా&lt;br&gt;
దేవుని కొమరుడ&lt;br&gt;
నీ ముఖంబున బ్రేమలొల్కు&lt;br&gt;
నేడు రక్షణ మాకు వచ్చె&lt;br&gt;
నీవు పుట్టుటచే&lt;br&gt;
నీవు పుట్టుటచే&lt;/p&gt;</t>
  </si>
  <si>
    <t>&lt;iframe id="_ytid_24275" data-origwidth="900" data-origheight="506" src="https://www.youtube.com/embed/wSp293sIY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</si>
  <si>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శుద్ధ రాత్రి! సద్ధణంగా&lt;br&gt;
నందరు నిద్రపోవ&lt;br&gt;
శుద్ధ దంపతుల్ మేల్కొనగా&lt;br&gt;
బరిశుద్దుడౌ బాలకుడా!&lt;br&gt;
దివ్య నిద్ర పొమ్మా&lt;br&gt;
దివ్య నిద్ర పొమ్మా&lt;/p&gt;
&lt;p&gt;శుద్ధ రాత్రి! సద్ధణంగా&lt;br&gt;
దూతల హల్లెలూయ&lt;br&gt;
గొల్లవాండ్రకు దెలిపెను&lt;br&gt;
ఎందు కిట్టులు పాడెదరు?&lt;br&gt;
క్రీస్తు జన్మించెను&lt;br&gt;
క్రీస్తు జన్మించెను&lt;/p&gt;
&lt;p&gt;శుద్ధ రాత్రి! సద్ధణంగా&lt;br&gt;
దేవుని కొమరుడ&lt;br&gt;
నీ ముఖంబున బ్రేమలొల్కు&lt;br&gt;
నేడు రక్షణ మాకు వచ్చె&lt;br&gt;
నీవు పుట్టుటచే&lt;br&gt;
నీవు పుట్టుటచే&lt;/p&gt; &lt;h2 class='mt-4'&gt;&lt;b&gt; శుద్ధ రాత్రి telugu christian video song&lt;/b&gt;&lt;/h2&gt;&lt;iframe id="_ytid_24275" data-origwidth="900" data-origheight="506" src="https://www.youtube.com/embed/wSp293sIY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</si>
  <si>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https://christianlyricz.com/2018/12/01/shuddhudaa-ghanudaa-rakshakudaa/</t>
  </si>
  <si>
    <t>https://christianlyricz.com/2018/12/01/shuddhudaa-ghanudaa-rakshakudaa</t>
  </si>
  <si>
    <t>shuddhudaa-ghanudaa-rakshakudaa-song-lyrics</t>
  </si>
  <si>
    <t>శుద్దుడా ఘనుడా రక్షకుడా</t>
  </si>
  <si>
    <t>శుద్దుడా ఘనుడా రక్షకుడా Song Lyrics</t>
  </si>
  <si>
    <t>&lt;p&gt;&lt;br&gt;
శుద్దుడా ఘనుడా రక్షకుడా&lt;br&gt;
నా కాపరి నీవే నా దేవుడా&lt;br&gt;
శక్తి లేని నాకు బలమిచు వాడా&lt;br&gt;
నా స్నేహితుడా బలవంతుడా&lt;/p&gt;
&lt;p&gt;హర్షింతును నిన్ను ఆరాధింతును&lt;br&gt;
స్తుతియింతును నే కీర్తింతును&lt;br&gt;
శక్తి లేని నాకు బలమిచ్చు వాడా&lt;br&gt;
నా స్నేహితుడా బలవంతుడా&lt;/p&gt;
&lt;p&gt;రక్షణా ఆధారం నీవే&lt;br&gt;
విమోచనా నీవే యేసయ్యా&lt;br&gt;
నా స్నేహితుడా బలవంతుడా&lt;/p&gt;</t>
  </si>
  <si>
    <t>https://christianlyricz.com/2018/03/15/shilanaina-nannu/</t>
  </si>
  <si>
    <t>https://christianlyricz.com/2018/03/15/shilanaina-nannu</t>
  </si>
  <si>
    <t>shilanaina-nannu-song-lyrics</t>
  </si>
  <si>
    <t>శిలనైన నన్ను</t>
  </si>
  <si>
    <t>శిలనైన నన్ను Song Lyrics</t>
  </si>
  <si>
    <t>&lt;p&gt;&lt;br&gt;
శిలనైన నన్ను శిల్పివై మార్చావు&lt;br&gt;
నాలోని ఆశలు విస్తరింపచేసావు &lt;strong&gt;(2)&lt;/strong&gt;&lt;br&gt;
నీ ప్రేమ నాపై కుమ్మరించుచున్నావు &lt;strong&gt;(2)&lt;/strong&gt;&lt;br&gt;
నీ ప్రేమే నా ఊపిరి – నీ ప్రేమే నా కాపరి &lt;strong&gt;(2) ||శిలనైన||&lt;/strong&gt;&lt;/p&gt;
&lt;p&gt;మోడుబారిన నా జీవితం&lt;br&gt;
నీ ప్రేమతోనే చిగురింపచేసావు &lt;strong&gt;(2)&lt;/strong&gt;&lt;br&gt;
నీ ప్రేమాభిషేకం నా జీవిత గమ్యం &lt;strong&gt;(2)&lt;/strong&gt;&lt;br&gt;
వర్ణించలేను లెక్కించలేను &lt;strong&gt;(2)&lt;/strong&gt;&lt;br&gt;
నీ ప్రేమే నా ఊపిరి – నీ ప్రేమే నా కాపరి &lt;strong&gt;(2) ||శిలనైన||&lt;/strong&gt;&lt;/p&gt;
&lt;p&gt;ఏ విలువలేని అభాగ్యుడను నేను&lt;br&gt;
నీ ప్రేమచూపి విలువనిచ్చి కొన్నావు &lt;strong&gt;(2)&lt;/strong&gt;&lt;br&gt;
నాయెడల నీకున్న తలంపులు విస్తారం &lt;strong&gt;(2)&lt;/strong&gt;&lt;br&gt;
నీ కొరకే నేను జీవింతు ఇలలో &lt;strong&gt;(2)&lt;/strong&gt;&lt;br&gt;
నీ ప్రేమే నా ఊపిరి – నీ ప్రేమే నా కాపరి &lt;strong&gt;(2) ||శిలనైన||&lt;/strong&gt;&lt;/p&gt;
&lt;p&gt;ఊహించలేను నీ ప్రేమ మధురం&lt;br&gt;
నా ప్రేమ మూర్తి నీకే నా వందనం &lt;strong&gt;(2)&lt;/strong&gt;&lt;br&gt;
నీ ప్రేమే నాకాధారం – నా జీవిత లక్ష్యం &lt;strong&gt;(2)&lt;/strong&gt;&lt;br&gt;
నీ ప్రేమే నా ఊపిరి – నీ ప్రేమే నా కాపరి &lt;strong&gt;(2) ||శిలనైన||&lt;/strong&gt;&lt;/p&gt;</t>
  </si>
  <si>
    <t>&lt;iframe id="_ytid_50445" data-origwidth="900" data-origheight="506" src="https://www.youtube.com/embed/625De1_Ez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</si>
  <si>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శిలనైన నన్ను శిల్పివై మార్చావు&lt;br&gt;
నాలోని ఆశలు విస్తరింపచేసావు &lt;strong&gt;(2)&lt;/strong&gt;&lt;br&gt;
నీ ప్రేమ నాపై కుమ్మరించుచున్నావు &lt;strong&gt;(2)&lt;/strong&gt;&lt;br&gt;
నీ ప్రేమే నా ఊపిరి – నీ ప్రేమే నా కాపరి &lt;strong&gt;(2) ||శిలనైన||&lt;/strong&gt;&lt;/p&gt;
&lt;p&gt;మోడుబారిన నా జీవితం&lt;br&gt;
నీ ప్రేమతోనే చిగురింపచేసావు &lt;strong&gt;(2)&lt;/strong&gt;&lt;br&gt;
నీ ప్రేమాభిషేకం నా జీవిత గమ్యం &lt;strong&gt;(2)&lt;/strong&gt;&lt;br&gt;
వర్ణించలేను లెక్కించలేను &lt;strong&gt;(2)&lt;/strong&gt;&lt;br&gt;
నీ ప్రేమే నా ఊపిరి – నీ ప్రేమే నా కాపరి &lt;strong&gt;(2) ||శిలనైన||&lt;/strong&gt;&lt;/p&gt;
&lt;p&gt;ఏ విలువలేని అభాగ్యుడను నేను&lt;br&gt;
నీ ప్రేమచూపి విలువనిచ్చి కొన్నావు &lt;strong&gt;(2)&lt;/strong&gt;&lt;br&gt;
నాయెడల నీకున్న తలంపులు విస్తారం &lt;strong&gt;(2)&lt;/strong&gt;&lt;br&gt;
నీ కొరకే నేను జీవింతు ఇలలో &lt;strong&gt;(2)&lt;/strong&gt;&lt;br&gt;
నీ ప్రేమే నా ఊపిరి – నీ ప్రేమే నా కాపరి &lt;strong&gt;(2) ||శిలనైన||&lt;/strong&gt;&lt;/p&gt;
&lt;p&gt;ఊహించలేను నీ ప్రేమ మధురం&lt;br&gt;
నా ప్రేమ మూర్తి నీకే నా వందనం &lt;strong&gt;(2)&lt;/strong&gt;&lt;br&gt;
నీ ప్రేమే నాకాధారం – నా జీవిత లక్ష్యం &lt;strong&gt;(2)&lt;/strong&gt;&lt;br&gt;
నీ ప్రేమే నా ఊపిరి – నీ ప్రేమే నా కాపరి &lt;strong&gt;(2) ||శిలనైన||&lt;/strong&gt;&lt;/p&gt; &lt;h2 class='mt-4'&gt;&lt;b&gt; శిలనైన నన్ను telugu christian video song&lt;/b&gt;&lt;/h2&gt;&lt;iframe id="_ytid_50445" data-origwidth="900" data-origheight="506" src="https://www.youtube.com/embed/625De1_Ez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</si>
  <si>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https://christianlyricz.com/2017/06/20/shiramu-meeda-mulla-saakshigaa/</t>
  </si>
  <si>
    <t>https://christianlyricz.com/2017/06/20/shiramu-meeda-mulla-saakshigaa</t>
  </si>
  <si>
    <t>shiramu-meeda-mulla-saakshigaa-song-lyrics</t>
  </si>
  <si>
    <t>శిరము మీద ముళ్ల సాక్షిగా</t>
  </si>
  <si>
    <t>శిరము మీద ముళ్ల సాక్షిగా Song Lyrics</t>
  </si>
  <si>
    <t>&lt;p&gt;&lt;br&gt;
శిరము మీద ముళ్ల సాక్షిగా&lt;br&gt;
కార్చిన కన్నీళ్ల సాక్షిగా&lt;br&gt;
పొందిన గాయాల సాక్షిగా&lt;br&gt;
చిందిన రుధిరంబు సాక్షిగా &lt;strong&gt;(2)&lt;/strong&gt;&lt;br&gt;
యేసు నిన్ను పిలచుచున్నాడు&lt;br&gt;
నీ కొరకే నిలచియున్నాడు &lt;strong&gt;(3)&lt;/strong&gt;&lt;/p&gt;
&lt;p&gt;సర్వ పాప పరిహారం కోసం&lt;br&gt;
రక్త ప్రోక్షణం అవశ్యమని &lt;strong&gt;(2)&lt;/strong&gt;&lt;br&gt;
మనుషులలో ఎవ్వరు బలికి పనికిరారని&lt;br&gt;
పరమాత్ముడే బలియై తిరిగి లేవాలని&lt;br&gt;
ఆర్య ఋషులు పలికిన ఆ వేదం సత్యం&lt;br&gt;
యేసులోనే నెరవేరెనుగా&lt;/p&gt;
&lt;p&gt;సర్వ పాప పరిహారో&lt;br&gt;
రక్త ప్రోక్షణం అవశ్యం&lt;br&gt;
తద్ రక్తం పరమాత్మేనా&lt;br&gt;
పుణ్య దాన బలియాగం&lt;/p&gt;
&lt;p&gt;ఆర్య ఋషులు పలికిన ఆ వేద సత్యం&lt;br&gt;
క్రీస్తులోనే నెరవేరెనుగా&lt;br&gt;
యేసే బలియైన పరమాత్మ &lt;strong&gt;||శిరము||&lt;/strong&gt;&lt;/p&gt;
&lt;p&gt;మహా దేవుడే ఇలకేతెంచి&lt;br&gt;
యజ్ఞ పశువుగా వధ పొందాలని &lt;strong&gt;(2)&lt;/strong&gt;&lt;br&gt;
కాళ్లలోన చేతులలో మూడు మేకులుండాలని&lt;br&gt;
శిరముపైన ఏడు ముళ్ల గాయాలు పొందాలని&lt;br&gt;
బ్రాహ్మణాలు పలికిన ఆ వేద సత్యం&lt;br&gt;
క్రీస్తులోనే నెరవేరెనుగా&lt;/p&gt;
&lt;p&gt;చత్వారః శ్రీద్న త్రయో అస్య పాదాద్రి&lt;br&gt;
శీర్ష్యే సప్త హస్తాసో అస్య త్రిదావద్ధో&lt;br&gt;
వృషభో రోర వీతి మహో దేవో&lt;br&gt;
మద్యామ్ ఆవివేశత్తిథి&lt;/p&gt;
&lt;p&gt;బ్రాహ్మణాలు పలికిన వేదోక్తి&lt;br&gt;
యేసులోనే నెరవేరెనుగా&lt;br&gt;
యేసే మరణించి లేచిన యజ్ఞ పురుషుడుగా &lt;strong&gt;||శిరము||&lt;/strong&gt;&lt;br&gt;
&lt;/p&gt;</t>
  </si>
  <si>
    <t>&lt;iframe id="_ytid_50482" data-origwidth="900" data-origheight="675" src="https://www.youtube.com/embed/fjEldLKxJ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</si>
  <si>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శిరము మీద ముళ్ల సాక్షిగా&lt;br&gt;
కార్చిన కన్నీళ్ల సాక్షిగా&lt;br&gt;
పొందిన గాయాల సాక్షిగా&lt;br&gt;
చిందిన రుధిరంబు సాక్షిగా &lt;strong&gt;(2)&lt;/strong&gt;&lt;br&gt;
యేసు నిన్ను పిలచుచున్నాడు&lt;br&gt;
నీ కొరకే నిలచియున్నాడు &lt;strong&gt;(3)&lt;/strong&gt;&lt;/p&gt;
&lt;p&gt;సర్వ పాప పరిహారం కోసం&lt;br&gt;
రక్త ప్రోక్షణం అవశ్యమని &lt;strong&gt;(2)&lt;/strong&gt;&lt;br&gt;
మనుషులలో ఎవ్వరు బలికి పనికిరారని&lt;br&gt;
పరమాత్ముడే బలియై తిరిగి లేవాలని&lt;br&gt;
ఆర్య ఋషులు పలికిన ఆ వేదం సత్యం&lt;br&gt;
యేసులోనే నెరవేరెనుగా&lt;/p&gt;
&lt;p&gt;సర్వ పాప పరిహారో&lt;br&gt;
రక్త ప్రోక్షణం అవశ్యం&lt;br&gt;
తద్ రక్తం పరమాత్మేనా&lt;br&gt;
పుణ్య దాన బలియాగం&lt;/p&gt;
&lt;p&gt;ఆర్య ఋషులు పలికిన ఆ వేద సత్యం&lt;br&gt;
క్రీస్తులోనే నెరవేరెనుగా&lt;br&gt;
యేసే బలియైన పరమాత్మ &lt;strong&gt;||శిరము||&lt;/strong&gt;&lt;/p&gt;
&lt;p&gt;మహా దేవుడే ఇలకేతెంచి&lt;br&gt;
యజ్ఞ పశువుగా వధ పొందాలని &lt;strong&gt;(2)&lt;/strong&gt;&lt;br&gt;
కాళ్లలోన చేతులలో మూడు మేకులుండాలని&lt;br&gt;
శిరముపైన ఏడు ముళ్ల గాయాలు పొందాలని&lt;br&gt;
బ్రాహ్మణాలు పలికిన ఆ వేద సత్యం&lt;br&gt;
క్రీస్తులోనే నెరవేరెనుగా&lt;/p&gt;
&lt;p&gt;చత్వారః శ్రీద్న త్రయో అస్య పాదాద్రి&lt;br&gt;
శీర్ష్యే సప్త హస్తాసో అస్య త్రిదావద్ధో&lt;br&gt;
వృషభో రోర వీతి మహో దేవో&lt;br&gt;
మద్యామ్ ఆవివేశత్తిథి&lt;/p&gt;
&lt;p&gt;బ్రాహ్మణాలు పలికిన వేదోక్తి&lt;br&gt;
యేసులోనే నెరవేరెనుగా&lt;br&gt;
యేసే మరణించి లేచిన యజ్ఞ పురుషుడుగా &lt;strong&gt;||శిరము||&lt;/strong&gt;&lt;br&gt;
&lt;/p&gt; &lt;h2 class='mt-4'&gt;&lt;b&gt; శిరము మీద ముళ్ల సాక్షిగా telugu christian video song&lt;/b&gt;&lt;/h2&gt;&lt;iframe id="_ytid_50482" data-origwidth="900" data-origheight="675" src="https://www.youtube.com/embed/fjEldLKxJ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</si>
  <si>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https://christianlyricz.com/2017/02/12/shaashwatha-prematho/</t>
  </si>
  <si>
    <t>https://christianlyricz.com/2017/02/12/shaashwatha-prematho</t>
  </si>
  <si>
    <t>shaashwatha-prematho-song-lyrics</t>
  </si>
  <si>
    <t>శాశ్వత ప్రేమతో</t>
  </si>
  <si>
    <t>శాశ్వత ప్రేమతో Song Lyrics</t>
  </si>
  <si>
    <t>&lt;p&gt;&lt;br&gt;
శాశ్వత ప్రేమతో నన్ను ప్రేమించావయ్యా&lt;br&gt;
కృప చూపి నన్ను రక్షించవయ్యా &lt;strong&gt;(2)&lt;/strong&gt;&lt;br&gt;
నీ ప్రేమ గొప్పది – నీ జాలి గొప్పది&lt;br&gt;
నీ కృపా గొప్పది – నీ దయ గొప్పది &lt;strong&gt;(2)&lt;/strong&gt;&lt;/p&gt;
&lt;p&gt;అనాథనైనా నన్ను వెదకి వచ్చావు&lt;br&gt;
ఆదరించి కౌగిలించి హత్తుకొంటివి &lt;strong&gt;(2) ||నీ ప్రేమ||&lt;/strong&gt;&lt;/p&gt;
&lt;p&gt;అస్థిరమైన లోకములో తిరిగితినయ్యా&lt;br&gt;
సాటిలేని యేసయ్య చేర్చుకొంటివి &lt;strong&gt;(2) ||నీ ప్రేమ||&lt;/strong&gt;&lt;/p&gt;
&lt;p&gt;తల్లి గర్భమందు నన్ను చూచియుంటివి&lt;br&gt;
తల్లిలా ఆదరించి నడిపించితివి &lt;strong&gt;(2) ||నీ ప్రేమ||&lt;/strong&gt;&lt;/p&gt;
&lt;p&gt;నడుచుచున్న మర్గమంత యోచించగా&lt;br&gt;
కన్నీటితో వందనములు తెలుపుదునయ్యా &lt;strong&gt;(2) ||నీ ప్రేమ||&lt;/strong&gt;&lt;/p&gt;
&lt;p&gt;ప్రభువు చేయవలసినది ఆటంకం లేదు&lt;br&gt;
సమస్తము మేలుకై చేసిన దేవా &lt;strong&gt;(2) ||నీ ప్రేమ||&lt;/strong&gt;&lt;/p&gt;</t>
  </si>
  <si>
    <t>https://christianlyricz.com/2016/01/19/shaashwatha-krupanu/</t>
  </si>
  <si>
    <t>https://christianlyricz.com/2016/01/19/shaashwatha-krupanu</t>
  </si>
  <si>
    <t>shaashwatha-krupanu-song-lyrics</t>
  </si>
  <si>
    <t>శాశ్వత కృపను</t>
  </si>
  <si>
    <t>శాశ్వత కృపను Song Lyrics</t>
  </si>
  <si>
    <t>&lt;p&gt;&lt;br&gt;
శాశ్వత కృపను నేను తలంచగా&lt;br&gt;
కానుకనైతిని నీ సన్నిధిలో &lt;strong&gt;(2) ||శాశ్వత||&lt;/strong&gt;&lt;/p&gt;
&lt;p&gt;నా హృదయమెంతో జీవముగల దేవుని&lt;br&gt;
దర్శింప ఆనందముతో కేక వేయుచున్నది &lt;strong&gt;(2)&lt;/strong&gt;&lt;br&gt;
నా దేహమెంతో నీకై ఆశించే &lt;strong&gt;(2) ||శాశ్వత||&lt;/strong&gt;&lt;/p&gt;
&lt;p&gt;దూతలు చేయని నీ దివ్య సేవను&lt;br&gt;
ధూళినైన నాకు చేయ కృపనిచ్చితివే &lt;strong&gt;(2)&lt;/strong&gt;&lt;br&gt;
ధూపార్తిని చేపట్టి చేసెద &lt;strong&gt;(2) ||శాశ్వత||&lt;/strong&gt;&lt;/p&gt;
&lt;p&gt;భక్తిహీనులతో నివసించుటకంటెను&lt;br&gt;
నీ మందిరావరణములో ఒక్కదినము గడుపుట &lt;strong&gt;(2)&lt;/strong&gt;&lt;br&gt;
వేయిదినాల కంటే శ్రేష్టమైనది &lt;strong&gt;(2) ||శాశ్వత||&lt;/strong&gt;&lt;/p&gt;
&lt;p&gt;సీయోను శిఖరాన సిలువ సితారతో&lt;br&gt;
సింహాసనము ఎదుట క్రొత్త పాట పాడెద &lt;strong&gt;(2)&lt;/strong&gt;&lt;br&gt;
సీయోను రారాజువు నీవేగా &lt;strong&gt;(2) ||శాశ్వత||&lt;/strong&gt;&lt;/p&gt;
&lt;p&gt;నూతనమైన ఈ జీవ మార్గమందున&lt;br&gt;
నూతన జీవము ఆత్మాభిషేకమే &lt;strong&gt;(2)&lt;/strong&gt;&lt;br&gt;
నూతన సృష్టిగా నన్ను మార్చెను &lt;strong&gt;(2) ||శాశ్వత||&lt;/strong&gt;&lt;/p&gt;</t>
  </si>
  <si>
    <t>&lt;iframe id="_ytid_97888" data-origwidth="900" data-origheight="506" src="https://www.youtube.com/embed/xQDym1nTj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</si>
  <si>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శాశ్వత కృపను నేను తలంచగా&lt;br&gt;
కానుకనైతిని నీ సన్నిధిలో &lt;strong&gt;(2) ||శాశ్వత||&lt;/strong&gt;&lt;/p&gt;
&lt;p&gt;నా హృదయమెంతో జీవముగల దేవుని&lt;br&gt;
దర్శింప ఆనందముతో కేక వేయుచున్నది &lt;strong&gt;(2)&lt;/strong&gt;&lt;br&gt;
నా దేహమెంతో నీకై ఆశించే &lt;strong&gt;(2) ||శాశ్వత||&lt;/strong&gt;&lt;/p&gt;
&lt;p&gt;దూతలు చేయని నీ దివ్య సేవను&lt;br&gt;
ధూళినైన నాకు చేయ కృపనిచ్చితివే &lt;strong&gt;(2)&lt;/strong&gt;&lt;br&gt;
ధూపార్తిని చేపట్టి చేసెద &lt;strong&gt;(2) ||శాశ్వత||&lt;/strong&gt;&lt;/p&gt;
&lt;p&gt;భక్తిహీనులతో నివసించుటకంటెను&lt;br&gt;
నీ మందిరావరణములో ఒక్కదినము గడుపుట &lt;strong&gt;(2)&lt;/strong&gt;&lt;br&gt;
వేయిదినాల కంటే శ్రేష్టమైనది &lt;strong&gt;(2) ||శాశ్వత||&lt;/strong&gt;&lt;/p&gt;
&lt;p&gt;సీయోను శిఖరాన సిలువ సితారతో&lt;br&gt;
సింహాసనము ఎదుట క్రొత్త పాట పాడెద &lt;strong&gt;(2)&lt;/strong&gt;&lt;br&gt;
సీయోను రారాజువు నీవేగా &lt;strong&gt;(2) ||శాశ్వత||&lt;/strong&gt;&lt;/p&gt;
&lt;p&gt;నూతనమైన ఈ జీవ మార్గమందున&lt;br&gt;
నూతన జీవము ఆత్మాభిషేకమే &lt;strong&gt;(2)&lt;/strong&gt;&lt;br&gt;
నూతన సృష్టిగా నన్ను మార్చెను &lt;strong&gt;(2) ||శాశ్వత||&lt;/strong&gt;&lt;/p&gt; &lt;h2 class='mt-4'&gt;&lt;b&gt; శాశ్వత కృపను telugu christian video song&lt;/b&gt;&lt;/h2&gt;&lt;iframe id="_ytid_97888" data-origwidth="900" data-origheight="506" src="https://www.youtube.com/embed/xQDym1nTj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</si>
  <si>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https://christianlyricz.com/2017/06/21/shaashwathamaina-prematho/</t>
  </si>
  <si>
    <t>https://christianlyricz.com/2017/06/21/shaashwathamaina-prematho</t>
  </si>
  <si>
    <t>shaashwathamaina-prematho-song-lyrics</t>
  </si>
  <si>
    <t>శాశ్వతమైన ప్రేమతో</t>
  </si>
  <si>
    <t>శాశ్వతమైన ప్రేమతో Song Lyrics</t>
  </si>
  <si>
    <t>&lt;p&gt;&lt;br&gt;
శాశ్వతమైన ప్రేమతో నను ప్రేమించావయ్యా&lt;br&gt;
నీ ప్రేమే నను గెల్చెను&lt;br&gt;
విడువక నీ కృప నా యెడ కురిపించినావయ్యా&lt;br&gt;
నీ కృపయే నను మార్చెను&lt;br&gt;
నీ ప్రేమ ఉన్నతం – నీ ప్రేమ అమృతం&lt;br&gt;
నీ ప్రేమ తేనె కంటే మధురము&lt;br&gt;
నీ ప్రేమ లోతులో – నను నడుపు యేసయ్యా&lt;br&gt;
నీ ప్రేమలోని నే వేరు పారి నీకై జీవించినా&lt;br&gt;
ప్రేమతో… ప్రేమతో…&lt;br&gt;
యేసయ్యా నిను వెంబడింతును&lt;br&gt;
ప్రేమతో… ప్రేమతో… ప్రేమతో…&lt;br&gt;
యేసయ్యా నిను ఆరాధింతును &lt;strong&gt;||శాశ్వతమైన||&lt;/strong&gt;&lt;/p&gt;
&lt;p&gt;నా తల్లి గర్భమునందు నే పిండమునైయుండఁగా&lt;br&gt;
దృష్టించి నిర్మించిన ప్రేమ&lt;br&gt;
నా దినములలో ఒకటైన ఆరంభము కాకమునుపే&lt;br&gt;
గ్రంధములో లిఖియించిన ప్రేమ&lt;br&gt;
నా ఎముకలను నా అవయములను&lt;br&gt;
వింతగా ఎదిగించి రూపించిన ప్రేమ&lt;br&gt;
తల్లి ఒడిలో నేను పాలు త్రాగుచున్నప్పుడు&lt;br&gt;
నమ్మికను నాలోన పుట్టించిన ప్రేమ&lt;br&gt;
తన సొంత పోలిక రూపులోన నను సృష్టించిన ప్రేమ&lt;br&gt;
ప్రేమతో… ప్రేమతో…&lt;br&gt;
నీ కోసం సృజియించావయ్యా&lt;br&gt;
ప్రేమతో… ప్రేమతో… ప్రేమతో…&lt;br&gt;
నను మురిపెంగా లాలించావయ్యా &lt;strong&gt;||శాశ్వతమైన||&lt;/strong&gt;&lt;/p&gt;
&lt;p&gt;నే ప్రభువును ఎరుగక యుండి అజ్ఞానముతో ఉన్నప్పుడు&lt;br&gt;
నను విడువక వెంటాడిన ప్రేమ&lt;br&gt;
నా సృష్టికర్తను గూర్చి స్మరణే నాలో లేనప్పుడు&lt;br&gt;
నా కోసం వేచిచూచిన ప్రేమ&lt;br&gt;
బాల్య దినముల నుండి నను సంరక్షించి&lt;br&gt;
కంటి రెప్పలా నన్ను కాపాడిన ప్రేమ&lt;br&gt;
యవ్వన కాలమున కృపతో నను కలిసి&lt;br&gt;
సత్యమును బోధించి వెలిగించిన ప్రేమ&lt;br&gt;
నే వెదకకున్నను నాకు దొరికి నను బ్రతికించిన ప్రేమ&lt;br&gt;
ప్రేమతో… ప్రేమతో…&lt;br&gt;
యేసయ్యా నను దర్శించినావయ్యా&lt;br&gt;
ప్రేమతో… ప్రేమతో… ప్రేమతో…&lt;br&gt;
నను ప్రత్యేకపరిచావేసయ్యా &lt;strong&gt;||శాశ్వతమైన||&lt;/strong&gt;&lt;/p&gt;
&lt;p&gt;నే పాపినై యుండగానే నాకై మరణించిన ప్రేమ&lt;br&gt;
తన సొత్తుగా చేసుకున్న ప్రేమ&lt;br&gt;
విలువే లేనట్టి నాకై తన ప్రాణపు విలువని చెల్లించి&lt;br&gt;
నా విలువని పెంచేసిన ప్రేమ&lt;br&gt;
లోకమే నను గూర్చి చులకన చేసినను&lt;br&gt;
తన దృష్టిలో నేను ఘనుడన్న ప్రేమ&lt;br&gt;
ఎవరూ లేకున్నా నేను నీకు సరిపోనా&lt;br&gt;
నీవు బహు ప్రియుడవని బలపరచిన ప్రేమ&lt;br&gt;
నా ముద్దు బిడ్డ నువ్వంటూ నన్ను తెగ ముద్దాడిన ప్రేమ&lt;br&gt;
యేసయ్యా… యేసయ్యా…&lt;br&gt;
నాపై ఇంత ప్రేమ ఏంటయ్యా&lt;br&gt;
యేసయ్యా… యేసయ్యా… యేసయ్యా…&lt;br&gt;
నను నీలా మార్చేందులకేనయ్యా &lt;strong&gt;||శాశ్వతమైన||&lt;/strong&gt;&lt;/p&gt;
&lt;p&gt;పలు మార్లు నే పాడినప్పుడు బహు చిక్కులలోనున్నప్పుడు&lt;br&gt;
కరుణించి పైకి లేపిన ప్రేమ&lt;br&gt;
నేనే నిను చేసానంటూ నేనే భరియిస్తానంటూ&lt;br&gt;
నను చంకన ఎత్తుకున్న ప్రేమ&lt;br&gt;
నా తప్పటడుగులు తప్పకుండ సరి చేసి&lt;br&gt;
తప్పులను మాన్పించి స్థిరపరచిన ప్రేమ&lt;br&gt;
నన్ను బట్టి మారదుగా నన్ను చేరదీసెనుగా&lt;br&gt;
షరతులే లేనట్టి నా తండ్రి ప్రేమ&lt;br&gt;
తనకిష్టమైన ఘనమైన పాత్రగా నను మలచిన ప్రేమ&lt;br&gt;
ప్రేమతో… ప్రేమతో…&lt;br&gt;
నను మరలా సమకూర్చావేసయ్యా&lt;br&gt;
ప్రేమతో… ప్రేమతో… ప్రేమతో…&lt;br&gt;
నీ సాక్ష్యంగా నిలబెట్టావయ్యా &lt;strong&gt;||శాశ్వతమైన||&lt;/strong&gt;&lt;/p&gt;
&lt;p&gt;కష్టాల కొలుముల్లోన కన్నీటి లోయల్లోన&lt;br&gt;
నా తోడై ధైర్యపరచిన ప్రేమ&lt;br&gt;
చెలరేగిన తుఫానులలో ఎడతెగని పోరాటంలో&lt;br&gt;
తన మాటతో శాంతినిచ్చింది ప్రేమ&lt;br&gt;
లోకమే మారిననూ మనుషులే మరచిననూ&lt;br&gt;
మరువనే మరువదుగా నా యేసు ప్రేమ&lt;br&gt;
తల్లిలా ప్రేమించి తండ్రిలా బోధించి&lt;br&gt;
ఆలోచన చెప్పి విడిపించిన ప్రేమ&lt;br&gt;
క్షణమాత్రమైన నను వీడిపోని వాత్సల్యత గల ప్రేమ&lt;br&gt;
ప్రేమతో… ప్రేమతో…&lt;br&gt;
నా విశ్వాసం కాపాడవయ్యా&lt;br&gt;
ప్రేమతో… ప్రేమతో… ప్రేమతో…&lt;br&gt;
బంగారంలా మెరిపించావయ్యా &lt;strong&gt;||శాశ్వతమైన||&lt;/strong&gt;&lt;/p&gt;
&lt;p&gt;ఊహించలేనటువంటి కృపాలని నాపై కురిపించి&lt;br&gt;
నా స్థితి గతి మార్చివేసిన ప్రేమ&lt;br&gt;
నా సొంత శక్తితో నేను ఎన్నడును పొందగలేని&lt;br&gt;
అందలమును ఎక్కించిన ప్రేమ&lt;br&gt;
పక్షి రాజు రెక్కలపై నిత్యము నను మోస్తూ&lt;br&gt;
శిఖరముపై నన్ను నడిపించు ప్రేమ&lt;br&gt;
పర్వతాలపై ఎప్పుడు క్రీస్తు వార్త చాటించే&lt;br&gt;
సుందరపు పాదములు నాకిచ్చిన ప్రేమ&lt;br&gt;
తన రాయబారిగా నన్ను ఉంచిన యేసే ఈ ప్రేమ&lt;br&gt;
ప్రేమతో… ప్రేమతో…&lt;br&gt;
శాశ్వత జీవం నాకిచ్చావయ్యా&lt;br&gt;
ప్రేమతో… ప్రేమతో… ప్రేమతో…&lt;br&gt;
నను చిరకాలం ప్రేమిస్తావయ్యా &lt;strong&gt;||శాశ్వతమైన||&lt;/strong&gt;&lt;br&gt;
&lt;/p&gt;</t>
  </si>
  <si>
    <t>&lt;iframe id="_ytid_56892" data-origwidth="900" data-origheight="506" src="https://www.youtube.com/embed/oyr_Dv4Qd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</si>
  <si>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శాశ్వతమైన ప్రేమతో నను ప్రేమించావయ్యా&lt;br&gt;
నీ ప్రేమే నను గెల్చెను&lt;br&gt;
విడువక నీ కృప నా యెడ కురిపించినావయ్యా&lt;br&gt;
నీ కృపయే నను మార్చెను&lt;br&gt;
నీ ప్రేమ ఉన్నతం – నీ ప్రేమ అమృతం&lt;br&gt;
నీ ప్రేమ తేనె కంటే మధురము&lt;br&gt;
నీ ప్రేమ లోతులో – నను నడుపు యేసయ్యా&lt;br&gt;
నీ ప్రేమలోని నే వేరు పారి నీకై జీవించినా&lt;br&gt;
ప్రేమతో… ప్రేమతో…&lt;br&gt;
యేసయ్యా నిను వెంబడింతును&lt;br&gt;
ప్రేమతో… ప్రేమతో… ప్రేమతో…&lt;br&gt;
యేసయ్యా నిను ఆరాధింతును &lt;strong&gt;||శాశ్వతమైన||&lt;/strong&gt;&lt;/p&gt;
&lt;p&gt;నా తల్లి గర్భమునందు నే పిండమునైయుండఁగా&lt;br&gt;
దృష్టించి నిర్మించిన ప్రేమ&lt;br&gt;
నా దినములలో ఒకటైన ఆరంభము కాకమునుపే&lt;br&gt;
గ్రంధములో లిఖియించిన ప్రేమ&lt;br&gt;
నా ఎముకలను నా అవయములను&lt;br&gt;
వింతగా ఎదిగించి రూపించిన ప్రేమ&lt;br&gt;
తల్లి ఒడిలో నేను పాలు త్రాగుచున్నప్పుడు&lt;br&gt;
నమ్మికను నాలోన పుట్టించిన ప్రేమ&lt;br&gt;
తన సొంత పోలిక రూపులోన నను సృష్టించిన ప్రేమ&lt;br&gt;
ప్రేమతో… ప్రేమతో…&lt;br&gt;
నీ కోసం సృజియించావయ్యా&lt;br&gt;
ప్రేమతో… ప్రేమతో… ప్రేమతో…&lt;br&gt;
నను మురిపెంగా లాలించావయ్యా &lt;strong&gt;||శాశ్వతమైన||&lt;/strong&gt;&lt;/p&gt;
&lt;p&gt;నే ప్రభువును ఎరుగక యుండి అజ్ఞానముతో ఉన్నప్పుడు&lt;br&gt;
నను విడువక వెంటాడిన ప్రేమ&lt;br&gt;
నా సృష్టికర్తను గూర్చి స్మరణే నాలో లేనప్పుడు&lt;br&gt;
నా కోసం వేచిచూచిన ప్రేమ&lt;br&gt;
బాల్య దినముల నుండి నను సంరక్షించి&lt;br&gt;
కంటి రెప్పలా నన్ను కాపాడిన ప్రేమ&lt;br&gt;
యవ్వన కాలమున కృపతో నను కలిసి&lt;br&gt;
సత్యమును బోధించి వెలిగించిన ప్రేమ&lt;br&gt;
నే వెదకకున్నను నాకు దొరికి నను బ్రతికించిన ప్రేమ&lt;br&gt;
ప్రేమతో… ప్రేమతో…&lt;br&gt;
యేసయ్యా నను దర్శించినావయ్యా&lt;br&gt;
ప్రేమతో… ప్రేమతో… ప్రేమతో…&lt;br&gt;
నను ప్రత్యేకపరిచావేసయ్యా &lt;strong&gt;||శాశ్వతమైన||&lt;/strong&gt;&lt;/p&gt;
&lt;p&gt;నే పాపినై యుండగానే నాకై మరణించిన ప్రేమ&lt;br&gt;
తన సొత్తుగా చేసుకున్న ప్రేమ&lt;br&gt;
విలువే లేనట్టి నాకై తన ప్రాణపు విలువని చెల్లించి&lt;br&gt;
నా విలువని పెంచేసిన ప్రేమ&lt;br&gt;
లోకమే నను గూర్చి చులకన చేసినను&lt;br&gt;
తన దృష్టిలో నేను ఘనుడన్న ప్రేమ&lt;br&gt;
ఎవరూ లేకున్నా నేను నీకు సరిపోనా&lt;br&gt;
నీవు బహు ప్రియుడవని బలపరచిన ప్రేమ&lt;br&gt;
నా ముద్దు బిడ్డ నువ్వంటూ నన్ను తెగ ముద్దాడిన ప్రేమ&lt;br&gt;
యేసయ్యా… యేసయ్యా…&lt;br&gt;
నాపై ఇంత ప్రేమ ఏంటయ్యా&lt;br&gt;
యేసయ్యా… యేసయ్యా… యేసయ్యా…&lt;br&gt;
నను నీలా మార్చేందులకేనయ్యా &lt;strong&gt;||శాశ్వతమైన||&lt;/strong&gt;&lt;/p&gt;
&lt;p&gt;పలు మార్లు నే పాడినప్పుడు బహు చిక్కులలోనున్నప్పుడు&lt;br&gt;
కరుణించి పైకి లేపిన ప్రేమ&lt;br&gt;
నేనే నిను చేసానంటూ నేనే భరియిస్తానంటూ&lt;br&gt;
నను చంకన ఎత్తుకున్న ప్రేమ&lt;br&gt;
నా తప్పటడుగులు తప్పకుండ సరి చేసి&lt;br&gt;
తప్పులను మాన్పించి స్థిరపరచిన ప్రేమ&lt;br&gt;
నన్ను బట్టి మారదుగా నన్ను చేరదీసెనుగా&lt;br&gt;
షరతులే లేనట్టి నా తండ్రి ప్రేమ&lt;br&gt;
తనకిష్టమైన ఘనమైన పాత్రగా నను మలచిన ప్రేమ&lt;br&gt;
ప్రేమతో… ప్రేమతో…&lt;br&gt;
నను మరలా సమకూర్చావేసయ్యా&lt;br&gt;
ప్రేమతో… ప్రేమతో… ప్రేమతో…&lt;br&gt;
నీ సాక్ష్యంగా నిలబెట్టావయ్యా &lt;strong&gt;||శాశ్వతమైన||&lt;/strong&gt;&lt;/p&gt;
&lt;p&gt;కష్టాల కొలుముల్లోన కన్నీటి లోయల్లోన&lt;br&gt;
నా తోడై ధైర్యపరచిన ప్రేమ&lt;br&gt;
చెలరేగిన తుఫానులలో ఎడతెగని పోరాటంలో&lt;br&gt;
తన మాటతో శాంతినిచ్చింది ప్రేమ&lt;br&gt;
లోకమే మారిననూ మనుషులే మరచిననూ&lt;br&gt;
మరువనే మరువదుగా నా యేసు ప్రేమ&lt;br&gt;
తల్లిలా ప్రేమించి తండ్రిలా బోధించి&lt;br&gt;
ఆలోచన చెప్పి విడిపించిన ప్రేమ&lt;br&gt;
క్షణమాత్రమైన నను వీడిపోని వాత్సల్యత గల ప్రేమ&lt;br&gt;
ప్రేమతో… ప్రేమతో…&lt;br&gt;
నా విశ్వాసం కాపాడవయ్యా&lt;br&gt;
ప్రేమతో… ప్రేమతో… ప్రేమతో…&lt;br&gt;
బంగారంలా మెరిపించావయ్యా &lt;strong&gt;||శాశ్వతమైన||&lt;/strong&gt;&lt;/p&gt;
&lt;p&gt;ఊహించలేనటువంటి కృపాలని నాపై కురిపించి&lt;br&gt;
నా స్థితి గతి మార్చివేసిన ప్రేమ&lt;br&gt;
నా సొంత శక్తితో నేను ఎన్నడును పొందగలేని&lt;br&gt;
అందలమును ఎక్కించిన ప్రేమ&lt;br&gt;
పక్షి రాజు రెక్కలపై నిత్యము నను మోస్తూ&lt;br&gt;
శిఖరముపై నన్ను నడిపించు ప్రేమ&lt;br&gt;
పర్వతాలపై ఎప్పుడు క్రీస్తు వార్త చాటించే&lt;br&gt;
సుందరపు పాదములు నాకిచ్చిన ప్రేమ&lt;br&gt;
తన రాయబారిగా నన్ను ఉంచిన యేసే ఈ ప్రేమ&lt;br&gt;
ప్రేమతో… ప్రేమతో…&lt;br&gt;
శాశ్వత జీవం నాకిచ్చావయ్యా&lt;br&gt;
ప్రేమతో… ప్రేమతో… ప్రేమతో…&lt;br&gt;
నను చిరకాలం ప్రేమిస్తావయ్యా &lt;strong&gt;||శాశ్వతమైన||&lt;/strong&gt;&lt;br&gt;
&lt;/p&gt; &lt;h2 class='mt-4'&gt;&lt;b&gt; శాశ్వతమైన ప్రేమతో telugu christian video song&lt;/b&gt;&lt;/h2&gt;&lt;iframe id="_ytid_56892" data-origwidth="900" data-origheight="506" src="https://www.youtube.com/embed/oyr_Dv4Qd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</si>
  <si>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https://christianlyricz.com/2016/10/05/shaashwathamainadi/</t>
  </si>
  <si>
    <t>https://christianlyricz.com/2016/10/05/shaashwathamainadi</t>
  </si>
  <si>
    <t>shaashwathamainadi-song-lyrics</t>
  </si>
  <si>
    <t>శాశ్వతమైనది</t>
  </si>
  <si>
    <t>శాశ్వతమైనది Song Lyrics</t>
  </si>
  <si>
    <t>&lt;p&gt;&lt;br&gt;
శాశ్వతమైనది నీవు నాయెడ చూపిన కృప&lt;br&gt;
అనుక్షణం నను కనుపాపవలె &lt;strong&gt;(2)&lt;/strong&gt;&lt;br&gt;
కాచిన కృప &lt;strong&gt;||శాశ్వతమైనది||&lt;/strong&gt;&lt;/p&gt;
&lt;p&gt;నీకు బహుదూరమైన నన్ను చేరదీసిన నా తండ్రివి &lt;strong&gt;(2)&lt;/strong&gt;&lt;br&gt;
నిత్య సుఖశాంతియే నాకు నీదు కౌగిలిలో &lt;strong&gt;(2) ||శాశ్వత||&lt;/strong&gt;&lt;/p&gt;
&lt;p&gt;తల్లి తన బిడ్డలను మరచినా నేను మరువలేనంటివే &lt;strong&gt;(2)&lt;/strong&gt;&lt;br&gt;
నీదు ముఖకాంతియే నన్ను ఆదరించెనులే &lt;strong&gt;(2) ||శాశ్వత||&lt;/strong&gt;&lt;/p&gt;
&lt;p&gt;పర్వతములు తొలగినను మెట్టలు తత్తరిల్లిన &lt;strong&gt;(2)&lt;/strong&gt;&lt;br&gt;
నా కృప నిను వీడదని అభయమిచ్చితివే &lt;strong&gt;(2) ||శాశ్వత||&lt;/strong&gt;&lt;/p&gt;</t>
  </si>
  <si>
    <t>&lt;iframe id="_ytid_42217" data-origwidth="900" data-origheight="675" src="https://www.youtube.com/embed/Pz8IBtDE3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title="Saswathamainadi" allow="fullscreen; accelerometer; autoplay; clipboard-write; encrypted-media; gyroscope; picture-in-picture" allowfullscreen="" data-no-lazy="1" data-skipgform_ajax_framebjll="" style="opacity: 1;"&gt;&lt;/iframe&gt;</t>
  </si>
  <si>
    <t>&lt;p&gt;&lt;br&gt;
శాశ్వతమైనది నీవు నాయెడ చూపిన కృప&lt;br&gt;
అనుక్షణం నను కనుపాపవలె &lt;strong&gt;(2)&lt;/strong&gt;&lt;br&gt;
కాచిన కృప &lt;strong&gt;||శాశ్వతమైనది||&lt;/strong&gt;&lt;/p&gt;
&lt;p&gt;నీకు బహుదూరమైన నన్ను చేరదీసిన నా తండ్రివి &lt;strong&gt;(2)&lt;/strong&gt;&lt;br&gt;
నిత్య సుఖశాంతియే నాకు నీదు కౌగిలిలో &lt;strong&gt;(2) ||శాశ్వత||&lt;/strong&gt;&lt;/p&gt;
&lt;p&gt;తల్లి తన బిడ్డలను మరచినా నేను మరువలేనంటివే &lt;strong&gt;(2)&lt;/strong&gt;&lt;br&gt;
నీదు ముఖకాంతియే నన్ను ఆదరించెనులే &lt;strong&gt;(2) ||శాశ్వత||&lt;/strong&gt;&lt;/p&gt;
&lt;p&gt;పర్వతములు తొలగినను మెట్టలు తత్తరిల్లిన &lt;strong&gt;(2)&lt;/strong&gt;&lt;br&gt;
నా కృప నిను వీడదని అభయమిచ్చితివే &lt;strong&gt;(2) ||శాశ్వత||&lt;/strong&gt;&lt;/p&gt; &lt;h2 class='mt-4'&gt;&lt;b&gt; శాశ్వతమైనది telugu christian video song&lt;/b&gt;&lt;/h2&gt;&lt;iframe id="_ytid_42217" data-origwidth="900" data-origheight="675" src="https://www.youtube.com/embed/Pz8IBtDE3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title="Saswathamainadi" allow="fullscreen; accelerometer; autoplay; clipboard-write; encrypted-media; gyroscope; picture-in-picture" allowfullscreen="" data-no-lazy="1" data-skipgform_ajax_framebjll="" style="opacity: 1;"&gt;&lt;/iframe&gt;</t>
  </si>
  <si>
    <t>https://christianlyricz.com/2020/10/06/shaashwathamaa-ee-deham/</t>
  </si>
  <si>
    <t>https://christianlyricz.com/2020/10/06/shaashwathamaa-ee-deham</t>
  </si>
  <si>
    <t>shaashwathamaa-ee-deham-song-lyrics</t>
  </si>
  <si>
    <t>శాశ్వతమా ఈ దేహం</t>
  </si>
  <si>
    <t>శాశ్వతమా ఈ దేహం Song Lyrics</t>
  </si>
  <si>
    <t>&lt;p&gt;&lt;br&gt;
శాశ్వతమా ఈ దేహం&lt;br&gt;
త్వరపడకే ఓ మనసా…&lt;/p&gt;
&lt;p&gt;శాశ్వతమా ఈ దేహం&lt;br&gt;
త్వరపడకే ఓ మనసా &lt;strong&gt;(2)&lt;/strong&gt;&lt;/p&gt;
&lt;p&gt;క్షణికమైన ఈ మనుగడలో&lt;br&gt;
పరుగులేలనో అనుక్షణము&lt;br&gt;
నీటిపైన చిరు బుడగ వోలె – &lt;strong&gt;(2)&lt;/strong&gt;&lt;br&gt;
దేహము ఏ వేళా చితికిపోవునో&lt;strong&gt; ||శాశ్వతమా||&lt;/strong&gt;&lt;/p&gt;
&lt;p&gt;ఈ లోకములో భోగములెన్నో&lt;br&gt;
అనుభవించగా తనవి తీరేనా&lt;br&gt;
నీ తనువే రాలిపోయినా – &lt;strong&gt;(2)&lt;/strong&gt;&lt;br&gt;
నీ గతి ఏమో నీకు తెలియునా&lt;strong&gt; ||శాశ్వతమా||&lt;/strong&gt;&lt;/p&gt;
&lt;p&gt;దేహ వాంఛలను దూరము చేసి&lt;br&gt;
ఆ ప్రభు యేసుని శరణము కోరి&lt;br&gt;
నీతి మార్గమున నడుచుకొందువో – &lt;strong&gt;(2)&lt;/strong&gt;&lt;br&gt;
చిరజీవముతో తరియించేవు&lt;strong&gt; ||శాశ్వతమా||&lt;/strong&gt;&lt;/p&gt;</t>
  </si>
  <si>
    <t>&lt;iframe id="_ytid_81049" data-origwidth="900" data-origheight="675" src="https://www.youtube.com/embed/09ocI-AEi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</si>
  <si>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శాశ్వతమా ఈ దేహం&lt;br&gt;
త్వరపడకే ఓ మనసా…&lt;/p&gt;
&lt;p&gt;శాశ్వతమా ఈ దేహం&lt;br&gt;
త్వరపడకే ఓ మనసా &lt;strong&gt;(2)&lt;/strong&gt;&lt;/p&gt;
&lt;p&gt;క్షణికమైన ఈ మనుగడలో&lt;br&gt;
పరుగులేలనో అనుక్షణము&lt;br&gt;
నీటిపైన చిరు బుడగ వోలె – &lt;strong&gt;(2)&lt;/strong&gt;&lt;br&gt;
దేహము ఏ వేళా చితికిపోవునో&lt;strong&gt; ||శాశ్వతమా||&lt;/strong&gt;&lt;/p&gt;
&lt;p&gt;ఈ లోకములో భోగములెన్నో&lt;br&gt;
అనుభవించగా తనవి తీరేనా&lt;br&gt;
నీ తనువే రాలిపోయినా – &lt;strong&gt;(2)&lt;/strong&gt;&lt;br&gt;
నీ గతి ఏమో నీకు తెలియునా&lt;strong&gt; ||శాశ్వతమా||&lt;/strong&gt;&lt;/p&gt;
&lt;p&gt;దేహ వాంఛలను దూరము చేసి&lt;br&gt;
ఆ ప్రభు యేసుని శరణము కోరి&lt;br&gt;
నీతి మార్గమున నడుచుకొందువో – &lt;strong&gt;(2)&lt;/strong&gt;&lt;br&gt;
చిరజీవముతో తరియించేవు&lt;strong&gt; ||శాశ్వతమా||&lt;/strong&gt;&lt;/p&gt; &lt;h2 class='mt-4'&gt;&lt;b&gt; శాశ్వతమా ఈ దేహం telugu christian video song&lt;/b&gt;&lt;/h2&gt;&lt;iframe id="_ytid_81049" data-origwidth="900" data-origheight="675" src="https://www.youtube.com/embed/09ocI-AEi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</si>
  <si>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https://christianlyricz.com/2021/12/29/sharanam-sharanam-sharanam-devaa/</t>
  </si>
  <si>
    <t>https://christianlyricz.com/2021/12/29/sharanam-sharanam-sharanam-devaa</t>
  </si>
  <si>
    <t>sharanam-sharanam-sharanam-devaa-song-lyrics</t>
  </si>
  <si>
    <t>శరణం శరణం శరణం దేవా</t>
  </si>
  <si>
    <t>శరణం శరణం శరణం దేవా Song Lyrics</t>
  </si>
  <si>
    <t>&lt;p&gt;&lt;br&gt;
శరణం శరణం శరణం దేవా – కరుణ నాథుడా &lt;strong&gt;(2)&lt;/strong&gt;&lt;br&gt;
కరుణ నాథుడా – ఈ తరుణమే ప్రభో &lt;strong&gt;(2) ||శరణం||&lt;/strong&gt;&lt;/p&gt;
&lt;p&gt;పాపరహిత దేవకుమారా – శాపవాహకా &lt;strong&gt;(2)&lt;/strong&gt;&lt;br&gt;
శాపవాహకా – నిత్య కోప రహితుడా &lt;strong&gt;(2) ||శరణం||&lt;/strong&gt;&lt;/p&gt;
&lt;p&gt;పరిపూర్ణ దేవుడా – నరావతారుడా &lt;strong&gt;(2)&lt;/strong&gt;&lt;br&gt;
నరావతారుడా – మా యేసు నాథుడా &lt;strong&gt;(2) ||శరణం||&lt;/strong&gt;&lt;/p&gt;
&lt;p&gt;దయామయుండ క్రీస్తు యేసు – దాక్షిణ్య ప్రభువా &lt;strong&gt;(2)&lt;/strong&gt;&lt;br&gt;
దాక్షిణ్య ప్రభువా – బాహుళ్య దేవుడా &lt;strong&gt;(2) ||శరణం||&lt;/strong&gt;&lt;/p&gt;
&lt;p&gt;నమ్మదగిన లోకరక్షకా – సర్వోపకారుడా &lt;strong&gt;(2)&lt;/strong&gt;&lt;br&gt;
సర్వోపకారుడా – సర్వశక్తిమంతుడా &lt;strong&gt;(2) ||శరణం||&lt;/strong&gt;&lt;/p&gt;
&lt;p&gt;సాత్వికుండా – సర్వజనుల కాంక్షణీయుడా &lt;strong&gt;(2)&lt;/strong&gt;&lt;br&gt;
కాంక్షణీయుడా – వాత్సల్య దేవుడా &lt;strong&gt;(2) ||శరణం||&lt;/strong&gt;&lt;/p&gt;
&lt;p&gt;రిక్తుడై తగ్గించుకొనిన – వినయపూర్ణుడా &lt;strong&gt;(2)&lt;/strong&gt;&lt;br&gt;
వినయపూర్ణుడా – మముగాచు దేవుడా &lt;strong&gt;(2) ||శరణం||&lt;/strong&gt;&lt;/p&gt;
&lt;p&gt;సత్యవంతుడవు – మాదు నిత్యదేవుడా &lt;strong&gt;(2)&lt;/strong&gt;&lt;br&gt;
నిత్యదేవుడా – మా మంచి బోధకుడా &lt;strong&gt;(2) ||శరణం||&lt;/strong&gt;&lt;/p&gt;
&lt;p&gt;సర్వలోక సృష్టికర్త – సత్యదేవుడా &lt;strong&gt;(2)&lt;/strong&gt;&lt;br&gt;
సత్యదేవుడా – మా నిత్యజీవమా &lt;strong&gt;(2) ||శరణం||&lt;/strong&gt;&lt;/p&gt;
&lt;p&gt;ఎల్లరిలో శ్రేష్ఠుడా – మా వల్లభుండవు &lt;strong&gt;(2)&lt;/strong&gt;&lt;br&gt;
వల్లభుండవు హల్లెలూయ పాడెదం &lt;strong&gt;(2) ||శరణం||&lt;/strong&gt;&lt;/p&gt;</t>
  </si>
  <si>
    <t>&lt;iframe id="_ytid_59371" data-origwidth="900" data-origheight="506" src="https://www.youtube.com/embed/Et1aYwxYqM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title="శరణం శరణం శరణం దేవా sharanam sharanam sharanam deva ||songs of zion 94" allow="fullscreen; accelerometer; autoplay; clipboard-write; encrypted-media; gyroscope; picture-in-picture" allowfullscreen="" data-no-lazy="1" data-skipgform_ajax_framebjll="" style="opacity: 1;"&gt;&lt;/iframe&gt;</t>
  </si>
  <si>
    <t>&lt;p&gt;&lt;br&gt;
శరణం శరణం శరణం దేవా – కరుణ నాథుడా &lt;strong&gt;(2)&lt;/strong&gt;&lt;br&gt;
కరుణ నాథుడా – ఈ తరుణమే ప్రభో &lt;strong&gt;(2) ||శరణం||&lt;/strong&gt;&lt;/p&gt;
&lt;p&gt;పాపరహిత దేవకుమారా – శాపవాహకా &lt;strong&gt;(2)&lt;/strong&gt;&lt;br&gt;
శాపవాహకా – నిత్య కోప రహితుడా &lt;strong&gt;(2) ||శరణం||&lt;/strong&gt;&lt;/p&gt;
&lt;p&gt;పరిపూర్ణ దేవుడా – నరావతారుడా &lt;strong&gt;(2)&lt;/strong&gt;&lt;br&gt;
నరావతారుడా – మా యేసు నాథుడా &lt;strong&gt;(2) ||శరణం||&lt;/strong&gt;&lt;/p&gt;
&lt;p&gt;దయామయుండ క్రీస్తు యేసు – దాక్షిణ్య ప్రభువా &lt;strong&gt;(2)&lt;/strong&gt;&lt;br&gt;
దాక్షిణ్య ప్రభువా – బాహుళ్య దేవుడా &lt;strong&gt;(2) ||శరణం||&lt;/strong&gt;&lt;/p&gt;
&lt;p&gt;నమ్మదగిన లోకరక్షకా – సర్వోపకారుడా &lt;strong&gt;(2)&lt;/strong&gt;&lt;br&gt;
సర్వోపకారుడా – సర్వశక్తిమంతుడా &lt;strong&gt;(2) ||శరణం||&lt;/strong&gt;&lt;/p&gt;
&lt;p&gt;సాత్వికుండా – సర్వజనుల కాంక్షణీయుడా &lt;strong&gt;(2)&lt;/strong&gt;&lt;br&gt;
కాంక్షణీయుడా – వాత్సల్య దేవుడా &lt;strong&gt;(2) ||శరణం||&lt;/strong&gt;&lt;/p&gt;
&lt;p&gt;రిక్తుడై తగ్గించుకొనిన – వినయపూర్ణుడా &lt;strong&gt;(2)&lt;/strong&gt;&lt;br&gt;
వినయపూర్ణుడా – మముగాచు దేవుడా &lt;strong&gt;(2) ||శరణం||&lt;/strong&gt;&lt;/p&gt;
&lt;p&gt;సత్యవంతుడవు – మాదు నిత్యదేవుడా &lt;strong&gt;(2)&lt;/strong&gt;&lt;br&gt;
నిత్యదేవుడా – మా మంచి బోధకుడా &lt;strong&gt;(2) ||శరణం||&lt;/strong&gt;&lt;/p&gt;
&lt;p&gt;సర్వలోక సృష్టికర్త – సత్యదేవుడా &lt;strong&gt;(2)&lt;/strong&gt;&lt;br&gt;
సత్యదేవుడా – మా నిత్యజీవమా &lt;strong&gt;(2) ||శరణం||&lt;/strong&gt;&lt;/p&gt;
&lt;p&gt;ఎల్లరిలో శ్రేష్ఠుడా – మా వల్లభుండవు &lt;strong&gt;(2)&lt;/strong&gt;&lt;br&gt;
వల్లభుండవు హల్లెలూయ పాడెదం &lt;strong&gt;(2) ||శరణం||&lt;/strong&gt;&lt;/p&gt; &lt;h2 class='mt-4'&gt;&lt;b&gt; శరణం శరణం శరణం దేవా telugu christian video song&lt;/b&gt;&lt;/h2&gt;&lt;iframe id="_ytid_59371" data-origwidth="900" data-origheight="506" src="https://www.youtube.com/embed/Et1aYwxYqM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title="శరణం శరణం శరణం దేవా sharanam sharanam sharanam deva ||songs of zion 94"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</si>
  <si>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https://christianlyricz.com/2017/01/01/shatha-koti-raagaalu-vallinchina/</t>
  </si>
  <si>
    <t>https://christianlyricz.com/2017/01/01/shatha-koti-raagaalu-vallinchina</t>
  </si>
  <si>
    <t>shatha-koti-raagaalu-vallinchina-song-lyrics</t>
  </si>
  <si>
    <t>శత కోటి రాగాలు వల్లించిన</t>
  </si>
  <si>
    <t>శత కోటి రాగాలు వల్లించిన Song Lyrics</t>
  </si>
  <si>
    <t>&lt;p&gt;&lt;br&gt;
శత కోటి రాగాలు వల్లించిన&lt;br&gt;
నా యేసుకే నేను స్తుతి పాడనా&lt;br&gt;
దినమెల్ల ప్రభు సాక్ష్యమే చాటగా&lt;br&gt;
ఈ నూతన వత్సరాన అడుగు పెట్టిన – ఆనందించనా&lt;br&gt;
హ్యాపీ న్యూ ఇయర్ &lt;strong&gt;(2)&lt;/strong&gt;&lt;br&gt;
మై విషెస్ టు ఆల్ హియర్ &lt;strong&gt;(2)&lt;/strong&gt;&lt;/p&gt;
&lt;p&gt;నా కంటి పాపై నా ఇంటి వెలుగై&lt;br&gt;
నన్నాదరించాడు నా యేసుడే&lt;br&gt;
నా మంచి కోరి నా మేలు కోరి&lt;br&gt;
నను పెంచుతున్నాడు నా యేసుడే&lt;br&gt;
నా వల్ల ప్రభుకేమి ఒరిగేది లేదు &lt;strong&gt;(2)&lt;/strong&gt;&lt;br&gt;
అయినా నను ప్రేమిస్తాడు&lt;br&gt;
కన్న తల్లిలా నను లాలిస్తాడు &lt;strong&gt;||హ్యాపీ||&lt;/strong&gt;&lt;/p&gt;
&lt;p&gt;నా ఆశ తానై – నా శ్వాస తానై&lt;br&gt;
నన్ను నడుపుతున్నాడు నా యేసుడే&lt;br&gt;
నాలోన యుక్తయి – నాలోన బలమై&lt;br&gt;
నను దరికి చేర్చాడు నా యేసుడే&lt;br&gt;
ఏమైనా నేనేమి ప్రభుకివ్వగలను &lt;strong&gt;(2)&lt;/strong&gt;&lt;br&gt;
వరదలా దీవిస్తాడు&lt;br&gt;
కన్న తండ్రిలా నను మెప్పిస్తాడు &lt;strong&gt;||హ్యాపీ||&lt;/strong&gt;&lt;br&gt;
&lt;/p&gt;</t>
  </si>
  <si>
    <t>https://christianlyricz.com/2016/06/07/shreshtamaina-naamam/</t>
  </si>
  <si>
    <t>https://christianlyricz.com/2016/06/07/shreshtamaina-naamam</t>
  </si>
  <si>
    <t>shreshtamaina-naamam-song-lyrics</t>
  </si>
  <si>
    <t>శ్రేష్టమైన నామం</t>
  </si>
  <si>
    <t>శ్రేష్టమైన నామం Song Lyrics</t>
  </si>
  <si>
    <t>&lt;p&gt;&lt;br&gt;
శ్రేష్టమైన నామం – శక్తి గలిగిన నామం&lt;br&gt;
జుంటి తేనె ధారల కన్నా మధురమైన నామం&lt;br&gt;
సాటిలేని నామం – స్వస్థపరచే నామం&lt;br&gt;
అన్ని నామముల కన్నా నిత్యమైన నామం&lt;br&gt;
యేసు నామం మధుర నామం&lt;br&gt;
యేసు నామం సుమధుర నామం &lt;strong&gt;(2) ||శ్రేష్టమైన||&lt;/strong&gt;&lt;/p&gt;
&lt;p&gt;త్రోవ చూపి సరియైన దారిలో నన్ను నడిపించే నామం&lt;br&gt;
దుష్ట శక్తులు బంధకములు తొలగించే&lt;br&gt;
తరములెన్నో మారినా మనుజులంతా మారినా &lt;strong&gt;(2)&lt;/strong&gt;&lt;br&gt;
మారని నామం మహిమ నామం&lt;br&gt;
మరణము గెల్చిన శ్రీ యేసు నామం &lt;strong&gt;(2) ||శ్రేష్టమైన||&lt;/strong&gt;&lt;/p&gt;
&lt;p&gt;జీవితమంతా జీవనమంతా స్మరించగలిగే నామం&lt;br&gt;
కలవరము నను వెంటాడినను ధైర్యమునిచ్చె ప్రభు నామం&lt;br&gt;
భారమెంతో ఉన్నను శాంతినొసగే దివ్య నామం &lt;strong&gt;(2)&lt;/strong&gt;&lt;br&gt;
మారని నామం మహిమ నామం&lt;br&gt;
మరణము గెల్చిన శ్రీ యేసు నామం &lt;strong&gt;(2) ||శ్రేష్టమైన||&lt;/strong&gt;&lt;/p&gt;</t>
  </si>
  <si>
    <t>&lt;iframe id="_ytid_26250" data-origwidth="900" data-origheight="506" src="https://www.youtube.com/embed/1r6dglSLbs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title="శ్రేష్టమైన నామం|| Latest Telugu Christian Worship Song|| Blessie Wesly song" allow="fullscreen; accelerometer; autoplay; clipboard-write; encrypted-media; gyroscope; picture-in-picture" allowfullscreen="" data-no-lazy="1" data-skipgform_ajax_framebjll="" style="opacity: 1;"&gt;&lt;/iframe&gt;</t>
  </si>
  <si>
    <t>&lt;p&gt;&lt;br&gt;
శ్రేష్టమైన నామం – శక్తి గలిగిన నామం&lt;br&gt;
జుంటి తేనె ధారల కన్నా మధురమైన నామం&lt;br&gt;
సాటిలేని నామం – స్వస్థపరచే నామం&lt;br&gt;
అన్ని నామముల కన్నా నిత్యమైన నామం&lt;br&gt;
యేసు నామం మధుర నామం&lt;br&gt;
యేసు నామం సుమధుర నామం &lt;strong&gt;(2) ||శ్రేష్టమైన||&lt;/strong&gt;&lt;/p&gt;
&lt;p&gt;త్రోవ చూపి సరియైన దారిలో నన్ను నడిపించే నామం&lt;br&gt;
దుష్ట శక్తులు బంధకములు తొలగించే&lt;br&gt;
తరములెన్నో మారినా మనుజులంతా మారినా &lt;strong&gt;(2)&lt;/strong&gt;&lt;br&gt;
మారని నామం మహిమ నామం&lt;br&gt;
మరణము గెల్చిన శ్రీ యేసు నామం &lt;strong&gt;(2) ||శ్రేష్టమైన||&lt;/strong&gt;&lt;/p&gt;
&lt;p&gt;జీవితమంతా జీవనమంతా స్మరించగలిగే నామం&lt;br&gt;
కలవరము నను వెంటాడినను ధైర్యమునిచ్చె ప్రభు నామం&lt;br&gt;
భారమెంతో ఉన్నను శాంతినొసగే దివ్య నామం &lt;strong&gt;(2)&lt;/strong&gt;&lt;br&gt;
మారని నామం మహిమ నామం&lt;br&gt;
మరణము గెల్చిన శ్రీ యేసు నామం &lt;strong&gt;(2) ||శ్రేష్టమైన||&lt;/strong&gt;&lt;/p&gt; &lt;h2 class='mt-4'&gt;&lt;b&gt; శ్రేష్టమైన నామం telugu christian video song&lt;/b&gt;&lt;/h2&gt;&lt;iframe id="_ytid_26250" data-origwidth="900" data-origheight="506" src="https://www.youtube.com/embed/1r6dglSLbs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title="శ్రేష్టమైన నామం|| Latest Telugu Christian Worship Song|| Blessie Wesly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</si>
  <si>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https://christianlyricz.com/2014/11/08/sri-yesundu-janminche/</t>
  </si>
  <si>
    <t>https://christianlyricz.com/2014/11/08/sri-yesundu-janminche</t>
  </si>
  <si>
    <t>sri-yesundu-janminche-song-lyrics</t>
  </si>
  <si>
    <t>శ్రీ యేసుండు జన్మించె</t>
  </si>
  <si>
    <t>శ్రీ యేసుండు జన్మించె Song Lyrics</t>
  </si>
  <si>
    <t>&lt;p&gt;&lt;br&gt;
శ్రీ యేసుండు జన్మించె రేయిలో &lt;strong&gt;(2)&lt;/strong&gt;&lt;br&gt;
నేడు పాయక బెత్లెహేము ఊరిలో &lt;strong&gt;(2)&lt;/strong&gt; &lt;strong&gt;||శ్రీ యేసుండు||&lt;/strong&gt;&lt;/p&gt;
&lt;p&gt;ఆ కన్నియ మరియమ్మ గర్భమందున &lt;strong&gt;(2)&lt;/strong&gt;&lt;br&gt;
ఇమ్మానుయేలనెడి నామమందున &lt;strong&gt;(2)&lt;/strong&gt; &lt;strong&gt;||శ్రీ యేసుండు||&lt;/strong&gt;&lt;/p&gt;
&lt;p&gt;సత్రమందున పశువులశాల యందున &lt;strong&gt;(2)&lt;/strong&gt;&lt;br&gt;
దేవపుత్రుండు మనుజుండాయెనందునా &lt;strong&gt;(2)&lt;/strong&gt; &lt;strong&gt;||శ్రీ యేసుండు||&lt;/strong&gt;&lt;/p&gt;
&lt;p&gt;పట్టి పొత్తి గుడ్డలతో చుట్టబడి &lt;strong&gt;(2)&lt;/strong&gt;&lt;br&gt;
పశుల తొట్టిలో పరుండ బెట్టబడి &lt;strong&gt;(2)&lt;/strong&gt; &lt;strong&gt;||శ్రీ యేసుండు||&lt;/strong&gt;&lt;/p&gt;
&lt;p&gt;గొల్లలెల్లరు మిగుల భీతిల్లగా &lt;strong&gt;(2)&lt;/strong&gt;&lt;br&gt;
దెల్పె గొప్ప వార్త దూత చల్లగా &lt;strong&gt;(2)&lt;/strong&gt; &lt;strong&gt;||శ్రీ యేసుండు||&lt;/strong&gt;&lt;/p&gt;
&lt;p&gt;మన కొరకొక్క శిశువు పుట్టెను &lt;strong&gt;(2)&lt;/strong&gt;&lt;br&gt;
ధరను మన దోషములబోగొట్టెను &lt;strong&gt;(2)&lt;/strong&gt; &lt;strong&gt;||శ్రీ యేసుండు||&lt;/strong&gt;&lt;/p&gt;
&lt;p&gt;పరలోకపు సైన్యంబు గూడెను &lt;strong&gt;(2)&lt;/strong&gt;&lt;br&gt;
మింట వర రక్షకుని గూర్చి పాడెను &lt;strong&gt;(2)&lt;/strong&gt; &lt;strong&gt;||శ్రీ యేసుండు||&lt;/strong&gt;&lt;/p&gt;
&lt;p&gt;అక్షయుండగు యేసు పుట్టెను &lt;strong&gt;(2)&lt;/strong&gt;&lt;br&gt;
మనకు రక్షణంబు సిద్ధపరచెను &lt;strong&gt;(2)&lt;/strong&gt; &lt;strong&gt;||శ్రీ యేసుండు||&lt;/strong&gt;&lt;/p&gt;</t>
  </si>
  <si>
    <t>&lt;iframe id="_ytid_32243" data-origwidth="900" data-origheight="506" src="https://www.youtube.com/embed/ZaQBohvIl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title="Sree Yesundu - Raj Prakash Paul &amp;amp; Michael Paul" allow="fullscreen; accelerometer; autoplay; clipboard-write; encrypted-media; gyroscope; picture-in-picture" allowfullscreen="" data-no-lazy="1" data-skipgform_ajax_framebjll="" style="opacity: 1;"&gt;&lt;/iframe&gt;</t>
  </si>
  <si>
    <t>&lt;p&gt;&lt;br&gt;
శ్రీ యేసుండు జన్మించె రేయిలో &lt;strong&gt;(2)&lt;/strong&gt;&lt;br&gt;
నేడు పాయక బెత్లెహేము ఊరిలో &lt;strong&gt;(2)&lt;/strong&gt; &lt;strong&gt;||శ్రీ యేసుండు||&lt;/strong&gt;&lt;/p&gt;
&lt;p&gt;ఆ కన్నియ మరియమ్మ గర్భమందున &lt;strong&gt;(2)&lt;/strong&gt;&lt;br&gt;
ఇమ్మానుయేలనెడి నామమందున &lt;strong&gt;(2)&lt;/strong&gt; &lt;strong&gt;||శ్రీ యేసుండు||&lt;/strong&gt;&lt;/p&gt;
&lt;p&gt;సత్రమందున పశువులశాల యందున &lt;strong&gt;(2)&lt;/strong&gt;&lt;br&gt;
దేవపుత్రుండు మనుజుండాయెనందునా &lt;strong&gt;(2)&lt;/strong&gt; &lt;strong&gt;||శ్రీ యేసుండు||&lt;/strong&gt;&lt;/p&gt;
&lt;p&gt;పట్టి పొత్తి గుడ్డలతో చుట్టబడి &lt;strong&gt;(2)&lt;/strong&gt;&lt;br&gt;
పశుల తొట్టిలో పరుండ బెట్టబడి &lt;strong&gt;(2)&lt;/strong&gt; &lt;strong&gt;||శ్రీ యేసుండు||&lt;/strong&gt;&lt;/p&gt;
&lt;p&gt;గొల్లలెల్లరు మిగుల భీతిల్లగా &lt;strong&gt;(2)&lt;/strong&gt;&lt;br&gt;
దెల్పె గొప్ప వార్త దూత చల్లగా &lt;strong&gt;(2)&lt;/strong&gt; &lt;strong&gt;||శ్రీ యేసుండు||&lt;/strong&gt;&lt;/p&gt;
&lt;p&gt;మన కొరకొక్క శిశువు పుట్టెను &lt;strong&gt;(2)&lt;/strong&gt;&lt;br&gt;
ధరను మన దోషములబోగొట్టెను &lt;strong&gt;(2)&lt;/strong&gt; &lt;strong&gt;||శ్రీ యేసుండు||&lt;/strong&gt;&lt;/p&gt;
&lt;p&gt;పరలోకపు సైన్యంబు గూడెను &lt;strong&gt;(2)&lt;/strong&gt;&lt;br&gt;
మింట వర రక్షకుని గూర్చి పాడెను &lt;strong&gt;(2)&lt;/strong&gt; &lt;strong&gt;||శ్రీ యేసుండు||&lt;/strong&gt;&lt;/p&gt;
&lt;p&gt;అక్షయుండగు యేసు పుట్టెను &lt;strong&gt;(2)&lt;/strong&gt;&lt;br&gt;
మనకు రక్షణంబు సిద్ధపరచెను &lt;strong&gt;(2)&lt;/strong&gt; &lt;strong&gt;||శ్రీ యేసుండు||&lt;/strong&gt;&lt;/p&gt; &lt;h2 class='mt-4'&gt;&lt;b&gt; శ్రీ యేసుండు జన్మించె telugu christian video song&lt;/b&gt;&lt;/h2&gt;&lt;iframe id="_ytid_32243" data-origwidth="900" data-origheight="506" src="https://www.youtube.com/embed/ZaQBohvIl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title="Sree Yesundu - Raj Prakash Paul &amp;amp; Michael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</si>
  <si>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https://christianlyricz.com/2022/12/15/shramalandu-neevu/</t>
  </si>
  <si>
    <t>https://christianlyricz.com/2022/12/15/shramalandu-neevu</t>
  </si>
  <si>
    <t>shramalandu-neevu-song-lyrics</t>
  </si>
  <si>
    <t>శ్రమలందు నీవు</t>
  </si>
  <si>
    <t>శ్రమలందు నీవు Song Lyrics</t>
  </si>
  <si>
    <t>&lt;p&gt;&lt;br&gt;
శ్రమలందు నీవు నలిగే సమయమున&lt;br&gt;
ప్రభు నీకు తోడుండునని&lt;br&gt;
యోచించలేదా? గమనించలేదా?&lt;br&gt;
ఇమ్మానుయేలుండునని &lt;strong&gt;||శ్రమలందు||&lt;/strong&gt;&lt;/p&gt;
&lt;p&gt;శ్రమలందు ఏలియాకు కాకోలముచేత&lt;br&gt;
ఆహారము పంపించ లేదా? &lt;strong&gt;(2)&lt;/strong&gt;&lt;br&gt;
ఈనాడు నీకు జీవాహారముతో&lt;br&gt;
నీ ఆకలి తీర్చుట లేదా? &lt;strong&gt;(2) ||శ్రమలందు||&lt;/strong&gt;&lt;/p&gt;
&lt;p&gt;శ్రమలందు యోసేపును ప్రభువు కరుణించి&lt;br&gt;
రాజ్యాధికారమీయలేదా? &lt;strong&gt;(2)&lt;/strong&gt;&lt;br&gt;
ఈనాడు నీదు శ్రమలన్ని తీర్చి&lt;br&gt;
పరలోక రాజ్యమీయలేదా? &lt;strong&gt;(2) ||శ్రమలందు||&lt;/strong&gt;&lt;/p&gt;</t>
  </si>
  <si>
    <t>&lt;iframe id="_ytid_58029" data-origwidth="900" data-origheight="675" src="https://www.youtube.com/embed/H5tlIOAR9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title="Sramalandu Neevu / శ్రమలందు నీవు ...." allow="fullscreen; accelerometer; autoplay; clipboard-write; encrypted-media; gyroscope; picture-in-picture" allowfullscreen="" data-no-lazy="1" data-skipgform_ajax_framebjll="" style="opacity: 1;"&gt;&lt;/iframe&gt;</t>
  </si>
  <si>
    <t>&lt;p&gt;&lt;br&gt;
శ్రమలందు నీవు నలిగే సమయమున&lt;br&gt;
ప్రభు నీకు తోడుండునని&lt;br&gt;
యోచించలేదా? గమనించలేదా?&lt;br&gt;
ఇమ్మానుయేలుండునని &lt;strong&gt;||శ్రమలందు||&lt;/strong&gt;&lt;/p&gt;
&lt;p&gt;శ్రమలందు ఏలియాకు కాకోలముచేత&lt;br&gt;
ఆహారము పంపించ లేదా? &lt;strong&gt;(2)&lt;/strong&gt;&lt;br&gt;
ఈనాడు నీకు జీవాహారముతో&lt;br&gt;
నీ ఆకలి తీర్చుట లేదా? &lt;strong&gt;(2) ||శ్రమలందు||&lt;/strong&gt;&lt;/p&gt;
&lt;p&gt;శ్రమలందు యోసేపును ప్రభువు కరుణించి&lt;br&gt;
రాజ్యాధికారమీయలేదా? &lt;strong&gt;(2)&lt;/strong&gt;&lt;br&gt;
ఈనాడు నీదు శ్రమలన్ని తీర్చి&lt;br&gt;
పరలోక రాజ్యమీయలేదా? &lt;strong&gt;(2) ||శ్రమలందు||&lt;/strong&gt;&lt;/p&gt; &lt;h2 class='mt-4'&gt;&lt;b&gt; శ్రమలందు నీవు telugu christian video song&lt;/b&gt;&lt;/h2&gt;&lt;iframe id="_ytid_58029" data-origwidth="900" data-origheight="675" src="https://www.youtube.com/embed/H5tlIOAR9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title="Sramalandu Neevu / శ్రమలందు నీవు ...."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</si>
  <si>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https://christianlyricz.com/2021/08/11/shramayainaa-baadhainaa/</t>
  </si>
  <si>
    <t>https://christianlyricz.com/2021/08/11/shramayainaa-baadhainaa</t>
  </si>
  <si>
    <t>shramayainaa-baadhainaa-song-lyrics</t>
  </si>
  <si>
    <t>శ్రమయైనా బాధైనా</t>
  </si>
  <si>
    <t>శ్రమయైనా బాధైనా Song Lyrics</t>
  </si>
  <si>
    <t>&lt;p&gt;&lt;br&gt;
శ్రమయైనా బాధైనా – హింసలెన్ని ఎదురైనా&lt;br&gt;
క్రీస్తు ప్రేమ నుండి నన్ను ఏదీ ఎడబాయదు&lt;br&gt;
ఖడ్గమే ఎదురైనా – శోధనలు ఎదురైనా&lt;br&gt;
క్రీస్తు ప్రేమ నుండి నన్ను ఏదీ ఎడబాయదు&lt;br&gt;
నా రాజు వచ్చుచున్నాడు – భీకరుడై వచ్చుచున్నాడు&lt;strong&gt; – (2)&lt;/strong&gt;&lt;br&gt;
సర్వోన్నతుడు మేఘారూఢిగా – తీర్పును తీర్చ రానున్నాడు&lt;br&gt;
ఎదురేలేని కొదమసింహం – మహా ఉగ్రతతో రానున్నాడు&lt;/p&gt;
&lt;p&gt;ఎవరు? ఎవరు? ఎవరు? ఎవరు?&lt;br&gt;
ఎవరు? ఎవరు?ఎవరు? ఎవరు?&lt;br&gt;
శౌర్యుడు ధీరుడు వీరుడు శూరుడు&lt;br&gt;
యోగ్యుడు శ్రేష్ఠుడు అర్హుడు ఘనుడు&lt;/p&gt;
&lt;p&gt;అద్భుతకరుడు ఆశ్చర్యకరుడు – సర్వము చేసిన సృష్టికర్త&lt;br&gt;
మహోన్నతుడు మహేశ్వరుడు – సర్వము గెలిచిన సర్వేశ్వరుడు&lt;br&gt;
దేవాది దేవుడు రాజాధి రాజు – ప్రభువుల ప్రభువు నిత్య దేవుడు&lt;/p&gt;
&lt;p&gt;విశ్వాసమే నా బలము – నిత్యజీవము చేపట్టుటే నా భాగ్యము&lt;br&gt;
శ్రమలేలేని బాధేలేని – ఆ లోకంలో నిరంతరం జీవింతును&lt;br&gt;
విమోచకుడు సజీవుడు – నా కనులారా నే చూచెదను&lt;br&gt;
యుగయుగములకు మహారాజునితో – పాలించుటకే పోరాడెదను&lt;/p&gt;
&lt;p&gt;ఓ క్రైస్తవా సోలిపోకుమా – తీర్పు నుండి నీ ఆత్మను తప్పించుకో&lt;br&gt;
మోసపోకుమా జారిపోకుమా – నీ రక్షణన్ జాగ్రత్తగా కాపాడుకో&lt;br&gt;
మంచి పోరాటం నువ్వు పోరాడు – నీ పరుగునే కడముట్టించు&lt;br&gt;
విశ్వాసమును కాపాడుము – యేసుని చేర వెయ్యి ముందడుగు&lt;strong&gt; ||శ్రమయైనా||&lt;/strong&gt;&lt;/p&gt;</t>
  </si>
  <si>
    <t>&lt;iframe id="_ytid_87254" data-origwidth="900" data-origheight="675" src="https://www.youtube.com/embed/rzPWAsOo_s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title="Sramaina Baadhaina" allow="fullscreen; accelerometer; autoplay; clipboard-write; encrypted-media; gyroscope; picture-in-picture" allowfullscreen="" data-no-lazy="1" data-skipgform_ajax_framebjll="" style="opacity: 1;"&gt;&lt;/iframe&gt;</t>
  </si>
  <si>
    <t>&lt;p&gt;&lt;br&gt;
శ్రమయైనా బాధైనా – హింసలెన్ని ఎదురైనా&lt;br&gt;
క్రీస్తు ప్రేమ నుండి నన్ను ఏదీ ఎడబాయదు&lt;br&gt;
ఖడ్గమే ఎదురైనా – శోధనలు ఎదురైనా&lt;br&gt;
క్రీస్తు ప్రేమ నుండి నన్ను ఏదీ ఎడబాయదు&lt;br&gt;
నా రాజు వచ్చుచున్నాడు – భీకరుడై వచ్చుచున్నాడు&lt;strong&gt; – (2)&lt;/strong&gt;&lt;br&gt;
సర్వోన్నతుడు మేఘారూఢిగా – తీర్పును తీర్చ రానున్నాడు&lt;br&gt;
ఎదురేలేని కొదమసింహం – మహా ఉగ్రతతో రానున్నాడు&lt;/p&gt;
&lt;p&gt;ఎవరు? ఎవరు? ఎవరు? ఎవరు?&lt;br&gt;
ఎవరు? ఎవరు?ఎవరు? ఎవరు?&lt;br&gt;
శౌర్యుడు ధీరుడు వీరుడు శూరుడు&lt;br&gt;
యోగ్యుడు శ్రేష్ఠుడు అర్హుడు ఘనుడు&lt;/p&gt;
&lt;p&gt;అద్భుతకరుడు ఆశ్చర్యకరుడు – సర్వము చేసిన సృష్టికర్త&lt;br&gt;
మహోన్నతుడు మహేశ్వరుడు – సర్వము గెలిచిన సర్వేశ్వరుడు&lt;br&gt;
దేవాది దేవుడు రాజాధి రాజు – ప్రభువుల ప్రభువు నిత్య దేవుడు&lt;/p&gt;
&lt;p&gt;విశ్వాసమే నా బలము – నిత్యజీవము చేపట్టుటే నా భాగ్యము&lt;br&gt;
శ్రమలేలేని బాధేలేని – ఆ లోకంలో నిరంతరం జీవింతును&lt;br&gt;
విమోచకుడు సజీవుడు – నా కనులారా నే చూచెదను&lt;br&gt;
యుగయుగములకు మహారాజునితో – పాలించుటకే పోరాడెదను&lt;/p&gt;
&lt;p&gt;ఓ క్రైస్తవా సోలిపోకుమా – తీర్పు నుండి నీ ఆత్మను తప్పించుకో&lt;br&gt;
మోసపోకుమా జారిపోకుమా – నీ రక్షణన్ జాగ్రత్తగా కాపాడుకో&lt;br&gt;
మంచి పోరాటం నువ్వు పోరాడు – నీ పరుగునే కడముట్టించు&lt;br&gt;
విశ్వాసమును కాపాడుము – యేసుని చేర వెయ్యి ముందడుగు&lt;strong&gt; ||శ్రమయైనా||&lt;/strong&gt;&lt;/p&gt; &lt;h2 class='mt-4'&gt;&lt;b&gt; శ్రమయైనా బాధైనా telugu christian video song&lt;/b&gt;&lt;/h2&gt;&lt;iframe id="_ytid_87254" data-origwidth="900" data-origheight="675" src="https://www.youtube.com/embed/rzPWAsOo_s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title="Sramaina Baadhaina"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</si>
  <si>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https://christianlyricz.com/2021/08/13/shakthi-chetha-kaadu/</t>
  </si>
  <si>
    <t>https://christianlyricz.com/2021/08/13/shakthi-chetha-kaadu</t>
  </si>
  <si>
    <t>shakthi-chetha-kaadu-song-lyrics</t>
  </si>
  <si>
    <t>శక్తి చేత కాదు</t>
  </si>
  <si>
    <t>శక్తి చేత కాదు Song Lyrics</t>
  </si>
  <si>
    <t>&lt;p&gt;&lt;br&gt;
శక్తి చేత కాదు&lt;br&gt;
బలము చేత కాదు&lt;br&gt;
దేవుని ఆత్మచే&lt;br&gt;
సమస్తము సాధ్యము &lt;strong&gt;(2) ||శక్తి||&lt;/strong&gt;&lt;/p&gt;
&lt;p&gt;నోటి మాట ద్వారా ఈ సర్వ సృష్టిని&lt;br&gt;
చేసెను దేవుడు శూన్యము నుండి &lt;strong&gt;(2)&lt;/strong&gt;&lt;br&gt;
తన రూపులో తన పోలికలో &lt;strong&gt;(2)&lt;/strong&gt;&lt;br&gt;
నిర్మించెను దేవుడు నరుని మంటి నుండి &lt;strong&gt;(2) ||శక్తి||&lt;/strong&gt;&lt;/p&gt;
&lt;p&gt;కౄరమైన సింహాల బోనైననూ&lt;br&gt;
విశ్వాసముతో సాగెను దానియేలు &lt;strong&gt;(2)&lt;/strong&gt;&lt;br&gt;
అగ్ని గుండములో మరణ శాసనములో &lt;strong&gt;(2)&lt;/strong&gt;&lt;br&gt;
ఇమ్మానుయేలు యేసయ్య తోడుగా &lt;strong&gt;(2) ||శక్తి||&lt;/strong&gt;&lt;/p&gt;
&lt;p&gt;ఘోరమైన పాపాల బానిసైననూ&lt;br&gt;
భారమైన బ్రతుకును గడుపుచున్ననూ &lt;strong&gt;(2)&lt;/strong&gt;&lt;br&gt;
ప్రియమార నిన్నే పిలువంగ యేసు &lt;strong&gt;(2)&lt;/strong&gt;&lt;br&gt;
దరి చేర రావా ఆ ప్రేమ నాథుని &lt;strong&gt;(2) ||శక్తి||&lt;/strong&gt;&lt;/p&gt;</t>
  </si>
  <si>
    <t>&lt;iframe id="_ytid_34461" data-origwidth="900" data-origheight="506" src="https://www.youtube.com/embed/DuG_7T71p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title="Shakthi chetha kaadhu. Most powerful &amp;amp; popular song by Saahitya Ratna Dr. Akumarthi Daniel," allow="fullscreen; accelerometer; autoplay; clipboard-write; encrypted-media; gyroscope; picture-in-picture" allowfullscreen="" data-no-lazy="1" data-skipgform_ajax_framebjll="" style="opacity: 1;"&gt;&lt;/iframe&gt;</t>
  </si>
  <si>
    <t>&lt;p&gt;&lt;br&gt;
శక్తి చేత కాదు&lt;br&gt;
బలము చేత కాదు&lt;br&gt;
దేవుని ఆత్మచే&lt;br&gt;
సమస్తము సాధ్యము &lt;strong&gt;(2) ||శక్తి||&lt;/strong&gt;&lt;/p&gt;
&lt;p&gt;నోటి మాట ద్వారా ఈ సర్వ సృష్టిని&lt;br&gt;
చేసెను దేవుడు శూన్యము నుండి &lt;strong&gt;(2)&lt;/strong&gt;&lt;br&gt;
తన రూపులో తన పోలికలో &lt;strong&gt;(2)&lt;/strong&gt;&lt;br&gt;
నిర్మించెను దేవుడు నరుని మంటి నుండి &lt;strong&gt;(2) ||శక్తి||&lt;/strong&gt;&lt;/p&gt;
&lt;p&gt;కౄరమైన సింహాల బోనైననూ&lt;br&gt;
విశ్వాసముతో సాగెను దానియేలు &lt;strong&gt;(2)&lt;/strong&gt;&lt;br&gt;
అగ్ని గుండములో మరణ శాసనములో &lt;strong&gt;(2)&lt;/strong&gt;&lt;br&gt;
ఇమ్మానుయేలు యేసయ్య తోడుగా &lt;strong&gt;(2) ||శక్తి||&lt;/strong&gt;&lt;/p&gt;
&lt;p&gt;ఘోరమైన పాపాల బానిసైననూ&lt;br&gt;
భారమైన బ్రతుకును గడుపుచున్ననూ &lt;strong&gt;(2)&lt;/strong&gt;&lt;br&gt;
ప్రియమార నిన్నే పిలువంగ యేసు &lt;strong&gt;(2)&lt;/strong&gt;&lt;br&gt;
దరి చేర రావా ఆ ప్రేమ నాథుని &lt;strong&gt;(2) ||శక్తి||&lt;/strong&gt;&lt;/p&gt; &lt;h2 class='mt-4'&gt;&lt;b&gt; శక్తి చేత కాదు telugu christian video song&lt;/b&gt;&lt;/h2&gt;&lt;iframe id="_ytid_34461" data-origwidth="900" data-origheight="506" src="https://www.youtube.com/embed/DuG_7T71p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title="Shakthi chetha kaadhu. Most powerful &amp;amp; popular song by Saahitya Ratna Dr. Akumarthi Daniel,"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</si>
  <si>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https://christianlyricz.com/2021/08/13/shakthi-chetha-kaadanenu/</t>
  </si>
  <si>
    <t>https://christianlyricz.com/2021/08/13/shakthi-chetha-kaadanenu</t>
  </si>
  <si>
    <t>shakthi-chetha-kaadanenu-song-lyrics</t>
  </si>
  <si>
    <t>శక్తి చేత కాదనెను</t>
  </si>
  <si>
    <t>శక్తి చేత కాదనెను Song Lyrics</t>
  </si>
  <si>
    <t>&lt;p&gt;&lt;br&gt;
శక్తి చేత కాదనెను&lt;br&gt;
బలముతోనిది కాదనెను &lt;strong&gt;(2)&lt;/strong&gt;&lt;br&gt;
నా ఆత్మ ద్వారా దీని చేతునని&lt;br&gt;
యెహోవ సెలవిచ్చెను &lt;strong&gt;(2) ||శక్తి||&lt;/strong&gt;&lt;/p&gt;
&lt;p&gt;ఓ గొప్ప పర్వతమా&lt;br&gt;
జెరుబ్బాబెలు నడ్డగింపను &lt;strong&gt;(2)&lt;/strong&gt;&lt;br&gt;
ఎంత మాత్రపు దానవు నీవనెను&lt;br&gt;
చదును భూమిగా మారెదవు &lt;strong&gt;(2) ||శక్తి||&lt;/strong&gt;&lt;/p&gt;
&lt;p&gt;ఓ ఇశ్రాయేలు విను&lt;br&gt;
నీ భాగ్యమెంత గొప్పది &lt;strong&gt;(2)&lt;/strong&gt;&lt;br&gt;
యెహొవా రక్షించిన నిన్ను&lt;br&gt;
బోలిన వారెవరు &lt;strong&gt;(2) ||శక్తి||&lt;/strong&gt;&lt;/p&gt;</t>
  </si>
  <si>
    <t>&lt;iframe id="_ytid_46097" data-origwidth="900" data-origheight="506" src="https://www.youtube.com/embed/_1OchlIel2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title="Shakthi chetha kadhanenu" allow="fullscreen; accelerometer; autoplay; clipboard-write; encrypted-media; gyroscope; picture-in-picture" allowfullscreen="" data-no-lazy="1" data-skipgform_ajax_framebjll="" style="opacity: 1;"&gt;&lt;/iframe&gt;</t>
  </si>
  <si>
    <t>&lt;p&gt;&lt;br&gt;
శక్తి చేత కాదనెను&lt;br&gt;
బలముతోనిది కాదనెను &lt;strong&gt;(2)&lt;/strong&gt;&lt;br&gt;
నా ఆత్మ ద్వారా దీని చేతునని&lt;br&gt;
యెహోవ సెలవిచ్చెను &lt;strong&gt;(2) ||శక్తి||&lt;/strong&gt;&lt;/p&gt;
&lt;p&gt;ఓ గొప్ప పర్వతమా&lt;br&gt;
జెరుబ్బాబెలు నడ్డగింపను &lt;strong&gt;(2)&lt;/strong&gt;&lt;br&gt;
ఎంత మాత్రపు దానవు నీవనెను&lt;br&gt;
చదును భూమిగా మారెదవు &lt;strong&gt;(2) ||శక్తి||&lt;/strong&gt;&lt;/p&gt;
&lt;p&gt;ఓ ఇశ్రాయేలు విను&lt;br&gt;
నీ భాగ్యమెంత గొప్పది &lt;strong&gt;(2)&lt;/strong&gt;&lt;br&gt;
యెహొవా రక్షించిన నిన్ను&lt;br&gt;
బోలిన వారెవరు &lt;strong&gt;(2) ||శక్తి||&lt;/strong&gt;&lt;/p&gt; &lt;h2 class='mt-4'&gt;&lt;b&gt; శక్తి చేత కాదనెను telugu christian video song&lt;/b&gt;&lt;/h2&gt;&lt;iframe id="_ytid_46097" data-origwidth="900" data-origheight="506" src="https://www.youtube.com/embed/_1OchlIel2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title="Shakthi chetha kadhanenu" allow="fullscreen; accelerometer; autoplay; clipboard-write; encrypted-media; gyroscope; picture-in-picture" allowfullscreen="" data-no-lazy="1" data-skipgform_ajax_framebjll="" style="opacity: 1;"&gt;&lt;/iframe&gt;</t>
  </si>
  <si>
    <t>https://christianlyricz.com/2019/09/09/vesaarina-manase/</t>
  </si>
  <si>
    <t>https://christianlyricz.com/2019/09/09/vesaarina-manase</t>
  </si>
  <si>
    <t>vesaarina-manase-song-lyrics</t>
  </si>
  <si>
    <t>వేసారిన మనసే</t>
  </si>
  <si>
    <t>వేసారిన మనసే Song Lyrics</t>
  </si>
  <si>
    <t>&lt;p&gt;&lt;br&gt;
వేసారిన మనసే ఊగెనే&lt;br&gt;
చేజారిన స్ధితికి చేరెనే&lt;br&gt;
యే గాయమైన మానదే&lt;br&gt;
నాకున్న బలము చాలదే &lt;strong&gt;(2)&lt;/strong&gt;&lt;br&gt;
వినిపించు యేసు నీ స్వరం&lt;br&gt;
నడిపించు నీతో అనుక్షణం&lt;strong&gt; ||వేసారిన||&lt;/strong&gt;&lt;/p&gt;
&lt;p&gt;కోరినాను శ్రేయమైన నీ ప్రేమనే&lt;br&gt;
తాళలేను లేసమైన నీ కోపమే&lt;br&gt;
భారము మోపకే లోపమూ చూడకే&lt;br&gt;
ఎన్నడు నీ కృప దూరము చేయకే&lt;strong&gt; ||వేసారిన||&lt;/strong&gt;&lt;/p&gt;
&lt;p&gt;వాడిపోదు శ్రేష్టమైన ఈ బంధమే&lt;br&gt;
వీడిపోదు ఆదరించే నీ స్నేహమే&lt;br&gt;
తోడుగా ఉండునే – త్రోవను చూపునే&lt;br&gt;
చేకటి కమ్మినా క్షేమము పంపునే&lt;strong&gt; ||వేసారిన||&lt;/strong&gt;&lt;/p&gt;</t>
  </si>
  <si>
    <t>&lt;iframe id="_ytid_54886" data-origwidth="900" data-origheight="506" src="https://www.youtube.com/embed/v43ySehj9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</si>
  <si>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వేసారిన మనసే ఊగెనే&lt;br&gt;
చేజారిన స్ధితికి చేరెనే&lt;br&gt;
యే గాయమైన మానదే&lt;br&gt;
నాకున్న బలము చాలదే &lt;strong&gt;(2)&lt;/strong&gt;&lt;br&gt;
వినిపించు యేసు నీ స్వరం&lt;br&gt;
నడిపించు నీతో అనుక్షణం&lt;strong&gt; ||వేసారిన||&lt;/strong&gt;&lt;/p&gt;
&lt;p&gt;కోరినాను శ్రేయమైన నీ ప్రేమనే&lt;br&gt;
తాళలేను లేసమైన నీ కోపమే&lt;br&gt;
భారము మోపకే లోపమూ చూడకే&lt;br&gt;
ఎన్నడు నీ కృప దూరము చేయకే&lt;strong&gt; ||వేసారిన||&lt;/strong&gt;&lt;/p&gt;
&lt;p&gt;వాడిపోదు శ్రేష్టమైన ఈ బంధమే&lt;br&gt;
వీడిపోదు ఆదరించే నీ స్నేహమే&lt;br&gt;
తోడుగా ఉండునే – త్రోవను చూపునే&lt;br&gt;
చేకటి కమ్మినా క్షేమము పంపునే&lt;strong&gt; ||వేసారిన||&lt;/strong&gt;&lt;/p&gt; &lt;h2 class='mt-4'&gt;&lt;b&gt; వేసారిన మనసే telugu christian video song&lt;/b&gt;&lt;/h2&gt;&lt;iframe id="_ytid_54886" data-origwidth="900" data-origheight="506" src="https://www.youtube.com/embed/v43ySehj9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</si>
  <si>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https://christianlyricz.com/2017/10/02/vevela-doothalatho/</t>
  </si>
  <si>
    <t>https://christianlyricz.com/2017/10/02/vevela-doothalatho</t>
  </si>
  <si>
    <t>vevela-doothalatho-song-lyrics</t>
  </si>
  <si>
    <t>వేవేల దూతలతో</t>
  </si>
  <si>
    <t>వేవేల దూతలతో Song Lyrics</t>
  </si>
  <si>
    <t>&lt;p&gt;&lt;br&gt;
వేవేల దూతలతో కొనియాడబడుచున్న&lt;br&gt;
నిత్యుడగు తండ్రి సమాధాన కర్త&lt;br&gt;
బలవంతుడైన దేవా &lt;strong&gt;||వేవేల||&lt;/strong&gt;&lt;/p&gt;
&lt;p&gt;మా కొరకు నీ ప్రాణం సిలువలో త్యాగం&lt;br&gt;
నే మరువలేను నా దేవా &lt;strong&gt;(2)&lt;/strong&gt;&lt;br&gt;
ఏమిచ్చి నీ ఋణము – నే తీర్చగలను &lt;strong&gt;(2)&lt;/strong&gt;&lt;br&gt;
ఈ భువిలో నీ కొరకు ఏమివ్వగలను &lt;strong&gt;(2) ||వేవేల||&lt;/strong&gt;&lt;/p&gt;
&lt;p&gt;మా స్థితిని మా గతిని నీవు మార్చగలవు&lt;br&gt;
మా బాధలు మా వేదన నీవు తీర్చగలవు &lt;strong&gt;(2)&lt;/strong&gt;&lt;br&gt;
ఎంత వేదనైనా – ఎంత శోధనైనా &lt;strong&gt;(2)&lt;/strong&gt;&lt;br&gt;
మా కొరకు సిలువలో బలి అయినావు &lt;strong&gt;(2) ||వేవేల||&lt;/strong&gt;&lt;/p&gt;</t>
  </si>
  <si>
    <t>&lt;iframe id="_ytid_51530" data-origwidth="900" data-origheight="506" src="https://www.youtube.com/embed/hk75f_hcO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Vevela Dhoothalatho // వేవేల దూతలతో // Praveen.V.B // Revelation Ministries" allow="fullscreen; accelerometer; autoplay; clipboard-write; encrypted-media; gyroscope; picture-in-picture" allowfullscreen="" data-no-lazy="1" data-skipgform_ajax_framebjll="" style="opacity: 1;"&gt;&lt;/iframe&gt;</t>
  </si>
  <si>
    <t>&lt;p&gt;&lt;br&gt;
వేవేల దూతలతో కొనియాడబడుచున్న&lt;br&gt;
నిత్యుడగు తండ్రి సమాధాన కర్త&lt;br&gt;
బలవంతుడైన దేవా &lt;strong&gt;||వేవేల||&lt;/strong&gt;&lt;/p&gt;
&lt;p&gt;మా కొరకు నీ ప్రాణం సిలువలో త్యాగం&lt;br&gt;
నే మరువలేను నా దేవా &lt;strong&gt;(2)&lt;/strong&gt;&lt;br&gt;
ఏమిచ్చి నీ ఋణము – నే తీర్చగలను &lt;strong&gt;(2)&lt;/strong&gt;&lt;br&gt;
ఈ భువిలో నీ కొరకు ఏమివ్వగలను &lt;strong&gt;(2) ||వేవేల||&lt;/strong&gt;&lt;/p&gt;
&lt;p&gt;మా స్థితిని మా గతిని నీవు మార్చగలవు&lt;br&gt;
మా బాధలు మా వేదన నీవు తీర్చగలవు &lt;strong&gt;(2)&lt;/strong&gt;&lt;br&gt;
ఎంత వేదనైనా – ఎంత శోధనైనా &lt;strong&gt;(2)&lt;/strong&gt;&lt;br&gt;
మా కొరకు సిలువలో బలి అయినావు &lt;strong&gt;(2) ||వేవేల||&lt;/strong&gt;&lt;/p&gt; &lt;h2 class='mt-4'&gt;&lt;b&gt; వేవేల దూతలతో telugu christian video song&lt;/b&gt;&lt;/h2&gt;&lt;iframe id="_ytid_51530" data-origwidth="900" data-origheight="506" src="https://www.youtube.com/embed/hk75f_hcO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Vevela Dhoothalatho // వేవేల దూతలతో // Praveen.V.B // Revelation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</si>
  <si>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https://christianlyricz.com/2017/09/15/veyi-nollatho-sthuthiyinchinaa/</t>
  </si>
  <si>
    <t>https://christianlyricz.com/2017/09/15/veyi-nollatho-sthuthiyinchinaa</t>
  </si>
  <si>
    <t>veyi-nollatho-sthuthiyinchinaa-song-lyrics</t>
  </si>
  <si>
    <t>వేయి నోళ్లతో స్తుతియించినా</t>
  </si>
  <si>
    <t>వేయి నోళ్లతో స్తుతియించినా Song Lyrics</t>
  </si>
  <si>
    <t>&lt;p&gt;&lt;br&gt;
వేయి నోళ్లతో స్తుతియించినా&lt;br&gt;
నీ ఋణమును నే తీర్చగలనా&lt;br&gt;
యేసయ్యా యేసయ్యా నా యేసయ్యా&lt;/p&gt;
&lt;p&gt;నా రోగములను భరియించి&lt;br&gt;
నా వ్యసనములను వహియించి&lt;br&gt;
నా దోషములను క్షమియించి&lt;br&gt;
స్వస్థత నొసగిన నా దేవా&lt;strong&gt; ||యేసయ్యా||&lt;/strong&gt;&lt;/p&gt;
&lt;p&gt;శోధనలో నాకు జయమిచ్చి&lt;br&gt;
బాధలలో నను ఓదార్చి&lt;br&gt;
బలహీనతలో బలమిచ్చి&lt;br&gt;
నెమ్మది నొసగిన నా దేవా&lt;strong&gt; ||యేసయ్యా||&lt;/strong&gt;&lt;br&gt;
&lt;/p&gt;</t>
  </si>
  <si>
    <t>https://christianlyricz.com/2014/11/12/vetagaani-urilo-nundi/</t>
  </si>
  <si>
    <t>https://christianlyricz.com/2014/11/12/vetagaani-urilo-nundi</t>
  </si>
  <si>
    <t>vetagaani-urilo-nundi-song-lyrics</t>
  </si>
  <si>
    <t>వేటగాని ఉరిలో నుండి</t>
  </si>
  <si>
    <t>వేటగాని ఉరిలో నుండి Song Lyrics</t>
  </si>
  <si>
    <t>&lt;p&gt;&lt;br&gt;
&lt;span&gt;వేటగాని ఉరిలో నుండి&lt;/span&gt;&lt;br&gt;
&lt;span&gt;నా ప్రాణాన్ని రక్షించావు&lt;/span&gt;&lt;br&gt;
&lt;span&gt;బలమైన రెక్కల క్రింద&lt;/span&gt;&lt;br&gt;
&lt;span&gt;నాకాశ్రయమిచ్చావు &lt;strong&gt;(2)&lt;/strong&gt;&lt;/span&gt;&lt;/p&gt;
&lt;p&gt;&lt;span&gt;లేనే లేదయ్యా వేరే ఆధారం&lt;/span&gt;&lt;br&gt;
&lt;span&gt;నా దుర్గమా నా శైలమా&lt;/span&gt;&lt;br&gt;
&lt;span&gt;లేనే లేదయ్యా వేరే ఆధారం&lt;/span&gt;&lt;br&gt;
&lt;span&gt;నా శృంగమా నా కేడెమా&lt;/span&gt;&lt;br&gt;
&lt;span&gt;ఆరాధన ఆరాధన – నా తండ్రి నీకే ఆరాధన&lt;/span&gt;&lt;br&gt;
&lt;span&gt;ఆరాధన ఆరాధన – నా యేసు నీకే ఆరాధన &lt;strong&gt;(2)&lt;/strong&gt;&lt;/span&gt;&lt;/p&gt;
&lt;p&gt;&lt;span&gt;రాత్రి వేళ భయముకైననూ&lt;/span&gt;&lt;br&gt;
&lt;span&gt;పగటి వేళ బాణమైననూ&lt;/span&gt;&lt;br&gt;
&lt;span&gt;రోగము నన్నేమి చేయదు&lt;/span&gt;&lt;br&gt;
&lt;span&gt;నా గుడారము సమీపించదు &lt;strong&gt;(2)&lt;/strong&gt;&lt;strong&gt;||లేనే లేదయ్యా||&lt;/strong&gt;&lt;/span&gt;&lt;/p&gt;
&lt;p&gt;&lt;span&gt;&lt;span class="style-scope yt-formatted-string" dir="auto"&gt;వేయిమంది పడిపోయినా&lt;br&gt;
&lt;/span&gt;&lt;span class="style-scope yt-formatted-string" dir="auto"&gt;పదివేల మంది కూలిపోయినా&lt;br&gt;
&lt;/span&gt;&lt;span class="style-scope yt-formatted-string" dir="auto"&gt;అపాయము రానే రాదు&lt;br&gt;
&lt;/span&gt; &lt;span class="style-scope yt-formatted-string" dir="auto"&gt;నా గుడారము సమీపించదు &lt;strong&gt;(2)&lt;/strong&gt;&lt;strong&gt;||లేనే లేదయ్యా||&lt;/strong&gt;&lt;/span&gt;&lt;/span&gt;&lt;/p&gt;
&lt;p&gt;&lt;span&gt;మానవులను కాపాడుటకు&lt;/span&gt;&lt;br&gt;
&lt;span&gt;నీ దూతలను ఏర్పరిచావు&lt;/span&gt;&lt;br&gt;
&lt;span&gt;రాయి తగలకుండా&lt;/span&gt;&lt;br&gt;
&lt;span&gt;ఎత్తి నన్ను పట్టుకున్నావు &lt;strong&gt;(2)&lt;/strong&gt;&lt;strong&gt;||లేనే లేదయ్యా||&lt;/strong&gt;&lt;/span&gt;&lt;/p&gt;
&lt;p&gt;&lt;span&gt;&lt;/span&gt;&lt;/p&gt;</t>
  </si>
  <si>
    <t>&lt;iframe id="_ytid_87289" data-origwidth="900" data-origheight="506" src="https://www.youtube.com/embed/MRKMT_HqE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</si>
  <si>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&lt;span&gt;వేటగాని ఉరిలో నుండి&lt;/span&gt;&lt;br&gt;
&lt;span&gt;నా ప్రాణాన్ని రక్షించావు&lt;/span&gt;&lt;br&gt;
&lt;span&gt;బలమైన రెక్కల క్రింద&lt;/span&gt;&lt;br&gt;
&lt;span&gt;నాకాశ్రయమిచ్చావు &lt;strong&gt;(2)&lt;/strong&gt;&lt;/span&gt;&lt;/p&gt;
&lt;p&gt;&lt;span&gt;లేనే లేదయ్యా వేరే ఆధారం&lt;/span&gt;&lt;br&gt;
&lt;span&gt;నా దుర్గమా నా శైలమా&lt;/span&gt;&lt;br&gt;
&lt;span&gt;లేనే లేదయ్యా వేరే ఆధారం&lt;/span&gt;&lt;br&gt;
&lt;span&gt;నా శృంగమా నా కేడెమా&lt;/span&gt;&lt;br&gt;
&lt;span&gt;ఆరాధన ఆరాధన – నా తండ్రి నీకే ఆరాధన&lt;/span&gt;&lt;br&gt;
&lt;span&gt;ఆరాధన ఆరాధన – నా యేసు నీకే ఆరాధన &lt;strong&gt;(2)&lt;/strong&gt;&lt;/span&gt;&lt;/p&gt;
&lt;p&gt;&lt;span&gt;రాత్రి వేళ భయముకైననూ&lt;/span&gt;&lt;br&gt;
&lt;span&gt;పగటి వేళ బాణమైననూ&lt;/span&gt;&lt;br&gt;
&lt;span&gt;రోగము నన్నేమి చేయదు&lt;/span&gt;&lt;br&gt;
&lt;span&gt;నా గుడారము సమీపించదు &lt;strong&gt;(2)&lt;/strong&gt;&lt;strong&gt;||లేనే లేదయ్యా||&lt;/strong&gt;&lt;/span&gt;&lt;/p&gt;
&lt;p&gt;&lt;span&gt;&lt;span class="style-scope yt-formatted-string" dir="auto"&gt;వేయిమంది పడిపోయినా&lt;br&gt;
&lt;/span&gt;&lt;span class="style-scope yt-formatted-string" dir="auto"&gt;పదివేల మంది కూలిపోయినా&lt;br&gt;
&lt;/span&gt;&lt;span class="style-scope yt-formatted-string" dir="auto"&gt;అపాయము రానే రాదు&lt;br&gt;
&lt;/span&gt; &lt;span class="style-scope yt-formatted-string" dir="auto"&gt;నా గుడారము సమీపించదు &lt;strong&gt;(2)&lt;/strong&gt;&lt;strong&gt;||లేనే లేదయ్యా||&lt;/strong&gt;&lt;/span&gt;&lt;/span&gt;&lt;/p&gt;
&lt;p&gt;&lt;span&gt;మానవులను కాపాడుటకు&lt;/span&gt;&lt;br&gt;
&lt;span&gt;నీ దూతలను ఏర్పరిచావు&lt;/span&gt;&lt;br&gt;
&lt;span&gt;రాయి తగలకుండా&lt;/span&gt;&lt;br&gt;
&lt;span&gt;ఎత్తి నన్ను పట్టుకున్నావు &lt;strong&gt;(2)&lt;/strong&gt;&lt;strong&gt;||లేనే లేదయ్యా||&lt;/strong&gt;&lt;/span&gt;&lt;/p&gt;
&lt;p&gt;&lt;span&gt;&lt;/span&gt;&lt;/p&gt; &lt;h2 class='mt-4'&gt;&lt;b&gt; వేటగాని ఉరిలో నుండి telugu christian video song&lt;/b&gt;&lt;/h2&gt;&lt;iframe id="_ytid_87289" data-origwidth="900" data-origheight="506" src="https://www.youtube.com/embed/MRKMT_HqE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</si>
  <si>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https://christianlyricz.com/2017/01/31/vendi-bangaarala-kanna/</t>
  </si>
  <si>
    <t>https://christianlyricz.com/2017/01/31/vendi-bangaarala-kanna</t>
  </si>
  <si>
    <t>vendi-bangaarala-kanna-song-lyrics</t>
  </si>
  <si>
    <t>వెండి బంగారాల కన్న</t>
  </si>
  <si>
    <t>వెండి బంగారాల కన్న Song Lyrics</t>
  </si>
  <si>
    <t>&lt;p&gt;&lt;br&gt;
వెండి బంగారాల కన్న మిన్న అయినది&lt;br&gt;
యేసు ప్రేమ – నా యేసు ప్రేమ &lt;strong&gt;(2)&lt;/strong&gt;&lt;br&gt;
లోక జ్ఞానమునకు మించిన ప్రేమ &lt;strong&gt;(2)&lt;/strong&gt;&lt;br&gt;
లోకస్థులు ఎవ్వరు చూపలేని ప్రేమ &lt;strong&gt;(2) ||వెండి||&lt;/strong&gt;&lt;/p&gt;
&lt;p&gt;లోకమునకు వెలుగైన ప్రేమ&lt;br&gt;
లోకమును వెలిగించిన ప్రేమ &lt;strong&gt;(2)&lt;/strong&gt;&lt;br&gt;
లోకులకై కరిగిపోయిన ప్రేమ&lt;br&gt;
లోకాన్ని జయించిన ప్రేమ &lt;strong&gt;(2)&lt;/strong&gt;&lt;br&gt;
యేసు ప్రేమా – శాశ్వత ప్రేమా &lt;strong&gt;(2)&lt;/strong&gt;&lt;br&gt;
హల్లెలూయా మహదానందమే &lt;strong&gt;(2) ||వెండి||&lt;/strong&gt;&lt;/p&gt;
&lt;p&gt;ఏ స్థితికైనా చాలిన ప్రేమ&lt;br&gt;
నీ పరిస్థితిని మార్చగల ప్రేమ &lt;strong&gt;(2)&lt;/strong&gt;&lt;br&gt;
నీకు బదులు మరణించిన ప్రేమ&lt;br&gt;
చిర జీవము నీకొసగిన ప్రేమ &lt;strong&gt;(2)&lt;/strong&gt;&lt;br&gt;
యేసు ప్రేమా – శాశ్వత ప్రేమా &lt;strong&gt;(2)&lt;/strong&gt;&lt;br&gt;
హల్లెలూయా మహదానందమే &lt;strong&gt;(2) ||వెండి||&lt;/strong&gt;&lt;br&gt;
&lt;/p&gt;</t>
  </si>
  <si>
    <t>&lt;iframe id="_ytid_56919" data-origwidth="900" data-origheight="675" src="https://www.youtube.com/embed/GBhm7GGGli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title="vendi bangaralu kanna - Prema Jyothi" allow="fullscreen; accelerometer; autoplay; clipboard-write; encrypted-media; gyroscope; picture-in-picture" allowfullscreen="" data-no-lazy="1" data-skipgform_ajax_framebjll="" style="opacity: 1;"&gt;&lt;/iframe&gt;</t>
  </si>
  <si>
    <t>&lt;p&gt;&lt;br&gt;
వెండి బంగారాల కన్న మిన్న అయినది&lt;br&gt;
యేసు ప్రేమ – నా యేసు ప్రేమ &lt;strong&gt;(2)&lt;/strong&gt;&lt;br&gt;
లోక జ్ఞానమునకు మించిన ప్రేమ &lt;strong&gt;(2)&lt;/strong&gt;&lt;br&gt;
లోకస్థులు ఎవ్వరు చూపలేని ప్రేమ &lt;strong&gt;(2) ||వెండి||&lt;/strong&gt;&lt;/p&gt;
&lt;p&gt;లోకమునకు వెలుగైన ప్రేమ&lt;br&gt;
లోకమును వెలిగించిన ప్రేమ &lt;strong&gt;(2)&lt;/strong&gt;&lt;br&gt;
లోకులకై కరిగిపోయిన ప్రేమ&lt;br&gt;
లోకాన్ని జయించిన ప్రేమ &lt;strong&gt;(2)&lt;/strong&gt;&lt;br&gt;
యేసు ప్రేమా – శాశ్వత ప్రేమా &lt;strong&gt;(2)&lt;/strong&gt;&lt;br&gt;
హల్లెలూయా మహదానందమే &lt;strong&gt;(2) ||వెండి||&lt;/strong&gt;&lt;/p&gt;
&lt;p&gt;ఏ స్థితికైనా చాలిన ప్రేమ&lt;br&gt;
నీ పరిస్థితిని మార్చగల ప్రేమ &lt;strong&gt;(2)&lt;/strong&gt;&lt;br&gt;
నీకు బదులు మరణించిన ప్రేమ&lt;br&gt;
చిర జీవము నీకొసగిన ప్రేమ &lt;strong&gt;(2)&lt;/strong&gt;&lt;br&gt;
యేసు ప్రేమా – శాశ్వత ప్రేమా &lt;strong&gt;(2)&lt;/strong&gt;&lt;br&gt;
హల్లెలూయా మహదానందమే &lt;strong&gt;(2) ||వెండి||&lt;/strong&gt;&lt;br&gt;
&lt;/p&gt; &lt;h2 class='mt-4'&gt;&lt;b&gt; వెండి బంగారాల కన్న telugu christian video song&lt;/b&gt;&lt;/h2&gt;&lt;iframe id="_ytid_56919" data-origwidth="900" data-origheight="675" src="https://www.youtube.com/embed/GBhm7GGGli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title="vendi bangaralu kanna - Prema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</si>
  <si>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https://christianlyricz.com/2017/08/09/veenulaku-vindulu-chese/</t>
  </si>
  <si>
    <t>https://christianlyricz.com/2017/08/09/veenulaku-vindulu-chese</t>
  </si>
  <si>
    <t>veenulaku-vindulu-chese-song-lyrics</t>
  </si>
  <si>
    <t>వీనులకు విందులు చేసే</t>
  </si>
  <si>
    <t>వీనులకు విందులు చేసే Song Lyrics</t>
  </si>
  <si>
    <t>&lt;p&gt;&lt;br&gt;
వీనులకు విందులు చేసే యేసయ్య సు చరిత్ర&lt;br&gt;
వేగిరమే వినుటకు రారండి&lt;br&gt;
ఓ సోదరులారా.. వేగిరమే వినుటకు రారండి &lt;strong&gt;||వీనులకు||&lt;/strong&gt;&lt;/p&gt;
&lt;p&gt;రండి… విన రారండి&lt;br&gt;
యేసయ్య ఎవరో తెలిసికొన రారండి &lt;strong&gt;(2)&lt;br&gt;
&lt;/strong&gt;నీ పాప భారమును తొలగించేది యేసయ్యేనండి&lt;br&gt;
మోక్షానికి మార్గం చూపించేది యేసయ్యేనండి &lt;strong&gt;(2)&lt;/strong&gt;&lt;br&gt;
రండి… &lt;strong&gt;||వీనులకు||&lt;/strong&gt;&lt;/p&gt;
&lt;p&gt;రండి… వచ్చి చూడండి&lt;br&gt;
యేసయ్య చేసే కార్యములు చూడండి &lt;strong&gt;(2)&lt;br&gt;
&lt;/strong&gt;నీ వ్యాధి బాధలు తొలగించేది యేసయ్యేనండి&lt;br&gt;
శాంతి సుఖములు కలిగించేది యేసయ్యేనండి &lt;strong&gt;(2)&lt;br&gt;
&lt;/strong&gt;రండి… &lt;strong&gt;||వీనులకు||&lt;/strong&gt;&lt;br&gt;
సృష్టి కర్తను మరచావు నీవు&lt;br&gt;
సృష్టిని నీవు పూజింప దగునా &lt;strong&gt;(2)&lt;br&gt;
&lt;/strong&gt;భూమ్యాకాశాలను సృష్టించింది యేసయ్యేనండి&lt;br&gt;
నిను నూతన సృష్టిగా మార్చేది యేసయ్యేనండి &lt;strong&gt;(2)&lt;/strong&gt;&lt;br&gt;
రండి… &lt;strong&gt;||వీనులకు||&lt;/strong&gt;&lt;/p&gt;</t>
  </si>
  <si>
    <t>&lt;iframe id="_ytid_70921" data-origwidth="900" data-origheight="506" src="https://www.youtube.com/embed/V9f0M8zXt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</si>
  <si>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వీనులకు విందులు చేసే యేసయ్య సు చరిత్ర&lt;br&gt;
వేగిరమే వినుటకు రారండి&lt;br&gt;
ఓ సోదరులారా.. వేగిరమే వినుటకు రారండి &lt;strong&gt;||వీనులకు||&lt;/strong&gt;&lt;/p&gt;
&lt;p&gt;రండి… విన రారండి&lt;br&gt;
యేసయ్య ఎవరో తెలిసికొన రారండి &lt;strong&gt;(2)&lt;br&gt;
&lt;/strong&gt;నీ పాప భారమును తొలగించేది యేసయ్యేనండి&lt;br&gt;
మోక్షానికి మార్గం చూపించేది యేసయ్యేనండి &lt;strong&gt;(2)&lt;/strong&gt;&lt;br&gt;
రండి… &lt;strong&gt;||వీనులకు||&lt;/strong&gt;&lt;/p&gt;
&lt;p&gt;రండి… వచ్చి చూడండి&lt;br&gt;
యేసయ్య చేసే కార్యములు చూడండి &lt;strong&gt;(2)&lt;br&gt;
&lt;/strong&gt;నీ వ్యాధి బాధలు తొలగించేది యేసయ్యేనండి&lt;br&gt;
శాంతి సుఖములు కలిగించేది యేసయ్యేనండి &lt;strong&gt;(2)&lt;br&gt;
&lt;/strong&gt;రండి… &lt;strong&gt;||వీనులకు||&lt;/strong&gt;&lt;br&gt;
సృష్టి కర్తను మరచావు నీవు&lt;br&gt;
సృష్టిని నీవు పూజింప దగునా &lt;strong&gt;(2)&lt;br&gt;
&lt;/strong&gt;భూమ్యాకాశాలను సృష్టించింది యేసయ్యేనండి&lt;br&gt;
నిను నూతన సృష్టిగా మార్చేది యేసయ్యేనండి &lt;strong&gt;(2)&lt;/strong&gt;&lt;br&gt;
రండి… &lt;strong&gt;||వీనులకు||&lt;/strong&gt;&lt;/p&gt; &lt;h2 class='mt-4'&gt;&lt;b&gt; వీనులకు విందులు చేసే telugu christian video song&lt;/b&gt;&lt;/h2&gt;&lt;iframe id="_ytid_70921" data-origwidth="900" data-origheight="506" src="https://www.youtube.com/embed/V9f0M8zXt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</si>
  <si>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https://christianlyricz.com/2015/11/29/veeche-gaalullo/</t>
  </si>
  <si>
    <t>https://christianlyricz.com/2015/11/29/veeche-gaalullo</t>
  </si>
  <si>
    <t>veeche-gaalullo-song-lyrics</t>
  </si>
  <si>
    <t>వీచే గాలుల్లో</t>
  </si>
  <si>
    <t>వీచే గాలుల్లో Song Lyrics</t>
  </si>
  <si>
    <t>&lt;p&gt;&lt;br&gt;
వీచే గాలుల్లో ప్రతి రూపం నీవే&lt;br&gt;
నీవే నా మంచి యేసయ్యా&lt;br&gt;
ప్రవహించే సెలయేరై రావా నీవు&lt;br&gt;
జీవ నదిలా మము తాకు యేసయ్యా&lt;br&gt;
నీవే నా ప్రాణము – నీవే నా సర్వము&lt;br&gt;
నీతోనే కలిసుండాలి –నీలోనే నివసించాలి&lt;br&gt;
నీలోనే తరియించాలి ప్రభు &lt;strong&gt;(2)&lt;/strong&gt;&lt;br&gt;
నా ప్రియ యేసు నా ప్రాణ నేస్తం&lt;br&gt;
నీవు లేకుంటే నేను జీవించలేను &lt;strong&gt;(2) ||వీచే గాలుల్లో||&lt;/strong&gt;&lt;/p&gt;
&lt;p&gt;ప్రేమించే నా ప్రాణం నీవే నా నేస్తం&lt;br&gt;
కడవరకు కాపాడే నీవే నా దైవం&lt;br&gt;
పోషించే నా తండ్రి నీవే ఆధారం&lt;br&gt;
కరుణగల నీ మనసే నాకు చాలును&lt;br&gt;
నీ మాటలే మాకు ఉజ్జీవం&lt;br&gt;
నీ వాక్యమే జీవ చైతన్యం &lt;strong&gt;(2) ||నా ప్రియ యేసు||&lt;/strong&gt;&lt;/p&gt;
&lt;p&gt;ప్రతి సమయం నే పాడే నీ ప్రేమ గీతం&lt;br&gt;
ప్రతి హృదయం పాడాలి స్తుతి నైవేద్యమై&lt;br&gt;
నే వెళ్ళే ప్రతి చోట చాటాలి నీ ప్రేమే&lt;br&gt;
నీ సిలువ సాక్షినై నీ ప్రేమను చూపాలి&lt;br&gt;
మా కోసమే నీవు మరణించి&lt;br&gt;
పరలోకమే మాకు ఇచ్చావు &lt;strong&gt;(2) ||నా ప్రియ యేసు||&lt;/strong&gt;&lt;/p&gt;</t>
  </si>
  <si>
    <t>&lt;iframe id="_ytid_12110" data-origwidth="900" data-origheight="506" src="https://www.youtube.com/embed/OxLx_aAxJ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title="Veeche Galullo Prathirupam || వీచే గాలుల్లో ప్రతిరూపం నీవేcover||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</si>
  <si>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వీచే గాలుల్లో ప్రతి రూపం నీవే&lt;br&gt;
నీవే నా మంచి యేసయ్యా&lt;br&gt;
ప్రవహించే సెలయేరై రావా నీవు&lt;br&gt;
జీవ నదిలా మము తాకు యేసయ్యా&lt;br&gt;
నీవే నా ప్రాణము – నీవే నా సర్వము&lt;br&gt;
నీతోనే కలిసుండాలి –నీలోనే నివసించాలి&lt;br&gt;
నీలోనే తరియించాలి ప్రభు &lt;strong&gt;(2)&lt;/strong&gt;&lt;br&gt;
నా ప్రియ యేసు నా ప్రాణ నేస్తం&lt;br&gt;
నీవు లేకుంటే నేను జీవించలేను &lt;strong&gt;(2) ||వీచే గాలుల్లో||&lt;/strong&gt;&lt;/p&gt;
&lt;p&gt;ప్రేమించే నా ప్రాణం నీవే నా నేస్తం&lt;br&gt;
కడవరకు కాపాడే నీవే నా దైవం&lt;br&gt;
పోషించే నా తండ్రి నీవే ఆధారం&lt;br&gt;
కరుణగల నీ మనసే నాకు చాలును&lt;br&gt;
నీ మాటలే మాకు ఉజ్జీవం&lt;br&gt;
నీ వాక్యమే జీవ చైతన్యం &lt;strong&gt;(2) ||నా ప్రియ యేసు||&lt;/strong&gt;&lt;/p&gt;
&lt;p&gt;ప్రతి సమయం నే పాడే నీ ప్రేమ గీతం&lt;br&gt;
ప్రతి హృదయం పాడాలి స్తుతి నైవేద్యమై&lt;br&gt;
నే వెళ్ళే ప్రతి చోట చాటాలి నీ ప్రేమే&lt;br&gt;
నీ సిలువ సాక్షినై నీ ప్రేమను చూపాలి&lt;br&gt;
మా కోసమే నీవు మరణించి&lt;br&gt;
పరలోకమే మాకు ఇచ్చావు &lt;strong&gt;(2) ||నా ప్రియ యేసు||&lt;/strong&gt;&lt;/p&gt; &lt;h2 class='mt-4'&gt;&lt;b&gt; వీచే గాలుల్లో telugu christian video song&lt;/b&gt;&lt;/h2&gt;&lt;iframe id="_ytid_12110" data-origwidth="900" data-origheight="506" src="https://www.youtube.com/embed/OxLx_aAxJ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title="Veeche Galullo Prathirupam || వీచే గాలుల్లో ప్రతిరూపం నీవేcover||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</si>
  <si>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https://christianlyricz.com/2015/12/23/vinthaina-thaaraka/</t>
  </si>
  <si>
    <t>https://christianlyricz.com/2015/12/23/vinthaina-thaaraka</t>
  </si>
  <si>
    <t>vinthaina-thaaraka-song-lyrics</t>
  </si>
  <si>
    <t>వింతైన తారక</t>
  </si>
  <si>
    <t>వింతైన తారక Song Lyrics</t>
  </si>
  <si>
    <t>&lt;p&gt;&lt;br&gt;
వింతైన తారక వెలిసింది గగనాన&lt;br&gt;
యేసయ్య జన్మస్థలము చూపించు కార్యాన&lt;strong&gt; (2)&lt;/strong&gt;&lt;br&gt;
జ్ఞానులకే తప్పలేదు ఆ తార అనుసరణ&lt;br&gt;
దైవమే పంపెనని గ్రహియించు హృదయాన &lt;strong&gt;(2)&lt;/strong&gt;&lt;br&gt;
మనమంతా జగమంతా&lt;br&gt;
తారవలె క్రీస్తును చాటుదాం&lt;br&gt;
హ్యాప్పీ క్రిస్మస్ మెర్రి క్రిస్మస్&lt;br&gt;
వి విష్ యు హ్యాప్పీ క్రిస్మస్&lt;/p&gt;
&lt;p&gt;ఆకాశమంతా ఆ దూతలంతా&lt;br&gt;
గొంతెత్తి స్తుతి పాడగా&lt;br&gt;
సర్వోన్నతమైన స్థలములలోన&lt;br&gt;
దేవునికే నిత్య మహిమ &lt;strong&gt;(2)&lt;/strong&gt;&lt;br&gt;
భయముతో భ్రమలతో ఉన్న గొర్రెల కాపరులన్&lt;br&gt;
ముదముతో కలిసిరి జనన వార్త చాటిరి &lt;strong&gt;||మనమంతా||&lt;/strong&gt;&lt;/p&gt;
&lt;p&gt;ఆ తూర్పు జ్ఞానులు ఆ గొర్రెల కాపరులు&lt;br&gt;
యేసయ్యను దర్శించిరి&lt;br&gt;
ఎంతో విలువైన కానుకలను అర్పించి&lt;br&gt;
రారాజును పూజించిరి &lt;strong&gt;(2)&lt;/strong&gt;&lt;br&gt;
హేరోదుకు పుర జనులకు శుభవార్త చాటిరి&lt;br&gt;
అవనిలో వీరును దూతలై నిలిచిరి &lt;strong&gt;||మనమంతా||&lt;/strong&gt;&lt;/p&gt;</t>
  </si>
  <si>
    <t>&lt;iframe id="_ytid_91007" data-origwidth="900" data-origheight="675" src="https://www.youtube.com/embed/cD-Eb7Y-Q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title="VINTAINA TARAKA VELISINDHI GAGANANA" allow="fullscreen; accelerometer; autoplay; clipboard-write; encrypted-media; gyroscope; picture-in-picture" allowfullscreen="" data-no-lazy="1" data-skipgform_ajax_framebjll="" style="opacity: 1;"&gt;&lt;/iframe&gt;</t>
  </si>
  <si>
    <t>&lt;p&gt;&lt;br&gt;
వింతైన తారక వెలిసింది గగనాన&lt;br&gt;
యేసయ్య జన్మస్థలము చూపించు కార్యాన&lt;strong&gt; (2)&lt;/strong&gt;&lt;br&gt;
జ్ఞానులకే తప్పలేదు ఆ తార అనుసరణ&lt;br&gt;
దైవమే పంపెనని గ్రహియించు హృదయాన &lt;strong&gt;(2)&lt;/strong&gt;&lt;br&gt;
మనమంతా జగమంతా&lt;br&gt;
తారవలె క్రీస్తును చాటుదాం&lt;br&gt;
హ్యాప్పీ క్రిస్మస్ మెర్రి క్రిస్మస్&lt;br&gt;
వి విష్ యు హ్యాప్పీ క్రిస్మస్&lt;/p&gt;
&lt;p&gt;ఆకాశమంతా ఆ దూతలంతా&lt;br&gt;
గొంతెత్తి స్తుతి పాడగా&lt;br&gt;
సర్వోన్నతమైన స్థలములలోన&lt;br&gt;
దేవునికే నిత్య మహిమ &lt;strong&gt;(2)&lt;/strong&gt;&lt;br&gt;
భయముతో భ్రమలతో ఉన్న గొర్రెల కాపరులన్&lt;br&gt;
ముదముతో కలిసిరి జనన వార్త చాటిరి &lt;strong&gt;||మనమంతా||&lt;/strong&gt;&lt;/p&gt;
&lt;p&gt;ఆ తూర్పు జ్ఞానులు ఆ గొర్రెల కాపరులు&lt;br&gt;
యేసయ్యను దర్శించిరి&lt;br&gt;
ఎంతో విలువైన కానుకలను అర్పించి&lt;br&gt;
రారాజును పూజించిరి &lt;strong&gt;(2)&lt;/strong&gt;&lt;br&gt;
హేరోదుకు పుర జనులకు శుభవార్త చాటిరి&lt;br&gt;
అవనిలో వీరును దూతలై నిలిచిరి &lt;strong&gt;||మనమంతా||&lt;/strong&gt;&lt;/p&gt; &lt;h2 class='mt-4'&gt;&lt;b&gt; వింతైన తారక telugu christian video song&lt;/b&gt;&lt;/h2&gt;&lt;iframe id="_ytid_91007" data-origwidth="900" data-origheight="675" src="https://www.youtube.com/embed/cD-Eb7Y-Q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title="VINTAINA TARAKA VELISINDHI GAGANANA"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</si>
  <si>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https://christianlyricz.com/2017/03/27/vivaahamannadi/</t>
  </si>
  <si>
    <t>https://christianlyricz.com/2017/03/27/vivaahamannadi</t>
  </si>
  <si>
    <t>vivaahamannadi-song-lyrics</t>
  </si>
  <si>
    <t>వివాహమన్నది</t>
  </si>
  <si>
    <t>వివాహమన్నది Song Lyrics</t>
  </si>
  <si>
    <t>&lt;p&gt;&lt;br&gt;
వివాహమన్నది పవిత్రమైనది&lt;br&gt;
ఘనుడైన దేవుడు ఏర్పరచినది &lt;strong&gt;(2)&lt;/strong&gt;&lt;/p&gt;
&lt;p&gt;ఎముకలలో ఒక ఎముకగా – దేహములో సగ భాగముగా &lt;strong&gt;(2)&lt;/strong&gt;&lt;br&gt;
నారిగా సహకారిగా- స్త్రీని నిర్మించినాడు దేవుడు &lt;strong&gt;(2) ||వివాహమన్నది||&lt;/strong&gt;&lt;/p&gt;
&lt;p&gt;ఒంటరిగా ఉండరాదని – జంటగా ఉండ మేలని &lt;strong&gt;(2)&lt;/strong&gt;&lt;br&gt;
శిరస్సుగా నిలవాలని – పురుషుని నియమించినాడు దేవుడు &lt;strong&gt;(2) ||వివాహమన్నది||&lt;/strong&gt;&lt;/p&gt;
&lt;p&gt;దేవునికి అతిప్రియులుగా – ఫలములతో వృద్ధి పొందగా &lt;strong&gt;(2)&lt;/strong&gt;&lt;br&gt;
వేరుగా నున్న వారిని – ఒకటిగ ఇల చేసినాడు దేవుడు &lt;strong&gt;(2) ||వివాహమన్నది||&lt;/strong&gt;&lt;br&gt;
&lt;/p&gt;</t>
  </si>
  <si>
    <t>https://christianlyricz.com/2017/12/30/viluvaina-nee-krupa/</t>
  </si>
  <si>
    <t>https://christianlyricz.com/2017/12/30/viluvaina-nee-krupa</t>
  </si>
  <si>
    <t>viluvaina-nee-krupa-song-lyrics</t>
  </si>
  <si>
    <t>విలువైన నీ కృప</t>
  </si>
  <si>
    <t>విలువైన నీ కృప Song Lyrics</t>
  </si>
  <si>
    <t>&lt;p&gt;&lt;br&gt;
విలువైన నీ కృప నాపై చూపి – కాచావు గత కాలము&lt;br&gt;
ఎనలేని నీ కృప నాపై ఉంచి – ఇచ్చావు ఈ వత్సరం&lt;br&gt;
దినములు సంవత్సరాలు గడచిపోయెను ఎన్నో&lt;br&gt;
ప్రతి దినము ప్రతి క్షణము కాపాడినావు నీ దయలో&lt;br&gt;
నా జీవిత కాలమంతా నను నడుపుము యేసయ్యా&lt;br&gt;
నిను పాడి స్తుతియించి ఘనపరతును నేనయ్యా &lt;strong&gt;(2) ||విలువైన||&lt;/strong&gt;&lt;/p&gt;
&lt;p&gt;గడచినా కాలమంతా తోడైయున్నావు&lt;br&gt;
అద్భుతాలు ఎన్నో చేసి చూపావు &lt;strong&gt;(2)&lt;/strong&gt;&lt;br&gt;
లెక్కించ లేని మేలులతో తృప్తి పరిచావు &lt;strong&gt;(2)&lt;/strong&gt;&lt;br&gt;
నీ కరుణా కటాక్షములు నాపై ఉంచావు &lt;strong&gt;(2) ||నా జీవిత||&lt;/strong&gt;&lt;/p&gt;
&lt;p&gt;సంవత్సరాలు ఎన్నో జరుగుచుండగా&lt;br&gt;
నూతన కార్యాలు ఎన్నో చేశావు &lt;strong&gt;(2)&lt;/strong&gt;&lt;br&gt;
సంవత్సరమను నీ దయా కిరీటం ధరింప చేశావు &lt;strong&gt;(2)&lt;/strong&gt;&lt;br&gt;
నా దినములు పొడిగించి నీ కృపలో దాచావు&lt;br&gt;
మా దినములు పొడిగించి నీ కృపలో దాచావు &lt;strong&gt;||నా జీవిత||&lt;/strong&gt;&lt;/p&gt;</t>
  </si>
  <si>
    <t>&lt;iframe id="_ytid_10806" data-origwidth="900" data-origheight="506" src="https://www.youtube.com/embed/jGqZGYWt0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</si>
  <si>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విలువైన నీ కృప నాపై చూపి – కాచావు గత కాలము&lt;br&gt;
ఎనలేని నీ కృప నాపై ఉంచి – ఇచ్చావు ఈ వత్సరం&lt;br&gt;
దినములు సంవత్సరాలు గడచిపోయెను ఎన్నో&lt;br&gt;
ప్రతి దినము ప్రతి క్షణము కాపాడినావు నీ దయలో&lt;br&gt;
నా జీవిత కాలమంతా నను నడుపుము యేసయ్యా&lt;br&gt;
నిను పాడి స్తుతియించి ఘనపరతును నేనయ్యా &lt;strong&gt;(2) ||విలువైన||&lt;/strong&gt;&lt;/p&gt;
&lt;p&gt;గడచినా కాలమంతా తోడైయున్నావు&lt;br&gt;
అద్భుతాలు ఎన్నో చేసి చూపావు &lt;strong&gt;(2)&lt;/strong&gt;&lt;br&gt;
లెక్కించ లేని మేలులతో తృప్తి పరిచావు &lt;strong&gt;(2)&lt;/strong&gt;&lt;br&gt;
నీ కరుణా కటాక్షములు నాపై ఉంచావు &lt;strong&gt;(2) ||నా జీవిత||&lt;/strong&gt;&lt;/p&gt;
&lt;p&gt;సంవత్సరాలు ఎన్నో జరుగుచుండగా&lt;br&gt;
నూతన కార్యాలు ఎన్నో చేశావు &lt;strong&gt;(2)&lt;/strong&gt;&lt;br&gt;
సంవత్సరమను నీ దయా కిరీటం ధరింప చేశావు &lt;strong&gt;(2)&lt;/strong&gt;&lt;br&gt;
నా దినములు పొడిగించి నీ కృపలో దాచావు&lt;br&gt;
మా దినములు పొడిగించి నీ కృపలో దాచావు &lt;strong&gt;||నా జీవిత||&lt;/strong&gt;&lt;/p&gt; &lt;h2 class='mt-4'&gt;&lt;b&gt; విలువైన నీ కృప telugu christian video song&lt;/b&gt;&lt;/h2&gt;&lt;iframe id="_ytid_10806" data-origwidth="900" data-origheight="506" src="https://www.youtube.com/embed/jGqZGYWt0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</si>
  <si>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https://christianlyricz.com/2018/03/07/viluvainadhi-samayamu/</t>
  </si>
  <si>
    <t>https://christianlyricz.com/2018/03/07/viluvainadhi-samayamu</t>
  </si>
  <si>
    <t>viluvainadhi-samayamu-song-lyrics</t>
  </si>
  <si>
    <t>విలువైనది సమయము</t>
  </si>
  <si>
    <t>విలువైనది సమయము Song Lyrics</t>
  </si>
  <si>
    <t>&lt;p&gt;&lt;br&gt;
విలువైనది సమయము ఓ నేస్తమా&lt;br&gt;
ఘనమైనది జీవితం ఓ ప్రియతమా &lt;strong&gt;(2)&lt;/strong&gt;&lt;br&gt;
సమయము పోనివ్వక సద్భక్తితో&lt;br&gt;
సంపూర్ణతకై సాగెదము &lt;strong&gt;(2) ||విలువైనది||&lt;/strong&gt;&lt;/p&gt;
&lt;p&gt;క్రీస్తుతో మనము లెపబడిన వారమై&lt;br&gt;
పైనున్నవాటినే వెదకిన యెడల &lt;strong&gt;(2)&lt;/strong&gt;&lt;br&gt;
గొర్రెపిల్లతొ కలిసి&lt;br&gt;
సీయోను శిఖరముపై నిలిచెదము &lt;strong&gt;(2) ||విలువైనది||&lt;/strong&gt;&lt;/p&gt;
&lt;p&gt;శోధన మనము సహించిన వారమై&lt;br&gt;
క్రీస్తుతొ మనము శ్రమించిన యెడల &lt;strong&gt;(2)&lt;/strong&gt;&lt;br&gt;
సర్వాధికారియైన&lt;br&gt;
ప్రభువుతో కలిసి ఏలెదము &lt;strong&gt;(2) ||విలువైనది||&lt;/strong&gt;&lt;/p&gt;
&lt;p&gt;క్రీస్తుతో మనము సింహాసనముపై&lt;br&gt;
పాలించుటకై జయమొందుటకు &lt;strong&gt;(2)&lt;/strong&gt;&lt;br&gt;
సమర్పణ కలిగి&lt;br&gt;
పరిశుద్దతలో నిలిచెదము &lt;strong&gt;(2) ||విలువైనది||&lt;/strong&gt;&lt;/p&gt;</t>
  </si>
  <si>
    <t>&lt;iframe id="_ytid_79834" data-origwidth="900" data-origheight="506" src="https://www.youtube.com/embed/roi8-_XTZ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</si>
  <si>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విలువైనది సమయము ఓ నేస్తమా&lt;br&gt;
ఘనమైనది జీవితం ఓ ప్రియతమా &lt;strong&gt;(2)&lt;/strong&gt;&lt;br&gt;
సమయము పోనివ్వక సద్భక్తితో&lt;br&gt;
సంపూర్ణతకై సాగెదము &lt;strong&gt;(2) ||విలువైనది||&lt;/strong&gt;&lt;/p&gt;
&lt;p&gt;క్రీస్తుతో మనము లెపబడిన వారమై&lt;br&gt;
పైనున్నవాటినే వెదకిన యెడల &lt;strong&gt;(2)&lt;/strong&gt;&lt;br&gt;
గొర్రెపిల్లతొ కలిసి&lt;br&gt;
సీయోను శిఖరముపై నిలిచెదము &lt;strong&gt;(2) ||విలువైనది||&lt;/strong&gt;&lt;/p&gt;
&lt;p&gt;శోధన మనము సహించిన వారమై&lt;br&gt;
క్రీస్తుతొ మనము శ్రమించిన యెడల &lt;strong&gt;(2)&lt;/strong&gt;&lt;br&gt;
సర్వాధికారియైన&lt;br&gt;
ప్రభువుతో కలిసి ఏలెదము &lt;strong&gt;(2) ||విలువైనది||&lt;/strong&gt;&lt;/p&gt;
&lt;p&gt;క్రీస్తుతో మనము సింహాసనముపై&lt;br&gt;
పాలించుటకై జయమొందుటకు &lt;strong&gt;(2)&lt;/strong&gt;&lt;br&gt;
సమర్పణ కలిగి&lt;br&gt;
పరిశుద్దతలో నిలిచెదము &lt;strong&gt;(2) ||విలువైనది||&lt;/strong&gt;&lt;/p&gt; &lt;h2 class='mt-4'&gt;&lt;b&gt; విలువైనది సమయము telugu christian video song&lt;/b&gt;&lt;/h2&gt;&lt;iframe id="_ytid_79834" data-origwidth="900" data-origheight="506" src="https://www.youtube.com/embed/roi8-_XTZ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</si>
  <si>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https://christianlyricz.com/2017/01/08/viluvainadi-nee-jeevitham/</t>
  </si>
  <si>
    <t>https://christianlyricz.com/2017/01/08/viluvainadi-nee-jeevitham</t>
  </si>
  <si>
    <t>viluvainadi-nee-jeevitham-song-lyrics</t>
  </si>
  <si>
    <t>విలువైనది నీ జీవితం</t>
  </si>
  <si>
    <t>విలువైనది నీ జీవితం Song Lyrics</t>
  </si>
  <si>
    <t>&lt;p&gt;&lt;br&gt;
విలువైనది నీ జీవితం&lt;br&gt;
యేసయ్యకే అది అంకితం &lt;strong&gt;(2)&lt;/strong&gt;&lt;/p&gt;
&lt;p&gt;ఆ దేవ దేవుని స్వరూపంలో&lt;br&gt;
నిను చేసుకున్న ప్రేమ&lt;br&gt;
తన రూపులో నిను చూడాలని&lt;br&gt;
నిను మలచుకున్న ప్రేమ&lt;br&gt;
ఈ మట్టి ముద్దలో – తన ఊపిరే ఊది&lt;br&gt;
నిను నిర్మించిన ఆ గొప్ప ప్రేమ&lt;br&gt;
తన కంటి రెప్పలా – నిను కాచేటి&lt;br&gt;
క్షణమైన నిన్ను ఎడబాయని ప్రేమా… &lt;strong&gt;||విలువైనది||&lt;/strong&gt;&lt;/p&gt;
&lt;p&gt;ప్రతి అవసరాన్ని తీర్చే&lt;br&gt;
నాన్న మన ముందరుండగా&lt;br&gt;
అనుక్షణమున నీ చేయి విడువక&lt;br&gt;
ఆయనీతో నడిచెగా&lt;br&gt;
ఎటువంటి బాధైనా – ఏలాంటి శ్రమ అయినా&lt;br&gt;
నిను విడిపించే దేవుడుండగా&lt;br&gt;
అసాధ్యమేముంది – నా యేసయ్యకు&lt;br&gt;
సాటి ఏముంది ఆ గొప్ప ప్రేమకు &lt;strong&gt;||విలువైనది||&lt;/strong&gt;&lt;br&gt;
&lt;/p&gt;</t>
  </si>
  <si>
    <t>&lt;iframe id="_ytid_63331" data-origwidth="900" data-origheight="506" src="https://www.youtube.com/embed/sUlbfYnrY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</si>
  <si>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విలువైనది నీ జీవితం&lt;br&gt;
యేసయ్యకే అది అంకితం &lt;strong&gt;(2)&lt;/strong&gt;&lt;/p&gt;
&lt;p&gt;ఆ దేవ దేవుని స్వరూపంలో&lt;br&gt;
నిను చేసుకున్న ప్రేమ&lt;br&gt;
తన రూపులో నిను చూడాలని&lt;br&gt;
నిను మలచుకున్న ప్రేమ&lt;br&gt;
ఈ మట్టి ముద్దలో – తన ఊపిరే ఊది&lt;br&gt;
నిను నిర్మించిన ఆ గొప్ప ప్రేమ&lt;br&gt;
తన కంటి రెప్పలా – నిను కాచేటి&lt;br&gt;
క్షణమైన నిన్ను ఎడబాయని ప్రేమా… &lt;strong&gt;||విలువైనది||&lt;/strong&gt;&lt;/p&gt;
&lt;p&gt;ప్రతి అవసరాన్ని తీర్చే&lt;br&gt;
నాన్న మన ముందరుండగా&lt;br&gt;
అనుక్షణమున నీ చేయి విడువక&lt;br&gt;
ఆయనీతో నడిచెగా&lt;br&gt;
ఎటువంటి బాధైనా – ఏలాంటి శ్రమ అయినా&lt;br&gt;
నిను విడిపించే దేవుడుండగా&lt;br&gt;
అసాధ్యమేముంది – నా యేసయ్యకు&lt;br&gt;
సాటి ఏముంది ఆ గొప్ప ప్రేమకు &lt;strong&gt;||విలువైనది||&lt;/strong&gt;&lt;br&gt;
&lt;/p&gt; &lt;h2 class='mt-4'&gt;&lt;b&gt; విలువైనది నీ జీవితం telugu christian video song&lt;/b&gt;&lt;/h2&gt;&lt;iframe id="_ytid_63331" data-origwidth="900" data-origheight="506" src="https://www.youtube.com/embed/sUlbfYnrY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</si>
  <si>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https://christianlyricz.com/2018/10/30/viluvainadi-nee-aayushkaalam/</t>
  </si>
  <si>
    <t>https://christianlyricz.com/2018/10/30/viluvainadi-nee-aayushkaalam</t>
  </si>
  <si>
    <t>viluvainadi-nee-aayushkaalam-song-lyrics</t>
  </si>
  <si>
    <t>విలువైనది నీ ఆయుష్కాలం</t>
  </si>
  <si>
    <t>విలువైనది నీ ఆయుష్కాలం Song Lyrics</t>
  </si>
  <si>
    <t>&lt;p&gt;&lt;br&gt;
విలువైనది నీ ఆయుష్కాలం&lt;br&gt;
తిరిగిరానిది దేవుడు నీకిచ్చిన కాలం &lt;strong&gt;(2)&lt;/strong&gt;&lt;br&gt;
దేవునితో ఉండుటకు బహు దీర్ఘ కాలం&lt;br&gt;
దేవునికై అర్పించవా ఈ స్వల్ప కాలం &lt;strong&gt;(2) ||విలువైనది||&lt;/strong&gt;&lt;/p&gt;
&lt;p&gt;బంగారు సంపదలను దొంగలెత్తుకెళ్లినా&lt;br&gt;
దొరుకునేమో ఒకనాడు నిరీక్షణతో వెదకినా&lt;br&gt;
నీ కడుపున పుట్టిన కుమారుడు తప్పిపోయిన&lt;br&gt;
నీ కొరకు వస్తాడేమో వెదకుచు ఒక రోజున&lt;br&gt;
పరలోకపు దేవుడు నీకిచ్చిన కాలము &lt;strong&gt;(2)&lt;/strong&gt;&lt;br&gt;
క్షణమైనా వచ్చుఁనా పోయిన నీ కాలము &lt;strong&gt;(2) ||విలువైనది||&lt;/strong&gt;&lt;/p&gt;
&lt;p&gt;మనిషి సగటు జీవితం డెబ్బది సంవత్సరములు&lt;br&gt;
అధిక బలము ఉన్న యెడల ఎనుబది సంవత్సరములు&lt;br&gt;
ఆయాసము దుఃఖమే నీ కడవరి కాలము&lt;br&gt;
ఆదరించువారు లేని కన్నీటి క్షణములు&lt;br&gt;
దేవునికి క్రీస్తులా అర్పిస్తే ఈ కాలము &lt;strong&gt;(2)&lt;/strong&gt;&lt;br&gt;
దేవునితో క్రీస్తు వలె ఉండెదవు కలకాలము &lt;strong&gt;(2) ||విలువైనది||&lt;/strong&gt;&lt;/p&gt;</t>
  </si>
  <si>
    <t>&lt;iframe id="_ytid_42387" data-origwidth="900" data-origheight="506" src="https://www.youtube.com/embed/ybPrGK0Dh24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title="విలువైనది-Viluvainadi Nee Ayushkalam Hema Chandhra KyRatnam David Varma Jesus Song Telugu God Songs" allow="fullscreen; accelerometer; autoplay; clipboard-write; encrypted-media; gyroscope; picture-in-picture" allowfullscreen="" data-no-lazy="1" data-skipgform_ajax_framebjll="" style="opacity: 1;"&gt;&lt;/iframe&gt;</t>
  </si>
  <si>
    <t>&lt;p&gt;&lt;br&gt;
విలువైనది నీ ఆయుష్కాలం&lt;br&gt;
తిరిగిరానిది దేవుడు నీకిచ్చిన కాలం &lt;strong&gt;(2)&lt;/strong&gt;&lt;br&gt;
దేవునితో ఉండుటకు బహు దీర్ఘ కాలం&lt;br&gt;
దేవునికై అర్పించవా ఈ స్వల్ప కాలం &lt;strong&gt;(2) ||విలువైనది||&lt;/strong&gt;&lt;/p&gt;
&lt;p&gt;బంగారు సంపదలను దొంగలెత్తుకెళ్లినా&lt;br&gt;
దొరుకునేమో ఒకనాడు నిరీక్షణతో వెదకినా&lt;br&gt;
నీ కడుపున పుట్టిన కుమారుడు తప్పిపోయిన&lt;br&gt;
నీ కొరకు వస్తాడేమో వెదకుచు ఒక రోజున&lt;br&gt;
పరలోకపు దేవుడు నీకిచ్చిన కాలము &lt;strong&gt;(2)&lt;/strong&gt;&lt;br&gt;
క్షణమైనా వచ్చుఁనా పోయిన నీ కాలము &lt;strong&gt;(2) ||విలువైనది||&lt;/strong&gt;&lt;/p&gt;
&lt;p&gt;మనిషి సగటు జీవితం డెబ్బది సంవత్సరములు&lt;br&gt;
అధిక బలము ఉన్న యెడల ఎనుబది సంవత్సరములు&lt;br&gt;
ఆయాసము దుఃఖమే నీ కడవరి కాలము&lt;br&gt;
ఆదరించువారు లేని కన్నీటి క్షణములు&lt;br&gt;
దేవునికి క్రీస్తులా అర్పిస్తే ఈ కాలము &lt;strong&gt;(2)&lt;/strong&gt;&lt;br&gt;
దేవునితో క్రీస్తు వలె ఉండెదవు కలకాలము &lt;strong&gt;(2) ||విలువైనది||&lt;/strong&gt;&lt;/p&gt; &lt;h2 class='mt-4'&gt;&lt;b&gt; విలువైనది నీ ఆయుష్కాలం telugu christian video song&lt;/b&gt;&lt;/h2&gt;&lt;iframe id="_ytid_42387" data-origwidth="900" data-origheight="506" src="https://www.youtube.com/embed/ybPrGK0Dh24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title="విలువైనది-Viluvainadi Nee Ayushkalam Hema Chandhra KyRatnam David Varma Jesus Song Telugu God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</si>
  <si>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https://christianlyricz.com/2021/12/14/viluve-leni-naa-jeevitham/</t>
  </si>
  <si>
    <t>https://christianlyricz.com/2021/12/14/viluve-leni-naa-jeevitham</t>
  </si>
  <si>
    <t>viluve-leni-naa-jeevitham-song-lyrics</t>
  </si>
  <si>
    <t>విలువేలేని నా జీవితం</t>
  </si>
  <si>
    <t>విలువేలేని నా జీవితం Song Lyrics</t>
  </si>
  <si>
    <t>&lt;p&gt;&lt;br&gt;విలువేలేని నా జీవితం – నీ చేతిలో పడగానే&lt;br&gt;అది ఎంతో విలువని నాకు చూపితివే&lt;br&gt;జీవమే లేని నాలో నీ – జీవమును నింపుటకు&lt;br&gt;నీ జీవితాన్నే ధారబోసితివే &lt;strong&gt;(2)&lt;/strong&gt;&lt;/p&gt;
&lt;p&gt;నీది శాశ్వత ప్రేమయా – నేను మరచిపోలేనయా&lt;br&gt;ఎన్ని యుగాలైనా మారదు&lt;br&gt;ఎండిన ప్రతి మోడును – మరలా చిగురించును&lt;br&gt;నా దేవునికి సమస్తము సాధ్యమే &lt;strong&gt;(2)&lt;/strong&gt;&lt;/p&gt;
&lt;p&gt;పాపములో పడిన నన్ను&lt;br&gt;శాపములో మునిగిన నన్ను&lt;br&gt;నీ ప్రేమతో లేపితివే&lt;br&gt;రోగమే నన్ను చుట్టుకొనియుండగా&lt;br&gt;రోదనతో ఒంటరినైయుండగా&lt;br&gt;నా కన్నీటిని తుడిచితివే &lt;strong&gt;(2) ||నీది||&lt;/strong&gt;&lt;/p&gt;
&lt;p&gt;పగలంతా మేఘ స్తంభమై&lt;br&gt;రాత్రంతా అగ్ని స్తంభమై&lt;br&gt;దినమంతయు రెక్కలతో కప్పితివే&lt;br&gt;స్నేహితులే నన్ను వదిలేసినా&lt;br&gt;బంధువులే భారమని తలచినా&lt;br&gt;నా కొరకే బలి అయితివే &lt;strong&gt;(2) ||నీది||&lt;/strong&gt;&lt;/p&gt;
&lt;p&gt;సాధ్యమే సాధ్యమే సాధ్యమే&lt;br&gt;నా యేసుకు సమస్తము&lt;br&gt;సాధ్యమే సాధ్యమే సాధ్యమే&lt;br&gt;నా ప్రియునికి సమస్తము &lt;strong&gt;(2)&lt;/strong&gt;&lt;/p&gt;
&lt;p&gt;ఎండిన ప్రతి మోడును మరలా చిగురించును&lt;br&gt;నా దేవునికి సమస్తము సాధ్యమే &lt;strong&gt;(2) ||విలువేలేని||&lt;/strong&gt;&lt;/p&gt;</t>
  </si>
  <si>
    <t>&lt;iframe id="_ytid_91659" data-origwidth="900" data-origheight="506" src="https://www.youtube.com/embed/AgEExSbZ7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title="Viluveleni Na Jeevitham| Telugu Christian Song | Christ Alone Music | Vinod Kumar, Benjamin Johnson" allow="fullscreen; accelerometer; autoplay; clipboard-write; encrypted-media; gyroscope; picture-in-picture" allowfullscreen="" data-no-lazy="1" data-skipgform_ajax_framebjll="" style="opacity: 1;"&gt;&lt;/iframe&gt;</t>
  </si>
  <si>
    <t>&lt;p&gt;&lt;br&gt;విలువేలేని నా జీవితం – నీ చేతిలో పడగానే&lt;br&gt;అది ఎంతో విలువని నాకు చూపితివే&lt;br&gt;జీవమే లేని నాలో నీ – జీవమును నింపుటకు&lt;br&gt;నీ జీవితాన్నే ధారబోసితివే &lt;strong&gt;(2)&lt;/strong&gt;&lt;/p&gt;
&lt;p&gt;నీది శాశ్వత ప్రేమయా – నేను మరచిపోలేనయా&lt;br&gt;ఎన్ని యుగాలైనా మారదు&lt;br&gt;ఎండిన ప్రతి మోడును – మరలా చిగురించును&lt;br&gt;నా దేవునికి సమస్తము సాధ్యమే &lt;strong&gt;(2)&lt;/strong&gt;&lt;/p&gt;
&lt;p&gt;పాపములో పడిన నన్ను&lt;br&gt;శాపములో మునిగిన నన్ను&lt;br&gt;నీ ప్రేమతో లేపితివే&lt;br&gt;రోగమే నన్ను చుట్టుకొనియుండగా&lt;br&gt;రోదనతో ఒంటరినైయుండగా&lt;br&gt;నా కన్నీటిని తుడిచితివే &lt;strong&gt;(2) ||నీది||&lt;/strong&gt;&lt;/p&gt;
&lt;p&gt;పగలంతా మేఘ స్తంభమై&lt;br&gt;రాత్రంతా అగ్ని స్తంభమై&lt;br&gt;దినమంతయు రెక్కలతో కప్పితివే&lt;br&gt;స్నేహితులే నన్ను వదిలేసినా&lt;br&gt;బంధువులే భారమని తలచినా&lt;br&gt;నా కొరకే బలి అయితివే &lt;strong&gt;(2) ||నీది||&lt;/strong&gt;&lt;/p&gt;
&lt;p&gt;సాధ్యమే సాధ్యమే సాధ్యమే&lt;br&gt;నా యేసుకు సమస్తము&lt;br&gt;సాధ్యమే సాధ్యమే సాధ్యమే&lt;br&gt;నా ప్రియునికి సమస్తము &lt;strong&gt;(2)&lt;/strong&gt;&lt;/p&gt;
&lt;p&gt;ఎండిన ప్రతి మోడును మరలా చిగురించును&lt;br&gt;నా దేవునికి సమస్తము సాధ్యమే &lt;strong&gt;(2) ||విలువేలేని||&lt;/strong&gt;&lt;/p&gt; &lt;h2 class='mt-4'&gt;&lt;b&gt; విలువేలేని నా జీవితం telugu christian video song&lt;/b&gt;&lt;/h2&gt;&lt;iframe id="_ytid_91659" data-origwidth="900" data-origheight="506" src="https://www.youtube.com/embed/AgEExSbZ7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title="Viluveleni Na Jeevitham| Telugu Christian Song | Christ Alone Music | Vinod Kumar, Benjamin Johnson"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</si>
  <si>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https://christianlyricz.com/2016/10/27/virisina-hrudayaalaku/</t>
  </si>
  <si>
    <t>https://christianlyricz.com/2016/10/27/virisina-hrudayaalaku</t>
  </si>
  <si>
    <t>virisina-hrudayaalaku-song-lyrics</t>
  </si>
  <si>
    <t>విరిసిన హృదయాలకు</t>
  </si>
  <si>
    <t>విరిసిన హృదయాలకు Song Lyrics</t>
  </si>
  <si>
    <t>&lt;p&gt;&lt;br&gt;
విరిసిన హృదయాలకు కలిసెను బంధం&lt;br&gt;
కనుసైగలు చేయుచు ముచ్చటించెను &lt;strong&gt;(2)&lt;/strong&gt;&lt;br&gt;
తీయని భాసలే కమ్మని ఊసులే&lt;br&gt;
బంధువుల రాక స్నేహితుల యేర మనసు మురిపించెనే &lt;strong&gt;||విరిసిన||&lt;/strong&gt;&lt;/p&gt;
&lt;p&gt;ఆశకే లేవు హద్దులు మనిషైనా ప్రతివానికి&lt;br&gt;
అవి కలతలా బాధ రేపెను మరు క్షణము నీ బ్రతుకులో &lt;strong&gt;(2)&lt;/strong&gt;&lt;br&gt;
ఉన్నదంత చాలని – ప్రభువు మనకు తొడని &lt;strong&gt;(2)&lt;/strong&gt;&lt;br&gt;
మరువకుమా ప్రియ మరువకుమా &lt;strong&gt;||విరిసిన||&lt;/strong&gt;&lt;/p&gt;
&lt;p&gt;మనసులో దాగే తపనకు ప్రతిరూపమే ఈ దినం&lt;br&gt;
ఎదురు చూసే పరువానికి ప్రతిరూపమే ఈ దినం &lt;strong&gt;(2)&lt;/strong&gt;&lt;br&gt;
ఏక మనస్సుతోనే – చక్కనైన జీవితం &lt;strong&gt;(2)&lt;/strong&gt;&lt;br&gt;
మరువకుమా ప్రియ మరువకుమా &lt;strong&gt;||విరిసిన||&lt;/strong&gt;&lt;br&gt;
&lt;/p&gt;</t>
  </si>
  <si>
    <t>&lt;iframe id="_ytid_18416" data-origwidth="900" data-origheight="506" src="https://www.youtube.com/embed/dIeRQJIu7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virisina hrudayalanu by ahron, john keys music" allow="fullscreen; accelerometer; autoplay; clipboard-write; encrypted-media; gyroscope; picture-in-picture" allowfullscreen="" data-no-lazy="1" data-skipgform_ajax_framebjll="" style="opacity: 1;"&gt;&lt;/iframe&gt;</t>
  </si>
  <si>
    <t>&lt;p&gt;&lt;br&gt;
విరిసిన హృదయాలకు కలిసెను బంధం&lt;br&gt;
కనుసైగలు చేయుచు ముచ్చటించెను &lt;strong&gt;(2)&lt;/strong&gt;&lt;br&gt;
తీయని భాసలే కమ్మని ఊసులే&lt;br&gt;
బంధువుల రాక స్నేహితుల యేర మనసు మురిపించెనే &lt;strong&gt;||విరిసిన||&lt;/strong&gt;&lt;/p&gt;
&lt;p&gt;ఆశకే లేవు హద్దులు మనిషైనా ప్రతివానికి&lt;br&gt;
అవి కలతలా బాధ రేపెను మరు క్షణము నీ బ్రతుకులో &lt;strong&gt;(2)&lt;/strong&gt;&lt;br&gt;
ఉన్నదంత చాలని – ప్రభువు మనకు తొడని &lt;strong&gt;(2)&lt;/strong&gt;&lt;br&gt;
మరువకుమా ప్రియ మరువకుమా &lt;strong&gt;||విరిసిన||&lt;/strong&gt;&lt;/p&gt;
&lt;p&gt;మనసులో దాగే తపనకు ప్రతిరూపమే ఈ దినం&lt;br&gt;
ఎదురు చూసే పరువానికి ప్రతిరూపమే ఈ దినం &lt;strong&gt;(2)&lt;/strong&gt;&lt;br&gt;
ఏక మనస్సుతోనే – చక్కనైన జీవితం &lt;strong&gt;(2)&lt;/strong&gt;&lt;br&gt;
మరువకుమా ప్రియ మరువకుమా &lt;strong&gt;||విరిసిన||&lt;/strong&gt;&lt;br&gt;
&lt;/p&gt; &lt;h2 class='mt-4'&gt;&lt;b&gt; విరిసిన హృదయాలకు telugu christian video song&lt;/b&gt;&lt;/h2&gt;&lt;iframe id="_ytid_18416" data-origwidth="900" data-origheight="506" src="https://www.youtube.com/embed/dIeRQJIu7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virisina hrudayalanu by ahron, john keys music" allow="fullscreen; accelerometer; autoplay; clipboard-write; encrypted-media; gyroscope; picture-in-picture" allowfullscreen="" data-no-lazy="1" data-skipgform_ajax_framebjll="" style="opacity: 1;"&gt;&lt;/iframe&gt;</t>
  </si>
  <si>
    <t>https://christianlyricz.com/2017/11/13/vinumaa-yesuni-jananamu/</t>
  </si>
  <si>
    <t>https://christianlyricz.com/2017/11/13/vinumaa-yesuni-jananamu</t>
  </si>
  <si>
    <t>vinumaa-yesuni-jananamu-song-lyrics</t>
  </si>
  <si>
    <t>వినుమా యేసుని జననము</t>
  </si>
  <si>
    <t>వినుమా యేసుని జననము Song Lyrics</t>
  </si>
  <si>
    <t>&lt;p&gt;&lt;br&gt;
వినుమా యేసుని జననము&lt;br&gt;
కనుమా కన్య గర్భమందున &lt;strong&gt;(2)&lt;/strong&gt;&lt;br&gt;
పరమ దేవుని లేఖనము &lt;strong&gt;(2)&lt;/strong&gt;&lt;br&gt;
నెరవేరే గైకొనుమా &lt;strong&gt;(2)&lt;/strong&gt;&lt;br&gt;
ఆనందం విరసిల్లె జనమంతా&lt;br&gt;
సంతోషం కలిగెను మనకంతా&lt;br&gt;
సౌభాగ్యం ప్రణవిల్లె ప్రభుచెంత&lt;br&gt;
చిరజీవం దిగివచ్చె భువికంతా &lt;strong&gt;||వినుమా||&lt;/strong&gt;&lt;/p&gt;
&lt;p&gt;గొల్లలొచ్చె దూతద్వారా సాగిలపడి మ్రొక్కిరంట&lt;br&gt;
చుక్కచూచి జ్ఞానులువచ్చిరి యేసును చూచి కానుకలిచ్చిరి&lt;br&gt;
మనకోసం పుట్టెనంట పశువుల పాకలోన&lt;br&gt;
ఎంత మస్తు దేవుడన్న రక్షణనే తెచ్చెనన్నా &lt;strong&gt;||వినుమా||&lt;/strong&gt;&lt;/p&gt;
&lt;p&gt;పాపులనంతా రక్షింపగా&lt;br&gt;
పరమును విడిచె యేసు &lt;strong&gt;(2)&lt;/strong&gt;&lt;br&gt;
దీనులకంతా శుభవార్తేగా &lt;strong&gt;(2)&lt;/strong&gt;&lt;br&gt;
నడువంగ ప్రభువైపునకు &lt;strong&gt;(2) ||ఆనందం||&lt;/strong&gt;&lt;/p&gt;
&lt;p&gt;అదిగో సర్వలోక రక్షకుడు&lt;br&gt;
దివినుండి దిగివచ్చినాఁడురా &lt;strong&gt;(2)&lt;/strong&gt;&lt;br&gt;
చూడుము యేసుని దివ్యమోమును &lt;strong&gt;(2)&lt;/strong&gt;&lt;br&gt;
రుచియించు ప్రభుని ప్రేమను &lt;strong&gt;(2) ||ఆనందం||&lt;/strong&gt;&lt;/p&gt;</t>
  </si>
  <si>
    <t>&lt;iframe id="_ytid_94003" data-origwidth="900" data-origheight="506" src="https://www.youtube.com/embed/IEiK9Ql0Q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title="Vinuma Yesuni Janannamu || Enoch Jagan || Telugu Christmas Song" allow="fullscreen; accelerometer; autoplay; clipboard-write; encrypted-media; gyroscope; picture-in-picture" allowfullscreen="" data-no-lazy="1" data-skipgform_ajax_framebjll="" style="opacity: 1;"&gt;&lt;/iframe&gt;</t>
  </si>
  <si>
    <t>&lt;p&gt;&lt;br&gt;
వినుమా యేసుని జననము&lt;br&gt;
కనుమా కన్య గర్భమందున &lt;strong&gt;(2)&lt;/strong&gt;&lt;br&gt;
పరమ దేవుని లేఖనము &lt;strong&gt;(2)&lt;/strong&gt;&lt;br&gt;
నెరవేరే గైకొనుమా &lt;strong&gt;(2)&lt;/strong&gt;&lt;br&gt;
ఆనందం విరసిల్లె జనమంతా&lt;br&gt;
సంతోషం కలిగెను మనకంతా&lt;br&gt;
సౌభాగ్యం ప్రణవిల్లె ప్రభుచెంత&lt;br&gt;
చిరజీవం దిగివచ్చె భువికంతా &lt;strong&gt;||వినుమా||&lt;/strong&gt;&lt;/p&gt;
&lt;p&gt;గొల్లలొచ్చె దూతద్వారా సాగిలపడి మ్రొక్కిరంట&lt;br&gt;
చుక్కచూచి జ్ఞానులువచ్చిరి యేసును చూచి కానుకలిచ్చిరి&lt;br&gt;
మనకోసం పుట్టెనంట పశువుల పాకలోన&lt;br&gt;
ఎంత మస్తు దేవుడన్న రక్షణనే తెచ్చెనన్నా &lt;strong&gt;||వినుమా||&lt;/strong&gt;&lt;/p&gt;
&lt;p&gt;పాపులనంతా రక్షింపగా&lt;br&gt;
పరమును విడిచె యేసు &lt;strong&gt;(2)&lt;/strong&gt;&lt;br&gt;
దీనులకంతా శుభవార్తేగా &lt;strong&gt;(2)&lt;/strong&gt;&lt;br&gt;
నడువంగ ప్రభువైపునకు &lt;strong&gt;(2) ||ఆనందం||&lt;/strong&gt;&lt;/p&gt;
&lt;p&gt;అదిగో సర్వలోక రక్షకుడు&lt;br&gt;
దివినుండి దిగివచ్చినాఁడురా &lt;strong&gt;(2)&lt;/strong&gt;&lt;br&gt;
చూడుము యేసుని దివ్యమోమును &lt;strong&gt;(2)&lt;/strong&gt;&lt;br&gt;
రుచియించు ప్రభుని ప్రేమను &lt;strong&gt;(2) ||ఆనందం||&lt;/strong&gt;&lt;/p&gt; &lt;h2 class='mt-4'&gt;&lt;b&gt; వినుమా యేసుని జననము telugu christian video song&lt;/b&gt;&lt;/h2&gt;&lt;iframe id="_ytid_94003" data-origwidth="900" data-origheight="506" src="https://www.youtube.com/embed/IEiK9Ql0Q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title="Vinuma Yesuni Janannamu || Enoch Jagan || Telugu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</si>
  <si>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https://christianlyricz.com/2016/01/22/vinavaa-manavi/</t>
  </si>
  <si>
    <t>https://christianlyricz.com/2016/01/22/vinavaa-manavi</t>
  </si>
  <si>
    <t>vinavaa-manavi-song-lyrics</t>
  </si>
  <si>
    <t>వినవా మనవి</t>
  </si>
  <si>
    <t>వినవా మనవి Song Lyrics</t>
  </si>
  <si>
    <t>&lt;p&gt;&lt;br&gt;
వినవా మనవి యేసయ్యా&lt;br&gt;
ప్రభువా శరణం నీవయ్యా&lt;br&gt;
మలినము నా గతం – పగిలెను జీవితం&lt;br&gt;
చేసుకో నీ వశం &lt;strong&gt;||వినవా||&lt;/strong&gt;&lt;/p&gt;
&lt;p&gt;లోక స్నేహమే కోరి దూరమైతిని&lt;br&gt;
వీడిపోయి నీ దారి ఓడిపోతిని&lt;br&gt;
విరిగిన మనసుతో నిన్ను చేరాను&lt;br&gt;
చితికిన బ్రతుకులో బాగు కోరాను&lt;br&gt;
నన్ను స్వీకరించి నీతో ఉండనీ యేసయ్యా&lt;br&gt;
నా తండ్రి నీవేనయ్యా &lt;strong&gt;||వినవా||&lt;/strong&gt;&lt;/p&gt;
&lt;p&gt;ఆశ ఏది కానరాక బేలనైతిని&lt;br&gt;
బాధలింక పడలేక సోలిపోతిని&lt;br&gt;
అలసిన కనులతో నిన్ను చూసాను&lt;br&gt;
చెదరిన కలలతో కృంగిపోయాను&lt;br&gt;
నన్ను సేదదీర్చి సంతోషించని యేసయ్యా&lt;br&gt;
నా దైవము నీవయ్యా &lt;strong&gt;||వినవా||&lt;/strong&gt;&lt;/p&gt;</t>
  </si>
  <si>
    <t>&lt;iframe id="_ytid_82355" data-origwidth="900" data-origheight="675" src="https://www.youtube.com/embed/T8sjJpHqQ6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title="Vinava manavi lyrics By A R Stevenson" allow="fullscreen; accelerometer; autoplay; clipboard-write; encrypted-media; gyroscope; picture-in-picture" allowfullscreen="" data-no-lazy="1" data-skipgform_ajax_framebjll="" style="opacity: 1;"&gt;&lt;/iframe&gt;</t>
  </si>
  <si>
    <t>&lt;p&gt;&lt;br&gt;
వినవా మనవి యేసయ్యా&lt;br&gt;
ప్రభువా శరణం నీవయ్యా&lt;br&gt;
మలినము నా గతం – పగిలెను జీవితం&lt;br&gt;
చేసుకో నీ వశం &lt;strong&gt;||వినవా||&lt;/strong&gt;&lt;/p&gt;
&lt;p&gt;లోక స్నేహమే కోరి దూరమైతిని&lt;br&gt;
వీడిపోయి నీ దారి ఓడిపోతిని&lt;br&gt;
విరిగిన మనసుతో నిన్ను చేరాను&lt;br&gt;
చితికిన బ్రతుకులో బాగు కోరాను&lt;br&gt;
నన్ను స్వీకరించి నీతో ఉండనీ యేసయ్యా&lt;br&gt;
నా తండ్రి నీవేనయ్యా &lt;strong&gt;||వినవా||&lt;/strong&gt;&lt;/p&gt;
&lt;p&gt;ఆశ ఏది కానరాక బేలనైతిని&lt;br&gt;
బాధలింక పడలేక సోలిపోతిని&lt;br&gt;
అలసిన కనులతో నిన్ను చూసాను&lt;br&gt;
చెదరిన కలలతో కృంగిపోయాను&lt;br&gt;
నన్ను సేదదీర్చి సంతోషించని యేసయ్యా&lt;br&gt;
నా దైవము నీవయ్యా &lt;strong&gt;||వినవా||&lt;/strong&gt;&lt;/p&gt; &lt;h2 class='mt-4'&gt;&lt;b&gt; వినవా మనవి telugu christian video song&lt;/b&gt;&lt;/h2&gt;&lt;iframe id="_ytid_82355" data-origwidth="900" data-origheight="675" src="https://www.youtube.com/embed/T8sjJpHqQ6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title="Vinava manavi lyrics By A R Stevenson" allow="fullscreen; accelerometer; autoplay; clipboard-write; encrypted-media; gyroscope; picture-in-picture" allowfullscreen="" data-no-lazy="1" data-skipgform_ajax_framebjll="" style="opacity: 1;"&gt;&lt;/iframe&gt;</t>
  </si>
  <si>
    <t>https://christianlyricz.com/2019/12/07/vinare-yo-narulaaraa/</t>
  </si>
  <si>
    <t>https://christianlyricz.com/2019/12/07/vinare-yo-narulaaraa</t>
  </si>
  <si>
    <t>vinare-yo-narulaaraa-song-lyrics</t>
  </si>
  <si>
    <t>వినరే యో నరులారా</t>
  </si>
  <si>
    <t>వినరే యో నరులారా Song Lyrics</t>
  </si>
  <si>
    <t>&lt;p&gt;&lt;br&gt;
వినరే యో నరులారా – వీనుల కింపు మీర&lt;br&gt;
మనల రక్షింప క్రీస్తు – మానుజావతారుడయ్యె – వినరే&lt;br&gt;
అనుదినమును దే-వుని తనయుని పద&lt;br&gt;
వనజంబులు మన-మున నిడికొనుచును&lt;strong&gt; ||వినరే||&lt;/strong&gt;&lt;/p&gt;
&lt;p&gt;నర రూపు బూని ఘోర – నరకుల రారమ్మని&lt;br&gt;
దురితము బాపు దొడ్డ – దొరయౌ మరియా వరపుత్రుడు&lt;br&gt;
కర మరు దగు క-ల్వరి గిరి దరి కరి&lt;br&gt;
గి రయంబున ప్రభు – కరుణను గనరే&lt;strong&gt; ||వినరే||&lt;/strong&gt;&lt;/p&gt;
&lt;p&gt;ఆనందమైన మోక్ష-మందరి కియ్య దీక్ష&lt;br&gt;
బూని తన మేని సిలువ – మ్రాను నణచి మృతి బొందెను&lt;br&gt;
దీన దయా పరు-డైన మహాత్ముడు&lt;br&gt;
జానుగ యాగము – సలిపిన తెరంగిది&lt;strong&gt; ||వినరే||&lt;/strong&gt;&lt;/p&gt;
&lt;p&gt;ఇల మాయావాదుల మాని – యితడే సద్గురు డని&lt;br&gt;
తలపోసి చూచి మతి ని-శ్చల భక్తిని గొలిచిన వారికి&lt;br&gt;
నిల జనులకు గలు-ములనలరెడు ధని&lt;br&gt;
కుల కందని సుఖ-ములు మరి యొసఁగును&lt;strong&gt; ||వినరే||&lt;/strong&gt;&lt;/p&gt;
&lt;p&gt;దురితము లణప వచ్చి – మరణమై తిరిగి లేచి&lt;br&gt;
నిరత మోక్షానంద సుం-దర మందిరమున కరుదుగ జనె&lt;br&gt;
బిరబిర మన మం-దర మా కరుణా&lt;br&gt;
శరనిధి చరణ మె – శరణని పోదము&lt;strong&gt; ||వినరే||&lt;/strong&gt;&lt;/p&gt;</t>
  </si>
  <si>
    <t>&lt;iframe id="_ytid_51456" data-origwidth="900" data-origheight="506" src="https://www.youtube.com/embed/4gL5tRuV7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title="Vinareyo Narulara (New) | Sri. Purushottam Choudary | Andhra Kraisthava Keerthanalu" allow="fullscreen; accelerometer; autoplay; clipboard-write; encrypted-media; gyroscope; picture-in-picture" allowfullscreen="" data-no-lazy="1" data-skipgform_ajax_framebjll="" style="opacity: 1;"&gt;&lt;/iframe&gt;</t>
  </si>
  <si>
    <t>&lt;p&gt;&lt;br&gt;
వినరే యో నరులారా – వీనుల కింపు మీర&lt;br&gt;
మనల రక్షింప క్రీస్తు – మానుజావతారుడయ్యె – వినరే&lt;br&gt;
అనుదినమును దే-వుని తనయుని పద&lt;br&gt;
వనజంబులు మన-మున నిడికొనుచును&lt;strong&gt; ||వినరే||&lt;/strong&gt;&lt;/p&gt;
&lt;p&gt;నర రూపు బూని ఘోర – నరకుల రారమ్మని&lt;br&gt;
దురితము బాపు దొడ్డ – దొరయౌ మరియా వరపుత్రుడు&lt;br&gt;
కర మరు దగు క-ల్వరి గిరి దరి కరి&lt;br&gt;
గి రయంబున ప్రభు – కరుణను గనరే&lt;strong&gt; ||వినరే||&lt;/strong&gt;&lt;/p&gt;
&lt;p&gt;ఆనందమైన మోక్ష-మందరి కియ్య దీక్ష&lt;br&gt;
బూని తన మేని సిలువ – మ్రాను నణచి మృతి బొందెను&lt;br&gt;
దీన దయా పరు-డైన మహాత్ముడు&lt;br&gt;
జానుగ యాగము – సలిపిన తెరంగిది&lt;strong&gt; ||వినరే||&lt;/strong&gt;&lt;/p&gt;
&lt;p&gt;ఇల మాయావాదుల మాని – యితడే సద్గురు డని&lt;br&gt;
తలపోసి చూచి మతి ని-శ్చల భక్తిని గొలిచిన వారికి&lt;br&gt;
నిల జనులకు గలు-ములనలరెడు ధని&lt;br&gt;
కుల కందని సుఖ-ములు మరి యొసఁగును&lt;strong&gt; ||వినరే||&lt;/strong&gt;&lt;/p&gt;
&lt;p&gt;దురితము లణప వచ్చి – మరణమై తిరిగి లేచి&lt;br&gt;
నిరత మోక్షానంద సుం-దర మందిరమున కరుదుగ జనె&lt;br&gt;
బిరబిర మన మం-దర మా కరుణా&lt;br&gt;
శరనిధి చరణ మె – శరణని పోదము&lt;strong&gt; ||వినరే||&lt;/strong&gt;&lt;/p&gt; &lt;h2 class='mt-4'&gt;&lt;b&gt; వినరే యో నరులారా telugu christian video song&lt;/b&gt;&lt;/h2&gt;&lt;iframe id="_ytid_51456" data-origwidth="900" data-origheight="506" src="https://www.youtube.com/embed/4gL5tRuV7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title="Vinareyo Narulara (New) | Sri. Purushottam Choudary | Andhra Kraisthava Keerthanalu"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</si>
  <si>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https://christianlyricz.com/2020/05/27/vinarandi-naa-priyuni-visheshamu/</t>
  </si>
  <si>
    <t>https://christianlyricz.com/2020/05/27/vinarandi-naa-priyuni-visheshamu</t>
  </si>
  <si>
    <t>vinarandi-naa-priyuni-visheshamu-song-lyrics</t>
  </si>
  <si>
    <t>వినరండి నా ప్రియుని విశేషము</t>
  </si>
  <si>
    <t>వినరండి నా ప్రియుని విశేషము Song Lyrics</t>
  </si>
  <si>
    <t>&lt;p&gt;&lt;br&gt;
వినరండి నా ప్రియుని విశేషము…&lt;/p&gt;
&lt;p&gt;వినరండి నా ప్రియుని విశేషము&lt;br&gt;
నా ప్రియుడు (వరుడు) సుందరుడు మహా ఘనుడు &lt;strong&gt;(2)&lt;/strong&gt;&lt;br&gt;
నా ప్రియుని నీడలో చేరితిని&lt;br&gt;
ప్రేమకు రూపము చూసితిని &lt;strong&gt;(2)&lt;/strong&gt;&lt;br&gt;
ఆహ ఎంతో మనసంతా ఇక ఆనందమే&lt;br&gt;
తనువంతా పులకించి మహదానందమే&lt;strong&gt; ||వినరండి||&lt;/strong&gt;&lt;/p&gt;
&lt;p&gt;మహిమతో నిండిన వీధులలో&lt;br&gt;
బూరలు మ్రోగే ఆకాశ పందిరిలో &lt;strong&gt;(2)&lt;/strong&gt;&lt;br&gt;
జతగా చేరెదను ఆ సన్నిధిలో&lt;br&gt;
కురిసె చిరుజల్లై ప్రేమామృతము&lt;br&gt;
నా ప్రియ యేసు నను చూసి దరి చేరునే&lt;br&gt;
జతగా చేరెదను ఆ సన్నిధిలో&lt;br&gt;
నా ప్రేమను ప్రియునికి తెలిపెదను&lt;br&gt;
కన్నీరు తుడిచేది నా ప్రభువే&lt;strong&gt; ||వినరండి||&lt;/strong&gt;&lt;/p&gt;
&lt;p&gt;జగతికి రూపము లేనప్పుడు&lt;br&gt;
కోరెను నన్ను తన కొరకు నా ప్రభువు &lt;strong&gt;(2)&lt;/strong&gt;&lt;br&gt;
స్తుతినే వస్త్రముగా ధరించుకొని&lt;br&gt;
కృపన్ జయధ్వనితో కీర్తించెదను&lt;br&gt;
నా ప్రభు యేసు చెంతన చేరెదను&lt;br&gt;
స్తుతినే వస్త్రముగా ధరించుకొని&lt;br&gt;
నా ప్రభు యేసు చెంతన చేరెదను&lt;br&gt;
యుగమొక క్షణముగ జీవింతును&lt;strong&gt; ||వినరండి||&lt;/strong&gt;&lt;/p&gt;
&lt;p&gt;తలపుల ప్రతి మలుపు గెలుపులతో&lt;br&gt;
నిలిచె శుద్ధ హృదయాల వీరులతో &lt;strong&gt;(2)&lt;/strong&gt;&lt;br&gt;
ఫలము ప్రతిఫలము నే పొందుకొని&lt;br&gt;
ప్రియ యేసు రాజ్యములో నే నిలిచెదను&lt;br&gt;
ఆ శుభవేళ నాకెంతో ఆనందమే&lt;br&gt;
ఫలము ప్రతిఫలము నే పొందుకొని&lt;br&gt;
ఆ శుభవేళ నాకెంతో ఆనందమే&lt;br&gt;
నా ప్రియుని విడువను నేనెన్నడు&lt;strong&gt; ||వినరండి||&lt;/strong&gt;&lt;/p&gt;</t>
  </si>
  <si>
    <t>&lt;iframe id="_ytid_27056" data-origwidth="900" data-origheight="506" src="https://www.youtube.com/embed/M6j8KwEKn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title="VINARANDI ||HOSANNA MINISTRIES ||&amp;quot;PRANAM&amp;quot;KAMLAKHAR || PRIYA HIMESH ||" allow="fullscreen; accelerometer; autoplay; clipboard-write; encrypted-media; gyroscope; picture-in-picture" allowfullscreen="" data-no-lazy="1" data-skipgform_ajax_framebjll="" style="opacity: 1;"&gt;&lt;/iframe&gt;</t>
  </si>
  <si>
    <t>&lt;p&gt;&lt;br&gt;
వినరండి నా ప్రియుని విశేషము…&lt;/p&gt;
&lt;p&gt;వినరండి నా ప్రియుని విశేషము&lt;br&gt;
నా ప్రియుడు (వరుడు) సుందరుడు మహా ఘనుడు &lt;strong&gt;(2)&lt;/strong&gt;&lt;br&gt;
నా ప్రియుని నీడలో చేరితిని&lt;br&gt;
ప్రేమకు రూపము చూసితిని &lt;strong&gt;(2)&lt;/strong&gt;&lt;br&gt;
ఆహ ఎంతో మనసంతా ఇక ఆనందమే&lt;br&gt;
తనువంతా పులకించి మహదానందమే&lt;strong&gt; ||వినరండి||&lt;/strong&gt;&lt;/p&gt;
&lt;p&gt;మహిమతో నిండిన వీధులలో&lt;br&gt;
బూరలు మ్రోగే ఆకాశ పందిరిలో &lt;strong&gt;(2)&lt;/strong&gt;&lt;br&gt;
జతగా చేరెదను ఆ సన్నిధిలో&lt;br&gt;
కురిసె చిరుజల్లై ప్రేమామృతము&lt;br&gt;
నా ప్రియ యేసు నను చూసి దరి చేరునే&lt;br&gt;
జతగా చేరెదను ఆ సన్నిధిలో&lt;br&gt;
నా ప్రేమను ప్రియునికి తెలిపెదను&lt;br&gt;
కన్నీరు తుడిచేది నా ప్రభువే&lt;strong&gt; ||వినరండి||&lt;/strong&gt;&lt;/p&gt;
&lt;p&gt;జగతికి రూపము లేనప్పుడు&lt;br&gt;
కోరెను నన్ను తన కొరకు నా ప్రభువు &lt;strong&gt;(2)&lt;/strong&gt;&lt;br&gt;
స్తుతినే వస్త్రముగా ధరించుకొని&lt;br&gt;
కృపన్ జయధ్వనితో కీర్తించెదను&lt;br&gt;
నా ప్రభు యేసు చెంతన చేరెదను&lt;br&gt;
స్తుతినే వస్త్రముగా ధరించుకొని&lt;br&gt;
నా ప్రభు యేసు చెంతన చేరెదను&lt;br&gt;
యుగమొక క్షణముగ జీవింతును&lt;strong&gt; ||వినరండి||&lt;/strong&gt;&lt;/p&gt;
&lt;p&gt;తలపుల ప్రతి మలుపు గెలుపులతో&lt;br&gt;
నిలిచె శుద్ధ హృదయాల వీరులతో &lt;strong&gt;(2)&lt;/strong&gt;&lt;br&gt;
ఫలము ప్రతిఫలము నే పొందుకొని&lt;br&gt;
ప్రియ యేసు రాజ్యములో నే నిలిచెదను&lt;br&gt;
ఆ శుభవేళ నాకెంతో ఆనందమే&lt;br&gt;
ఫలము ప్రతిఫలము నే పొందుకొని&lt;br&gt;
ఆ శుభవేళ నాకెంతో ఆనందమే&lt;br&gt;
నా ప్రియుని విడువను నేనెన్నడు&lt;strong&gt; ||వినరండి||&lt;/strong&gt;&lt;/p&gt; &lt;h2 class='mt-4'&gt;&lt;b&gt; వినరండి నా ప్రియుని విశేషము telugu christian video song&lt;/b&gt;&lt;/h2&gt;&lt;iframe id="_ytid_27056" data-origwidth="900" data-origheight="506" src="https://www.youtube.com/embed/M6j8KwEKn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title="VINARANDI ||HOSANNA MINISTRIES ||&amp;quot;PRANAM&amp;quot;KAMLAKHAR || PRIYA HIMESH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</si>
  <si>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https://christianlyricz.com/2017/12/14/vinnaaraa-vinnaaraa/</t>
  </si>
  <si>
    <t>https://christianlyricz.com/2017/12/14/vinnaaraa-vinnaaraa</t>
  </si>
  <si>
    <t>vinnaaraa-vinnaaraa-song-lyrics</t>
  </si>
  <si>
    <t>విన్నారా విన్నారా</t>
  </si>
  <si>
    <t>విన్నారా విన్నారా Song Lyrics</t>
  </si>
  <si>
    <t>&lt;p&gt;&lt;br&gt;
విన్నారా విన్నారా శుభవార్త శుభవార్త&lt;br&gt;
మన కొరకు ఈ లోకంలో రక్షకుండు పుట్టెను&lt;br&gt;
వచ్చెను వచ్చెను ఈ లోకానికి వచ్చెను&lt;br&gt;
తెచ్చెను తెచ్చెను సంబరాలు తెచ్చెను &lt;strong&gt;(2)&lt;/strong&gt;&lt;br&gt;
ఊరు వాడా తిరిగి ఈ వార్త చెప్పేద్దాం&lt;br&gt;
యేసయ్య పుట్టాడని పండుగ చేసేద్దాం &lt;strong&gt;(2) ||విన్నారా||&lt;/strong&gt;&lt;/p&gt;
&lt;p&gt;దూతలు చెప్పారంటా రక్షకుడు పుట్టాడని&lt;br&gt;
గొల్లలు వచ్చిరంటా బాలుని చూచిరంటా &lt;strong&gt;(2)&lt;/strong&gt;&lt;br&gt;
పరలోక దూతల సమూహముతో – స్తోత్రగీతాలు పాడిరంటా&lt;br&gt;
లోక రక్షకుడు మెస్సయ్యేనని ఆనందముతో వెళ్లిరంటా &lt;strong&gt;||ఊరు వాడా||&lt;/strong&gt;&lt;/p&gt;
&lt;p&gt;ఆ….తారొకటి చెప్పేనంటా రారాజు పుట్టాడని&lt;br&gt;
జ్ఞానులు వచ్చిరంటా బాలుని చూచిరంటా &lt;strong&gt;(2)&lt;/strong&gt;&lt;br&gt;
బంగారు సాంబ్రాణి బోళమును కానుకగా ఇచ్చి వచ్చిరంటా&lt;br&gt;
రాజులకు రాజేసయ్యేనని సంతోషముగా వెళ్లిరంటా &lt;strong&gt;||ఊరు వాడా||&lt;/strong&gt;&lt;/p&gt;</t>
  </si>
  <si>
    <t>&lt;iframe id="_ytid_37403" data-origwidth="900" data-origheight="506" src="https://www.youtube.com/embed/DmOfNakZL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Telugu Christian Christmas Dance Song 2017-2018 || VINNARA VINNARA || REVANTH || DAVIDSON" allow="fullscreen; accelerometer; autoplay; clipboard-write; encrypted-media; gyroscope; picture-in-picture" allowfullscreen="" data-no-lazy="1" data-skipgform_ajax_framebjll="" style="opacity: 1;"&gt;&lt;/iframe&gt;</t>
  </si>
  <si>
    <t>&lt;p&gt;&lt;br&gt;
విన్నారా విన్నారా శుభవార్త శుభవార్త&lt;br&gt;
మన కొరకు ఈ లోకంలో రక్షకుండు పుట్టెను&lt;br&gt;
వచ్చెను వచ్చెను ఈ లోకానికి వచ్చెను&lt;br&gt;
తెచ్చెను తెచ్చెను సంబరాలు తెచ్చెను &lt;strong&gt;(2)&lt;/strong&gt;&lt;br&gt;
ఊరు వాడా తిరిగి ఈ వార్త చెప్పేద్దాం&lt;br&gt;
యేసయ్య పుట్టాడని పండుగ చేసేద్దాం &lt;strong&gt;(2) ||విన్నారా||&lt;/strong&gt;&lt;/p&gt;
&lt;p&gt;దూతలు చెప్పారంటా రక్షకుడు పుట్టాడని&lt;br&gt;
గొల్లలు వచ్చిరంటా బాలుని చూచిరంటా &lt;strong&gt;(2)&lt;/strong&gt;&lt;br&gt;
పరలోక దూతల సమూహముతో – స్తోత్రగీతాలు పాడిరంటా&lt;br&gt;
లోక రక్షకుడు మెస్సయ్యేనని ఆనందముతో వెళ్లిరంటా &lt;strong&gt;||ఊరు వాడా||&lt;/strong&gt;&lt;/p&gt;
&lt;p&gt;ఆ….తారొకటి చెప్పేనంటా రారాజు పుట్టాడని&lt;br&gt;
జ్ఞానులు వచ్చిరంటా బాలుని చూచిరంటా &lt;strong&gt;(2)&lt;/strong&gt;&lt;br&gt;
బంగారు సాంబ్రాణి బోళమును కానుకగా ఇచ్చి వచ్చిరంటా&lt;br&gt;
రాజులకు రాజేసయ్యేనని సంతోషముగా వెళ్లిరంటా &lt;strong&gt;||ఊరు వాడా||&lt;/strong&gt;&lt;/p&gt; &lt;h2 class='mt-4'&gt;&lt;b&gt; విన్నారా విన్నారా telugu christian video song&lt;/b&gt;&lt;/h2&gt;&lt;iframe id="_ytid_37403" data-origwidth="900" data-origheight="506" src="https://www.youtube.com/embed/DmOfNakZL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Telugu Christian Christmas Dance Song 2017-2018 || VINNARA VINNARA || REVANTH || DAVIDSON"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</si>
  <si>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https://christianlyricz.com/2017/08/08/vidheyatha-kaligi-jeevinchutaku/</t>
  </si>
  <si>
    <t>https://christianlyricz.com/2017/08/08/vidheyatha-kaligi-jeevinchutaku</t>
  </si>
  <si>
    <t>vidheyatha-kaligi-jeevinchutaku-song-lyrics</t>
  </si>
  <si>
    <t>విధేయత కలిగి జీవించుటకు</t>
  </si>
  <si>
    <t>విధేయత కలిగి జీవించుటకు Song Lyrics</t>
  </si>
  <si>
    <t>&lt;p&gt;&lt;br&gt;
విధేయత కలిగి జీవించుటకు&lt;br&gt;
జీవమిచ్చాడు యేసు జీవమిచ్చాడు&lt;br&gt;
ప్రతి ఉదయము యేసయ్యతో మాటలాడుటకు&lt;br&gt;
ప్రార్ధన నేర్పాడు యేసు ప్రార్ధన నేర్పాడు&lt;br&gt;
యేసయ్యతో ఉంటే సంతోషమే&lt;br&gt;
యేసయ్యతో ఉంటే ఆనందమే&lt;br&gt;
సాతానుతో ఉంటే కష్టాలు&lt;br&gt;
సాతానుతో ఉంటే నష్టాలూ&lt;/p&gt;
&lt;p&gt;అందుకని&lt;br&gt;
ప్రతి రోజు మనం, దేవుణ్ణి ప్రార్ధించి&lt;br&gt;
దేవునికి ఇష్టమైన పిల్లలుగా ఉండి&lt;br&gt;
మన సొంత ఇల్లైన పరలోక రాజ్యానికి వెళ్ళడానికి సిద్ధమయ్యి&lt;br&gt;
మన అమ్మ నాన్నలను కూడా పరలోక రాజ్యానికి తీసుకు వెళదామా&lt;/p&gt;
&lt;p&gt;సరే ఇప్పుడు ఏం చేయాలంటే&lt;br&gt;
ప్రతి ఆదివారము మందిరమునకు వెళ్లి&lt;br&gt;
యేసయ్యను ఆరాధించెదము&lt;br&gt;
ఏం చెయ్యాలంటే&lt;br&gt;
ప్రతి ఆదివారము మందిరమునకు వెళ్లి&lt;br&gt;
యేసయ్యను ఆరాధించెదము&lt;/p&gt;
&lt;p&gt;బుడి బుడి బుడి అడుగులతో&lt;br&gt;
చిట్టి చిట్టి చిట్టి చేతులెత్తి &lt;strong&gt;(2)&lt;/strong&gt;&lt;br&gt;
యేసయ్యను ఆరాధించెదము&lt;/p&gt;
&lt;p&gt;యేసయ్యా ఈ రోజు నుండి&lt;br&gt;
నీ వాక్యమనే మార్గములో నడిపించు యేసయ్యా&lt;br&gt;
&lt;/p&gt;</t>
  </si>
  <si>
    <t>&lt;iframe id="_ytid_46457" data-origwidth="900" data-origheight="506" src="https://www.youtube.com/embed/i_dcgI3r4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</si>
  <si>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విధేయత కలిగి జీవించుటకు&lt;br&gt;
జీవమిచ్చాడు యేసు జీవమిచ్చాడు&lt;br&gt;
ప్రతి ఉదయము యేసయ్యతో మాటలాడుటకు&lt;br&gt;
ప్రార్ధన నేర్పాడు యేసు ప్రార్ధన నేర్పాడు&lt;br&gt;
యేసయ్యతో ఉంటే సంతోషమే&lt;br&gt;
యేసయ్యతో ఉంటే ఆనందమే&lt;br&gt;
సాతానుతో ఉంటే కష్టాలు&lt;br&gt;
సాతానుతో ఉంటే నష్టాలూ&lt;/p&gt;
&lt;p&gt;అందుకని&lt;br&gt;
ప్రతి రోజు మనం, దేవుణ్ణి ప్రార్ధించి&lt;br&gt;
దేవునికి ఇష్టమైన పిల్లలుగా ఉండి&lt;br&gt;
మన సొంత ఇల్లైన పరలోక రాజ్యానికి వెళ్ళడానికి సిద్ధమయ్యి&lt;br&gt;
మన అమ్మ నాన్నలను కూడా పరలోక రాజ్యానికి తీసుకు వెళదామా&lt;/p&gt;
&lt;p&gt;సరే ఇప్పుడు ఏం చేయాలంటే&lt;br&gt;
ప్రతి ఆదివారము మందిరమునకు వెళ్లి&lt;br&gt;
యేసయ్యను ఆరాధించెదము&lt;br&gt;
ఏం చెయ్యాలంటే&lt;br&gt;
ప్రతి ఆదివారము మందిరమునకు వెళ్లి&lt;br&gt;
యేసయ్యను ఆరాధించెదము&lt;/p&gt;
&lt;p&gt;బుడి బుడి బుడి అడుగులతో&lt;br&gt;
చిట్టి చిట్టి చిట్టి చేతులెత్తి &lt;strong&gt;(2)&lt;/strong&gt;&lt;br&gt;
యేసయ్యను ఆరాధించెదము&lt;/p&gt;
&lt;p&gt;యేసయ్యా ఈ రోజు నుండి&lt;br&gt;
నీ వాక్యమనే మార్గములో నడిపించు యేసయ్యా&lt;br&gt;
&lt;/p&gt; &lt;h2 class='mt-4'&gt;&lt;b&gt; విధేయత కలిగి జీవించుటకు telugu christian video song&lt;/b&gt;&lt;/h2&gt;&lt;iframe id="_ytid_46457" data-origwidth="900" data-origheight="506" src="https://www.youtube.com/embed/i_dcgI3r4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</si>
  <si>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https://christianlyricz.com/2016/12/31/vidheyathake-ardhamu-cheppina/</t>
  </si>
  <si>
    <t>https://christianlyricz.com/2016/12/31/vidheyathake-ardhamu-cheppina</t>
  </si>
  <si>
    <t>vidheyathake-ardhamu-cheppina-song-lyrics</t>
  </si>
  <si>
    <t>విధేయతకే అర్ధము చెప్పిన</t>
  </si>
  <si>
    <t>విధేయతకే అర్ధము చెప్పిన Song Lyrics</t>
  </si>
  <si>
    <t>&lt;p&gt;&lt;br&gt;
విధేయతకే అర్ధము చెప్పిన వినయ మనస్కుడా&lt;br&gt;
విధేయులుగా ఉండ మాదిరి చూపిన మనుజ కొమరుడా&lt;br&gt;
అవిధేయత తొలగించుమయ్యా&lt;br&gt;
నీ దీన మనస్సు కలిగించుమయ్యా &lt;strong&gt;(2) ||విధేయతకే||&lt;/strong&gt;&lt;/p&gt;
&lt;p&gt;పరిచర్య చేయుటకే ధరణికి వచ్చిన త్యాగమూర్తివి&lt;br&gt;
ప్రతి చర్య జరిగించక పగవారిని క్షమియించిన ప్రేమ దీప్తివి&lt;strong&gt;(2)&lt;/strong&gt;&lt;br&gt;
సిలువ మరణము పొందునంతగా నీవే తగ్గించుకొంటివి &lt;strong&gt;(2)&lt;/strong&gt;&lt;br&gt;
అధికముగా హెచ్చింపబడితివి &lt;strong&gt;(2) ||అవిధేయత||&lt;/strong&gt;&lt;/p&gt;
&lt;p&gt;పరిపూర్ణమైన భయ భక్తులతో తండ్రికి లోబడితివి&lt;br&gt;
ప్రతి విషయములో పంపిన వాని చిత్తము నెరవేర్చితివి &lt;strong&gt;(2)&lt;/strong&gt;&lt;br&gt;
శ్రమలు పొంది యాజకుడని దేవునిచే పిలువబడితివి &lt;strong&gt;(2)&lt;/strong&gt;&lt;br&gt;
రక్షణకు కారకుడవైతివి &lt;strong&gt;(2) ||అవిధేయత||&lt;/strong&gt;&lt;/p&gt;</t>
  </si>
  <si>
    <t>&lt;iframe id="_ytid_52129" data-origwidth="900" data-origheight="506" src="https://www.youtube.com/embed/EdxoWMRd5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</si>
  <si>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విధేయతకే అర్ధము చెప్పిన వినయ మనస్కుడా&lt;br&gt;
విధేయులుగా ఉండ మాదిరి చూపిన మనుజ కొమరుడా&lt;br&gt;
అవిధేయత తొలగించుమయ్యా&lt;br&gt;
నీ దీన మనస్సు కలిగించుమయ్యా &lt;strong&gt;(2) ||విధేయతకే||&lt;/strong&gt;&lt;/p&gt;
&lt;p&gt;పరిచర్య చేయుటకే ధరణికి వచ్చిన త్యాగమూర్తివి&lt;br&gt;
ప్రతి చర్య జరిగించక పగవారిని క్షమియించిన ప్రేమ దీప్తివి&lt;strong&gt;(2)&lt;/strong&gt;&lt;br&gt;
సిలువ మరణము పొందునంతగా నీవే తగ్గించుకొంటివి &lt;strong&gt;(2)&lt;/strong&gt;&lt;br&gt;
అధికముగా హెచ్చింపబడితివి &lt;strong&gt;(2) ||అవిధేయత||&lt;/strong&gt;&lt;/p&gt;
&lt;p&gt;పరిపూర్ణమైన భయ భక్తులతో తండ్రికి లోబడితివి&lt;br&gt;
ప్రతి విషయములో పంపిన వాని చిత్తము నెరవేర్చితివి &lt;strong&gt;(2)&lt;/strong&gt;&lt;br&gt;
శ్రమలు పొంది యాజకుడని దేవునిచే పిలువబడితివి &lt;strong&gt;(2)&lt;/strong&gt;&lt;br&gt;
రక్షణకు కారకుడవైతివి &lt;strong&gt;(2) ||అవిధేయత||&lt;/strong&gt;&lt;/p&gt; &lt;h2 class='mt-4'&gt;&lt;b&gt; విధేయతకే అర్ధము చెప్పిన telugu christian video song&lt;/b&gt;&lt;/h2&gt;&lt;iframe id="_ytid_52129" data-origwidth="900" data-origheight="506" src="https://www.youtube.com/embed/EdxoWMRd5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</si>
  <si>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https://christianlyricz.com/2018/01/05/viduvavu-nannika/</t>
  </si>
  <si>
    <t>https://christianlyricz.com/2018/01/05/viduvavu-nannika</t>
  </si>
  <si>
    <t>viduvavu-nannika-song-lyrics</t>
  </si>
  <si>
    <t>విడువవు నన్నిక</t>
  </si>
  <si>
    <t>విడువవు నన్నిక Song Lyrics</t>
  </si>
  <si>
    <t>&lt;p&gt;&lt;br&gt;
విడువవు నన్నిక ఎన్నడైననూ&lt;br&gt;
పడిపోకుండా కాయు రక్షకా &lt;strong&gt;(2)&lt;/strong&gt;&lt;br&gt;
పడిపోవు వారెల్లరిని&lt;br&gt;
లేపెడి వాడవు నీవే ప్రభు &lt;strong&gt;(2) ||విడువవు||&lt;/strong&gt;&lt;/p&gt;
&lt;p&gt;ప్రభువా నీకవిధేయుడనై&lt;br&gt;
పలు మారులు పడు సమయములలో &lt;strong&gt;(2)&lt;/strong&gt;&lt;br&gt;
ప్రేమతో జాలి దీన స్వరముతో&lt;br&gt;
ప్రియుడా నను పైకెత్తితివి &lt;strong&gt;(2) ||విడువవు||&lt;/strong&gt;&lt;/p&gt;
&lt;p&gt;ఆదాము హవ్వలు ఏదెనులో&lt;br&gt;
ఆశతో ఆజ్ఞ మీరినను &lt;strong&gt;(2)&lt;/strong&gt;&lt;br&gt;
సిలువకు చాయగా బలినర్పించి&lt;br&gt;
ప్రియముగా విమోచించితివి &lt;strong&gt;(2) ||విడువవు||&lt;/strong&gt;&lt;/p&gt;
&lt;p&gt;మా శక్తియు మా భక్తియు కాదు&lt;br&gt;
ఇలలో జీవించుట ప్రభువా &lt;strong&gt;(2)&lt;/strong&gt;&lt;br&gt;
కొల్లగా నీ ఆత్మను నొసగితివి&lt;br&gt;
హల్లెలూయా పాడెదను &lt;strong&gt;(2) ||విడువవు||&lt;/strong&gt;&lt;/p&gt;</t>
  </si>
  <si>
    <t>&lt;iframe id="_ytid_76434" data-origwidth="900" data-origheight="506" src="https://www.youtube.com/embed/m-TAbuz0G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title="Viduvavu Nannika - Psalm 145:14|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</si>
  <si>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&lt;p&gt;&lt;br&gt;
విడువవు నన్నిక ఎన్నడైననూ&lt;br&gt;
పడిపోకుండా కాయు రక్షకా &lt;strong&gt;(2)&lt;/strong&gt;&lt;br&gt;
పడిపోవు వారెల్లరిని&lt;br&gt;
లేపెడి వాడవు నీవే ప్రభు &lt;strong&gt;(2) ||విడువవు||&lt;/strong&gt;&lt;/p&gt;
&lt;p&gt;ప్రభువా నీకవిధేయుడనై&lt;br&gt;
పలు మారులు పడు సమయములలో &lt;strong&gt;(2)&lt;/strong&gt;&lt;br&gt;
ప్రేమతో జాలి దీన స్వరముతో&lt;br&gt;
ప్రియుడా నను పైకెత్తితివి &lt;strong&gt;(2) ||విడువవు||&lt;/strong&gt;&lt;/p&gt;
&lt;p&gt;ఆదాము హవ్వలు ఏదెనులో&lt;br&gt;
ఆశతో ఆజ్ఞ మీరినను &lt;strong&gt;(2)&lt;/strong&gt;&lt;br&gt;
సిలువకు చాయగా బలినర్పించి&lt;br&gt;
ప్రియముగా విమోచించితివి &lt;strong&gt;(2) ||విడువవు||&lt;/strong&gt;&lt;/p&gt;
&lt;p&gt;మా శక్తియు మా భక్తియు కాదు&lt;br&gt;
ఇలలో జీవించుట ప్రభువా &lt;strong&gt;(2)&lt;/strong&gt;&lt;br&gt;
కొల్లగా నీ ఆత్మను నొసగితివి&lt;br&gt;
హల్లెలూయా పాడెదను &lt;strong&gt;(2) ||విడువవు||&lt;/strong&gt;&lt;/p&gt; &lt;h2 class='mt-4'&gt;&lt;b&gt; విడువవు నన్నిక telugu christian video song&lt;/b&gt;&lt;/h2&gt;&lt;iframe id="_ytid_76434" data-origwidth="900" data-origheight="506" src="https://www.youtube.com/embed/m-TAbuz0G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title="Viduvavu Nannika - Psalm 145:14|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</si>
  <si>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https://christianlyricz.com/2016/10/05/viduvanu-ninu-edabaayanani/</t>
  </si>
  <si>
    <t>https://christianlyricz.com/2016/10/05/viduvanu-ninu-edabaayanani</t>
  </si>
  <si>
    <t>viduvanu-ninu-edabaayanani-song-lyrics</t>
  </si>
  <si>
    <t>విడువను నిను ఎడబాయనని</t>
  </si>
  <si>
    <t>విడువను నిను ఎడబాయనని Song Lyrics</t>
  </si>
  <si>
    <t>&lt;p&gt;&lt;br&gt;
విడువను నిను ఎడబాయనని నా&lt;br&gt;
కభయ మొసంగిన దేవా&lt;br&gt;
నా కభయ మొసంగిన దేవా&lt;/p&gt;
&lt;p&gt;నేరములెన్నో చేసి చేసి – దారి తప్పి తిరిగితినయ్యా &lt;strong&gt;(2)&lt;/strong&gt;&lt;br&gt;
నేరము బాపుము దేవా – నీ దారిని నడుపుము దేవా &lt;strong&gt;||విడువను||&lt;/strong&gt;&lt;/p&gt;
&lt;p&gt;పందులు మేపుచు ఆకలి బాధలో – పొట్టును కోరిన నీచుడనయ్యా &lt;strong&gt;(2)&lt;/strong&gt;&lt;br&gt;
నీ దరి చేరితినయ్యా నా తండ్రివి నీవెగదయ్యా &lt;strong&gt;||విడువను||&lt;/strong&gt;&lt;/p&gt;
&lt;p&gt;మహిమ వస్త్రము సమాధానపు జోడును నాకు తొడిగితివయ్యా &lt;strong&gt;(2)&lt;/strong&gt;&lt;br&gt;
గొప్పగు విందులో చేర్చి నీ కొమరునిగా చేసితివి &lt;strong&gt;||విడువను||&lt;/strong&gt;&lt;/p&gt;
&lt;p&gt;సుందరమైన విందులలో పరిశుద్దులతో కలిపితివయ్యా &lt;strong&gt;(2)&lt;/strong&gt;&lt;br&gt;
నిండుగా నా హృదయముతో దేవ వందనమర్పించెదను &lt;strong&gt;||విడువను||&lt;/strong&gt;&lt;/p&gt;</t>
  </si>
  <si>
    <t>&lt;iframe id="_ytid_69492" data-origwidth="900" data-origheight="506" src="https://www.youtube.com/embed/NBzum-3jS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</si>
  <si>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విడువను నిను ఎడబాయనని నా&lt;br&gt;
కభయ మొసంగిన దేవా&lt;br&gt;
నా కభయ మొసంగిన దేవా&lt;/p&gt;
&lt;p&gt;నేరములెన్నో చేసి చేసి – దారి తప్పి తిరిగితినయ్యా &lt;strong&gt;(2)&lt;/strong&gt;&lt;br&gt;
నేరము బాపుము దేవా – నీ దారిని నడుపుము దేవా &lt;strong&gt;||విడువను||&lt;/strong&gt;&lt;/p&gt;
&lt;p&gt;పందులు మేపుచు ఆకలి బాధలో – పొట్టును కోరిన నీచుడనయ్యా &lt;strong&gt;(2)&lt;/strong&gt;&lt;br&gt;
నీ దరి చేరితినయ్యా నా తండ్రివి నీవెగదయ్యా &lt;strong&gt;||విడువను||&lt;/strong&gt;&lt;/p&gt;
&lt;p&gt;మహిమ వస్త్రము సమాధానపు జోడును నాకు తొడిగితివయ్యా &lt;strong&gt;(2)&lt;/strong&gt;&lt;br&gt;
గొప్పగు విందులో చేర్చి నీ కొమరునిగా చేసితివి &lt;strong&gt;||విడువను||&lt;/strong&gt;&lt;/p&gt;
&lt;p&gt;సుందరమైన విందులలో పరిశుద్దులతో కలిపితివయ్యా &lt;strong&gt;(2)&lt;/strong&gt;&lt;br&gt;
నిండుగా నా హృదయముతో దేవ వందనమర్పించెదను &lt;strong&gt;||విడువను||&lt;/strong&gt;&lt;/p&gt; &lt;h2 class='mt-4'&gt;&lt;b&gt; విడువను నిను ఎడబాయనని telugu christian video song&lt;/b&gt;&lt;/h2&gt;&lt;iframe id="_ytid_69492" data-origwidth="900" data-origheight="506" src="https://www.youtube.com/embed/NBzum-3jS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</si>
  <si>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https://christianlyricz.com/2017/08/30/viduvadhu-maruvadhu/</t>
  </si>
  <si>
    <t>https://christianlyricz.com/2017/08/30/viduvadhu-maruvadhu</t>
  </si>
  <si>
    <t>viduvadhu-maruvadhu-song-lyrics</t>
  </si>
  <si>
    <t>విడువదు మరువదు</t>
  </si>
  <si>
    <t>విడువదు మరువదు Song Lyrics</t>
  </si>
  <si>
    <t>&lt;p&gt;&lt;br&gt;
విడువదు మరువదు – విడువదు మరువదు&lt;br&gt;
విడువదు మరువదు – ఎన్నడూ ఎడబాయదు&lt;br&gt;
ఎనలేని ప్రేమ – విలువైన ప్రేమ&lt;br&gt;
మితిలేని ప్రేమ.. నీ ప్రేమ &lt;strong&gt;||విడువదు||&lt;/strong&gt;&lt;/p&gt;
&lt;p&gt;నా స్థితి ఏదైనా – చింత ఏదైనా&lt;br&gt;
బాధ ఏదైనా – నను విడువదు&lt;br&gt;
లోకమే నను చుట్టినా – ఆశలే నను ముట్టినా&lt;br&gt;
యేసయ్య సాన్నిధ్యం – నను విడువదు&lt;br&gt;
మా నాన్న నా చేయి విడువడు&lt;br&gt;
ప్రాణంలా ప్రేమించే నా దేవుడు&lt;strong&gt; (2)&lt;/strong&gt;&lt;/p&gt;
&lt;p&gt;విడువడు మరువడు – విడువడు మరువడు&lt;br&gt;
విడువడు మరువడు – ఎన్నడూ ఎడబాయడు&lt;/p&gt;
&lt;p&gt;నన్ను ఎత్తుకున్న – నన్ను హత్తుకున్న&lt;br&gt;
నా తండ్రి కౌగిలి – నే విడువను&lt;br&gt;
శోకమే కృంగించినా – దుఃఖమే బాధించినా&lt;br&gt;
నా ప్రియుని చిరునవ్వు – నే మరువను&lt;br&gt;
నన్నెంతో ప్రేమించిన రాజును&lt;br&gt;
ఎడబాసి మనలేనే రోజును &lt;strong&gt;(2)&lt;/strong&gt;&lt;/p&gt;
&lt;p&gt;విడువను మరువను – విడువను మరువను&lt;br&gt;
విడువను మరువను – ఎన్నడూ ఎడబాయను&lt;br&gt;
ఎనలేని ప్రేమ విలువైన ప్రేమ&lt;br&gt;
మితిలేని ప్రేమ.. నీ ప్రేమ &lt;strong&gt;||విడువను||&lt;/strong&gt;&lt;br&gt;
&lt;/p&gt;</t>
  </si>
  <si>
    <t>&lt;iframe id="_ytid_11407" data-origwidth="900" data-origheight="506" src="https://www.youtube.com/embed/aaDVH2IIf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</si>
  <si>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విడువదు మరువదు – విడువదు మరువదు&lt;br&gt;
విడువదు మరువదు – ఎన్నడూ ఎడబాయదు&lt;br&gt;
ఎనలేని ప్రేమ – విలువైన ప్రేమ&lt;br&gt;
మితిలేని ప్రేమ.. నీ ప్రేమ &lt;strong&gt;||విడువదు||&lt;/strong&gt;&lt;/p&gt;
&lt;p&gt;నా స్థితి ఏదైనా – చింత ఏదైనా&lt;br&gt;
బాధ ఏదైనా – నను విడువదు&lt;br&gt;
లోకమే నను చుట్టినా – ఆశలే నను ముట్టినా&lt;br&gt;
యేసయ్య సాన్నిధ్యం – నను విడువదు&lt;br&gt;
మా నాన్న నా చేయి విడువడు&lt;br&gt;
ప్రాణంలా ప్రేమించే నా దేవుడు&lt;strong&gt; (2)&lt;/strong&gt;&lt;/p&gt;
&lt;p&gt;విడువడు మరువడు – విడువడు మరువడు&lt;br&gt;
విడువడు మరువడు – ఎన్నడూ ఎడబాయడు&lt;/p&gt;
&lt;p&gt;నన్ను ఎత్తుకున్న – నన్ను హత్తుకున్న&lt;br&gt;
నా తండ్రి కౌగిలి – నే విడువను&lt;br&gt;
శోకమే కృంగించినా – దుఃఖమే బాధించినా&lt;br&gt;
నా ప్రియుని చిరునవ్వు – నే మరువను&lt;br&gt;
నన్నెంతో ప్రేమించిన రాజును&lt;br&gt;
ఎడబాసి మనలేనే రోజును &lt;strong&gt;(2)&lt;/strong&gt;&lt;/p&gt;
&lt;p&gt;విడువను మరువను – విడువను మరువను&lt;br&gt;
విడువను మరువను – ఎన్నడూ ఎడబాయను&lt;br&gt;
ఎనలేని ప్రేమ విలువైన ప్రేమ&lt;br&gt;
మితిలేని ప్రేమ.. నీ ప్రేమ &lt;strong&gt;||విడువను||&lt;/strong&gt;&lt;br&gt;
&lt;/p&gt; &lt;h2 class='mt-4'&gt;&lt;b&gt; విడువదు మరువదు telugu christian video song&lt;/b&gt;&lt;/h2&gt;&lt;iframe id="_ytid_11407" data-origwidth="900" data-origheight="506" src="https://www.youtube.com/embed/aaDVH2IIf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</si>
  <si>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https://christianlyricz.com/2020/09/11/vidipisthaadu-naa-yesudu/</t>
  </si>
  <si>
    <t>https://christianlyricz.com/2020/09/11/vidipisthaadu-naa-yesudu</t>
  </si>
  <si>
    <t>vidipisthaadu-naa-yesudu-song-lyrics</t>
  </si>
  <si>
    <t>విడిపిస్తాడు నా యేసుడు</t>
  </si>
  <si>
    <t>విడిపిస్తాడు నా యేసుడు Song Lyrics</t>
  </si>
  <si>
    <t>&lt;p&gt;&lt;br&gt;
విడిపిస్తాడు నా యేసుడు&lt;br&gt;
మరణపు లోయైనా నను విడువడూ &lt;strong&gt;(2)&lt;/strong&gt;&lt;br&gt;
మనసు ఓడిపోయిననూ&lt;br&gt;
మనువు వాడిపోయిననూ &lt;strong&gt;(2)&lt;/strong&gt;&lt;br&gt;
నను ఎత్తుకొనీ…&lt;br&gt;
నను ఎత్తుకొనీ కాలికి ధూలైన తగలక&lt;strong&gt; ||విడిపిస్తాడు||&lt;/strong&gt;&lt;/p&gt;
&lt;p&gt;ఆశలన్నీ క్షణికములో ఆవిరియై పోయినా&lt;br&gt;
కంటిమీద కునుకేమో కన్నీళ్ళై పారినా &lt;strong&gt;(2)&lt;/strong&gt;&lt;br&gt;
తన కౌగిటిలో…&lt;br&gt;
తన కౌగిటిలో హత్తుకొనీ నన్నాదరించి&lt;strong&gt; ||విడిపిస్తాడు||&lt;/strong&gt;&lt;/p&gt;
&lt;p&gt;ఎండమావులే స్నేహితులై ఓదర్పే కరువైనా&lt;br&gt;
బండరాల్లే భాగ్యములై బ్రతుకు భారమైననూ &lt;strong&gt;(2)&lt;/strong&gt;&lt;br&gt;
తన కౌగిటిలో…&lt;br&gt;
తన కౌగిటిలో హత్తుకొనీ నన్నాదరించి&lt;strong&gt; ||విడిపిస్తాడు||&lt;/strong&gt;&lt;/p&gt;
&lt;p&gt;కలలు అన్ని కల్లలై కలతలతో నిండిననూ&lt;br&gt;
గాలి మేడలే ఆస్తులై శూన్యములే మిగిలిననూ &lt;strong&gt;(2)&lt;/strong&gt;&lt;br&gt;
తన కౌగిటిలో…&lt;br&gt;
తన కౌగిటిలో హత్తుకొనీ నన్నాదరించి&lt;strong&gt; ||విడిపిస్తాడూ||&lt;/strong&gt;&lt;/p&gt;</t>
  </si>
  <si>
    <t>&lt;iframe id="_ytid_28632" data-origwidth="900" data-origheight="506" src="https://www.youtube.com/embed/Ho-d4tgcK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title="Vidipistaadu Naa Yesudu |Josh Arasavelli|Emmanuel Kiran|Gullison Ministries|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</si>
  <si>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విడిపిస్తాడు నా యేసుడు&lt;br&gt;
మరణపు లోయైనా నను విడువడూ &lt;strong&gt;(2)&lt;/strong&gt;&lt;br&gt;
మనసు ఓడిపోయిననూ&lt;br&gt;
మనువు వాడిపోయిననూ &lt;strong&gt;(2)&lt;/strong&gt;&lt;br&gt;
నను ఎత్తుకొనీ…&lt;br&gt;
నను ఎత్తుకొనీ కాలికి ధూలైన తగలక&lt;strong&gt; ||విడిపిస్తాడు||&lt;/strong&gt;&lt;/p&gt;
&lt;p&gt;ఆశలన్నీ క్షణికములో ఆవిరియై పోయినా&lt;br&gt;
కంటిమీద కునుకేమో కన్నీళ్ళై పారినా &lt;strong&gt;(2)&lt;/strong&gt;&lt;br&gt;
తన కౌగిటిలో…&lt;br&gt;
తన కౌగిటిలో హత్తుకొనీ నన్నాదరించి&lt;strong&gt; ||విడిపిస్తాడు||&lt;/strong&gt;&lt;/p&gt;
&lt;p&gt;ఎండమావులే స్నేహితులై ఓదర్పే కరువైనా&lt;br&gt;
బండరాల్లే భాగ్యములై బ్రతుకు భారమైననూ &lt;strong&gt;(2)&lt;/strong&gt;&lt;br&gt;
తన కౌగిటిలో…&lt;br&gt;
తన కౌగిటిలో హత్తుకొనీ నన్నాదరించి&lt;strong&gt; ||విడిపిస్తాడు||&lt;/strong&gt;&lt;/p&gt;
&lt;p&gt;కలలు అన్ని కల్లలై కలతలతో నిండిననూ&lt;br&gt;
గాలి మేడలే ఆస్తులై శూన్యములే మిగిలిననూ &lt;strong&gt;(2)&lt;/strong&gt;&lt;br&gt;
తన కౌగిటిలో…&lt;br&gt;
తన కౌగిటిలో హత్తుకొనీ నన్నాదరించి&lt;strong&gt; ||విడిపిస్తాడూ||&lt;/strong&gt;&lt;/p&gt; &lt;h2 class='mt-4'&gt;&lt;b&gt; విడిపిస్తాడు నా యేసుడు telugu christian video song&lt;/b&gt;&lt;/h2&gt;&lt;iframe id="_ytid_28632" data-origwidth="900" data-origheight="506" src="https://www.youtube.com/embed/Ho-d4tgcK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title="Vidipistaadu Naa Yesudu |Josh Arasavelli|Emmanuel Kiran|Gullison Ministries|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</si>
  <si>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https://christianlyricz.com/2017/10/21/vijaya-geethamu-manasaara/</t>
  </si>
  <si>
    <t>https://christianlyricz.com/2017/10/21/vijaya-geethamu-manasaara</t>
  </si>
  <si>
    <t>vijaya-geethamu-manasaara-song-lyrics</t>
  </si>
  <si>
    <t>విజయ గీతము మనసార</t>
  </si>
  <si>
    <t>విజయ గీతము మనసార Song Lyrics</t>
  </si>
  <si>
    <t>&lt;p&gt;&lt;br&gt;
విజయ గీతము మనసార నేను పాడెద&lt;br&gt;
నా విజయముకై ప్రాణ త్యాగము చేసావు నీవు &lt;strong&gt;(2)&lt;/strong&gt;&lt;br&gt;
పునరుత్తానుడ నీవే&lt;br&gt;
నా ఆలాపన నీకే నా ఆరాధన &lt;strong&gt;(2)&lt;/strong&gt;&lt;/p&gt;
&lt;p&gt;ఉన్నతమైన నీ ఉపదేశము నా నిత్య జీవముకే&lt;br&gt;
పుటము వేసితివే నీ రూపము చూడ నాలో &lt;strong&gt;(2)&lt;/strong&gt;&lt;br&gt;
యేసయ్యా నీ తీర్మానమే నను నిలిపినది&lt;br&gt;
నీ ఉత్తమమైన సంఘములో &lt;strong&gt;(2) ||విజయ||&lt;/strong&gt;&lt;/p&gt;
&lt;p&gt;ఒకని ఆయుషు ఆశీర్వాదము నీ వశమైయున్నవి&lt;br&gt;
నీ సరిహద్దులలో నెమ్మది కలిగెను నాలో &lt;strong&gt;(2)&lt;/strong&gt;&lt;br&gt;
యేసయ్యా నీ సంకల్పమే మహిమైశ్వర్యము&lt;br&gt;
నీ పరిశుద్ధులలో చూపినది &lt;strong&gt;(2) ||విజయ||&lt;/strong&gt;&lt;/p&gt;
&lt;p&gt;నూతన యెరుషలేం సీయోను నాకై నిర్మించుచున్నావు నీవు&lt;br&gt;
ఈ నిరక్షణయే రగులుచున్నది నాలో &lt;strong&gt;(2)&lt;/strong&gt;&lt;br&gt;
యేసయ్యా నీ ఆధిపత్యమే అర్హత కలిగించె&lt;br&gt;
నీ ప్రసన్న వదనమును ఆరాధించ &lt;strong&gt;(2) ||విజయ||&lt;/strong&gt;&lt;/p&gt;</t>
  </si>
  <si>
    <t>&lt;iframe id="_ytid_78956" data-origwidth="900" data-origheight="675" src="https://www.youtube.com/embed/1HSSaZi-M2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title="Vijaya Geethamu Manasara Nenu Padeda" allow="fullscreen; accelerometer; autoplay; clipboard-write; encrypted-media; gyroscope; picture-in-picture" allowfullscreen="" data-no-lazy="1" data-skipgform_ajax_framebjll="" style="opacity: 1;"&gt;&lt;/iframe&gt;</t>
  </si>
  <si>
    <t>&lt;p&gt;&lt;br&gt;
విజయ గీతము మనసార నేను పాడెద&lt;br&gt;
నా విజయముకై ప్రాణ త్యాగము చేసావు నీవు &lt;strong&gt;(2)&lt;/strong&gt;&lt;br&gt;
పునరుత్తానుడ నీవే&lt;br&gt;
నా ఆలాపన నీకే నా ఆరాధన &lt;strong&gt;(2)&lt;/strong&gt;&lt;/p&gt;
&lt;p&gt;ఉన్నతమైన నీ ఉపదేశము నా నిత్య జీవముకే&lt;br&gt;
పుటము వేసితివే నీ రూపము చూడ నాలో &lt;strong&gt;(2)&lt;/strong&gt;&lt;br&gt;
యేసయ్యా నీ తీర్మానమే నను నిలిపినది&lt;br&gt;
నీ ఉత్తమమైన సంఘములో &lt;strong&gt;(2) ||విజయ||&lt;/strong&gt;&lt;/p&gt;
&lt;p&gt;ఒకని ఆయుషు ఆశీర్వాదము నీ వశమైయున్నవి&lt;br&gt;
నీ సరిహద్దులలో నెమ్మది కలిగెను నాలో &lt;strong&gt;(2)&lt;/strong&gt;&lt;br&gt;
యేసయ్యా నీ సంకల్పమే మహిమైశ్వర్యము&lt;br&gt;
నీ పరిశుద్ధులలో చూపినది &lt;strong&gt;(2) ||విజయ||&lt;/strong&gt;&lt;/p&gt;
&lt;p&gt;నూతన యెరుషలేం సీయోను నాకై నిర్మించుచున్నావు నీవు&lt;br&gt;
ఈ నిరక్షణయే రగులుచున్నది నాలో &lt;strong&gt;(2)&lt;/strong&gt;&lt;br&gt;
యేసయ్యా నీ ఆధిపత్యమే అర్హత కలిగించె&lt;br&gt;
నీ ప్రసన్న వదనమును ఆరాధించ &lt;strong&gt;(2) ||విజయ||&lt;/strong&gt;&lt;/p&gt; &lt;h2 class='mt-4'&gt;&lt;b&gt; విజయ గీతము మనసార telugu christian video song&lt;/b&gt;&lt;/h2&gt;&lt;iframe id="_ytid_78956" data-origwidth="900" data-origheight="675" src="https://www.youtube.com/embed/1HSSaZi-M2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title="Vijaya Geethamu Manasara Nenu Padeda"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</si>
  <si>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https://christianlyricz.com/2016/01/27/vijaya-geethamul-paadare/</t>
  </si>
  <si>
    <t>https://christianlyricz.com/2016/01/27/vijaya-geethamul-paadare</t>
  </si>
  <si>
    <t>vijaya-geethamul-paadare-song-lyrics</t>
  </si>
  <si>
    <t>విజయ గీతముల్ పాడరే</t>
  </si>
  <si>
    <t>విజయ గీతముల్ పాడరే Song Lyrics</t>
  </si>
  <si>
    <t>&lt;p&gt;&lt;br&gt;
విజయ గీతముల్ పాడరే&lt;br&gt;
క్రీస్తుకు జయ – విజయ గీతముల్ పాడరే &lt;strong&gt;(2)&lt;/strong&gt;&lt;br&gt;
వృజిన మంతటి మీద – విజయ మిచ్చెడు దేవ&lt;br&gt;
నిజ కుమారుని నామమున్&lt;br&gt;
హృదయములతో – భజన జేయుచు నిత్యమున్ &lt;strong&gt;||విజయ||&lt;/strong&gt;&lt;/p&gt;
&lt;p&gt;మంగళముగ యేసుడే&lt;br&gt;
మనకు రక్షణ – శృంగమై మరి నిలచెను&lt;br&gt;
నింగిన్ విడిచి వచ్చెను&lt;br&gt;
శత్రుని యుద్ధ – రంగమందున గెల్చెను&lt;br&gt;
రంగు మీరగదన – రక్త బలము వలన&lt;br&gt;
పొంగు నణగ జేసెను&lt;br&gt;
సాతానుని బల్ – కృంగ నలిపి చీల్చెను &lt;strong&gt;||విజయ||&lt;/strong&gt;&lt;/p&gt;
&lt;p&gt;పాపముల్ దొలగింపను&lt;br&gt;
మనలను దన స్వ – రూపంబునకు మార్పను&lt;br&gt;
శాపం బంతయు నోర్చెను&lt;br&gt;
దేవుని న్యాయ – కోపమున్ భరియించెను&lt;br&gt;
పాపమెరుగని యేసు – పాపమై మనకొరకు&lt;br&gt;
పాప యాగము దీర్చెను&lt;br&gt;
దేవుని నీతిన్ – ధీరుడై నెరవేర్చెను ||విజయ||&lt;/p&gt;
&lt;p&gt;సిలువ మరణము నొందియు&lt;br&gt;
మనలను దనకై – గెలువన్ లేచిన వానికి&lt;br&gt;
చెలువుగన్ విమలాత్ముని&lt;br&gt;
ప్రేమను మనలో – నిలువన్ జేసిన వానికి&lt;br&gt;
కొలువు జేతుమెగాని – ఇలను మరువక వాని&lt;br&gt;
సిలువ మోయుచు నీ కృపా&lt;br&gt;
రక్షణ చాల విలువ గలదని చాటుచు ||విజయ||&lt;/p&gt;</t>
  </si>
  <si>
    <t>&lt;iframe id="_ytid_51606" data-origwidth="900" data-origheight="506" src="https://www.youtube.com/embed/7byjI7mHA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title="విజయ గీతముల్ పాడరే పాట ll Vijaya geetamul Paadare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</si>
  <si>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&lt;p&gt;&lt;br&gt;
విజయ గీతముల్ పాడరే&lt;br&gt;
క్రీస్తుకు జయ – విజయ గీతముల్ పాడరే &lt;strong&gt;(2)&lt;/strong&gt;&lt;br&gt;
వృజిన మంతటి మీద – విజయ మిచ్చెడు దేవ&lt;br&gt;
నిజ కుమారుని నామమున్&lt;br&gt;
హృదయములతో – భజన జేయుచు నిత్యమున్ &lt;strong&gt;||విజయ||&lt;/strong&gt;&lt;/p&gt;
&lt;p&gt;మంగళముగ యేసుడే&lt;br&gt;
మనకు రక్షణ – శృంగమై మరి నిలచెను&lt;br&gt;
నింగిన్ విడిచి వచ్చెను&lt;br&gt;
శత్రుని యుద్ధ – రంగమందున గెల్చెను&lt;br&gt;
రంగు మీరగదన – రక్త బలము వలన&lt;br&gt;
పొంగు నణగ జేసెను&lt;br&gt;
సాతానుని బల్ – కృంగ నలిపి చీల్చెను &lt;strong&gt;||విజయ||&lt;/strong&gt;&lt;/p&gt;
&lt;p&gt;పాపముల్ దొలగింపను&lt;br&gt;
మనలను దన స్వ – రూపంబునకు మార్పను&lt;br&gt;
శాపం బంతయు నోర్చెను&lt;br&gt;
దేవుని న్యాయ – కోపమున్ భరియించెను&lt;br&gt;
పాపమెరుగని యేసు – పాపమై మనకొరకు&lt;br&gt;
పాప యాగము దీర్చెను&lt;br&gt;
దేవుని నీతిన్ – ధీరుడై నెరవేర్చెను ||విజయ||&lt;/p&gt;
&lt;p&gt;సిలువ మరణము నొందియు&lt;br&gt;
మనలను దనకై – గెలువన్ లేచిన వానికి&lt;br&gt;
చెలువుగన్ విమలాత్ముని&lt;br&gt;
ప్రేమను మనలో – నిలువన్ జేసిన వానికి&lt;br&gt;
కొలువు జేతుమెగాని – ఇలను మరువక వాని&lt;br&gt;
సిలువ మోయుచు నీ కృపా&lt;br&gt;
రక్షణ చాల విలువ గలదని చాటుచు ||విజయ||&lt;/p&gt; &lt;h2 class='mt-4'&gt;&lt;b&gt; విజయ గీతముల్ పాడరే telugu christian video song&lt;/b&gt;&lt;/h2&gt;&lt;iframe id="_ytid_51606" data-origwidth="900" data-origheight="506" src="https://www.youtube.com/embed/7byjI7mHA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title="విజయ గీతముల్ పాడరే పాట ll Vijaya geetamul Paadare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</si>
  <si>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https://christianlyricz.com/2017/06/21/vijayaseeludaa/</t>
  </si>
  <si>
    <t>https://christianlyricz.com/2017/06/21/vijayaseeludaa</t>
  </si>
  <si>
    <t>vijayaseeludaa-song-lyrics</t>
  </si>
  <si>
    <t>విజయశీలుడా</t>
  </si>
  <si>
    <t>విజయశీలుడా Song Lyrics</t>
  </si>
  <si>
    <t>&lt;p&gt;&lt;br&gt;
విజయశీలుడా నా ప్రాణ ప్రియుడా&lt;br&gt;
కృతజ్ఞతతో నిను స్తుతించెదను &lt;strong&gt;(2)&lt;/strong&gt;&lt;br&gt;
నా యేసయ్యా నిను వేడుకొనగా&lt;br&gt;
నా కార్యములన్నియు సఫలము చేసితివి &lt;strong&gt;(2) ||విజయశీలుడా||&lt;/strong&gt;&lt;/p&gt;
&lt;p&gt;అలసిన సమయమున – నా ప్రాణములో త్రాణ పుట్టించినావు –&lt;strong&gt;(2)&lt;/strong&gt;&lt;br&gt;
ఆదరణ కలిగించి పిలుపును స్థిరపరచి ధైర్యముతో నింపినావు &lt;strong&gt;(2)&lt;/strong&gt;&lt;br&gt;
నిత్యానందము కలిగించె నీ&lt;br&gt;
శుభ వచనములతో – నెమ్మదినిచ్చితివి &lt;strong&gt;(2) ||విజయశీలుడా||&lt;/strong&gt;&lt;/p&gt;
&lt;p&gt;ఆశ్చర్యకరముగ – నీ బాహువు చాపి విడుదల కలిగించినావు&lt;strong&gt;– (2)&lt;/strong&gt;&lt;br&gt;
అరణ్య మార్గమున విడువక తోడై విజయముతో నడిపినావు&lt;strong&gt; (2)&lt;/strong&gt;&lt;br&gt;
నీ స్వాస్థ్యమునకు తండ్రిగ నిలిచి&lt;br&gt;
వాగ్ధాన భూమిలో – చేర్చిన దేవా &lt;strong&gt;(2) ||విజయశీలుడా||&lt;/strong&gt;&lt;/p&gt;
&lt;p&gt;ఆరోగ్యకరమైన నీ – రెక్కల నీడలో ఆశ్రయమిచ్చితివి నాకు –&lt;strong&gt;(2)&lt;/strong&gt;&lt;br&gt;
అక్షయుడా నా సంపూర్ణతకై మహిమాత్మతో నింపినావు &lt;strong&gt;(2)&lt;/strong&gt;&lt;br&gt;
నిత్యము నీతో నేనుండుటకై&lt;br&gt;
నూతన యెరూషలేము నిర్మించుచున్నావు &lt;strong&gt;(2) ||విజయశీలుడా||&lt;/strong&gt;&lt;br&gt;
&lt;/p&gt;</t>
  </si>
  <si>
    <t>&lt;iframe id="_ytid_27779" data-origwidth="900" data-origheight="506" src="https://www.youtube.com/embed/ZWYKrv9AX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</si>
  <si>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విజయశీలుడా నా ప్రాణ ప్రియుడా&lt;br&gt;
కృతజ్ఞతతో నిను స్తుతించెదను &lt;strong&gt;(2)&lt;/strong&gt;&lt;br&gt;
నా యేసయ్యా నిను వేడుకొనగా&lt;br&gt;
నా కార్యములన్నియు సఫలము చేసితివి &lt;strong&gt;(2) ||విజయశీలుడా||&lt;/strong&gt;&lt;/p&gt;
&lt;p&gt;అలసిన సమయమున – నా ప్రాణములో త్రాణ పుట్టించినావు –&lt;strong&gt;(2)&lt;/strong&gt;&lt;br&gt;
ఆదరణ కలిగించి పిలుపును స్థిరపరచి ధైర్యముతో నింపినావు &lt;strong&gt;(2)&lt;/strong&gt;&lt;br&gt;
నిత్యానందము కలిగించె నీ&lt;br&gt;
శుభ వచనములతో – నెమ్మదినిచ్చితివి &lt;strong&gt;(2) ||విజయశీలుడా||&lt;/strong&gt;&lt;/p&gt;
&lt;p&gt;ఆశ్చర్యకరముగ – నీ బాహువు చాపి విడుదల కలిగించినావు&lt;strong&gt;– (2)&lt;/strong&gt;&lt;br&gt;
అరణ్య మార్గమున విడువక తోడై విజయముతో నడిపినావు&lt;strong&gt; (2)&lt;/strong&gt;&lt;br&gt;
నీ స్వాస్థ్యమునకు తండ్రిగ నిలిచి&lt;br&gt;
వాగ్ధాన భూమిలో – చేర్చిన దేవా &lt;strong&gt;(2) ||విజయశీలుడా||&lt;/strong&gt;&lt;/p&gt;
&lt;p&gt;ఆరోగ్యకరమైన నీ – రెక్కల నీడలో ఆశ్రయమిచ్చితివి నాకు –&lt;strong&gt;(2)&lt;/strong&gt;&lt;br&gt;
అక్షయుడా నా సంపూర్ణతకై మహిమాత్మతో నింపినావు &lt;strong&gt;(2)&lt;/strong&gt;&lt;br&gt;
నిత్యము నీతో నేనుండుటకై&lt;br&gt;
నూతన యెరూషలేము నిర్మించుచున్నావు &lt;strong&gt;(2) ||విజయశీలుడా||&lt;/strong&gt;&lt;br&gt;
&lt;/p&gt; &lt;h2 class='mt-4'&gt;&lt;b&gt; విజయశీలుడా telugu christian video song&lt;/b&gt;&lt;/h2&gt;&lt;iframe id="_ytid_27779" data-origwidth="900" data-origheight="506" src="https://www.youtube.com/embed/ZWYKrv9AX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</si>
  <si>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https://christianlyricz.com/2017/09/14/vikasinchu-pushpamaa/</t>
  </si>
  <si>
    <t>https://christianlyricz.com/2017/09/14/vikasinchu-pushpamaa</t>
  </si>
  <si>
    <t>vikasinchu-pushpamaa-song-lyrics</t>
  </si>
  <si>
    <t>వికసించు పుష్పమా</t>
  </si>
  <si>
    <t>వికసించు పుష్పమా Song Lyrics</t>
  </si>
  <si>
    <t>&lt;p&gt;&lt;br&gt;
వికసించు పుష్పమా &lt;strong&gt;(2)&lt;/strong&gt;&lt;br&gt;
యేసు పాదాల చెంతనే వికసించుమా&lt;br&gt;
తండ్రి పాదాల చెంతనే ప్రార్ధించుమా&lt;strong&gt; ||వికసించు||&lt;/strong&gt;&lt;/p&gt;
&lt;p&gt;నీ ప్రాణ ప్రియుడు సుందరుడు&lt;br&gt;
నీ ప్రాణ ప్రియుడు అతి సుందరుడు &lt;strong&gt;(2)&lt;/strong&gt;&lt;br&gt;
మనోహరుడు అతి కాంక్షణీయుడు &lt;strong&gt;(2)&lt;/strong&gt;&lt;br&gt;
స్తోత్రార్హుడు &lt;strong&gt;(2) ||వికసించు||&lt;/strong&gt;&lt;/p&gt;
&lt;p&gt;నీ పరమ తండ్రి మహిమాన్వితుడు &lt;strong&gt;(4)&lt;br&gt;
&lt;/strong&gt;మహోన్నతుడు సర్వ శక్తిమంతుడు &lt;strong&gt;(2)&lt;br&gt;
&lt;/strong&gt;పరిశుద్ధుడు &lt;strong&gt;(2) ||వికసించు||&lt;/strong&gt;&lt;/p&gt;
&lt;p&gt;నీ హితుడు యేసు నిజ స్నేహితుడు &lt;strong&gt;(4)&lt;br&gt;
&lt;/strong&gt;విడువని వాడు నిను ఎడబాయని వాడు &lt;strong&gt;(2)&lt;br&gt;
&lt;/strong&gt;నీతి సూర్యుడు &lt;strong&gt;(2) ||వికసించు||&lt;/strong&gt;&lt;/p&gt;</t>
  </si>
  <si>
    <t>&lt;iframe id="_ytid_29555" data-origwidth="900" data-origheight="506" src="https://www.youtube.com/embed/82ekQZ9in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</si>
  <si>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వికసించు పుష్పమా &lt;strong&gt;(2)&lt;/strong&gt;&lt;br&gt;
యేసు పాదాల చెంతనే వికసించుమా&lt;br&gt;
తండ్రి పాదాల చెంతనే ప్రార్ధించుమా&lt;strong&gt; ||వికసించు||&lt;/strong&gt;&lt;/p&gt;
&lt;p&gt;నీ ప్రాణ ప్రియుడు సుందరుడు&lt;br&gt;
నీ ప్రాణ ప్రియుడు అతి సుందరుడు &lt;strong&gt;(2)&lt;/strong&gt;&lt;br&gt;
మనోహరుడు అతి కాంక్షణీయుడు &lt;strong&gt;(2)&lt;/strong&gt;&lt;br&gt;
స్తోత్రార్హుడు &lt;strong&gt;(2) ||వికసించు||&lt;/strong&gt;&lt;/p&gt;
&lt;p&gt;నీ పరమ తండ్రి మహిమాన్వితుడు &lt;strong&gt;(4)&lt;br&gt;
&lt;/strong&gt;మహోన్నతుడు సర్వ శక్తిమంతుడు &lt;strong&gt;(2)&lt;br&gt;
&lt;/strong&gt;పరిశుద్ధుడు &lt;strong&gt;(2) ||వికసించు||&lt;/strong&gt;&lt;/p&gt;
&lt;p&gt;నీ హితుడు యేసు నిజ స్నేహితుడు &lt;strong&gt;(4)&lt;br&gt;
&lt;/strong&gt;విడువని వాడు నిను ఎడబాయని వాడు &lt;strong&gt;(2)&lt;br&gt;
&lt;/strong&gt;నీతి సూర్యుడు &lt;strong&gt;(2) ||వికసించు||&lt;/strong&gt;&lt;/p&gt; &lt;h2 class='mt-4'&gt;&lt;b&gt; వికసించు పుష్పమా telugu christian video song&lt;/b&gt;&lt;/h2&gt;&lt;iframe id="_ytid_29555" data-origwidth="900" data-origheight="506" src="https://www.youtube.com/embed/82ekQZ9in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</si>
  <si>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https://christianlyricz.com/2015/10/21/vaadabaarani-vishwaasam/</t>
  </si>
  <si>
    <t>https://christianlyricz.com/2015/10/21/vaadabaarani-vishwaasam</t>
  </si>
  <si>
    <t>vaadabaarani-vishwaasam-song-lyrics</t>
  </si>
  <si>
    <t>వాడుకో నా యేసయ్యా</t>
  </si>
  <si>
    <t>వాడుకో నా యేసయ్యా Song Lyrics</t>
  </si>
  <si>
    <t>&lt;p&gt;&lt;br&gt;
వాడబారని విశ్వాసం – ఎప్పుడూ.. కోపగించని వాత్సల్యం&lt;br&gt;
పాపమెంచని ఆంతర్యం –నీతో.. వీడదీయని సాంగత్యం&lt;br&gt;
దయచేయుమా నాకు నా యేసయ్యా&lt;br&gt;
సరిచేయుమా నన్ను నా యేసయ్యా&lt;br&gt;
వాడుకో నా యేసయ్యా&lt;br&gt;
అని వేడుకుంటున్నానయ్యా &lt;strong&gt;(2)&lt;/strong&gt;&lt;br&gt;
రాజా రాజా రాజుల రాజా&lt;br&gt;
రాజా రారాజా నా యేసు రాజా &lt;strong&gt;(2)&lt;br&gt;
&lt;/strong&gt;&lt;/p&gt;
&lt;p&gt;ఏలియా ప్రవక్త&lt;br&gt;
యోర్దాను నదీ సమీపమున&lt;br&gt;
ఆహారమే లేకయుండగా&lt;br&gt;
ఆ మహా కరువు కాలమున &lt;strong&gt;(2)&lt;/strong&gt;&lt;br&gt;
కాకోలముచే ఆహారమును పంపిన దేవా &lt;strong&gt;(2)&lt;/strong&gt;&lt;br&gt;
కాకోలాన్నే వాడిన దేవా&lt;br&gt;
కడుహీనుడనైన నన్నును కూడా &lt;strong&gt;||వాడుకో||&lt;br&gt;
&lt;/strong&gt;&lt;/p&gt;
&lt;p&gt;బెయేరు కుమారుడు బిలాము&lt;br&gt;
దైవాజ్ఞను మీరగా&lt;br&gt;
మోయాబుకు పయనమైన వేళ&lt;br&gt;
తన నేత్రాలు మూయబడగా &lt;strong&gt;(2)&lt;/strong&gt;&lt;br&gt;
గాడిదకు మాట్లాడుటకు పలుకిచ్చిన దేవా &lt;strong&gt;(2)&lt;/strong&gt;&lt;br&gt;
గాడిదనే వాడిన దేవా&lt;br&gt;
గతిలేనివాడను నన్నును కూడా &lt;strong&gt;||వాడుకో||&lt;/strong&gt;&lt;/p&gt;</t>
  </si>
  <si>
    <t>&lt;iframe id="_ytid_13627" data-origwidth="900" data-origheight="506" src="https://www.youtube.com/embed/mOdu3md5i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title="Hemachandra Songs| Vaaduko Naa Yesayyaa | Latest Telugu Christian Songs|KY Ratnam | Kranthi Chepuri" allow="fullscreen; accelerometer; autoplay; clipboard-write; encrypted-media; gyroscope; picture-in-picture" allowfullscreen="" data-no-lazy="1" data-skipgform_ajax_framebjll="" style="opacity: 1;"&gt;&lt;/iframe&gt;</t>
  </si>
  <si>
    <t>&lt;p&gt;&lt;br&gt;
వాడబారని విశ్వాసం – ఎప్పుడూ.. కోపగించని వాత్సల్యం&lt;br&gt;
పాపమెంచని ఆంతర్యం –నీతో.. వీడదీయని సాంగత్యం&lt;br&gt;
దయచేయుమా నాకు నా యేసయ్యా&lt;br&gt;
సరిచేయుమా నన్ను నా యేసయ్యా&lt;br&gt;
వాడుకో నా యేసయ్యా&lt;br&gt;
అని వేడుకుంటున్నానయ్యా &lt;strong&gt;(2)&lt;/strong&gt;&lt;br&gt;
రాజా రాజా రాజుల రాజా&lt;br&gt;
రాజా రారాజా నా యేసు రాజా &lt;strong&gt;(2)&lt;br&gt;
&lt;/strong&gt;&lt;/p&gt;
&lt;p&gt;ఏలియా ప్రవక్త&lt;br&gt;
యోర్దాను నదీ సమీపమున&lt;br&gt;
ఆహారమే లేకయుండగా&lt;br&gt;
ఆ మహా కరువు కాలమున &lt;strong&gt;(2)&lt;/strong&gt;&lt;br&gt;
కాకోలముచే ఆహారమును పంపిన దేవా &lt;strong&gt;(2)&lt;/strong&gt;&lt;br&gt;
కాకోలాన్నే వాడిన దేవా&lt;br&gt;
కడుహీనుడనైన నన్నును కూడా &lt;strong&gt;||వాడుకో||&lt;br&gt;
&lt;/strong&gt;&lt;/p&gt;
&lt;p&gt;బెయేరు కుమారుడు బిలాము&lt;br&gt;
దైవాజ్ఞను మీరగా&lt;br&gt;
మోయాబుకు పయనమైన వేళ&lt;br&gt;
తన నేత్రాలు మూయబడగా &lt;strong&gt;(2)&lt;/strong&gt;&lt;br&gt;
గాడిదకు మాట్లాడుటకు పలుకిచ్చిన దేవా &lt;strong&gt;(2)&lt;/strong&gt;&lt;br&gt;
గాడిదనే వాడిన దేవా&lt;br&gt;
గతిలేనివాడను నన్నును కూడా &lt;strong&gt;||వాడుకో||&lt;/strong&gt;&lt;/p&gt; &lt;h2 class='mt-4'&gt;&lt;b&gt; వాడుకో నా యేసయ్యా telugu christian video song&lt;/b&gt;&lt;/h2&gt;&lt;iframe id="_ytid_13627" data-origwidth="900" data-origheight="506" src="https://www.youtube.com/embed/mOdu3md5i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title="Hemachandra Songs| Vaaduko Naa Yesayyaa | Latest Telugu Christian Songs|KY Ratnam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</si>
  <si>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https://christianlyricz.com/2019/01/04/vaadipoka-munde/</t>
  </si>
  <si>
    <t>https://christianlyricz.com/2019/01/04/vaadipoka-munde</t>
  </si>
  <si>
    <t>vaadipoka-munde-song-lyrics</t>
  </si>
  <si>
    <t>వాడిపోకముందే</t>
  </si>
  <si>
    <t>వాడిపోకముందే Song Lyrics</t>
  </si>
  <si>
    <t>&lt;p&gt;&lt;br&gt;
వాడుకో… యేసయ్యా….&lt;br&gt;
పొద్దు వాలిపోకముందే నన్ను వాడుకో యేసయ్యా&lt;br&gt;
నీ కాడి నే మోస్తానయ్యా – &lt;strong&gt;(2)&lt;/strong&gt;&lt;/p&gt;
&lt;p&gt;వాడిపోకముందే నన్ను వాడుకో&lt;br&gt;
పొద్దు వాలిపోకముందే నన్ను వాడుకో &lt;strong&gt;(2)&lt;/strong&gt;&lt;br&gt;
వాడుకో యేసయ్యా – నీ కాడి నే మోస్తా &lt;strong&gt;(2) ||వాడిపోక||&lt;/strong&gt;&lt;/p&gt;
&lt;p&gt;నీవిచ్చిన యవ్వన బలము నిర్వీర్యము కాకముందే&lt;br&gt;
నాకున్న సంపదలన్నీ రెక్కలొచ్చి పోకముందే &lt;strong&gt;(2) ||వాడుకో||&lt;/strong&gt;&lt;/p&gt;
&lt;p&gt;నీవిచ్చిన జీవితానికి వెలుగులింక పోకముందే&lt;br&gt;
నా బ్రతుకు యాత్రకు చీకటింక రాకముందే &lt;strong&gt;(2) ||వాడుకో||&lt;/strong&gt;&lt;/p&gt;
&lt;p&gt;నీవిచ్చిన ప్రాణము దేహాన్ని వీడకముందే&lt;br&gt;
నా దినముల పరిమాణం సంపూర్ణం కాకముందే &lt;strong&gt;(2) ||వాడుకో||&lt;/strong&gt;&lt;/p&gt;
&lt;p&gt;నీవిచ్చిన ఆరోగ్యం ఆవిరిగా మారకముందే&lt;br&gt;
నాకున్న అవకాశం చేజారి పోకముందే &lt;strong&gt;(2) ||వాడుకో||&lt;/strong&gt;&lt;/p&gt;</t>
  </si>
  <si>
    <t>&lt;iframe id="_ytid_55090" data-origwidth="900" data-origheight="506" src="https://www.youtube.com/embed/IDwJ-YIru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</si>
  <si>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వాడుకో… యేసయ్యా….&lt;br&gt;
పొద్దు వాలిపోకముందే నన్ను వాడుకో యేసయ్యా&lt;br&gt;
నీ కాడి నే మోస్తానయ్యా – &lt;strong&gt;(2)&lt;/strong&gt;&lt;/p&gt;
&lt;p&gt;వాడిపోకముందే నన్ను వాడుకో&lt;br&gt;
పొద్దు వాలిపోకముందే నన్ను వాడుకో &lt;strong&gt;(2)&lt;/strong&gt;&lt;br&gt;
వాడుకో యేసయ్యా – నీ కాడి నే మోస్తా &lt;strong&gt;(2) ||వాడిపోక||&lt;/strong&gt;&lt;/p&gt;
&lt;p&gt;నీవిచ్చిన యవ్వన బలము నిర్వీర్యము కాకముందే&lt;br&gt;
నాకున్న సంపదలన్నీ రెక్కలొచ్చి పోకముందే &lt;strong&gt;(2) ||వాడుకో||&lt;/strong&gt;&lt;/p&gt;
&lt;p&gt;నీవిచ్చిన జీవితానికి వెలుగులింక పోకముందే&lt;br&gt;
నా బ్రతుకు యాత్రకు చీకటింక రాకముందే &lt;strong&gt;(2) ||వాడుకో||&lt;/strong&gt;&lt;/p&gt;
&lt;p&gt;నీవిచ్చిన ప్రాణము దేహాన్ని వీడకముందే&lt;br&gt;
నా దినముల పరిమాణం సంపూర్ణం కాకముందే &lt;strong&gt;(2) ||వాడుకో||&lt;/strong&gt;&lt;/p&gt;
&lt;p&gt;నీవిచ్చిన ఆరోగ్యం ఆవిరిగా మారకముందే&lt;br&gt;
నాకున్న అవకాశం చేజారి పోకముందే &lt;strong&gt;(2) ||వాడుకో||&lt;/strong&gt;&lt;/p&gt; &lt;h2 class='mt-4'&gt;&lt;b&gt; వాడిపోకముందే telugu christian video song&lt;/b&gt;&lt;/h2&gt;&lt;iframe id="_ytid_55090" data-origwidth="900" data-origheight="506" src="https://www.youtube.com/embed/IDwJ-YIru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</si>
  <si>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https://christianlyricz.com/2016/08/26/vaadabaarani-vishwaasamutho/</t>
  </si>
  <si>
    <t>https://christianlyricz.com/2016/08/26/vaadabaarani-vishwaasamutho</t>
  </si>
  <si>
    <t>vaadabaarani-vishwaasamutho-song-lyrics</t>
  </si>
  <si>
    <t>వాడబారని విశ్వాసముతో</t>
  </si>
  <si>
    <t>వాడబారని విశ్వాసముతో Song Lyrics</t>
  </si>
  <si>
    <t>&lt;p&gt;&lt;br&gt;
వాడబారని విశ్వాసముతో&lt;br&gt;
శుభప్రదమైన నిరీక్షణతో &lt;strong&gt;(2)&lt;/strong&gt;&lt;br&gt;
వేచియున్నానయ్యా కనిపెట్టుచున్నానయ్యా &lt;strong&gt;(2)&lt;/strong&gt; యేసయ్యా&lt;br&gt;
నీ రాక కోసమై – కడబూర శబ్దముకై&lt;br&gt;
నీ మహిమ కోసమై – నిన్ను చేరుటకై &lt;strong&gt;(2) ||వాడబారని||&lt;/strong&gt;&lt;/p&gt;
&lt;p&gt;మోకాళ్లపై వేచితి – కన్నీళ్ల పర్యంతమై&lt;br&gt;
బీడు బారిన నేల వానకై – ఎదురు చూచినా సంఘమై &lt;strong&gt;(2)&lt;/strong&gt;&lt;br&gt;
సిద్ధపడియున్న వధువునై&lt;br&gt;
ఆశతో వేచానయ్యా &lt;strong&gt;(2) &lt;/strong&gt;యేసయ్యా&lt;strong&gt; ||నీ రాక||&lt;/strong&gt;&lt;/p&gt;
&lt;p&gt;లేఖనములను చూచితి – గురుతులు గమనించితి&lt;br&gt;
ప్రవచన నెరవేర్పులన్ని – జరుగుట గుర్తించితి &lt;strong&gt;(2)&lt;/strong&gt;&lt;br&gt;
రారాజువై నీవు రావాలని&lt;br&gt;
ఎదురు చూచుచున్నానయ్యా &lt;strong&gt;(2) &lt;/strong&gt;యేసయ్యా&lt;strong&gt; ||నీ రాక||&lt;/strong&gt;&lt;/p&gt;
&lt;p&gt;నీటి కొరకై వేచిన – గూడ బాతును పోలిన&lt;br&gt;
ఆత్మ దాహము తోడనిండి – అల్లాడుచున్నానయ్యా &lt;strong&gt;(2)&lt;/strong&gt;&lt;br&gt;
లోక బంధాల నుండి&lt;br&gt;
నీ చెలిమి కోరానయ్యా &lt;strong&gt;(2) &lt;/strong&gt;యేసయ్యా&lt;strong&gt; ||నీ రాక||&lt;/strong&gt;&lt;/p&gt;</t>
  </si>
  <si>
    <t>&lt;iframe id="_ytid_55226" data-origwidth="900" data-origheight="506" src="https://www.youtube.com/embed/gqUIH8pcg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</si>
  <si>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వాడబారని విశ్వాసముతో&lt;br&gt;
శుభప్రదమైన నిరీక్షణతో &lt;strong&gt;(2)&lt;/strong&gt;&lt;br&gt;
వేచియున్నానయ్యా కనిపెట్టుచున్నానయ్యా &lt;strong&gt;(2)&lt;/strong&gt; యేసయ్యా&lt;br&gt;
నీ రాక కోసమై – కడబూర శబ్దముకై&lt;br&gt;
నీ మహిమ కోసమై – నిన్ను చేరుటకై &lt;strong&gt;(2) ||వాడబారని||&lt;/strong&gt;&lt;/p&gt;
&lt;p&gt;మోకాళ్లపై వేచితి – కన్నీళ్ల పర్యంతమై&lt;br&gt;
బీడు బారిన నేల వానకై – ఎదురు చూచినా సంఘమై &lt;strong&gt;(2)&lt;/strong&gt;&lt;br&gt;
సిద్ధపడియున్న వధువునై&lt;br&gt;
ఆశతో వేచానయ్యా &lt;strong&gt;(2) &lt;/strong&gt;యేసయ్యా&lt;strong&gt; ||నీ రాక||&lt;/strong&gt;&lt;/p&gt;
&lt;p&gt;లేఖనములను చూచితి – గురుతులు గమనించితి&lt;br&gt;
ప్రవచన నెరవేర్పులన్ని – జరుగుట గుర్తించితి &lt;strong&gt;(2)&lt;/strong&gt;&lt;br&gt;
రారాజువై నీవు రావాలని&lt;br&gt;
ఎదురు చూచుచున్నానయ్యా &lt;strong&gt;(2) &lt;/strong&gt;యేసయ్యా&lt;strong&gt; ||నీ రాక||&lt;/strong&gt;&lt;/p&gt;
&lt;p&gt;నీటి కొరకై వేచిన – గూడ బాతును పోలిన&lt;br&gt;
ఆత్మ దాహము తోడనిండి – అల్లాడుచున్నానయ్యా &lt;strong&gt;(2)&lt;/strong&gt;&lt;br&gt;
లోక బంధాల నుండి&lt;br&gt;
నీ చెలిమి కోరానయ్యా &lt;strong&gt;(2) &lt;/strong&gt;యేసయ్యా&lt;strong&gt; ||నీ రాక||&lt;/strong&gt;&lt;/p&gt; &lt;h2 class='mt-4'&gt;&lt;b&gt; వాడబారని విశ్వాసముతో telugu christian video song&lt;/b&gt;&lt;/h2&gt;&lt;iframe id="_ytid_55226" data-origwidth="900" data-origheight="506" src="https://www.youtube.com/embed/gqUIH8pcg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</si>
  <si>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https://christianlyricz.com/2023/01/05/vaati-vaati-kaalamuna/</t>
  </si>
  <si>
    <t>https://christianlyricz.com/2023/01/05/vaati-vaati-kaalamuna</t>
  </si>
  <si>
    <t>vaati-vaati-kaalamuna-song-lyrics</t>
  </si>
  <si>
    <t>వాటి వాటి కాలమున</t>
  </si>
  <si>
    <t>వాటి వాటి కాలమున Song Lyrics</t>
  </si>
  <si>
    <t>&lt;p&gt;&lt;br&gt;
వాటి వాటి కాలమున అన్నిటిని&lt;br&gt;
అతి మనోహరముగా చేయువాడా &lt;strong&gt;(2)&lt;/strong&gt;&lt;br&gt;
యేసయ్యా.. యేసయ్యా..&lt;br&gt;
నా దైవం నీవేనయ్యా &lt;strong&gt;(2) ||వాటి వాటి||&lt;/strong&gt;&lt;/p&gt;
&lt;p&gt;ఆశ భంగం కానేరదు&lt;br&gt;
మంచి రోజు ముందున్నది &lt;strong&gt;(2)&lt;/strong&gt;&lt;br&gt;
సత్క్రియను ఆరంభించెను&lt;br&gt;
ఎటులైన చేసి ముగించును &lt;strong&gt;(2)&lt;/strong&gt;&lt;br&gt;
(నే) రూఢిగా నమ్ముచున్నాను&lt;br&gt;
ఎటులైన చేసి ముగించును &lt;strong&gt;(2) ||యేసయ్యా||&lt;/strong&gt;&lt;/p&gt;
&lt;p&gt;అద్భుతములు చేసెదను&lt;br&gt;
నీ తోడుంటానంటివి &lt;strong&gt;(2)&lt;/strong&gt;&lt;br&gt;
నా ప్రజల ఎదుట నీవు&lt;br&gt;
(నను) హెచ్చింప చేసెదవు &lt;strong&gt;(2)&lt;/strong&gt;&lt;br&gt;
(నే) రూఢిగా నమ్ముచున్నాను&lt;br&gt;
హెచ్చింప చేసెదవు &lt;strong&gt;(2) ||యేసయ్యా||&lt;/strong&gt;&lt;/p&gt;
&lt;p&gt;ఇప్పుడున్న వాటి కంటే&lt;br&gt;
వెయ్యి రెట్లు చేసెదవు &lt;strong&gt;(2)&lt;/strong&gt;&lt;br&gt;
ఆకాశ తార వలె&lt;br&gt;
భువిలో ప్రకాశింతును &lt;strong&gt;(2)&lt;/strong&gt;&lt;br&gt;
(నే) రూఢిగా నమ్ముచున్నాను&lt;br&gt;
భువిలో ప్రకాశింతును &lt;strong&gt;(2) ||యేసయ్యా||&lt;/strong&gt;&lt;/p&gt;</t>
  </si>
  <si>
    <t>&lt;iframe id="_ytid_77396" data-origwidth="900" data-origheight="506" src="https://www.youtube.com/embed/cd4cMWkWh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</si>
  <si>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వాటి వాటి కాలమున అన్నిటిని&lt;br&gt;
అతి మనోహరముగా చేయువాడా &lt;strong&gt;(2)&lt;/strong&gt;&lt;br&gt;
యేసయ్యా.. యేసయ్యా..&lt;br&gt;
నా దైవం నీవేనయ్యా &lt;strong&gt;(2) ||వాటి వాటి||&lt;/strong&gt;&lt;/p&gt;
&lt;p&gt;ఆశ భంగం కానేరదు&lt;br&gt;
మంచి రోజు ముందున్నది &lt;strong&gt;(2)&lt;/strong&gt;&lt;br&gt;
సత్క్రియను ఆరంభించెను&lt;br&gt;
ఎటులైన చేసి ముగించును &lt;strong&gt;(2)&lt;/strong&gt;&lt;br&gt;
(నే) రూఢిగా నమ్ముచున్నాను&lt;br&gt;
ఎటులైన చేసి ముగించును &lt;strong&gt;(2) ||యేసయ్యా||&lt;/strong&gt;&lt;/p&gt;
&lt;p&gt;అద్భుతములు చేసెదను&lt;br&gt;
నీ తోడుంటానంటివి &lt;strong&gt;(2)&lt;/strong&gt;&lt;br&gt;
నా ప్రజల ఎదుట నీవు&lt;br&gt;
(నను) హెచ్చింప చేసెదవు &lt;strong&gt;(2)&lt;/strong&gt;&lt;br&gt;
(నే) రూఢిగా నమ్ముచున్నాను&lt;br&gt;
హెచ్చింప చేసెదవు &lt;strong&gt;(2) ||యేసయ్యా||&lt;/strong&gt;&lt;/p&gt;
&lt;p&gt;ఇప్పుడున్న వాటి కంటే&lt;br&gt;
వెయ్యి రెట్లు చేసెదవు &lt;strong&gt;(2)&lt;/strong&gt;&lt;br&gt;
ఆకాశ తార వలె&lt;br&gt;
భువిలో ప్రకాశింతును &lt;strong&gt;(2)&lt;/strong&gt;&lt;br&gt;
(నే) రూఢిగా నమ్ముచున్నాను&lt;br&gt;
భువిలో ప్రకాశింతును &lt;strong&gt;(2) ||యేసయ్యా||&lt;/strong&gt;&lt;/p&gt; &lt;h2 class='mt-4'&gt;&lt;b&gt; వాటి వాటి కాలమున telugu christian video song&lt;/b&gt;&lt;/h2&gt;&lt;iframe id="_ytid_77396" data-origwidth="900" data-origheight="506" src="https://www.youtube.com/embed/cd4cMWkWh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</si>
  <si>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https://christianlyricz.com/2022/01/12/vaagdhaanamulanni-neraverchuchunnaadu/</t>
  </si>
  <si>
    <t>https://christianlyricz.com/2022/01/12/vaagdhaanamulanni-neraverchuchunnaadu</t>
  </si>
  <si>
    <t>vaagdhaanamulanni-neraverchuchunnaadu-song-lyrics</t>
  </si>
  <si>
    <t>వాగ్ధానములన్ని</t>
  </si>
  <si>
    <t>వాగ్ధానములన్ని Song Lyrics</t>
  </si>
  <si>
    <t>&lt;p&gt;&lt;br&gt;
వాగ్ధానములన్ని నెరవేర్చుచున్నాడు&lt;br&gt;
నాలో నెరవేర్చుచున్నాడు &lt;strong&gt;(4)&lt;/strong&gt;&lt;br&gt;
నేను జడియను భయపడను అలసిపోను&lt;br&gt;
వాగ్దానముల్ నా సొంతమేగా &lt;strong&gt;(4)&lt;/strong&gt;&lt;/p&gt;
&lt;p&gt;కన్నీటిని తుడచువాడవు&lt;br&gt;
కదలకుండ నన్ను నిలబెట్టువాడవు &lt;strong&gt;(2)&lt;/strong&gt;&lt;br&gt;
ప్రతి వాగ్ధానమును నెరవేర్చువాడవు &lt;strong&gt;(2)&lt;/strong&gt;&lt;br&gt;
న నీతివలన కానీ కాదయ్యా&lt;br&gt;
అంతా నీ నీతి వలనేనయ్యా &lt;strong&gt;(2) ||నేను జడియను||&lt;/strong&gt;&lt;/p&gt;
&lt;p&gt;కృంగిపోక నే సాగిపోదును&lt;br&gt;
నీ కృప నా తోడున్నదిగా &lt;strong&gt;(2)&lt;/strong&gt;&lt;br&gt;
అది ఇరుకైననూ విశాలమైననూ &lt;strong&gt;(2)&lt;/strong&gt;&lt;br&gt;
విస్తారమైన కృప ఉండగా&lt;br&gt;
నే అలయక సాగెదనయ్యా &lt;strong&gt;(2)&lt;/strong&gt;&lt;/p&gt;
&lt;p&gt;నే అలయక సాగెదనయ్యా…&lt;br&gt;
అది ఇరుకైననూ విశాలమైననూ &lt;strong&gt;(2)&lt;/strong&gt;&lt;br&gt;
నా యేసయ్య తోడుండగా&lt;br&gt;
నే అలయక సాగెదనుగా &lt;strong&gt;(2) ||నేను జడియను||&lt;/strong&gt;&lt;/p&gt;</t>
  </si>
  <si>
    <t>&lt;iframe id="_ytid_48437" data-origwidth="900" data-origheight="506" src="https://www.youtube.com/embed/XCvgGdzBuo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title="Vagdanamulu Na Sonthamega |Telugu Christian Song | Christ Alone Music| Vinod Kumar, Benjamin Johnson" allow="fullscreen; accelerometer; autoplay; clipboard-write; encrypted-media; gyroscope; picture-in-picture" allowfullscreen="" data-no-lazy="1" data-skipgform_ajax_framebjll="" style="opacity: 1;"&gt;&lt;/iframe&gt;</t>
  </si>
  <si>
    <t>&lt;p&gt;&lt;br&gt;
వాగ్ధానములన్ని నెరవేర్చుచున్నాడు&lt;br&gt;
నాలో నెరవేర్చుచున్నాడు &lt;strong&gt;(4)&lt;/strong&gt;&lt;br&gt;
నేను జడియను భయపడను అలసిపోను&lt;br&gt;
వాగ్దానముల్ నా సొంతమేగా &lt;strong&gt;(4)&lt;/strong&gt;&lt;/p&gt;
&lt;p&gt;కన్నీటిని తుడచువాడవు&lt;br&gt;
కదలకుండ నన్ను నిలబెట్టువాడవు &lt;strong&gt;(2)&lt;/strong&gt;&lt;br&gt;
ప్రతి వాగ్ధానమును నెరవేర్చువాడవు &lt;strong&gt;(2)&lt;/strong&gt;&lt;br&gt;
న నీతివలన కానీ కాదయ్యా&lt;br&gt;
అంతా నీ నీతి వలనేనయ్యా &lt;strong&gt;(2) ||నేను జడియను||&lt;/strong&gt;&lt;/p&gt;
&lt;p&gt;కృంగిపోక నే సాగిపోదును&lt;br&gt;
నీ కృప నా తోడున్నదిగా &lt;strong&gt;(2)&lt;/strong&gt;&lt;br&gt;
అది ఇరుకైననూ విశాలమైననూ &lt;strong&gt;(2)&lt;/strong&gt;&lt;br&gt;
విస్తారమైన కృప ఉండగా&lt;br&gt;
నే అలయక సాగెదనయ్యా &lt;strong&gt;(2)&lt;/strong&gt;&lt;/p&gt;
&lt;p&gt;నే అలయక సాగెదనయ్యా…&lt;br&gt;
అది ఇరుకైననూ విశాలమైననూ &lt;strong&gt;(2)&lt;/strong&gt;&lt;br&gt;
నా యేసయ్య తోడుండగా&lt;br&gt;
నే అలయక సాగెదనుగా &lt;strong&gt;(2) ||నేను జడియను||&lt;/strong&gt;&lt;/p&gt; &lt;h2 class='mt-4'&gt;&lt;b&gt; వాగ్ధానములన్ని telugu christian video song&lt;/b&gt;&lt;/h2&gt;&lt;iframe id="_ytid_48437" data-origwidth="900" data-origheight="506" src="https://www.youtube.com/embed/XCvgGdzBuo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title="Vagdanamulu Na Sonthamega |Telugu Christian Song | Christ Alone Music| Vinod Kumar, Benjamin Johnson"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</si>
  <si>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https://christianlyricz.com/2019/01/03/vaagdhaanamu/</t>
  </si>
  <si>
    <t>https://christianlyricz.com/2019/01/03/vaagdhaanamu</t>
  </si>
  <si>
    <t>vaagdhaanamu-song-lyrics</t>
  </si>
  <si>
    <t>వాగ్ధానము</t>
  </si>
  <si>
    <t>వాగ్ధానము Song Lyrics</t>
  </si>
  <si>
    <t>&lt;p&gt;&lt;br&gt;
రాజుల రాజా ప్రభువుల ప్రభువా&lt;br&gt;
నాతో ఉన్నవాడా&lt;br&gt;
ఇచ్చిన మాట తప్పనివాడా&lt;br&gt;
స్థిరపరచువాడా&lt;br&gt;
భయపడను… నిలిచెదను…&lt;br&gt;
నీ వాగ్ధానము దృఢపరచును – నిరంతరము&lt;/p&gt;
&lt;p&gt;నీ కార్యములు సంపూర్ణము – పరిపూర్ణము&lt;br&gt;
నీ వాక్యములు జీవమునిచ్చును – నెమ్మదినిచ్చును&lt;br&gt;
భయపడను… నిలిచెదను…&lt;br&gt;
నీ వాగ్ధానము దృఢపరచును – నిరంతరము&lt;br&gt;
భయపడను… నిలిచెదను…&lt;br&gt;
నీ వాగ్ధానము దృఢపరచును – నిరంతరము&lt;br&gt;
నిరంతరము…&lt;/p&gt;
&lt;p&gt;ఓ ఓ ఓ ఓ…&lt;br&gt;
ఓ ఓ ఓ ఓ…&lt;br&gt;
ఓ ఓ ఓ…&lt;/p&gt;
&lt;p&gt;నీ చిత్తమే జరుగును&lt;br&gt;
నీ సన్నిధే జయమిచ్చును &lt;strong&gt;(2)&lt;/strong&gt;&lt;br&gt;
నీ చిత్తమే జరుగును.. ఆమేన్.. ఆమేన్..&lt;br&gt;
నీ సన్నిధే జయమిచ్చును.. ఆమేన్.. ఆమేన్.. &lt;strong&gt;(2)&lt;/strong&gt;&lt;br&gt;
అనుదినము నీ వాగ్ధానములో.. నే నడిచెదను &lt;strong&gt;(2)&lt;/strong&gt;&lt;br&gt;
భయపడను… నిలిచెదను…&lt;br&gt;
నీ వాగ్ధానము దృఢపరచును – నిరంతరము&lt;br&gt;
నిరంతరము…&lt;/p&gt;</t>
  </si>
  <si>
    <t>&lt;iframe id="_ytid_57392" data-origwidth="900" data-origheight="506" src="https://www.youtube.com/embed/4LC-1zwZz8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title="Vagdanamu | Telugu Worship Song - 4K | John Erry ft. Allen Ganta, Sam Alex &amp;amp; Bridge Music India" allow="fullscreen; accelerometer; autoplay; clipboard-write; encrypted-media; gyroscope; picture-in-picture" allowfullscreen="" data-no-lazy="1" data-skipgform_ajax_framebjll="" style="opacity: 1;"&gt;&lt;/iframe&gt;</t>
  </si>
  <si>
    <t>&lt;p&gt;&lt;br&gt;
రాజుల రాజా ప్రభువుల ప్రభువా&lt;br&gt;
నాతో ఉన్నవాడా&lt;br&gt;
ఇచ్చిన మాట తప్పనివాడా&lt;br&gt;
స్థిరపరచువాడా&lt;br&gt;
భయపడను… నిలిచెదను…&lt;br&gt;
నీ వాగ్ధానము దృఢపరచును – నిరంతరము&lt;/p&gt;
&lt;p&gt;నీ కార్యములు సంపూర్ణము – పరిపూర్ణము&lt;br&gt;
నీ వాక్యములు జీవమునిచ్చును – నెమ్మదినిచ్చును&lt;br&gt;
భయపడను… నిలిచెదను…&lt;br&gt;
నీ వాగ్ధానము దృఢపరచును – నిరంతరము&lt;br&gt;
భయపడను… నిలిచెదను…&lt;br&gt;
నీ వాగ్ధానము దృఢపరచును – నిరంతరము&lt;br&gt;
నిరంతరము…&lt;/p&gt;
&lt;p&gt;ఓ ఓ ఓ ఓ…&lt;br&gt;
ఓ ఓ ఓ ఓ…&lt;br&gt;
ఓ ఓ ఓ…&lt;/p&gt;
&lt;p&gt;నీ చిత్తమే జరుగును&lt;br&gt;
నీ సన్నిధే జయమిచ్చును &lt;strong&gt;(2)&lt;/strong&gt;&lt;br&gt;
నీ చిత్తమే జరుగును.. ఆమేన్.. ఆమేన్..&lt;br&gt;
నీ సన్నిధే జయమిచ్చును.. ఆమేన్.. ఆమేన్.. &lt;strong&gt;(2)&lt;/strong&gt;&lt;br&gt;
అనుదినము నీ వాగ్ధానములో.. నే నడిచెదను &lt;strong&gt;(2)&lt;/strong&gt;&lt;br&gt;
భయపడను… నిలిచెదను…&lt;br&gt;
నీ వాగ్ధానము దృఢపరచును – నిరంతరము&lt;br&gt;
నిరంతరము…&lt;/p&gt; &lt;h2 class='mt-4'&gt;&lt;b&gt; వాగ్ధానము telugu christian video song&lt;/b&gt;&lt;/h2&gt;&lt;iframe id="_ytid_57392" data-origwidth="900" data-origheight="506" src="https://www.youtube.com/embed/4LC-1zwZz8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title="Vagdanamu | Telugu Worship Song - 4K | John Erry ft. Allen Ganta, Sam Alex &amp;amp; Bridge Music India"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</si>
  <si>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https://christianlyricz.com/2015/12/16/vaakyame-shareera-dhaariyai/</t>
  </si>
  <si>
    <t>https://christianlyricz.com/2015/12/16/vaakyame-shareera-dhaariyai</t>
  </si>
  <si>
    <t>vaakyame-shareera-dhaariyai-song-lyrics</t>
  </si>
  <si>
    <t>వాక్యమే శరీర ధారియై</t>
  </si>
  <si>
    <t>వాక్యమే శరీర ధారియై Song Lyrics</t>
  </si>
  <si>
    <t>&lt;p&gt;&lt;br&gt;
వాక్యమే శరీర ధారియై వసించెను&lt;br&gt;
జీవమై శరీరులను వెలిగింపను&lt;br&gt;
ఆ… ఆ…. ఆ… ఆ…. &lt;strong&gt;(2)&lt;/strong&gt;&lt;/p&gt;
&lt;p&gt;కృపయు సత్యములు – హల్లెలూయ&lt;br&gt;
నీతి నిమ్మళము – హల్లెలూయ &lt;strong&gt;(2)&lt;/strong&gt;&lt;br&gt;
కలసి మెలసి – భువిలో దివిలో &lt;strong&gt;(2)&lt;/strong&gt;&lt;br&gt;
ఇలలో సత్యము మొలకై నిలచెను &lt;strong&gt;||వాక్యమే||&lt;/strong&gt;&lt;/p&gt;
&lt;p&gt;ఆశ్చర్యకరుడు – హల్లెలూయ&lt;br&gt;
ఆలోచనకర్త – హల్లెలూయ &lt;strong&gt;(2)&lt;/strong&gt;&lt;br&gt;
నిత్యుడైన – తండ్రి దేవుడు &lt;strong&gt;(2)&lt;/strong&gt;&lt;br&gt;
నీతి సూర్యుడు – భువినుదయించెను &lt;strong&gt;||వాక్యమే||&lt;/strong&gt;&lt;/p&gt;
&lt;p&gt;పరమ దేవుండే – హల్లెలూయ&lt;br&gt;
నరులలో నరుడై – హల్లెలూయ &lt;strong&gt;(2)&lt;/strong&gt;&lt;br&gt;
కరము చాచి – కనికరించి &lt;strong&gt;(2)&lt;/strong&gt;&lt;br&gt;
మరు జన్మములో మనుజుల మలచే &lt;strong&gt;||వాక్యమే||&lt;/strong&gt;&lt;/p&gt;</t>
  </si>
  <si>
    <t>https://christianlyricz.com/2018/02/11/vandanaalu-yesu/</t>
  </si>
  <si>
    <t>https://christianlyricz.com/2018/02/11/vandanaalu-yesu</t>
  </si>
  <si>
    <t>vandanaalu-yesu-song-lyrics</t>
  </si>
  <si>
    <t>వందనాలు యేసు</t>
  </si>
  <si>
    <t>వందనాలు యేసు Song Lyrics</t>
  </si>
  <si>
    <t>&lt;p&gt;&lt;br&gt;
వందనాలు యేసు నా వందనాలో&lt;br&gt;
వందనాలు శతకోటి వందనాలు &lt;strong&gt;(2)&lt;/strong&gt;&lt;/p&gt;
&lt;p&gt;అబ్రాహాము దేవా నా వందనాలు&lt;br&gt;
ఇస్సాకు దేవా నా వందనాలు &lt;strong&gt;(2)&lt;/strong&gt;&lt;br&gt;
అబ్రాహాము దేవా – ఇస్సాకు దేవా&lt;br&gt;
యాకోబు దేవా నా వందనాలు &lt;strong&gt;(2)&lt;/strong&gt;&lt;/p&gt;
&lt;p&gt;నన్ను పిలిచావు వందనాలో&lt;br&gt;
నన్ను కలిసావు వందనాలు &lt;strong&gt;(2)&lt;/strong&gt;&lt;br&gt;
నన్ను మరువలేదు వందనాలో&lt;br&gt;
నన్ను విడువలేదు వందనాలు &lt;strong&gt;(2) ||నన్ను పిలిచావు||&lt;/strong&gt;&lt;/p&gt;
&lt;p&gt;మహిమనే విడిచావు వందనాలు&lt;br&gt;
మహిలోనికి వచ్చావు వందనాలు &lt;strong&gt;(2)&lt;/strong&gt;&lt;br&gt;
మహిమనే విడిచావు – మహిలోనికి వచ్చావు&lt;br&gt;
మార్గమై నిలిచావు వందనాలు &lt;strong&gt;(2) ||నన్ను పిలిచావు||&lt;/strong&gt;&lt;/p&gt;
&lt;p&gt;మరణమే గెలిచావు వందనాలు&lt;br&gt;
మహిమనే చూపావు వందనాలు&lt;strong&gt;(2)&lt;/strong&gt;&lt;br&gt;
మరణమే గెలిచావు – మహిమనే చూపావు&lt;br&gt;
మాటనే నిలిచావు వందనాలు &lt;strong&gt;(2) ||నన్ను పిలిచావు||&lt;/strong&gt;&lt;/p&gt;
&lt;p&gt;సిలువనే మోసావు వందనాలు&lt;br&gt;
నా బరువునే దించావు వందనాలు&lt;strong&gt;(2)&lt;/strong&gt;&lt;br&gt;
సిలువనే మోసి – నా బరువునే దించి&lt;br&gt;
నా ఋణమునే తీర్చావు వందనాలు &lt;strong&gt;(2) ||నన్ను పిలిచావు||&lt;/strong&gt;&lt;/p&gt;
&lt;p&gt;నా తోడు నీవే నా వందనాలు&lt;br&gt;
నా నీడ నీవే నా వందనాలు&lt;strong&gt;(2)&lt;/strong&gt;&lt;br&gt;
నా తోడు నీవే – నా నీడ నీవే&lt;br&gt;
నా వాడవు నీవే నా వందనాలు &lt;strong&gt;(2) ||నన్ను పిలిచావు||&lt;/strong&gt;&lt;/p&gt;</t>
  </si>
  <si>
    <t>&lt;iframe id="_ytid_87718" data-origwidth="900" data-origheight="506" src="https://www.youtube.com/embed/U0-zGmE9H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</si>
  <si>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వందనాలు యేసు నా వందనాలో&lt;br&gt;
వందనాలు శతకోటి వందనాలు &lt;strong&gt;(2)&lt;/strong&gt;&lt;/p&gt;
&lt;p&gt;అబ్రాహాము దేవా నా వందనాలు&lt;br&gt;
ఇస్సాకు దేవా నా వందనాలు &lt;strong&gt;(2)&lt;/strong&gt;&lt;br&gt;
అబ్రాహాము దేవా – ఇస్సాకు దేవా&lt;br&gt;
యాకోబు దేవా నా వందనాలు &lt;strong&gt;(2)&lt;/strong&gt;&lt;/p&gt;
&lt;p&gt;నన్ను పిలిచావు వందనాలో&lt;br&gt;
నన్ను కలిసావు వందనాలు &lt;strong&gt;(2)&lt;/strong&gt;&lt;br&gt;
నన్ను మరువలేదు వందనాలో&lt;br&gt;
నన్ను విడువలేదు వందనాలు &lt;strong&gt;(2) ||నన్ను పిలిచావు||&lt;/strong&gt;&lt;/p&gt;
&lt;p&gt;మహిమనే విడిచావు వందనాలు&lt;br&gt;
మహిలోనికి వచ్చావు వందనాలు &lt;strong&gt;(2)&lt;/strong&gt;&lt;br&gt;
మహిమనే విడిచావు – మహిలోనికి వచ్చావు&lt;br&gt;
మార్గమై నిలిచావు వందనాలు &lt;strong&gt;(2) ||నన్ను పిలిచావు||&lt;/strong&gt;&lt;/p&gt;
&lt;p&gt;మరణమే గెలిచావు వందనాలు&lt;br&gt;
మహిమనే చూపావు వందనాలు&lt;strong&gt;(2)&lt;/strong&gt;&lt;br&gt;
మరణమే గెలిచావు – మహిమనే చూపావు&lt;br&gt;
మాటనే నిలిచావు వందనాలు &lt;strong&gt;(2) ||నన్ను పిలిచావు||&lt;/strong&gt;&lt;/p&gt;
&lt;p&gt;సిలువనే మోసావు వందనాలు&lt;br&gt;
నా బరువునే దించావు వందనాలు&lt;strong&gt;(2)&lt;/strong&gt;&lt;br&gt;
సిలువనే మోసి – నా బరువునే దించి&lt;br&gt;
నా ఋణమునే తీర్చావు వందనాలు &lt;strong&gt;(2) ||నన్ను పిలిచావు||&lt;/strong&gt;&lt;/p&gt;
&lt;p&gt;నా తోడు నీవే నా వందనాలు&lt;br&gt;
నా నీడ నీవే నా వందనాలు&lt;strong&gt;(2)&lt;/strong&gt;&lt;br&gt;
నా తోడు నీవే – నా నీడ నీవే&lt;br&gt;
నా వాడవు నీవే నా వందనాలు &lt;strong&gt;(2) ||నన్ను పిలిచావు||&lt;/strong&gt;&lt;/p&gt; &lt;h2 class='mt-4'&gt;&lt;b&gt; వందనాలు యేసు telugu christian video song&lt;/b&gt;&lt;/h2&gt;&lt;iframe id="_ytid_87718" data-origwidth="900" data-origheight="506" src="https://www.youtube.com/embed/U0-zGmE9H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</si>
  <si>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https://christianlyricz.com/2014/11/12/vandanambonarthumo-prabho/</t>
  </si>
  <si>
    <t>https://christianlyricz.com/2014/11/12/vandanambonarthumo-prabho</t>
  </si>
  <si>
    <t>vandanambonarthumo-prabho-song-lyrics</t>
  </si>
  <si>
    <t>వందనంబొనర్తుమో</t>
  </si>
  <si>
    <t>వందనంబొనర్తుమో Song Lyrics</t>
  </si>
  <si>
    <t>&lt;p&gt;&lt;br&gt;
వందనంబొనర్తుమో ప్రభో ప్రభో&lt;br&gt;
వందనంబొనర్తుమో ప్రభో ప్రభో&lt;br&gt;
వందనంబు తండ్రి తనయ శుద్ధాత్ముడా&lt;br&gt;
వందనంబు లందుకో ప్రభో &lt;strong&gt;||వందనం||&lt;/strong&gt;&lt;/p&gt;
&lt;p&gt;ఇన్ని నాళ్ళు ధరను మమ్ము బ్రోచియు&lt;br&gt;
గన్న తండ్రి మించి ఎపుడు గాచియు&lt;br&gt;
ఎన్నలేని దీవెన లిడు నన్న యేసువా&lt;br&gt;
యన్ని రెట్లు స్తోత్రములివిగో &lt;strong&gt;||వందనం||&lt;/strong&gt;&lt;/p&gt;
&lt;p&gt;ప్రాత వత్సరంపు బాప మంతయు&lt;br&gt;
బ్రీతిని మన్నించి మమ్ము గావుము&lt;br&gt;
నూత నాబ్దమునను నీదు నీతి నొసగుమా&lt;br&gt;
దాత క్రీస్తు నాథ రక్షకా &lt;strong&gt;||వందనం||&lt;/strong&gt;&lt;/p&gt;
&lt;p&gt;దేవ మాదు కాలుసేతు లెల్లను&lt;br&gt;
సేవకాలి తనువు దినములన్నియు&lt;br&gt;
నీ వొసంగు వెండి పసిడి జ్ఞానమంత నీ&lt;br&gt;
సేవకై యంగీకరించుమా &lt;strong&gt;||వందనం||&lt;/strong&gt;&lt;/p&gt;
&lt;p&gt;కోతకొరకు దాసజనము నంపుము&lt;br&gt;
ఈ తరి మా లోటుపాట్లు దీర్చుము&lt;br&gt;
పాతకంబు లెల్ల మాపి భీతి బాపుము&lt;br&gt;
ఖ్యాతి నొందు నీతి సూర్యుడా &lt;strong&gt;||వందనం||&lt;/strong&gt;&lt;/p&gt;
&lt;p&gt;మా సభలను పెద్దజేసి పెంచుము&lt;br&gt;
నీ సువార్త జెప్ప శక్తి నీయుము&lt;br&gt;
మోసపుచ్చు నందకార మంత ద్రోయుము&lt;br&gt;
యేసు కృపన్ గుమ్మరించుము &lt;strong&gt;||వందనం||&lt;/strong&gt;&lt;/p&gt;</t>
  </si>
  <si>
    <t>&lt;iframe id="_ytid_40458" data-origwidth="900" data-origheight="675" src="https://www.youtube.com/embed/cMLv5NpXz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</si>
  <si>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వందనంబొనర్తుమో ప్రభో ప్రభో&lt;br&gt;
వందనంబొనర్తుమో ప్రభో ప్రభో&lt;br&gt;
వందనంబు తండ్రి తనయ శుద్ధాత్ముడా&lt;br&gt;
వందనంబు లందుకో ప్రభో &lt;strong&gt;||వందనం||&lt;/strong&gt;&lt;/p&gt;
&lt;p&gt;ఇన్ని నాళ్ళు ధరను మమ్ము బ్రోచియు&lt;br&gt;
గన్న తండ్రి మించి ఎపుడు గాచియు&lt;br&gt;
ఎన్నలేని దీవెన లిడు నన్న యేసువా&lt;br&gt;
యన్ని రెట్లు స్తోత్రములివిగో &lt;strong&gt;||వందనం||&lt;/strong&gt;&lt;/p&gt;
&lt;p&gt;ప్రాత వత్సరంపు బాప మంతయు&lt;br&gt;
బ్రీతిని మన్నించి మమ్ము గావుము&lt;br&gt;
నూత నాబ్దమునను నీదు నీతి నొసగుమా&lt;br&gt;
దాత క్రీస్తు నాథ రక్షకా &lt;strong&gt;||వందనం||&lt;/strong&gt;&lt;/p&gt;
&lt;p&gt;దేవ మాదు కాలుసేతు లెల్లను&lt;br&gt;
సేవకాలి తనువు దినములన్నియు&lt;br&gt;
నీ వొసంగు వెండి పసిడి జ్ఞానమంత నీ&lt;br&gt;
సేవకై యంగీకరించుమా &lt;strong&gt;||వందనం||&lt;/strong&gt;&lt;/p&gt;
&lt;p&gt;కోతకొరకు దాసజనము నంపుము&lt;br&gt;
ఈ తరి మా లోటుపాట్లు దీర్చుము&lt;br&gt;
పాతకంబు లెల్ల మాపి భీతి బాపుము&lt;br&gt;
ఖ్యాతి నొందు నీతి సూర్యుడా &lt;strong&gt;||వందనం||&lt;/strong&gt;&lt;/p&gt;
&lt;p&gt;మా సభలను పెద్దజేసి పెంచుము&lt;br&gt;
నీ సువార్త జెప్ప శక్తి నీయుము&lt;br&gt;
మోసపుచ్చు నందకార మంత ద్రోయుము&lt;br&gt;
యేసు కృపన్ గుమ్మరించుము &lt;strong&gt;||వందనం||&lt;/strong&gt;&lt;/p&gt; &lt;h2 class='mt-4'&gt;&lt;b&gt; వందనంబొనర్తుమో telugu christian video song&lt;/b&gt;&lt;/h2&gt;&lt;iframe id="_ytid_40458" data-origwidth="900" data-origheight="675" src="https://www.youtube.com/embed/cMLv5NpXz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</si>
  <si>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https://christianlyricz.com/2018/12/05/vandanam/</t>
  </si>
  <si>
    <t>https://christianlyricz.com/2018/12/05/vandanam</t>
  </si>
  <si>
    <t>vandanam-song-lyrics</t>
  </si>
  <si>
    <t>వందనం</t>
  </si>
  <si>
    <t>వందనం Song Lyrics</t>
  </si>
  <si>
    <t>&lt;p&gt;&lt;br&gt;
నా ప్రతి అవసరము&lt;br&gt;
తీర్చువాడవు నీవే… యేసయ్యా&lt;br&gt;
నా ప్రతి ఆశ&lt;br&gt;
నెరవేర్చువాడవు నీవే… యేసయ్యా&lt;/p&gt;
&lt;p&gt;ఆకలితో నే అలమటించినప్పుడు&lt;br&gt;
అక్కరనెరిగి ఆదుకొన్నావు &lt;strong&gt;(2)&lt;/strong&gt;&lt;br&gt;
వందనం యేసయ్యా&lt;br&gt;
నీకే వందనం యేసయ్యా&lt;br&gt;
నా ప్రతి అవసరము&lt;br&gt;
తీర్చువాడవు నీవే… యేసయ్యా&lt;br&gt;
నా ప్రతి ఆశ&lt;br&gt;
నెరవేర్చువాడవు నీవే… యేసయ్యా&lt;/p&gt;
&lt;p&gt;ఊహించలేని ఆశ్చర్య కార్యములతో&lt;br&gt;
ఏ కొదువ లేక నను కాచుచుంటివి &lt;strong&gt;(2)&lt;/strong&gt;&lt;br&gt;
కష్టాలెన్ని వచ్చినా – కరువులెన్ని కలిగినా&lt;br&gt;
నీ చేతి నీడ ఎప్పుడూ నను దాటిపోదు &lt;strong&gt;||వందనం||&lt;/strong&gt;&lt;/p&gt;
&lt;p&gt;తప్పిపోయినా త్రోవ మరచినా&lt;br&gt;
నీ కృప నన్ను విడచి వెళ్ళదు &lt;strong&gt;(2)&lt;/strong&gt;&lt;br&gt;
నీ కృప – విడచి వెళ్ళదు నన్నెప్పుడు &lt;strong&gt;(2)&lt;/strong&gt;&lt;br&gt;
యేసయ్యా..&lt;br&gt;
నా ప్రతి విన్నపం&lt;br&gt;
నీ చెంత చేరునేసయ్యా – యేసయ్యా&lt;br&gt;
నా ప్రతి ప్రార్థనకు&lt;br&gt;
జవాబు నీవే యేసయ్యా – యేసయ్యా &lt;strong&gt;(2)&lt;/strong&gt;&lt;/p&gt;
&lt;p&gt;వందనం యేసయ్యా&lt;br&gt;
నీకే వందనం యేసయ్యా&lt;br&gt;
ఏమివ్వగలను ఎనలేని ప్రేమకై&lt;br&gt;
యేసయ్యా… వందనం&lt;/p&gt;</t>
  </si>
  <si>
    <t>&lt;iframe id="_ytid_50115" data-origwidth="900" data-origheight="506" src="https://www.youtube.com/embed/0x_oznFXk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title="Vandanam | Telugu Worship Song - 4K | Bridge Music India ft. Sam Alex, Allen Ganta &amp;amp; John Erry"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</si>
  <si>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ప్రతి అవసరము&lt;br&gt;
తీర్చువాడవు నీవే… యేసయ్యా&lt;br&gt;
నా ప్రతి ఆశ&lt;br&gt;
నెరవేర్చువాడవు నీవే… యేసయ్యా&lt;/p&gt;
&lt;p&gt;ఆకలితో నే అలమటించినప్పుడు&lt;br&gt;
అక్కరనెరిగి ఆదుకొన్నావు &lt;strong&gt;(2)&lt;/strong&gt;&lt;br&gt;
వందనం యేసయ్యా&lt;br&gt;
నీకే వందనం యేసయ్యా&lt;br&gt;
నా ప్రతి అవసరము&lt;br&gt;
తీర్చువాడవు నీవే… యేసయ్యా&lt;br&gt;
నా ప్రతి ఆశ&lt;br&gt;
నెరవేర్చువాడవు నీవే… యేసయ్యా&lt;/p&gt;
&lt;p&gt;ఊహించలేని ఆశ్చర్య కార్యములతో&lt;br&gt;
ఏ కొదువ లేక నను కాచుచుంటివి &lt;strong&gt;(2)&lt;/strong&gt;&lt;br&gt;
కష్టాలెన్ని వచ్చినా – కరువులెన్ని కలిగినా&lt;br&gt;
నీ చేతి నీడ ఎప్పుడూ నను దాటిపోదు &lt;strong&gt;||వందనం||&lt;/strong&gt;&lt;/p&gt;
&lt;p&gt;తప్పిపోయినా త్రోవ మరచినా&lt;br&gt;
నీ కృప నన్ను విడచి వెళ్ళదు &lt;strong&gt;(2)&lt;/strong&gt;&lt;br&gt;
నీ కృప – విడచి వెళ్ళదు నన్నెప్పుడు &lt;strong&gt;(2)&lt;/strong&gt;&lt;br&gt;
యేసయ్యా..&lt;br&gt;
నా ప్రతి విన్నపం&lt;br&gt;
నీ చెంత చేరునేసయ్యా – యేసయ్యా&lt;br&gt;
నా ప్రతి ప్రార్థనకు&lt;br&gt;
జవాబు నీవే యేసయ్యా – యేసయ్యా &lt;strong&gt;(2)&lt;/strong&gt;&lt;/p&gt;
&lt;p&gt;వందనం యేసయ్యా&lt;br&gt;
నీకే వందనం యేసయ్యా&lt;br&gt;
ఏమివ్వగలను ఎనలేని ప్రేమకై&lt;br&gt;
యేసయ్యా… వందనం&lt;/p&gt; &lt;h2 class='mt-4'&gt;&lt;b&gt; వందనం telugu christian video song&lt;/b&gt;&lt;/h2&gt;&lt;iframe id="_ytid_50115" data-origwidth="900" data-origheight="506" src="https://www.youtube.com/embed/0x_oznFXk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title="Vandanam | Telugu Worship Song - 4K | Bridge Music India ft. Sam Alex, Allen Ganta &amp;amp; John Erry"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</si>
  <si>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https://christianlyricz.com/2018/06/12/vandanamu-neeke-naa/</t>
  </si>
  <si>
    <t>https://christianlyricz.com/2018/06/12/vandanamu-neeke-naa</t>
  </si>
  <si>
    <t>vandanamu-neeke-naa-song-lyrics</t>
  </si>
  <si>
    <t>వందనము నీకే నా</t>
  </si>
  <si>
    <t>వందనము నీకే నా Song Lyrics</t>
  </si>
  <si>
    <t>&lt;p&gt;&lt;br&gt;
వందనము నీకే నా వందనము &lt;strong&gt;(2)&lt;/strong&gt;&lt;br&gt;
వర్ణనకందని నీకే నా వందనము &lt;strong&gt;(2) ||వందనము||&lt;/strong&gt;&lt;/p&gt;
&lt;p&gt;నీ ప్రేమ నేనేల మరతు&lt;br&gt;
నీ ప్రేమ వర్ణింతునా &lt;strong&gt;(2)&lt;/strong&gt;&lt;br&gt;
దాని లోతు ఎత్తునే గ్రహించి&lt;strong&gt;(2)&lt;/strong&gt;&lt;br&gt;
నీ ప్రాణ త్యాగమునే తలంచి &lt;strong&gt;(2) ||వందనము||&lt;/strong&gt;&lt;/p&gt;
&lt;p&gt;సర్వ కృపానిధి నీవే&lt;br&gt;
సర్వాధిపతియును నీవే &lt;strong&gt;(2)&lt;/strong&gt;&lt;br&gt;
సంఘానికి శిరస్సు నీవే &lt;strong&gt;(2)&lt;/strong&gt;&lt;br&gt;
నా సంగీత సాహిత్యము నీవే &lt;strong&gt;(2) ||వందనము||&lt;/strong&gt;&lt;/p&gt;
&lt;p&gt;పరిశుద్ధమైన నీ నామం&lt;br&gt;
పరిమళ తైలము వలె &lt;strong&gt;(2)&lt;/strong&gt;&lt;br&gt;
పరము నుండి పోయబడి &lt;strong&gt;(2)&lt;/strong&gt;&lt;br&gt;
పరవశించి నేను పాడెదను &lt;strong&gt;(2) ||వందనము||&lt;/strong&gt;&lt;/p&gt;
&lt;p&gt;మృతి వచ్చెనే ఒకని నుండి&lt;br&gt;
కృప వచ్చెనే నీలో నుండి &lt;strong&gt;(2)&lt;/strong&gt;&lt;br&gt;
కృషి లేక నీ కృప రక్షించెను &lt;strong&gt;(2)&lt;/strong&gt;&lt;br&gt;
కృతజ్ఞతార్పణలర్పింతును &lt;strong&gt;(2) ||వందనము||&lt;/strong&gt;&lt;/p&gt;
&lt;p&gt;తండ్రియైన దేవునికే&lt;br&gt;
కుమారుడైన దేవునికే &lt;strong&gt;(2)&lt;/strong&gt;&lt;br&gt;
పరిశుద్ధాత్మ దేవునికే &lt;strong&gt;(2)&lt;/strong&gt;&lt;br&gt;
వందన వందన వందనము &lt;strong&gt;(2) ||వందనము||&lt;/strong&gt;&lt;/p&gt;</t>
  </si>
  <si>
    <t>&lt;iframe id="_ytid_46041" data-origwidth="900" data-origheight="506" src="https://www.youtube.com/embed/H8WKt8Gl5M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</si>
  <si>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వందనము నీకే నా వందనము &lt;strong&gt;(2)&lt;/strong&gt;&lt;br&gt;
వర్ణనకందని నీకే నా వందనము &lt;strong&gt;(2) ||వందనము||&lt;/strong&gt;&lt;/p&gt;
&lt;p&gt;నీ ప్రేమ నేనేల మరతు&lt;br&gt;
నీ ప్రేమ వర్ణింతునా &lt;strong&gt;(2)&lt;/strong&gt;&lt;br&gt;
దాని లోతు ఎత్తునే గ్రహించి&lt;strong&gt;(2)&lt;/strong&gt;&lt;br&gt;
నీ ప్రాణ త్యాగమునే తలంచి &lt;strong&gt;(2) ||వందనము||&lt;/strong&gt;&lt;/p&gt;
&lt;p&gt;సర్వ కృపానిధి నీవే&lt;br&gt;
సర్వాధిపతియును నీవే &lt;strong&gt;(2)&lt;/strong&gt;&lt;br&gt;
సంఘానికి శిరస్సు నీవే &lt;strong&gt;(2)&lt;/strong&gt;&lt;br&gt;
నా సంగీత సాహిత్యము నీవే &lt;strong&gt;(2) ||వందనము||&lt;/strong&gt;&lt;/p&gt;
&lt;p&gt;పరిశుద్ధమైన నీ నామం&lt;br&gt;
పరిమళ తైలము వలె &lt;strong&gt;(2)&lt;/strong&gt;&lt;br&gt;
పరము నుండి పోయబడి &lt;strong&gt;(2)&lt;/strong&gt;&lt;br&gt;
పరవశించి నేను పాడెదను &lt;strong&gt;(2) ||వందనము||&lt;/strong&gt;&lt;/p&gt;
&lt;p&gt;మృతి వచ్చెనే ఒకని నుండి&lt;br&gt;
కృప వచ్చెనే నీలో నుండి &lt;strong&gt;(2)&lt;/strong&gt;&lt;br&gt;
కృషి లేక నీ కృప రక్షించెను &lt;strong&gt;(2)&lt;/strong&gt;&lt;br&gt;
కృతజ్ఞతార్పణలర్పింతును &lt;strong&gt;(2) ||వందనము||&lt;/strong&gt;&lt;/p&gt;
&lt;p&gt;తండ్రియైన దేవునికే&lt;br&gt;
కుమారుడైన దేవునికే &lt;strong&gt;(2)&lt;/strong&gt;&lt;br&gt;
పరిశుద్ధాత్మ దేవునికే &lt;strong&gt;(2)&lt;/strong&gt;&lt;br&gt;
వందన వందన వందనము &lt;strong&gt;(2) ||వందనము||&lt;/strong&gt;&lt;/p&gt; &lt;h2 class='mt-4'&gt;&lt;b&gt; వందనము నీకే నా telugu christian video song&lt;/b&gt;&lt;/h2&gt;&lt;iframe id="_ytid_46041" data-origwidth="900" data-origheight="506" src="https://www.youtube.com/embed/H8WKt8Gl5M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</si>
  <si>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https://christianlyricz.com/2015/12/30/varninchalenu-vivarinchalenu/</t>
  </si>
  <si>
    <t>https://christianlyricz.com/2015/12/30/varninchalenu-vivarinchalenu</t>
  </si>
  <si>
    <t>varninchalenu-vivarinchalenu-song-lyrics</t>
  </si>
  <si>
    <t>వర్ణించలేను వివరించలేను</t>
  </si>
  <si>
    <t>వర్ణించలేను వివరించలేను Song Lyrics</t>
  </si>
  <si>
    <t>&lt;p&gt;&lt;br&gt;
వర్ణించలేను వివరించలేను&lt;br&gt;
యేసయ్యా నీవు నాకు చేసిన మేలు &lt;strong&gt;(2)&lt;/strong&gt;&lt;br&gt;
యేసయ్యా నీవు నాకు చేసిన మేలు &lt;strong&gt;(2)&lt;/strong&gt;&lt;/p&gt;
&lt;p&gt;పాపినైన నా కొరకు ప్రాణమిచ్చినావు&lt;br&gt;
పాడైపోయిన నన్ను బాగు చేసినావు &lt;strong&gt;(2)&lt;/strong&gt;&lt;br&gt;
ఏమని వర్ణింతును – ఋణం ఎలా తీర్చను &lt;strong&gt;||యేసయ్యా||&lt;/strong&gt;&lt;/p&gt;
&lt;p&gt;అంధకారమైన నాకు వెలుగునిచ్చినావు&lt;br&gt;
ఆఖరి బొట్టు వరకు రక్తమిచ్చినావు &lt;strong&gt;(2)&lt;/strong&gt;&lt;br&gt;
ఏమని వర్ణింతును – ఋణం ఎలా తీర్చను &lt;strong&gt;||యేసయ్యా||&lt;/strong&gt;&lt;/p&gt;
&lt;p&gt;తోడు లేక నీడ లేక తిరుగుచున్న నన్ను&lt;br&gt;
ఆదరించినావు ఓదార్చినావు &lt;strong&gt;(2)&lt;/strong&gt;&lt;br&gt;
ఏమని వర్ణింతును – ఋణం ఎలా తీర్చను &lt;strong&gt;||యేసయ్యా||&lt;/strong&gt;&lt;/p&gt;</t>
  </si>
  <si>
    <t>&lt;iframe id="_ytid_39951" data-origwidth="900" data-origheight="506" src="https://www.youtube.com/embed/YbGMUwnTz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</si>
  <si>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వర్ణించలేను వివరించలేను&lt;br&gt;
యేసయ్యా నీవు నాకు చేసిన మేలు &lt;strong&gt;(2)&lt;/strong&gt;&lt;br&gt;
యేసయ్యా నీవు నాకు చేసిన మేలు &lt;strong&gt;(2)&lt;/strong&gt;&lt;/p&gt;
&lt;p&gt;పాపినైన నా కొరకు ప్రాణమిచ్చినావు&lt;br&gt;
పాడైపోయిన నన్ను బాగు చేసినావు &lt;strong&gt;(2)&lt;/strong&gt;&lt;br&gt;
ఏమని వర్ణింతును – ఋణం ఎలా తీర్చను &lt;strong&gt;||యేసయ్యా||&lt;/strong&gt;&lt;/p&gt;
&lt;p&gt;అంధకారమైన నాకు వెలుగునిచ్చినావు&lt;br&gt;
ఆఖరి బొట్టు వరకు రక్తమిచ్చినావు &lt;strong&gt;(2)&lt;/strong&gt;&lt;br&gt;
ఏమని వర్ణింతును – ఋణం ఎలా తీర్చను &lt;strong&gt;||యేసయ్యా||&lt;/strong&gt;&lt;/p&gt;
&lt;p&gt;తోడు లేక నీడ లేక తిరుగుచున్న నన్ను&lt;br&gt;
ఆదరించినావు ఓదార్చినావు &lt;strong&gt;(2)&lt;/strong&gt;&lt;br&gt;
ఏమని వర్ణింతును – ఋణం ఎలా తీర్చను &lt;strong&gt;||యేసయ్యా||&lt;/strong&gt;&lt;/p&gt; &lt;h2 class='mt-4'&gt;&lt;b&gt; వర్ణించలేను వివరించలేను telugu christian video song&lt;/b&gt;&lt;/h2&gt;&lt;iframe id="_ytid_39951" data-origwidth="900" data-origheight="506" src="https://www.youtube.com/embed/YbGMUwnTz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</si>
  <si>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https://christianlyricz.com/2017/11/15/varninchalenu/</t>
  </si>
  <si>
    <t>https://christianlyricz.com/2017/11/15/varninchalenu</t>
  </si>
  <si>
    <t>varninchalenu-song-lyrics</t>
  </si>
  <si>
    <t>వర్ణించలేను</t>
  </si>
  <si>
    <t>వర్ణించలేను Song Lyrics</t>
  </si>
  <si>
    <t>&lt;p&gt;&lt;br&gt;
వర్ణించలేను వివరించలేను&lt;br&gt;
అతి శ్రేష్టమైన నీ నామమున్&lt;br&gt;
యేసు నీ నామమున్ – &lt;strong&gt;(2)&lt;/strong&gt;&lt;br&gt;
కొనియాడెదన్ కీర్తించెదన్ &lt;strong&gt;(2)&lt;/strong&gt;&lt;br&gt;
అత్యంతమైన నీ ప్రేమను&lt;br&gt;
యేసు నీ ప్రేమను &lt;strong&gt;(2) ||వర్ణించలేను||&lt;/strong&gt;&lt;/p&gt;
&lt;p&gt;మహోన్నతుడ నీవే – పరిశుద్ధుడ నీవే&lt;br&gt;
పాపినేని చూడక ప్రేమించితివే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
&lt;p&gt;సర్వాధికారి సర్వోన్నతుడా &lt;strong&gt;(2)&lt;/strong&gt;&lt;br&gt;
హీనుడైన నన్ను కరుణించితివే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
&lt;p&gt;రత్న వర్ణుడవు అతి సుందరుడవు &lt;strong&gt;(2)&lt;/strong&gt;&lt;br&gt;
నీ మహిమ నాకిచ్చి వెలిగించితివే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</t>
  </si>
  <si>
    <t>&lt;iframe id="_ytid_59320" data-origwidth="900" data-origheight="506" src="https://www.youtube.com/embed/QyZn_vuhy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</si>
  <si>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వర్ణించలేను వివరించలేను&lt;br&gt;
అతి శ్రేష్టమైన నీ నామమున్&lt;br&gt;
యేసు నీ నామమున్ – &lt;strong&gt;(2)&lt;/strong&gt;&lt;br&gt;
కొనియాడెదన్ కీర్తించెదన్ &lt;strong&gt;(2)&lt;/strong&gt;&lt;br&gt;
అత్యంతమైన నీ ప్రేమను&lt;br&gt;
యేసు నీ ప్రేమను &lt;strong&gt;(2) ||వర్ణించలేను||&lt;/strong&gt;&lt;/p&gt;
&lt;p&gt;మహోన్నతుడ నీవే – పరిశుద్ధుడ నీవే&lt;br&gt;
పాపినేని చూడక ప్రేమించితివే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
&lt;p&gt;సర్వాధికారి సర్వోన్నతుడా &lt;strong&gt;(2)&lt;/strong&gt;&lt;br&gt;
హీనుడైన నన్ను కరుణించితివే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
&lt;p&gt;రత్న వర్ణుడవు అతి సుందరుడవు &lt;strong&gt;(2)&lt;/strong&gt;&lt;br&gt;
నీ మహిమ నాకిచ్చి వెలిగించితివే &lt;strong&gt;(2)&lt;/strong&gt;&lt;br&gt;
హల్లెలూయా హల్లెలూయా &lt;strong&gt;(2)&lt;/strong&gt;&lt;br&gt;
అర్పింతు స్తుతులను ఆరాధ్యుడా &lt;strong&gt;(2) ||వర్ణించలేను||&lt;/strong&gt;&lt;/p&gt; &lt;h2 class='mt-4'&gt;&lt;b&gt; వర్ణించలేను telugu christian video song&lt;/b&gt;&lt;/h2&gt;&lt;iframe id="_ytid_59320" data-origwidth="900" data-origheight="506" src="https://www.youtube.com/embed/QyZn_vuhy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</si>
  <si>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https://christianlyricz.com/2016/07/13/varshimpanee-varshimpanee/</t>
  </si>
  <si>
    <t>https://christianlyricz.com/2016/07/13/varshimpanee-varshimpanee</t>
  </si>
  <si>
    <t>varshimpanee-varshimpanee-song-lyrics</t>
  </si>
  <si>
    <t>వర్షింపనీ వర్షింపనీ</t>
  </si>
  <si>
    <t>వర్షింపనీ వర్షింపనీ Song Lyrics</t>
  </si>
  <si>
    <t>&lt;p&gt;&lt;br&gt;
వర్షింపనీ వర్షింపనీ&lt;br&gt;
నీ ప్రేమ జల్లులు మాపై వర్షింపనీ &lt;strong&gt;(2)&lt;/strong&gt;&lt;br&gt;
నీ వాక్యపు చినుకుతో జీవింపనీ&lt;br&gt;
యేసయ్యా.. నీ ఆత్మ వర్షంతో ఫలియింపనీ &lt;strong&gt;(2) ||వర్షింపనీ||&lt;/strong&gt;&lt;/p&gt;
&lt;p&gt;ఎడారి బ్రతుకులో నీ వాక్య చినుకు కురిపించి&lt;br&gt;
సజీవ ధారలతో ప్రతి కఠిన గుండెను తాకి &lt;strong&gt;(2)&lt;/strong&gt;&lt;br&gt;
ఆశతో ఉన్నవారికి నీ వాక్కుతో ప్రాణం పోయనీ &lt;strong&gt;(2) ||వర్షింపనీ||&lt;/strong&gt;&lt;/p&gt;
&lt;p&gt;ఎండిన జీవంపై నీ ఆత్మ వర్షం కుమ్మరించి&lt;br&gt;
సజీవ జలములపై పొంగి ప్రతి చోటకు సాగి &lt;strong&gt;(2)&lt;/strong&gt;&lt;br&gt;
దాహం గొన్న వారికి నీ ఆత్మలో సకలం పొందనీ &lt;strong&gt;(2) ||వర్షింపనీ||&lt;/strong&gt;&lt;/p&gt;</t>
  </si>
  <si>
    <t>&lt;iframe id="_ytid_18621" data-origwidth="900" data-origheight="675" src="https://www.youtube.com/embed/xknsCU68h1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title="Varshimpani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</si>
  <si>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వర్షింపనీ వర్షింపనీ&lt;br&gt;
నీ ప్రేమ జల్లులు మాపై వర్షింపనీ &lt;strong&gt;(2)&lt;/strong&gt;&lt;br&gt;
నీ వాక్యపు చినుకుతో జీవింపనీ&lt;br&gt;
యేసయ్యా.. నీ ఆత్మ వర్షంతో ఫలియింపనీ &lt;strong&gt;(2) ||వర్షింపనీ||&lt;/strong&gt;&lt;/p&gt;
&lt;p&gt;ఎడారి బ్రతుకులో నీ వాక్య చినుకు కురిపించి&lt;br&gt;
సజీవ ధారలతో ప్రతి కఠిన గుండెను తాకి &lt;strong&gt;(2)&lt;/strong&gt;&lt;br&gt;
ఆశతో ఉన్నవారికి నీ వాక్కుతో ప్రాణం పోయనీ &lt;strong&gt;(2) ||వర్షింపనీ||&lt;/strong&gt;&lt;/p&gt;
&lt;p&gt;ఎండిన జీవంపై నీ ఆత్మ వర్షం కుమ్మరించి&lt;br&gt;
సజీవ జలములపై పొంగి ప్రతి చోటకు సాగి &lt;strong&gt;(2)&lt;/strong&gt;&lt;br&gt;
దాహం గొన్న వారికి నీ ఆత్మలో సకలం పొందనీ &lt;strong&gt;(2) ||వర్షింపనీ||&lt;/strong&gt;&lt;/p&gt; &lt;h2 class='mt-4'&gt;&lt;b&gt; వర్షింపనీ వర్షింపనీ telugu christian video song&lt;/b&gt;&lt;/h2&gt;&lt;iframe id="_ytid_18621" data-origwidth="900" data-origheight="675" src="https://www.youtube.com/embed/xknsCU68h1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title="Varshimpani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</si>
  <si>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https://christianlyricz.com/2016/10/18/varsha-dhaaragaa-raavaa/</t>
  </si>
  <si>
    <t>https://christianlyricz.com/2016/10/18/varsha-dhaaragaa-raavaa</t>
  </si>
  <si>
    <t>varsha-dhaaragaa-raavaa-song-lyrics</t>
  </si>
  <si>
    <t>వర్ష ధారగా రావా</t>
  </si>
  <si>
    <t>వర్ష ధారగా రావా Song Lyrics</t>
  </si>
  <si>
    <t>&lt;p&gt;&lt;br&gt;
వర్ష ధారగా రావా నా యేసయ్యా&lt;br&gt;
ఎండిపోయిన భూమి నేనయ్యా &lt;strong&gt;(2)&lt;/strong&gt;&lt;br&gt;
ఈ నేలలో పంట లేదయ్యా&lt;br&gt;
నా మనస్సులో శాంతి లేదయ్యా &lt;strong&gt;(2)&lt;/strong&gt;&lt;br&gt;
వర్ష ధారగా రావా నా యేసయ్యా&lt;br&gt;
ఫలింపజేయుమా పరమేశ్వరా &lt;strong&gt;(2)&lt;/strong&gt;&lt;/p&gt;
&lt;p&gt;పాపములన్ని పరిహరించుమా&lt;br&gt;
భయములెల్ల పారద్రోలుమా &lt;strong&gt;(2)&lt;/strong&gt;&lt;br&gt;
యేసు నాథుడా నా రక్షకా &lt;strong&gt;(4)&lt;/strong&gt;&lt;br&gt;
నీదు కృపతో ఆదరించుమా &lt;strong&gt;(2) ||వర్ష||&lt;/strong&gt;&lt;/p&gt;
&lt;p&gt;మనో వ్యధలను గుణపరచుమా&lt;br&gt;
తనువు గాయమెల్ల స్వస్థపరచుమా &lt;strong&gt;(2)&lt;/strong&gt;&lt;br&gt;
యేసు నాథుడా పరమ వైద్యుడా &lt;strong&gt;(4)&lt;/strong&gt;&lt;br&gt;
గాయములెల్ల స్వస్థపరచుమా &lt;strong&gt;(2) ||వర్ష||&lt;/strong&gt;&lt;/p&gt;</t>
  </si>
  <si>
    <t>https://christianlyricz.com/2023/01/08/%e0%b0%b5%e0%b0%a8%e0%b1%8d-%e0%b0%a8%e0%b1%86%e0%b0%b8%e0%b1%8d/</t>
  </si>
  <si>
    <t>https://christianlyricz.com/2023/01/08/%e0%b0%b5%e0%b0%a8%e0%b1%8d-%e0%b0%a8%e0%b1%86%e0%b0%b8%e0%b1%8d</t>
  </si>
  <si>
    <t>%e0%b0%b5%e0%b0%a8%e0%b1%8d-%e0%b0%a8%e0%b1%86%e0%b0%b8%e0%b1%8d-song-lyrics</t>
  </si>
  <si>
    <t>వన్ నెస్</t>
  </si>
  <si>
    <t>వన్ నెస్ Song Lyrics</t>
  </si>
  <si>
    <t>&lt;p&gt;&lt;br&gt;
రాజుల రాజైన యేసు రాజు – భూజనులనేలున్&lt;br&gt;
హల్లెలూయా హల్లెలూయా దేవుని స్తుతియించుడి&lt;/p&gt;
&lt;p&gt;హల్లెలూయ యేసు ప్రభున్ ఎల్లరు స్తుతియించుడి&lt;br&gt;
వల్లభుని చర్యలను తిలకించి స్తుతియించుడి&lt;br&gt;
బలమైన పని చేయు బలవంతున్ స్తుతియించుడి&lt;br&gt;
ఎల్లరిని స్వీకరించు యేసుని స్తుతియించుడి ||రాజుల||&lt;/p&gt;
&lt;p&gt;దేవుని స్తుతియించుడి&lt;br&gt;
ఎల్లప్పుడు దేవుని స్తుతియించుడి (2)&lt;/p&gt;
&lt;p&gt;ఆయన పరిశుద్ధ ఆలయమందు (2)&lt;br&gt;
ఆయన సన్నిధిలో ఆ… ఆ… (2) ||ఎల్లప్పుడు||&lt;/p&gt;
&lt;p&gt;అల సైన్యములకు అధిపతియైన&lt;br&gt;
ఆ దేవుని స్తుతించెదము (2)&lt;br&gt;
అల సంద్రములను దాటించిన&lt;br&gt;
ఆ యెహోవాను స్తుతించెదము (2)&lt;/p&gt;
&lt;p&gt;హల్లెలూయ స్తుతి మహిమ&lt;br&gt;
ఎల్లప్పుడు దేవుని కిచ్చెదము (2)&lt;br&gt;
ఆ… హల్లెలూయా హల్లెలూయా హల్లెలూయా (2)&lt;/p&gt;
&lt;p&gt;భూమిని పుట్టింపక మునుపు&lt;br&gt;
లోకము పునాది లేనప్పుడు (2)&lt;br&gt;
దేవుడు – దేవుడు – యేసే దేవుడు – (2)&lt;/p&gt;
&lt;p&gt;తర తరాలలో – యుగ యుగాలలో – జగ జగాలలో&lt;br&gt;
దేవుడు – దేవుడు – యేసే దేవుడు – (2)&lt;/p&gt;
&lt;p&gt;సూర్యునిలో చంద్రునిలో&lt;br&gt;
తారలలో ఆకాశములో (2)&lt;br&gt;
మహిమా మహిమా నా యేసుకే&lt;br&gt;
మహిమా మహిమా నా రాజుకే (2)&lt;/p&gt;
&lt;p&gt;యోర్దాను ఎదురైనా&lt;br&gt;
ఎర్ర సంద్రము పొంగిపొర్లినా (2)&lt;br&gt;
భయము లేదు జయము మనదే (2)&lt;br&gt;
విజయ గీతము పాడెదము (2)&lt;/p&gt;
&lt;p&gt;హోసన్నా జయమే – హోసన్నా జయమే&lt;br&gt;
హోసన్నా జయం మనకే – (2)&lt;/p&gt;
&lt;p&gt;బలమైన దేవుడవు – బలవంతుడవు నీవు (2)&lt;br&gt;
శూన్యములో సమస్తమును – నిరాకారములో ఆకారము (2)&lt;br&gt;
సృజియించినావు నీవు – సర్వ సృష్టికర్తవు నీవు (2)&lt;/p&gt;
&lt;p&gt;అల్పా ఓమెగయూ – నిత్యుడైన దేవుడవు (2)&lt;br&gt;
నిత్యనిబంధన చేశావు – నిబంధననే స్థిరపరచావు&lt;br&gt;
నిన్ననేడు రేపు మారని దేవుడ నీవు (2)&lt;/p&gt;
&lt;p&gt;పాడెద హల్లెలూయా&lt;br&gt;
మరనాత హల్లెలూయా (2)&lt;br&gt;
సద పాడెద హల్లెలూయా&lt;br&gt;
ప్రభు యేసుకే హల్లెలూయా (2)&lt;/p&gt;
&lt;p&gt;స్తోత్రం చెల్లింతుము&lt;br&gt;
స్తుతి స్తోత్రం చెల్లింతుము (2)&lt;br&gt;
యేసు నాథుని మేలులు తలంచి (2) ||స్తోత్రం||&lt;/p&gt;
&lt;p&gt;యేసు రాజుగా వచ్చుచున్నాడు&lt;br&gt;
భూలోకమంతా తెలుసుకొంటారు (2)&lt;br&gt;
రవికోటి తేజుడు రమ్యమైన దేవుడు (2)&lt;br&gt;
రారాజుగా వచ్చుచున్నాడు (2) ||యేసు||&lt;/p&gt;
&lt;p&gt;స్తుతుల మధ్యలో నివాసం చేసి&lt;br&gt;
దూతలెల్ల పొగడే దేవుడాయనే (2)&lt;br&gt;
వేడుచుండు భక్తుల మొఱ్ఱను విని (2)&lt;br&gt;
దిక్కు లేని పిల్లలకు దేవుడాయనే (2)&lt;/p&gt;
&lt;p&gt;ఆయనే నా సంగీతము బలమైన కోటయును&lt;br&gt;
జీవాధిపతియు ఆయనే&lt;br&gt;
జీవిత కాలమెల్ల స్తుతించెదము (2)&lt;/p&gt;
&lt;p&gt;సీయోను పాటలు సంతోషముగా&lt;br&gt;
పాడుచు సీయోను వెళ్లుదము (2)&lt;/p&gt;
&lt;p&gt;లోకాన శాశ్వతానందమేమియు&lt;br&gt;
లేదని చెప్పెను ప్రియుడేసు (2)&lt;br&gt;
పొందవలె నీ లోకమునందు&lt;br&gt;
కొంతకాలమెన్నో శ్రమలు (2)&lt;/p&gt;
&lt;p&gt;ఆహా హల్లెలూయా – ఆహా హల్లెలూయా (2)&lt;br&gt;
కష్టనష్టములెన్నున్నా – పొంగు సాగరాలెదురైనా (2)&lt;br&gt;
ఆయనే మన ఆశ్రయం – ఇరుకులో ఇబ్బందులలో (2)&lt;/p&gt;
&lt;p&gt;రండి యెహోవాను గూర్చి&lt;br&gt;
ఉత్సాహగానము చేసెదము (2)&lt;/p&gt;
&lt;p&gt;కొండలలో లోయలలో&lt;br&gt;
అడవులలో ఎడారులలో (2)&lt;br&gt;
నన్ను గమనించినావా&lt;br&gt;
నన్ను నడిపించినావా (2)&lt;/p&gt;
&lt;p&gt;యేసయ్యా యేసయ్యా యేసయ్యా యేసయ్యా (2)&lt;br&gt;
నిన్నే నిన్నే నే కొలుతునయ్యా&lt;br&gt;
నీవే నీవే నా రాజువయ్యా (2)&lt;br&gt;
యేసయ్య యేసయ్య యేసయ్యా (2)&lt;/p&gt;
&lt;p&gt;యేసయ్యా యేసయ్యా యేసయ్యా యేసయ్యా&lt;/p&gt;
&lt;p&gt;చరిత్రలోనికి వచ్చాడన్నా&lt;br&gt;
పవిత్ర జీవం తెచ్చాడన్నా (2)&lt;br&gt;
అద్వితీయుడు ఆదిదేవుడు&lt;br&gt;
ఆదరించును ఆదుకొనును (2)&lt;/p&gt;
&lt;p&gt;ఓరన్న – ఓరన్న&lt;br&gt;
యేసుకు సాటి వేరే లేరన్న – లేరన్న&lt;br&gt;
యేసే ఆ దైవం చూడన్నా – చూడన్నా&lt;br&gt;
యేసే ఆ దైవం చూడన్నా&lt;/p&gt;
&lt;p&gt;నా దీపమును వెలిగించువాడు&lt;br&gt;
నా చీకటిని వెలుగుగా చేయును (2)&lt;br&gt;
జలరాసులనుండి బలమైన చేతితో (2)&lt;br&gt;
వెలుపల చేర్చిన బలమైన దేవుడు (2)&lt;/p&gt;
&lt;p&gt;యెహోవా నా బలమా&lt;br&gt;
యదార్థమైనది నీ మార్గం&lt;br&gt;
పరిపూర్ణమైనది నీ మార్గం – (2)&lt;/p&gt;
&lt;p&gt;గుండె చెదరిన వారిని బాగుచేయువాడని (2)&lt;br&gt;
వారి గాయములన్నియు కట్టుచున్నవాడని (2)&lt;/p&gt;
&lt;p&gt;దేవునికి స్తోత్రము గానము చేయుటయే మంచిది&lt;br&gt;
మనమందరము స్తుతిగానము చేయుటయే మంచిది&lt;/p&gt;
&lt;p&gt;దారుణ హింసలలో దేవుని దూతలుగా&lt;br&gt;
ఆరని జ్వాలలలో ఆగని జయములతో&lt;br&gt;
మారని ప్రేమ సమర్పణతో&lt;br&gt;
సర్వత్ర యేసుని కీర్తింతుము (2)&lt;/p&gt;
&lt;p&gt;దేవుని వారసులం ప్రేమ నివాసులము&lt;br&gt;
జీవన యాత్రికులం యేసుని దాసులము&lt;br&gt;
నవయుగ సైనికులం పరలోక పౌరులము – &lt;strong&gt;(2)&lt;/strong&gt;&lt;/p&gt;</t>
  </si>
  <si>
    <t>&lt;iframe id="_ytid_11781" data-origwidth="900" data-origheight="506" src="https://www.youtube.com/embed/7DVFX568q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title="Oneness A Golden Medley 8k | Ps David Parla | Giftson Durai | Latest Telugu Christian Song 2022" allow="fullscreen; accelerometer; autoplay; clipboard-write; encrypted-media; gyroscope; picture-in-picture" allowfullscreen="" data-no-lazy="1" data-skipgform_ajax_framebjll="" style="opacity: 1;"&gt;&lt;/iframe&gt;</t>
  </si>
  <si>
    <t>&lt;p&gt;&lt;br&gt;
రాజుల రాజైన యేసు రాజు – భూజనులనేలున్&lt;br&gt;
హల్లెలూయా హల్లెలూయా దేవుని స్తుతియించుడి&lt;/p&gt;
&lt;p&gt;హల్లెలూయ యేసు ప్రభున్ ఎల్లరు స్తుతియించుడి&lt;br&gt;
వల్లభుని చర్యలను తిలకించి స్తుతియించుడి&lt;br&gt;
బలమైన పని చేయు బలవంతున్ స్తుతియించుడి&lt;br&gt;
ఎల్లరిని స్వీకరించు యేసుని స్తుతియించుడి ||రాజుల||&lt;/p&gt;
&lt;p&gt;దేవుని స్తుతియించుడి&lt;br&gt;
ఎల్లప్పుడు దేవుని స్తుతియించుడి (2)&lt;/p&gt;
&lt;p&gt;ఆయన పరిశుద్ధ ఆలయమందు (2)&lt;br&gt;
ఆయన సన్నిధిలో ఆ… ఆ… (2) ||ఎల్లప్పుడు||&lt;/p&gt;
&lt;p&gt;అల సైన్యములకు అధిపతియైన&lt;br&gt;
ఆ దేవుని స్తుతించెదము (2)&lt;br&gt;
అల సంద్రములను దాటించిన&lt;br&gt;
ఆ యెహోవాను స్తుతించెదము (2)&lt;/p&gt;
&lt;p&gt;హల్లెలూయ స్తుతి మహిమ&lt;br&gt;
ఎల్లప్పుడు దేవుని కిచ్చెదము (2)&lt;br&gt;
ఆ… హల్లెలూయా హల్లెలూయా హల్లెలూయా (2)&lt;/p&gt;
&lt;p&gt;భూమిని పుట్టింపక మునుపు&lt;br&gt;
లోకము పునాది లేనప్పుడు (2)&lt;br&gt;
దేవుడు – దేవుడు – యేసే దేవుడు – (2)&lt;/p&gt;
&lt;p&gt;తర తరాలలో – యుగ యుగాలలో – జగ జగాలలో&lt;br&gt;
దేవుడు – దేవుడు – యేసే దేవుడు – (2)&lt;/p&gt;
&lt;p&gt;సూర్యునిలో చంద్రునిలో&lt;br&gt;
తారలలో ఆకాశములో (2)&lt;br&gt;
మహిమా మహిమా నా యేసుకే&lt;br&gt;
మహిమా మహిమా నా రాజుకే (2)&lt;/p&gt;
&lt;p&gt;యోర్దాను ఎదురైనా&lt;br&gt;
ఎర్ర సంద్రము పొంగిపొర్లినా (2)&lt;br&gt;
భయము లేదు జయము మనదే (2)&lt;br&gt;
విజయ గీతము పాడెదము (2)&lt;/p&gt;
&lt;p&gt;హోసన్నా జయమే – హోసన్నా జయమే&lt;br&gt;
హోసన్నా జయం మనకే – (2)&lt;/p&gt;
&lt;p&gt;బలమైన దేవుడవు – బలవంతుడవు నీవు (2)&lt;br&gt;
శూన్యములో సమస్తమును – నిరాకారములో ఆకారము (2)&lt;br&gt;
సృజియించినావు నీవు – సర్వ సృష్టికర్తవు నీవు (2)&lt;/p&gt;
&lt;p&gt;అల్పా ఓమెగయూ – నిత్యుడైన దేవుడవు (2)&lt;br&gt;
నిత్యనిబంధన చేశావు – నిబంధననే స్థిరపరచావు&lt;br&gt;
నిన్ననేడు రేపు మారని దేవుడ నీవు (2)&lt;/p&gt;
&lt;p&gt;పాడెద హల్లెలూయా&lt;br&gt;
మరనాత హల్లెలూయా (2)&lt;br&gt;
సద పాడెద హల్లెలూయా&lt;br&gt;
ప్రభు యేసుకే హల్లెలూయా (2)&lt;/p&gt;
&lt;p&gt;స్తోత్రం చెల్లింతుము&lt;br&gt;
స్తుతి స్తోత్రం చెల్లింతుము (2)&lt;br&gt;
యేసు నాథుని మేలులు తలంచి (2) ||స్తోత్రం||&lt;/p&gt;
&lt;p&gt;యేసు రాజుగా వచ్చుచున్నాడు&lt;br&gt;
భూలోకమంతా తెలుసుకొంటారు (2)&lt;br&gt;
రవికోటి తేజుడు రమ్యమైన దేవుడు (2)&lt;br&gt;
రారాజుగా వచ్చుచున్నాడు (2) ||యేసు||&lt;/p&gt;
&lt;p&gt;స్తుతుల మధ్యలో నివాసం చేసి&lt;br&gt;
దూతలెల్ల పొగడే దేవుడాయనే (2)&lt;br&gt;
వేడుచుండు భక్తుల మొఱ్ఱను విని (2)&lt;br&gt;
దిక్కు లేని పిల్లలకు దేవుడాయనే (2)&lt;/p&gt;
&lt;p&gt;ఆయనే నా సంగీతము బలమైన కోటయును&lt;br&gt;
జీవాధిపతియు ఆయనే&lt;br&gt;
జీవిత కాలమెల్ల స్తుతించెదము (2)&lt;/p&gt;
&lt;p&gt;సీయోను పాటలు సంతోషముగా&lt;br&gt;
పాడుచు సీయోను వెళ్లుదము (2)&lt;/p&gt;
&lt;p&gt;లోకాన శాశ్వతానందమేమియు&lt;br&gt;
లేదని చెప్పెను ప్రియుడేసు (2)&lt;br&gt;
పొందవలె నీ లోకమునందు&lt;br&gt;
కొంతకాలమెన్నో శ్రమలు (2)&lt;/p&gt;
&lt;p&gt;ఆహా హల్లెలూయా – ఆహా హల్లెలూయా (2)&lt;br&gt;
కష్టనష్టములెన్నున్నా – పొంగు సాగరాలెదురైనా (2)&lt;br&gt;
ఆయనే మన ఆశ్రయం – ఇరుకులో ఇబ్బందులలో (2)&lt;/p&gt;
&lt;p&gt;రండి యెహోవాను గూర్చి&lt;br&gt;
ఉత్సాహగానము చేసెదము (2)&lt;/p&gt;
&lt;p&gt;కొండలలో లోయలలో&lt;br&gt;
అడవులలో ఎడారులలో (2)&lt;br&gt;
నన్ను గమనించినావా&lt;br&gt;
నన్ను నడిపించినావా (2)&lt;/p&gt;
&lt;p&gt;యేసయ్యా యేసయ్యా యేసయ్యా యేసయ్యా (2)&lt;br&gt;
నిన్నే నిన్నే నే కొలుతునయ్యా&lt;br&gt;
నీవే నీవే నా రాజువయ్యా (2)&lt;br&gt;
యేసయ్య యేసయ్య యేసయ్యా (2)&lt;/p&gt;
&lt;p&gt;యేసయ్యా యేసయ్యా యేసయ్యా యేసయ్యా&lt;/p&gt;
&lt;p&gt;చరిత్రలోనికి వచ్చాడన్నా&lt;br&gt;
పవిత్ర జీవం తెచ్చాడన్నా (2)&lt;br&gt;
అద్వితీయుడు ఆదిదేవుడు&lt;br&gt;
ఆదరించును ఆదుకొనును (2)&lt;/p&gt;
&lt;p&gt;ఓరన్న – ఓరన్న&lt;br&gt;
యేసుకు సాటి వేరే లేరన్న – లేరన్న&lt;br&gt;
యేసే ఆ దైవం చూడన్నా – చూడన్నా&lt;br&gt;
యేసే ఆ దైవం చూడన్నా&lt;/p&gt;
&lt;p&gt;నా దీపమును వెలిగించువాడు&lt;br&gt;
నా చీకటిని వెలుగుగా చేయును (2)&lt;br&gt;
జలరాసులనుండి బలమైన చేతితో (2)&lt;br&gt;
వెలుపల చేర్చిన బలమైన దేవుడు (2)&lt;/p&gt;
&lt;p&gt;యెహోవా నా బలమా&lt;br&gt;
యదార్థమైనది నీ మార్గం&lt;br&gt;
పరిపూర్ణమైనది నీ మార్గం – (2)&lt;/p&gt;
&lt;p&gt;గుండె చెదరిన వారిని బాగుచేయువాడని (2)&lt;br&gt;
వారి గాయములన్నియు కట్టుచున్నవాడని (2)&lt;/p&gt;
&lt;p&gt;దేవునికి స్తోత్రము గానము చేయుటయే మంచిది&lt;br&gt;
మనమందరము స్తుతిగానము చేయుటయే మంచిది&lt;/p&gt;
&lt;p&gt;దారుణ హింసలలో దేవుని దూతలుగా&lt;br&gt;
ఆరని జ్వాలలలో ఆగని జయములతో&lt;br&gt;
మారని ప్రేమ సమర్పణతో&lt;br&gt;
సర్వత్ర యేసుని కీర్తింతుము (2)&lt;/p&gt;
&lt;p&gt;దేవుని వారసులం ప్రేమ నివాసులము&lt;br&gt;
జీవన యాత్రికులం యేసుని దాసులము&lt;br&gt;
నవయుగ సైనికులం పరలోక పౌరులము – &lt;strong&gt;(2)&lt;/strong&gt;&lt;/p&gt; &lt;h2 class='mt-4'&gt;&lt;b&gt; వన్ నెస్ telugu christian video song&lt;/b&gt;&lt;/h2&gt;&lt;iframe id="_ytid_11781" data-origwidth="900" data-origheight="506" src="https://www.youtube.com/embed/7DVFX568q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title="Oneness A Golden Medley 8k | Ps David Parla | Giftson Durai | Latest Telugu Christian Song 2022"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</si>
  <si>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https://christianlyricz.com/2018/11/26/vadhiyimpabadina-gorrepillaa/</t>
  </si>
  <si>
    <t>https://christianlyricz.com/2018/11/26/vadhiyimpabadina-gorrepillaa</t>
  </si>
  <si>
    <t>vadhiyimpabadina-gorrepillaa-song-lyrics</t>
  </si>
  <si>
    <t>వధియింపబడిన గొర్రెపిల్లా</t>
  </si>
  <si>
    <t>వధియింపబడిన గొర్రెపిల్లా Song Lyrics</t>
  </si>
  <si>
    <t>&lt;p&gt;&lt;br&gt;
హోలీ హోలీ… హోలీ హోలీ… (2)&lt;br&gt;
హోలీ హోలీ హోలీ హోలీ&lt;br&gt;
హోలీ… యు ఆర్ హోలీ (2)&lt;/p&gt;
&lt;p&gt;వధియింపబడిన గొర్రెపిల్లా –సింహాసనాసీనుడా &lt;strong&gt;(2)&lt;/strong&gt;&lt;br&gt;
నీ రక్తమిచ్చి… ప్రాణమిచ్చి…మమ్ములను కొన్నావే&lt;br&gt;
ప్రతి జనములో… నీ ప్రజలను…నీ యాజక రాజ్యము చేసావే&lt;br&gt;
రక్షణ జ్ఞానము స్తోత్రము –శక్తియు ఐశ్వర్యము నీదే&lt;br&gt;
రాజ్యము బలము ప్రభావము –మహిమ ఘనత నీదే&lt;br&gt;
అర్హుడా.. యోగ్యుడా..కృతజ్ఞతకు పాత్రుడా &lt;strong&gt;(2) ||వధియింప||&lt;/strong&gt;&lt;/p&gt;
&lt;p&gt;అన్నిటికి పైనున్నావు – అందరిని చూస్తున్నావు&lt;br&gt;
అధికారం ఇచ్చే మహా దేవుడవు&lt;br&gt;
ఆకాశ భూములయందు ఈ సృష్టి సర్వమునందు&lt;br&gt;
నీ చిత్తము జరిగించే మహారాజు నువ్వు&lt;br&gt;
నీ రాజ్యము నిలుచును నిరతము&lt;br&gt;
నీదేగా సర్వాధికారము&lt;br&gt;
నీవెవ్వరికి ఇత్తువో వారిదే ఔను భూ రాజ్యము&lt;br&gt;
మహోన్నతుడు యేసుని శుద్ధులదే ఈ అధికారము&lt;strong&gt; ||రక్షణ||&lt;/strong&gt;&lt;/p&gt;
&lt;p&gt;దృశ్యములు అదృశ్యములు – ఆకాశ భూజల జీవులు&lt;br&gt;
అన్నియును నీ యందే సృజియింపబడెన్&lt;br&gt;
సింహాసన ప్రభుత్వములు – ప్రధానులు అధికారములు&lt;br&gt;
అందరును నీ శాసనముకు లోబడును&lt;br&gt;
నీ మాటతో ఏలెడి ప్రభుడవు&lt;br&gt;
నీవొకడివే సృష్టికి కర్తవు&lt;br&gt;
పరలోక పెద్దలందరు తమ కిరీటము తీసి నిన్ను కొలుతురే&lt;br&gt;
భూ రాజులు నివాసులు తమ మహిమనంతా తెచ్చి పూజింతురే&lt;strong&gt; ||రక్షణ||&lt;/strong&gt;&lt;/p&gt;
&lt;p&gt;దావీదు చిగురువు నువ్వు – యూదా స్తుతి సింహము నువ్వు&lt;br&gt;
దావీదు తాళపు చెవి యజమానుడవు&lt;br&gt;
నువ్వు తలుపును మూసావంటే – తెరిచేటి వారే లేరు&lt;br&gt;
నువ్వు తెరిచిన తలుపును మూసే వారెవరు&lt;br&gt;
నీ భుజములపై రాజ్య భారము&lt;br&gt;
నీదేగా నిత్య సింహాసనము&lt;br&gt;
భూరాజ్యములన్నింటిని కూలగొట్టి నిలుచును నీ రాజ్యము&lt;br&gt;
నిను విశ్వసించు వారికే చెందుతుంది నీ సత్య రాజ్యము&lt;strong&gt; ||రక్షణ||&lt;/strong&gt;&lt;/p&gt;
&lt;p&gt;సెరాపులు కెరూబులచే – పరిశుద్ధుడు పరిశుద్ధుడని&lt;br&gt;
తరతరములు కొనియాడబడే శుద్ధుడవు&lt;br&gt;
నీ స్తుతిని ప్రచురము చేయ – మమ్మును నిర్మించావయ్యా&lt;br&gt;
మా ఆరాధనకు నీవే యోగ్యుడవు&lt;br&gt;
నీ నామము బహు పూజనీయము&lt;br&gt;
ప్రతి నామమునకు పై నామము&lt;br&gt;
ప్రతి వాని మోకాలును ప్రభు యేసు నామమందున వంగును&lt;br&gt;
ప్రతి నాలుక యేసుడే అద్వితీయ ప్రభువని ఒప్పును&lt;strong&gt; ||రక్షణ||&lt;/strong&gt;&lt;/p&gt;</t>
  </si>
  <si>
    <t>&lt;iframe id="_ytid_83944" data-origwidth="900" data-origheight="506" src="https://www.youtube.com/embed/uuyKT8fxI0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</si>
  <si>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హోలీ హోలీ… హోలీ హోలీ… (2)&lt;br&gt;
హోలీ హోలీ హోలీ హోలీ&lt;br&gt;
హోలీ… యు ఆర్ హోలీ (2)&lt;/p&gt;
&lt;p&gt;వధియింపబడిన గొర్రెపిల్లా –సింహాసనాసీనుడా &lt;strong&gt;(2)&lt;/strong&gt;&lt;br&gt;
నీ రక్తమిచ్చి… ప్రాణమిచ్చి…మమ్ములను కొన్నావే&lt;br&gt;
ప్రతి జనములో… నీ ప్రజలను…నీ యాజక రాజ్యము చేసావే&lt;br&gt;
రక్షణ జ్ఞానము స్తోత్రము –శక్తియు ఐశ్వర్యము నీదే&lt;br&gt;
రాజ్యము బలము ప్రభావము –మహిమ ఘనత నీదే&lt;br&gt;
అర్హుడా.. యోగ్యుడా..కృతజ్ఞతకు పాత్రుడా &lt;strong&gt;(2) ||వధియింప||&lt;/strong&gt;&lt;/p&gt;
&lt;p&gt;అన్నిటికి పైనున్నావు – అందరిని చూస్తున్నావు&lt;br&gt;
అధికారం ఇచ్చే మహా దేవుడవు&lt;br&gt;
ఆకాశ భూములయందు ఈ సృష్టి సర్వమునందు&lt;br&gt;
నీ చిత్తము జరిగించే మహారాజు నువ్వు&lt;br&gt;
నీ రాజ్యము నిలుచును నిరతము&lt;br&gt;
నీదేగా సర్వాధికారము&lt;br&gt;
నీవెవ్వరికి ఇత్తువో వారిదే ఔను భూ రాజ్యము&lt;br&gt;
మహోన్నతుడు యేసుని శుద్ధులదే ఈ అధికారము&lt;strong&gt; ||రక్షణ||&lt;/strong&gt;&lt;/p&gt;
&lt;p&gt;దృశ్యములు అదృశ్యములు – ఆకాశ భూజల జీవులు&lt;br&gt;
అన్నియును నీ యందే సృజియింపబడెన్&lt;br&gt;
సింహాసన ప్రభుత్వములు – ప్రధానులు అధికారములు&lt;br&gt;
అందరును నీ శాసనముకు లోబడును&lt;br&gt;
నీ మాటతో ఏలెడి ప్రభుడవు&lt;br&gt;
నీవొకడివే సృష్టికి కర్తవు&lt;br&gt;
పరలోక పెద్దలందరు తమ కిరీటము తీసి నిన్ను కొలుతురే&lt;br&gt;
భూ రాజులు నివాసులు తమ మహిమనంతా తెచ్చి పూజింతురే&lt;strong&gt; ||రక్షణ||&lt;/strong&gt;&lt;/p&gt;
&lt;p&gt;దావీదు చిగురువు నువ్వు – యూదా స్తుతి సింహము నువ్వు&lt;br&gt;
దావీదు తాళపు చెవి యజమానుడవు&lt;br&gt;
నువ్వు తలుపును మూసావంటే – తెరిచేటి వారే లేరు&lt;br&gt;
నువ్వు తెరిచిన తలుపును మూసే వారెవరు&lt;br&gt;
నీ భుజములపై రాజ్య భారము&lt;br&gt;
నీదేగా నిత్య సింహాసనము&lt;br&gt;
భూరాజ్యములన్నింటిని కూలగొట్టి నిలుచును నీ రాజ్యము&lt;br&gt;
నిను విశ్వసించు వారికే చెందుతుంది నీ సత్య రాజ్యము&lt;strong&gt; ||రక్షణ||&lt;/strong&gt;&lt;/p&gt;
&lt;p&gt;సెరాపులు కెరూబులచే – పరిశుద్ధుడు పరిశుద్ధుడని&lt;br&gt;
తరతరములు కొనియాడబడే శుద్ధుడవు&lt;br&gt;
నీ స్తుతిని ప్రచురము చేయ – మమ్మును నిర్మించావయ్యా&lt;br&gt;
మా ఆరాధనకు నీవే యోగ్యుడవు&lt;br&gt;
నీ నామము బహు పూజనీయము&lt;br&gt;
ప్రతి నామమునకు పై నామము&lt;br&gt;
ప్రతి వాని మోకాలును ప్రభు యేసు నామమందున వంగును&lt;br&gt;
ప్రతి నాలుక యేసుడే అద్వితీయ ప్రభువని ఒప్పును&lt;strong&gt; ||రక్షణ||&lt;/strong&gt;&lt;/p&gt; &lt;h2 class='mt-4'&gt;&lt;b&gt; వధియింపబడిన గొర్రెపిల్లా telugu christian video song&lt;/b&gt;&lt;/h2&gt;&lt;iframe id="_ytid_83944" data-origwidth="900" data-origheight="506" src="https://www.youtube.com/embed/uuyKT8fxI0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</si>
  <si>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https://christianlyricz.com/2021/12/15/vachchindi-vachchindi-vachchindi/</t>
  </si>
  <si>
    <t>https://christianlyricz.com/2021/12/15/vachchindi-vachchindi-vachchindi</t>
  </si>
  <si>
    <t>vachchindi-vachchindi-vachchindi-song-lyrics</t>
  </si>
  <si>
    <t>వచ్చింది వచ్చింది వచ్చింది</t>
  </si>
  <si>
    <t>వచ్చింది వచ్చింది వచ్చింది Song Lyrics</t>
  </si>
  <si>
    <t>&lt;p&gt;&lt;br&gt;
వచ్చింది వచ్చింది వచ్చింది క్రిస్మస్ పండుగా&lt;br&gt;
మార్పులేకుండ చేస్తే శుద్ద దండగా&lt;br&gt;
వచ్చింది వచ్చింది వచ్చింది క్రిస్మస్ పండుగ&lt;br&gt;
యేసయ్య కోరింది మనలో మార్పునే కదా&lt;br&gt;
ఇంటికి రంగులు కాదు – వంటికి హంగులు కాదు&lt;br&gt;
అల్లరి ఆటలు కాదు – త్రాగుబోతు విందులు కాదు &lt;strong&gt;(2)&lt;/strong&gt;&lt;br&gt;
మారు మనస్సు కలిగుండుటయే క్రిస్మస్&lt;br&gt;
అపవిత్రతను విసర్జించుటే క్రిస్మస్&lt;br&gt;
దైవప్రేమ కలిగుండుటయే క్రిస్మస్&lt;br&gt;
ప్రభువు కొరకు జీవించుటయే నిజ క్రిస్మస్&lt;strong&gt; ||వచ్చింది||&lt;/strong&gt;&lt;/p&gt;
&lt;p&gt;రంగురంగు వస్త్రాలు – మురికిగుడ్డల మనస్సులు&lt;br&gt;
మెరిసిపోతున్న ఇళ్ళు – మాసిపోయాయి హృదయాలు&lt;br&gt;
ఇంటిపైన నక్షత్రాలు – ఇంటిలో మద్యపానులు&lt;br&gt;
పేరుకేమో క్రైస్తవులు – తీరుమారని జనులు&lt;strong&gt; (2) ||ఇంటికి||&lt;/strong&gt;&lt;/p&gt;
&lt;p&gt;విద్యలేని పామరులు – విధేయులై బ్రతికారు&lt;br&gt;
విద్యవున్న సోమరులు – మందిరాలకే రారు&lt;br&gt;
తూర్పుదేశపు జ్ఞానులే – మోకాళ్ళు వంచినారు&lt;br&gt;
చదువు పదవుంటే చాలు – మోకరించరు వీరు&lt;strong&gt; (2) ||ఇంటికి||&lt;/strong&gt;&lt;/p&gt;
&lt;p&gt;దినములు చెడ్డవి గనుక – సమయమును పోనియ్యక&lt;br&gt;
అజ్ఞానులవలె కాక – జ్ఞానులవలె నడవాలి&lt;br&gt;
పాపము తీయుట కొరకే – ప్రభు పుట్టాడని తెలిసి&lt;br&gt;
పాపము వీడక నీవు – ఉత్సవ ఉల్లాసాలా&lt;strong&gt; (2) ||ఇంటికి||&lt;/strong&gt;&lt;/p&gt;</t>
  </si>
  <si>
    <t>&lt;iframe id="_ytid_25573" data-origwidth="900" data-origheight="506" src="https://www.youtube.com/embed/dURqbojy9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</si>
  <si>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వచ్చింది వచ్చింది వచ్చింది క్రిస్మస్ పండుగా&lt;br&gt;
మార్పులేకుండ చేస్తే శుద్ద దండగా&lt;br&gt;
వచ్చింది వచ్చింది వచ్చింది క్రిస్మస్ పండుగ&lt;br&gt;
యేసయ్య కోరింది మనలో మార్పునే కదా&lt;br&gt;
ఇంటికి రంగులు కాదు – వంటికి హంగులు కాదు&lt;br&gt;
అల్లరి ఆటలు కాదు – త్రాగుబోతు విందులు కాదు &lt;strong&gt;(2)&lt;/strong&gt;&lt;br&gt;
మారు మనస్సు కలిగుండుటయే క్రిస్మస్&lt;br&gt;
అపవిత్రతను విసర్జించుటే క్రిస్మస్&lt;br&gt;
దైవప్రేమ కలిగుండుటయే క్రిస్మస్&lt;br&gt;
ప్రభువు కొరకు జీవించుటయే నిజ క్రిస్మస్&lt;strong&gt; ||వచ్చింది||&lt;/strong&gt;&lt;/p&gt;
&lt;p&gt;రంగురంగు వస్త్రాలు – మురికిగుడ్డల మనస్సులు&lt;br&gt;
మెరిసిపోతున్న ఇళ్ళు – మాసిపోయాయి హృదయాలు&lt;br&gt;
ఇంటిపైన నక్షత్రాలు – ఇంటిలో మద్యపానులు&lt;br&gt;
పేరుకేమో క్రైస్తవులు – తీరుమారని జనులు&lt;strong&gt; (2) ||ఇంటికి||&lt;/strong&gt;&lt;/p&gt;
&lt;p&gt;విద్యలేని పామరులు – విధేయులై బ్రతికారు&lt;br&gt;
విద్యవున్న సోమరులు – మందిరాలకే రారు&lt;br&gt;
తూర్పుదేశపు జ్ఞానులే – మోకాళ్ళు వంచినారు&lt;br&gt;
చదువు పదవుంటే చాలు – మోకరించరు వీరు&lt;strong&gt; (2) ||ఇంటికి||&lt;/strong&gt;&lt;/p&gt;
&lt;p&gt;దినములు చెడ్డవి గనుక – సమయమును పోనియ్యక&lt;br&gt;
అజ్ఞానులవలె కాక – జ్ఞానులవలె నడవాలి&lt;br&gt;
పాపము తీయుట కొరకే – ప్రభు పుట్టాడని తెలిసి&lt;br&gt;
పాపము వీడక నీవు – ఉత్సవ ఉల్లాసాలా&lt;strong&gt; (2) ||ఇంటికి||&lt;/strong&gt;&lt;/p&gt; &lt;h2 class='mt-4'&gt;&lt;b&gt; వచ్చింది వచ్చింది వచ్చింది telugu christian video song&lt;/b&gt;&lt;/h2&gt;&lt;iframe id="_ytid_25573" data-origwidth="900" data-origheight="506" src="https://www.youtube.com/embed/dURqbojy9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</si>
  <si>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https://christianlyricz.com/2018/12/04/vachchindi-christmas-vachchindi/</t>
  </si>
  <si>
    <t>https://christianlyricz.com/2018/12/04/vachchindi-christmas-vachchindi</t>
  </si>
  <si>
    <t>vachchindi-christmas-vachchindi-song-lyrics</t>
  </si>
  <si>
    <t>వచ్చింది క్రిస్మస్ వచ్చింది</t>
  </si>
  <si>
    <t>వచ్చింది క్రిస్మస్ వచ్చింది Song Lyrics</t>
  </si>
  <si>
    <t>&lt;p&gt;&lt;br&gt;
వచ్చింది క్రిస్మస్ వచ్చింది&lt;br&gt;
తెచ్చింది పండుగ తెచ్చింది&lt;br&gt;
వచ్చింది క్రిస్మస్ వచ్చింది&lt;br&gt;
తెచ్చింది రక్షణ తెచ్చింది&lt;br&gt;
ఊరూ వాడా పల్లె పల్లెల్లోన&lt;br&gt;
ఆనందమే ఎంతో సంతోషమే &lt;strong&gt;(2)&lt;/strong&gt;&lt;br&gt;
మన చీకటి బ్రతుకులలోన&lt;br&gt;
ప్రభు యేసు జన్మించెను &lt;strong&gt;(2)&lt;/strong&gt;&lt;br&gt;
రారండోయ్ వేడుక చేద్దాం&lt;br&gt;
కలిసి రారండోయ్ పండుగ చేద్దాం &lt;strong&gt;(2) ||వచ్చింది||&lt;/strong&gt;&lt;/p&gt;
&lt;p&gt;దావీదు పట్టణములో&lt;br&gt;
బేత్లెహేము గ్రామములో&lt;br&gt;
కన్య మరియ గర్భమునందు&lt;br&gt;
బాలునిగా జన్మించెను &lt;strong&gt;(2)&lt;/strong&gt;&lt;br&gt;
అంధకారమే తొలగిపోయెను&lt;br&gt;
చీకు చింతలే తీరిపోయెను &lt;strong&gt;(2) ||మన చీకటి||&lt;/strong&gt;&lt;/p&gt;
&lt;p&gt;ఆకాశంలో ఒక దూత&lt;br&gt;
పలికింది శుభవార్త&lt;br&gt;
మన కొరకు రక్షకుడేసు&lt;br&gt;
దీనునిగా పుట్టాడని &lt;strong&gt;(2)&lt;/strong&gt;&lt;br&gt;
పాప శాపమే తొలగించుటకు&lt;br&gt;
గొప్ప రక్షణ మనకిచ్ఛుటకు &lt;strong&gt;(2) ||మన చీకటి||&lt;/strong&gt;&lt;/p&gt;</t>
  </si>
  <si>
    <t>&lt;iframe id="_ytid_90762" data-origwidth="900" data-origheight="506" src="https://www.youtube.com/embed/qM1SwSb1JF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title="వచ్చింది క్రిస్మస్ వచ్చింది | Vachindhi Christmas Vachindhi | Folk Song | by Joshua Gariki" allow="fullscreen; accelerometer; autoplay; clipboard-write; encrypted-media; gyroscope; picture-in-picture" allowfullscreen="" data-no-lazy="1" data-skipgform_ajax_framebjll="" style="opacity: 1;"&gt;&lt;/iframe&gt;</t>
  </si>
  <si>
    <t>&lt;p&gt;&lt;br&gt;
వచ్చింది క్రిస్మస్ వచ్చింది&lt;br&gt;
తెచ్చింది పండుగ తెచ్చింది&lt;br&gt;
వచ్చింది క్రిస్మస్ వచ్చింది&lt;br&gt;
తెచ్చింది రక్షణ తెచ్చింది&lt;br&gt;
ఊరూ వాడా పల్లె పల్లెల్లోన&lt;br&gt;
ఆనందమే ఎంతో సంతోషమే &lt;strong&gt;(2)&lt;/strong&gt;&lt;br&gt;
మన చీకటి బ్రతుకులలోన&lt;br&gt;
ప్రభు యేసు జన్మించెను &lt;strong&gt;(2)&lt;/strong&gt;&lt;br&gt;
రారండోయ్ వేడుక చేద్దాం&lt;br&gt;
కలిసి రారండోయ్ పండుగ చేద్దాం &lt;strong&gt;(2) ||వచ్చింది||&lt;/strong&gt;&lt;/p&gt;
&lt;p&gt;దావీదు పట్టణములో&lt;br&gt;
బేత్లెహేము గ్రామములో&lt;br&gt;
కన్య మరియ గర్భమునందు&lt;br&gt;
బాలునిగా జన్మించెను &lt;strong&gt;(2)&lt;/strong&gt;&lt;br&gt;
అంధకారమే తొలగిపోయెను&lt;br&gt;
చీకు చింతలే తీరిపోయెను &lt;strong&gt;(2) ||మన చీకటి||&lt;/strong&gt;&lt;/p&gt;
&lt;p&gt;ఆకాశంలో ఒక దూత&lt;br&gt;
పలికింది శుభవార్త&lt;br&gt;
మన కొరకు రక్షకుడేసు&lt;br&gt;
దీనునిగా పుట్టాడని &lt;strong&gt;(2)&lt;/strong&gt;&lt;br&gt;
పాప శాపమే తొలగించుటకు&lt;br&gt;
గొప్ప రక్షణ మనకిచ్ఛుటకు &lt;strong&gt;(2) ||మన చీకటి||&lt;/strong&gt;&lt;/p&gt; &lt;h2 class='mt-4'&gt;&lt;b&gt; వచ్చింది క్రిస్మస్ వచ్చింది telugu christian video song&lt;/b&gt;&lt;/h2&gt;&lt;iframe id="_ytid_90762" data-origwidth="900" data-origheight="506" src="https://www.youtube.com/embed/qM1SwSb1JF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title="వచ్చింది క్రిస్మస్ వచ్చింది | Vachindhi Christmas Vachindhi | Folk Song | by Joshua Gariki"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</si>
  <si>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https://christianlyricz.com/2017/02/01/lokaana-eduru-choopulu/</t>
  </si>
  <si>
    <t>https://christianlyricz.com/2017/02/01/lokaana-eduru-choopulu</t>
  </si>
  <si>
    <t>lokaana-eduru-choopulu-song-lyrics</t>
  </si>
  <si>
    <t>లోకాన ఎదురు చూపులు</t>
  </si>
  <si>
    <t>లోకాన ఎదురు చూపులు Song Lyrics</t>
  </si>
  <si>
    <t>&lt;p&gt;&lt;br&gt;
లోకాన ఎదురు చూపులు&lt;br&gt;
శోకాన ఎద గాయములు&lt;br&gt;
యేసులోన ఎదురు చూపులు&lt;br&gt;
ఫలియించును ప్రభు వాగ్ధానములు &lt;strong&gt;(2)&lt;/strong&gt;&lt;br&gt;
ఎదురు చూడాలి యేసుకై&lt;br&gt;
నిరీక్షణా ప్రేమతో &lt;strong&gt;(2) ||లోకాన||&lt;/strong&gt;&lt;/p&gt;
&lt;p&gt;నిండు నూరేళ్లు అబ్రహాము&lt;br&gt;
ఎదురు చూసాడు విశ్వాసముతో &lt;strong&gt;(2)&lt;/strong&gt;&lt;br&gt;
కన్నాడు పండంటి కుమారుని&lt;br&gt;
పొందాడు వాగ్ధాన పుత్రుని &lt;strong&gt;(2)&lt;/strong&gt;&lt;br&gt;
ఎదురు చూడాలి యేసుకై&lt;br&gt;
నిరీక్షణా ప్రేమతో &lt;strong&gt;(2) ||లోకాన||&lt;/strong&gt;&lt;/p&gt;
&lt;p&gt;ఎనభై నాలుగేళ్ల ప్రవక్తిని&lt;br&gt;
ఎదురు చూసెను ఉపవాసముతో &lt;strong&gt;(2)&lt;/strong&gt;&lt;br&gt;
చూసింది పరిశుద్ధ తనయుని&lt;br&gt;
సాక్ష్యమిచ్చింది విశ్వాస విధేయులకు &lt;strong&gt;(2)&lt;/strong&gt;&lt;br&gt;
ఎదురు చూడాలి యేసుకై&lt;br&gt;
నిరీక్షణా ప్రేమతో &lt;strong&gt;(2) ||లోకాన||&lt;/strong&gt;&lt;br&gt;
&lt;/p&gt;</t>
  </si>
  <si>
    <t>&lt;iframe id="_ytid_24980" data-origwidth="900" data-origheight="675" src="https://www.youtube.com/embed/2KVs-fY9uF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title="Lokana Eduru Choopulu NEW LATEST TELUGU CHRISTIAN SONG 2013 new)" allow="fullscreen; accelerometer; autoplay; clipboard-write; encrypted-media; gyroscope; picture-in-picture" allowfullscreen="" data-no-lazy="1" data-skipgform_ajax_framebjll="" style="opacity: 1;"&gt;&lt;/iframe&gt;</t>
  </si>
  <si>
    <t>&lt;p&gt;&lt;br&gt;
లోకాన ఎదురు చూపులు&lt;br&gt;
శోకాన ఎద గాయములు&lt;br&gt;
యేసులోన ఎదురు చూపులు&lt;br&gt;
ఫలియించును ప్రభు వాగ్ధానములు &lt;strong&gt;(2)&lt;/strong&gt;&lt;br&gt;
ఎదురు చూడాలి యేసుకై&lt;br&gt;
నిరీక్షణా ప్రేమతో &lt;strong&gt;(2) ||లోకాన||&lt;/strong&gt;&lt;/p&gt;
&lt;p&gt;నిండు నూరేళ్లు అబ్రహాము&lt;br&gt;
ఎదురు చూసాడు విశ్వాసముతో &lt;strong&gt;(2)&lt;/strong&gt;&lt;br&gt;
కన్నాడు పండంటి కుమారుని&lt;br&gt;
పొందాడు వాగ్ధాన పుత్రుని &lt;strong&gt;(2)&lt;/strong&gt;&lt;br&gt;
ఎదురు చూడాలి యేసుకై&lt;br&gt;
నిరీక్షణా ప్రేమతో &lt;strong&gt;(2) ||లోకాన||&lt;/strong&gt;&lt;/p&gt;
&lt;p&gt;ఎనభై నాలుగేళ్ల ప్రవక్తిని&lt;br&gt;
ఎదురు చూసెను ఉపవాసముతో &lt;strong&gt;(2)&lt;/strong&gt;&lt;br&gt;
చూసింది పరిశుద్ధ తనయుని&lt;br&gt;
సాక్ష్యమిచ్చింది విశ్వాస విధేయులకు &lt;strong&gt;(2)&lt;/strong&gt;&lt;br&gt;
ఎదురు చూడాలి యేసుకై&lt;br&gt;
నిరీక్షణా ప్రేమతో &lt;strong&gt;(2) ||లోకాన||&lt;/strong&gt;&lt;br&gt;
&lt;/p&gt; &lt;h2 class='mt-4'&gt;&lt;b&gt; లోకాన ఎదురు చూపులు telugu christian video song&lt;/b&gt;&lt;/h2&gt;&lt;iframe id="_ytid_24980" data-origwidth="900" data-origheight="675" src="https://www.youtube.com/embed/2KVs-fY9uF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title="Lokana Eduru Choopulu NEW LATEST TELUGU CHRISTIAN SONG 2013 new)"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</si>
  <si>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https://christianlyricz.com/2018/09/08/lokamulo-verrivaarini/</t>
  </si>
  <si>
    <t>https://christianlyricz.com/2018/09/08/lokamulo-verrivaarini</t>
  </si>
  <si>
    <t>lokamulo-verrivaarini-song-lyrics</t>
  </si>
  <si>
    <t>లోకములో వెఱ్ఱివారిని</t>
  </si>
  <si>
    <t>లోకములో వెఱ్ఱివారిని Song Lyrics</t>
  </si>
  <si>
    <t>&lt;p&gt;&lt;br&gt;
లోకములో వెఱ్ఱివారిని యోగ్యులుగా చేసావయ్యా యేసయ్యా&lt;br&gt;
విద్య లేని పామరులను పేరు పెట్టి పిలిచావయ్యా&lt;/p&gt;
&lt;p&gt;జాలర్లను పిలిచావయ్యా యేసయ్యా&lt;br&gt;
మనుష్యులు పట్టేవారుగా మార్చావయ్యా &lt;strong&gt;(2)&lt;/strong&gt;&lt;br&gt;
నన్ను అట్టి రీతిగా మార్చుమయా&lt;/p&gt;
&lt;p&gt;జక్కయ్యను పిలిచావయ్యా యేసయ్యా&lt;br&gt;
నేడు నీతో ఉంటానన్నావయ్యా &lt;strong&gt;(2)&lt;/strong&gt;&lt;br&gt;
నాతో అట్టి రీతిగా ఉండుమయా&lt;/p&gt;
&lt;p&gt;సౌలును పిలిచావయ్యా యేసయ్యా&lt;br&gt;
పౌలుగ మార్చావయ్యా &lt;strong&gt;(2)&lt;/strong&gt;&lt;br&gt;
నన్ను అట్టి రీతిగా మార్చుమయా&lt;/p&gt;</t>
  </si>
  <si>
    <t>https://christianlyricz.com/2018/01/05/lokamunu-vidachi/</t>
  </si>
  <si>
    <t>https://christianlyricz.com/2018/01/05/lokamunu-vidachi</t>
  </si>
  <si>
    <t>lokamunu-vidachi-song-lyrics</t>
  </si>
  <si>
    <t>లోకమును విడచి</t>
  </si>
  <si>
    <t>లోకమును విడచి Song Lyrics</t>
  </si>
  <si>
    <t>&lt;p&gt;&lt;br&gt;
లోకమును విడచి వెళ్ళవలెనుగా &lt;strong&gt;(2)&lt;/strong&gt;&lt;br&gt;
సర్వమిచ్చటనే విడువవలెన్ – విడువవలెన్ &lt;strong&gt;||లోకమును||&lt;/strong&gt;&lt;/p&gt;
&lt;p&gt;యాత్రికులము ఈ దుష్ట లోకములో&lt;br&gt;
పాడు లోకములో మనకేది లేదు &lt;strong&gt;(2)&lt;/strong&gt;&lt;br&gt;
ఏ విషయమందైన గర్వించలేము &lt;strong&gt;(2)&lt;/strong&gt; గర్వించలేము&lt;br&gt;
జాగ్రత్తగానే నడచుకొనెదము &lt;strong&gt;(2) ||లోకమును||&lt;/strong&gt;&lt;/p&gt;
&lt;p&gt;మన ఈర్ష్య కపటా ద్వేషాలు విడచి&lt;br&gt;
నిజ ప్రేమతోనే జీవించెదాము &lt;strong&gt;(2)&lt;/strong&gt;&lt;br&gt;
నిష్కళంకులమై శుద్ధులమై &lt;strong&gt;(2)&lt;/strong&gt; శుద్ధులమై&lt;br&gt;
పరిపూర్ణతను చేపట్టుదాము &lt;strong&gt;(2) ||లోకమును||&lt;/strong&gt;&lt;/p&gt;
&lt;p&gt;ఆత్మీయ నేత్రాలతో చూచెదాము&lt;br&gt;
ఎంతా అద్భుతమో సౌందర్య నగరం &lt;strong&gt;(2)&lt;/strong&gt;&lt;br&gt;
ప్రభువు చెంతకు వెళ్ళెదము &lt;strong&gt;(2)&lt;/strong&gt; వెళ్ళెదము&lt;br&gt;
విజయోత్సవముతో ప్రవేశించెదము &lt;strong&gt;(2) ||లోకమును||&lt;/strong&gt;&lt;/p&gt;</t>
  </si>
  <si>
    <t>&lt;iframe id="_ytid_77383" data-origwidth="900" data-origheight="506" src="https://www.youtube.com/embed/Kxnx1J9Tbe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title="lokamunu vidachi vellavalenuga(లోకమును విడచి వెళ్ళవలెనుగా)" allow="fullscreen; accelerometer; autoplay; clipboard-write; encrypted-media; gyroscope; picture-in-picture" allowfullscreen="" data-no-lazy="1" data-skipgform_ajax_framebjll="" style="opacity: 1;"&gt;&lt;/iframe&gt;</t>
  </si>
  <si>
    <t>&lt;p&gt;&lt;br&gt;
లోకమును విడచి వెళ్ళవలెనుగా &lt;strong&gt;(2)&lt;/strong&gt;&lt;br&gt;
సర్వమిచ్చటనే విడువవలెన్ – విడువవలెన్ &lt;strong&gt;||లోకమును||&lt;/strong&gt;&lt;/p&gt;
&lt;p&gt;యాత్రికులము ఈ దుష్ట లోకములో&lt;br&gt;
పాడు లోకములో మనకేది లేదు &lt;strong&gt;(2)&lt;/strong&gt;&lt;br&gt;
ఏ విషయమందైన గర్వించలేము &lt;strong&gt;(2)&lt;/strong&gt; గర్వించలేము&lt;br&gt;
జాగ్రత్తగానే నడచుకొనెదము &lt;strong&gt;(2) ||లోకమును||&lt;/strong&gt;&lt;/p&gt;
&lt;p&gt;మన ఈర్ష్య కపటా ద్వేషాలు విడచి&lt;br&gt;
నిజ ప్రేమతోనే జీవించెదాము &lt;strong&gt;(2)&lt;/strong&gt;&lt;br&gt;
నిష్కళంకులమై శుద్ధులమై &lt;strong&gt;(2)&lt;/strong&gt; శుద్ధులమై&lt;br&gt;
పరిపూర్ణతను చేపట్టుదాము &lt;strong&gt;(2) ||లోకమును||&lt;/strong&gt;&lt;/p&gt;
&lt;p&gt;ఆత్మీయ నేత్రాలతో చూచెదాము&lt;br&gt;
ఎంతా అద్భుతమో సౌందర్య నగరం &lt;strong&gt;(2)&lt;/strong&gt;&lt;br&gt;
ప్రభువు చెంతకు వెళ్ళెదము &lt;strong&gt;(2)&lt;/strong&gt; వెళ్ళెదము&lt;br&gt;
విజయోత్సవముతో ప్రవేశించెదము &lt;strong&gt;(2) ||లోకమును||&lt;/strong&gt;&lt;/p&gt; &lt;h2 class='mt-4'&gt;&lt;b&gt; లోకమును విడచి telugu christian video song&lt;/b&gt;&lt;/h2&gt;&lt;iframe id="_ytid_77383" data-origwidth="900" data-origheight="506" src="https://www.youtube.com/embed/Kxnx1J9Tbe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title="lokamunu vidachi vellavalenuga(లోకమును విడచి వెళ్ళవలెనుగా)"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</si>
  <si>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https://christianlyricz.com/2018/12/11/lokamanthata-velugu/</t>
  </si>
  <si>
    <t>https://christianlyricz.com/2018/12/11/lokamanthata-velugu</t>
  </si>
  <si>
    <t>lokamanthata-velugu-song-lyrics</t>
  </si>
  <si>
    <t>లోకమంతట వెలుగు</t>
  </si>
  <si>
    <t>లోకమంతట వెలుగు Song Lyrics</t>
  </si>
  <si>
    <t>&lt;p&gt;&lt;br&gt;లోకమంతట వెలుగు ప్రకాశించెను &lt;br&gt;యేసు జన్మించినపుడు&lt;br&gt;ఆకాశమునందు గొప్ప నక్షత్రంబు బుట్టెనపుడు &lt;br&gt;లోకజ్ఞానులు గొల్లలు వెళ్లి – &lt;strong&gt;(2)&lt;/strong&gt;&lt;br&gt;లోక రక్షకుడేసుకు మ్రొక్కిరి&lt;strong&gt; ॥లోకమంతట॥&lt;/strong&gt;&lt;/p&gt;
&lt;p&gt;నేను వెలుగై చీకటిలో వెలుగుచున్నాను &lt;br&gt;చీకటి దాని గ్రహింప లేదు&lt;br&gt;నేను లోకమునకు వెలుగై యున్నాను నను వెంబడించు &lt;br&gt;వాడు చీకటిలో నడువక – &lt;strong&gt;(2)&lt;/strong&gt;&lt;br&gt;జీవపువెలుగై యుండుడనె యేసు&lt;strong&gt; ॥లోకమంతట॥&lt;/strong&gt;&lt;/p&gt;
&lt;p&gt;ఆ పట్టణములో వెలుగుటకు సూర్యుడైనను &lt;br&gt;చంద్రుడైన నక్కరలేదు &lt;br&gt;ఆ పట్టణములో దేవుని మహిమయే ప్రకాశించుచున్నది యెపుడు &lt;br&gt;ఆ పట్టణమునకు దేవుని గొఱ్ఱె – &lt;strong&gt;(2)&lt;/strong&gt;&lt;br&gt;పిల్లయే దీపమై వెలుగుచుండు&lt;strong&gt; ॥లోకమంతట॥&lt;/strong&gt;&lt;/p&gt;
&lt;p&gt;విూరు లోకమునకు వెలుగై యున్నారు గనుక &lt;br&gt;విూరు వెలుగు సంబంధులు&lt;br&gt;విూరు కొండపైన కట్టబడిన పట్టణంబువలెనే &lt;br&gt;మరుగై యుండక నరులందరికి – &lt;strong&gt;(2)&lt;/strong&gt;&lt;br&gt;వెలుగై యుందురనె యేసుండు&lt;strong&gt; ॥లోకమంతట॥&lt;/strong&gt;&lt;/p&gt;
&lt;p&gt;చీకటిలో నడుచుజనులు గొప్ప వెలుగును &lt;br&gt;చూచిరి ధన్యులై&lt;br&gt;లోక మందు మరణచ్ఛాయగల దేశనివాసుల విూద &lt;br&gt;ప్రకాశించెను గొప్ప వెలుగు – &lt;strong&gt;(2)&lt;/strong&gt;&lt;br&gt;ప్రభువు యేసుకు జేయని పాడరే&lt;strong&gt; ॥లోకమంతట॥&lt;/strong&gt;&lt;/p&gt;</t>
  </si>
  <si>
    <t>&lt;iframe id="_ytid_44714" data-origwidth="900" data-origheight="506" src="https://www.youtube.com/embed/gstzpd6SNP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title="119 Lokamanthata Vellugu" allow="fullscreen; accelerometer; autoplay; clipboard-write; encrypted-media; gyroscope; picture-in-picture" allowfullscreen="" data-no-lazy="1" data-skipgform_ajax_framebjll="" style="opacity: 1;"&gt;&lt;/iframe&gt;</t>
  </si>
  <si>
    <t>&lt;p&gt;&lt;br&gt;లోకమంతట వెలుగు ప్రకాశించెను &lt;br&gt;యేసు జన్మించినపుడు&lt;br&gt;ఆకాశమునందు గొప్ప నక్షత్రంబు బుట్టెనపుడు &lt;br&gt;లోకజ్ఞానులు గొల్లలు వెళ్లి – &lt;strong&gt;(2)&lt;/strong&gt;&lt;br&gt;లోక రక్షకుడేసుకు మ్రొక్కిరి&lt;strong&gt; ॥లోకమంతట॥&lt;/strong&gt;&lt;/p&gt;
&lt;p&gt;నేను వెలుగై చీకటిలో వెలుగుచున్నాను &lt;br&gt;చీకటి దాని గ్రహింప లేదు&lt;br&gt;నేను లోకమునకు వెలుగై యున్నాను నను వెంబడించు &lt;br&gt;వాడు చీకటిలో నడువక – &lt;strong&gt;(2)&lt;/strong&gt;&lt;br&gt;జీవపువెలుగై యుండుడనె యేసు&lt;strong&gt; ॥లోకమంతట॥&lt;/strong&gt;&lt;/p&gt;
&lt;p&gt;ఆ పట్టణములో వెలుగుటకు సూర్యుడైనను &lt;br&gt;చంద్రుడైన నక్కరలేదు &lt;br&gt;ఆ పట్టణములో దేవుని మహిమయే ప్రకాశించుచున్నది యెపుడు &lt;br&gt;ఆ పట్టణమునకు దేవుని గొఱ్ఱె – &lt;strong&gt;(2)&lt;/strong&gt;&lt;br&gt;పిల్లయే దీపమై వెలుగుచుండు&lt;strong&gt; ॥లోకమంతట॥&lt;/strong&gt;&lt;/p&gt;
&lt;p&gt;విూరు లోకమునకు వెలుగై యున్నారు గనుక &lt;br&gt;విూరు వెలుగు సంబంధులు&lt;br&gt;విూరు కొండపైన కట్టబడిన పట్టణంబువలెనే &lt;br&gt;మరుగై యుండక నరులందరికి – &lt;strong&gt;(2)&lt;/strong&gt;&lt;br&gt;వెలుగై యుందురనె యేసుండు&lt;strong&gt; ॥లోకమంతట॥&lt;/strong&gt;&lt;/p&gt;
&lt;p&gt;చీకటిలో నడుచుజనులు గొప్ప వెలుగును &lt;br&gt;చూచిరి ధన్యులై&lt;br&gt;లోక మందు మరణచ్ఛాయగల దేశనివాసుల విూద &lt;br&gt;ప్రకాశించెను గొప్ప వెలుగు – &lt;strong&gt;(2)&lt;/strong&gt;&lt;br&gt;ప్రభువు యేసుకు జేయని పాడరే&lt;strong&gt; ॥లోకమంతట॥&lt;/strong&gt;&lt;/p&gt; &lt;h2 class='mt-4'&gt;&lt;b&gt; లోకమంతట వెలుగు telugu christian video song&lt;/b&gt;&lt;/h2&gt;&lt;iframe id="_ytid_44714" data-origwidth="900" data-origheight="506" src="https://www.youtube.com/embed/gstzpd6SNP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title="119 Lokamanthata Vellugu" allow="fullscreen; accelerometer; autoplay; clipboard-write; encrypted-media; gyroscope; picture-in-picture" allowfullscreen="" data-no-lazy="1" data-skipgform_ajax_framebjll="" style="opacity: 1;"&gt;&lt;/iframe&gt;</t>
  </si>
  <si>
    <t>https://christianlyricz.com/2023/05/10/le-nilabadu/</t>
  </si>
  <si>
    <t>https://christianlyricz.com/2023/05/10/le-nilabadu</t>
  </si>
  <si>
    <t>le-nilabadu-song-lyrics</t>
  </si>
  <si>
    <t>లే నిలబడు</t>
  </si>
  <si>
    <t>లే నిలబడు Song Lyrics</t>
  </si>
  <si>
    <t>&lt;p&gt;లే నిలబడు పరుగిడు తండ్రి పనికోసమే&lt;br&gt;
నీ మనసులో ప్రభువును కొలుచు ప్రతి నిమిషమే&lt;br&gt;
సంగ్రహించు జ్ఞానమంతా – సంచరించు లోకమంతా&lt;br&gt;
నిన్ను ఆపు శక్తి కలదా లోకమందునా&lt;br&gt;
నీకు తోడు నీడలాగ – తండ్రి ఆత్మనివ్వలేదా&lt;br&gt;
పిరికి ఆత్మ నీది కాదు పరుగు ఆపకు&lt;br&gt;
నీటిలోని చేపలాగా ఎదురు ఈత నేర్చుకో&lt;br&gt;
పక్షి రాజు పట్టుదలతో పౌరుషంగా సాగిపో&lt;br&gt;
కదిలే.. నదిలా.. ఎదురుగ నిలబడు అలలకు జడియకు&lt;strong&gt; ||లే నిలబడు||&lt;/strong&gt;&lt;/p&gt;
&lt;p&gt;రాళ్ళతోటి కొట్టబడిన సువార్తని ఆపకుండా&lt;br&gt;
పట్టుదలతో చెప్పినట్టి స్తెఫను నీకు మాదిరి&lt;br&gt;
యేసు బోద చేయకంటూ ఏలికలే ఏకమైతే&lt;br&gt;
రొమ్ము విరిచి చెప్పినట్టి అపోస్తలులే మాదిరి&lt;br&gt;
ఎదురు వస్తే కైసరైనా ఎదురు తిరుగు నేస్తమా&lt;br&gt;
బెదురు పెడితే ఎవ్వడైనా నిదురపోకుమా&lt;br&gt;
మనసు నిండ వాక్యముంటే మనిషి నిన్ను ఆపలేడు&lt;br&gt;
ఆత్మకున్న ఆశయంతో కదులు ముందుకు&lt;br&gt;
సజ్జన ద్వేషులు ఇలలో సహజం ప్రభువుకే తప్పలేదు మరణం&lt;strong&gt; ||లే నిలబడు||&lt;/strong&gt;&lt;/p&gt;
&lt;p&gt;సొంతకన్న బిడ్డలంతా విడిచిపెట్టి వెళ్ళిపోతే&lt;br&gt;
ఒంటరైన తల్లి మరియ నేటి స్త్రీకి మాదిరి&lt;br&gt;
ఇలను సౌక్యమెంత ఉన్న పెంటతోటి పోల్చుకున్న&lt;br&gt;
పరమ త్యాగి పౌలు గారి తెగువ మనకు మాదిరి&lt;br&gt;
బ్రతుకు ఓడ బద్దలైనా తగ్గిపోకు తండ్రి పనిలో&lt;br&gt;
తరిగిపోని స్వాస్థ్యముంది తండ్రి చెంతన&lt;br&gt;
చెరను కూడ చింత మరచి కలము పట్టి రాసుకున్న&lt;br&gt;
ప్రభుని ప్రియుడు మార్గదర్శి మనకు సోదరి&lt;br&gt;
గోతిలోన దాచకు ముత్యం లెక్క అడుగుతాదిడి సత్యం&lt;strong&gt; ||లే నిలబడు||&lt;/strong&gt;&lt;/p&gt;</t>
  </si>
  <si>
    <t>&lt;iframe id="_ytid_70061" data-origwidth="900" data-origheight="506" src="https://www.youtube.com/embed/W4m3cJw2o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title="Ley Nilabadu Parugedu Full Video Song HD | {Singer Version} | Shylaja Nuthan,Salman | Digital Gospel" allow="fullscreen; accelerometer; autoplay; clipboard-write; encrypted-media; gyroscope; picture-in-picture" allowfullscreen="" data-no-lazy="1" data-skipgform_ajax_framebjll="" style="opacity: 1;"&gt;&lt;/iframe&gt;</t>
  </si>
  <si>
    <t>&lt;p&gt;లే నిలబడు పరుగిడు తండ్రి పనికోసమే&lt;br&gt;
నీ మనసులో ప్రభువును కొలుచు ప్రతి నిమిషమే&lt;br&gt;
సంగ్రహించు జ్ఞానమంతా – సంచరించు లోకమంతా&lt;br&gt;
నిన్ను ఆపు శక్తి కలదా లోకమందునా&lt;br&gt;
నీకు తోడు నీడలాగ – తండ్రి ఆత్మనివ్వలేదా&lt;br&gt;
పిరికి ఆత్మ నీది కాదు పరుగు ఆపకు&lt;br&gt;
నీటిలోని చేపలాగా ఎదురు ఈత నేర్చుకో&lt;br&gt;
పక్షి రాజు పట్టుదలతో పౌరుషంగా సాగిపో&lt;br&gt;
కదిలే.. నదిలా.. ఎదురుగ నిలబడు అలలకు జడియకు&lt;strong&gt; ||లే నిలబడు||&lt;/strong&gt;&lt;/p&gt;
&lt;p&gt;రాళ్ళతోటి కొట్టబడిన సువార్తని ఆపకుండా&lt;br&gt;
పట్టుదలతో చెప్పినట్టి స్తెఫను నీకు మాదిరి&lt;br&gt;
యేసు బోద చేయకంటూ ఏలికలే ఏకమైతే&lt;br&gt;
రొమ్ము విరిచి చెప్పినట్టి అపోస్తలులే మాదిరి&lt;br&gt;
ఎదురు వస్తే కైసరైనా ఎదురు తిరుగు నేస్తమా&lt;br&gt;
బెదురు పెడితే ఎవ్వడైనా నిదురపోకుమా&lt;br&gt;
మనసు నిండ వాక్యముంటే మనిషి నిన్ను ఆపలేడు&lt;br&gt;
ఆత్మకున్న ఆశయంతో కదులు ముందుకు&lt;br&gt;
సజ్జన ద్వేషులు ఇలలో సహజం ప్రభువుకే తప్పలేదు మరణం&lt;strong&gt; ||లే నిలబడు||&lt;/strong&gt;&lt;/p&gt;
&lt;p&gt;సొంతకన్న బిడ్డలంతా విడిచిపెట్టి వెళ్ళిపోతే&lt;br&gt;
ఒంటరైన తల్లి మరియ నేటి స్త్రీకి మాదిరి&lt;br&gt;
ఇలను సౌక్యమెంత ఉన్న పెంటతోటి పోల్చుకున్న&lt;br&gt;
పరమ త్యాగి పౌలు గారి తెగువ మనకు మాదిరి&lt;br&gt;
బ్రతుకు ఓడ బద్దలైనా తగ్గిపోకు తండ్రి పనిలో&lt;br&gt;
తరిగిపోని స్వాస్థ్యముంది తండ్రి చెంతన&lt;br&gt;
చెరను కూడ చింత మరచి కలము పట్టి రాసుకున్న&lt;br&gt;
ప్రభుని ప్రియుడు మార్గదర్శి మనకు సోదరి&lt;br&gt;
గోతిలోన దాచకు ముత్యం లెక్క అడుగుతాదిడి సత్యం&lt;strong&gt; ||లే నిలబడు||&lt;/strong&gt;&lt;/p&gt; &lt;h2 class='mt-4'&gt;&lt;b&gt; లే నిలబడు telugu christian video song&lt;/b&gt;&lt;/h2&gt;&lt;iframe id="_ytid_70061" data-origwidth="900" data-origheight="506" src="https://www.youtube.com/embed/W4m3cJw2o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title="Ley Nilabadu Parugedu Full Video Song HD | {Singer Version} | Shylaja Nuthan,Salman | Digital Gospel"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</si>
  <si>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https://christianlyricz.com/2017/03/14/lechinaaduraa/</t>
  </si>
  <si>
    <t>https://christianlyricz.com/2017/03/14/lechinaaduraa</t>
  </si>
  <si>
    <t>lechinaaduraa-song-lyrics</t>
  </si>
  <si>
    <t>లేచినాడురా</t>
  </si>
  <si>
    <t>లేచినాడురా Song Lyrics</t>
  </si>
  <si>
    <t>&lt;p&gt;&lt;br&gt;లేచినాడురా&lt;br&gt;సమాధి గెలచినాడురా &lt;strong&gt;(2)&lt;/strong&gt; యేసు&lt;br&gt;లేతునని తా చెప్పినట్లు &lt;strong&gt;(2)&lt;/strong&gt;&lt;br&gt;లేఖనములలో పలికినట్లు &lt;strong&gt;||లేచినాడురా||&lt;/strong&gt;&lt;/p&gt;
&lt;p&gt;భద్రముగా సమాధిపైన&lt;br&gt;పెద్ద రాతిని ఉంచిరి భటులు &lt;strong&gt;(2)&lt;/strong&gt;&lt;br&gt;ముద్ర వేసి రాత్రి అంతా &lt;strong&gt;(2)&lt;/strong&gt;&lt;br&gt;నిద్ర లేక కావలియుండ &lt;strong&gt;||లేచినాడురా||&lt;/strong&gt;&lt;/p&gt;
&lt;p&gt;పాప భారము లేదు మనకు&lt;br&gt;మరణ భయము లేదు మనకు &lt;strong&gt;(2)&lt;/strong&gt;&lt;br&gt;నరక బాధ లేదు మనకు &lt;strong&gt;(2)&lt;/strong&gt;&lt;br&gt;పరమ తండ్రి యేసు ప్రభువు &lt;strong&gt;||లేచినాడురా||&lt;/strong&gt;&lt;/p&gt;
&lt;p&gt;యేసునందే రక్షణ భాగ్యం&lt;br&gt;యేసునందే నిత్య జీవం &lt;strong&gt;(2)&lt;/strong&gt;&lt;br&gt;యేసునందే ఆత్మ శాంతి &lt;strong&gt;(2)&lt;/strong&gt;&lt;br&gt;యేసునందే మోక్ష భాగ్యం &lt;strong&gt;||లేచినాడురా||&lt;/strong&gt;&lt;/p&gt;
&lt;p&gt;పాపులకై వచ్చినాడు&lt;br&gt;పాపులను కరుణించినాడు &lt;strong&gt;(2)&lt;/strong&gt;&lt;br&gt;పాపులను ప్రేమించినాడు &lt;strong&gt;(2)&lt;/strong&gt;&lt;br&gt;ప్రాణ దానము చేసినాడు &lt;strong&gt;||లేచినాడురా||&lt;/strong&gt;&lt;br&gt;&lt;/p&gt;</t>
  </si>
  <si>
    <t>&lt;iframe id="_ytid_68668" data-origwidth="900" data-origheight="506" src="https://www.youtube.com/embed/mfHmRnln2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</si>
  <si>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&lt;p&gt;&lt;br&gt;లేచినాడురా&lt;br&gt;సమాధి గెలచినాడురా &lt;strong&gt;(2)&lt;/strong&gt; యేసు&lt;br&gt;లేతునని తా చెప్పినట్లు &lt;strong&gt;(2)&lt;/strong&gt;&lt;br&gt;లేఖనములలో పలికినట్లు &lt;strong&gt;||లేచినాడురా||&lt;/strong&gt;&lt;/p&gt;
&lt;p&gt;భద్రముగా సమాధిపైన&lt;br&gt;పెద్ద రాతిని ఉంచిరి భటులు &lt;strong&gt;(2)&lt;/strong&gt;&lt;br&gt;ముద్ర వేసి రాత్రి అంతా &lt;strong&gt;(2)&lt;/strong&gt;&lt;br&gt;నిద్ర లేక కావలియుండ &lt;strong&gt;||లేచినాడురా||&lt;/strong&gt;&lt;/p&gt;
&lt;p&gt;పాప భారము లేదు మనకు&lt;br&gt;మరణ భయము లేదు మనకు &lt;strong&gt;(2)&lt;/strong&gt;&lt;br&gt;నరక బాధ లేదు మనకు &lt;strong&gt;(2)&lt;/strong&gt;&lt;br&gt;పరమ తండ్రి యేసు ప్రభువు &lt;strong&gt;||లేచినాడురా||&lt;/strong&gt;&lt;/p&gt;
&lt;p&gt;యేసునందే రక్షణ భాగ్యం&lt;br&gt;యేసునందే నిత్య జీవం &lt;strong&gt;(2)&lt;/strong&gt;&lt;br&gt;యేసునందే ఆత్మ శాంతి &lt;strong&gt;(2)&lt;/strong&gt;&lt;br&gt;యేసునందే మోక్ష భాగ్యం &lt;strong&gt;||లేచినాడురా||&lt;/strong&gt;&lt;/p&gt;
&lt;p&gt;పాపులకై వచ్చినాడు&lt;br&gt;పాపులను కరుణించినాడు &lt;strong&gt;(2)&lt;/strong&gt;&lt;br&gt;పాపులను ప్రేమించినాడు &lt;strong&gt;(2)&lt;/strong&gt;&lt;br&gt;ప్రాణ దానము చేసినాడు &lt;strong&gt;||లేచినాడురా||&lt;/strong&gt;&lt;br&gt;&lt;/p&gt; &lt;h2 class='mt-4'&gt;&lt;b&gt; లేచినాడురా telugu christian video song&lt;/b&gt;&lt;/h2&gt;&lt;iframe id="_ytid_68668" data-origwidth="900" data-origheight="506" src="https://www.youtube.com/embed/mfHmRnln2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</si>
  <si>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https://christianlyricz.com/2017/03/14/lechinaadayyaa/</t>
  </si>
  <si>
    <t>https://christianlyricz.com/2017/03/14/lechinaadayyaa</t>
  </si>
  <si>
    <t>lechinaadayyaa-song-lyrics</t>
  </si>
  <si>
    <t>లేచినాడయ్యా</t>
  </si>
  <si>
    <t>లేచినాడయ్యా Song Lyrics</t>
  </si>
  <si>
    <t>&lt;p&gt;&lt;br&gt;
లేచినాడయ్యా&lt;br&gt;
మరణపు ముళ్ళు విరిచి లేచినాడయ్యా &lt;strong&gt;(2)&lt;/strong&gt;&lt;br&gt;
పరమ తండ్రితనయుడు పరిశుద్ధాత్ముడు&lt;br&gt;
మహిమా స్వరూపుడైలేచినాడయ్యా&lt;br&gt;
విజయుడై జయశీలుడై&lt;br&gt;
సజీవుడై పరిశుద్ధాత్ముడై &lt;strong&gt;(2)&lt;/strong&gt;&lt;br&gt;
క్రీస్తు లేచెను హల్లెలూయా&lt;br&gt;
సాతాను ఓడెను హల్లేలూయా&lt;br&gt;
క్రీస్తు లేచెను హల్లెలూయా&lt;br&gt;
మరణాన్ని గెలిచెను హల్లేలూయా &lt;strong&gt;||లేచినాడయ్యా||&lt;/strong&gt;&lt;/p&gt;
&lt;p&gt;శ్రమలనొందెను సిలువ మరణమొందెను&lt;br&gt;
లేఖనములు చెప్పినట్లు తిరిగి లేచెను &lt;strong&gt;(2)&lt;/strong&gt;&lt;br&gt;
విజయుడై జయశీలుడై&lt;br&gt;
సజీవుడై పరిశుద్ధాత్ముడై &lt;strong&gt;(2) ||క్రీస్తు||&lt;/strong&gt;&lt;/p&gt;
&lt;p&gt;జీవ మార్గము మనకు అనుగ్రహించెను&lt;br&gt;
మన పాపములన్ని తుడిచివేసెను &lt;strong&gt;(2)&lt;/strong&gt;&lt;br&gt;
ప్రేమయై మనకు జీవమై&lt;br&gt;
వెలుగునై మంచి కాపరియై &lt;strong&gt;(2) ||క్రీస్తు||&lt;/strong&gt;&lt;br&gt;
&lt;/p&gt;</t>
  </si>
  <si>
    <t>&lt;iframe id="_ytid_46133" data-origwidth="900" data-origheight="506" src="https://www.youtube.com/embed/DFd-EYjG1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title="లేచినాడయ్య | Lechinadayya | New Telugu Easter songs 2021 | Malavika | Suresh Nittala | Gideon" allow="fullscreen; accelerometer; autoplay; clipboard-write; encrypted-media; gyroscope; picture-in-picture" allowfullscreen="" data-no-lazy="1" data-skipgform_ajax_framebjll="" style="opacity: 1;"&gt;&lt;/iframe&gt;</t>
  </si>
  <si>
    <t>&lt;p&gt;&lt;br&gt;
లేచినాడయ్యా&lt;br&gt;
మరణపు ముళ్ళు విరిచి లేచినాడయ్యా &lt;strong&gt;(2)&lt;/strong&gt;&lt;br&gt;
పరమ తండ్రితనయుడు పరిశుద్ధాత్ముడు&lt;br&gt;
మహిమా స్వరూపుడైలేచినాడయ్యా&lt;br&gt;
విజయుడై జయశీలుడై&lt;br&gt;
సజీవుడై పరిశుద్ధాత్ముడై &lt;strong&gt;(2)&lt;/strong&gt;&lt;br&gt;
క్రీస్తు లేచెను హల్లెలూయా&lt;br&gt;
సాతాను ఓడెను హల్లేలూయా&lt;br&gt;
క్రీస్తు లేచెను హల్లెలూయా&lt;br&gt;
మరణాన్ని గెలిచెను హల్లేలూయా &lt;strong&gt;||లేచినాడయ్యా||&lt;/strong&gt;&lt;/p&gt;
&lt;p&gt;శ్రమలనొందెను సిలువ మరణమొందెను&lt;br&gt;
లేఖనములు చెప్పినట్లు తిరిగి లేచెను &lt;strong&gt;(2)&lt;/strong&gt;&lt;br&gt;
విజయుడై జయశీలుడై&lt;br&gt;
సజీవుడై పరిశుద్ధాత్ముడై &lt;strong&gt;(2) ||క్రీస్తు||&lt;/strong&gt;&lt;/p&gt;
&lt;p&gt;జీవ మార్గము మనకు అనుగ్రహించెను&lt;br&gt;
మన పాపములన్ని తుడిచివేసెను &lt;strong&gt;(2)&lt;/strong&gt;&lt;br&gt;
ప్రేమయై మనకు జీవమై&lt;br&gt;
వెలుగునై మంచి కాపరియై &lt;strong&gt;(2) ||క్రీస్తు||&lt;/strong&gt;&lt;br&gt;
&lt;/p&gt; &lt;h2 class='mt-4'&gt;&lt;b&gt; లేచినాడయ్యా telugu christian video song&lt;/b&gt;&lt;/h2&gt;&lt;iframe id="_ytid_46133" data-origwidth="900" data-origheight="506" src="https://www.youtube.com/embed/DFd-EYjG1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title="లేచినాడయ్య | Lechinadayya | New Telugu Easter songs 2021 | Malavika | Suresh Nittala | Gideon"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</si>
  <si>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https://christianlyricz.com/2017/09/19/lemmu-thejarillumu-neeku/</t>
  </si>
  <si>
    <t>https://christianlyricz.com/2017/09/19/lemmu-thejarillumu-neeku</t>
  </si>
  <si>
    <t>lemmu-thejarillumu-neeku-song-lyrics</t>
  </si>
  <si>
    <t>లెమ్ము తేజరిల్లుము నీకు</t>
  </si>
  <si>
    <t>లెమ్ము తేజరిల్లుము నీకు Song Lyrics</t>
  </si>
  <si>
    <t>&lt;p&gt;&lt;br&gt;
లెమ్ము తేజరిల్లుము నీకు&lt;br&gt;
వెలుగు వచ్చియున్నది &lt;strong&gt;(2)&lt;br&gt;
&lt;/strong&gt;యెహోవా మహిమ నీపై&lt;br&gt;
ప్రకాశముగా నుదయించె &lt;strong&gt;(2) ||లెమ్ము||&lt;/strong&gt;&lt;/p&gt;
&lt;p&gt;యేసే యీ లోకమునకు&lt;br&gt;
వెలుగై యున్నానని చెప్పెన్ &lt;strong&gt;(2)&lt;br&gt;
&lt;/strong&gt;యేసుని నమ్మువారు &lt;strong&gt;(2)&lt;br&gt;
&lt;/strong&gt;వెలుగులో నడుచువారు &lt;strong&gt;(2) ||లెమ్ము||&lt;/strong&gt;&lt;/p&gt;
&lt;p&gt;అంధకార మందుండి&lt;br&gt;
బంధింప బడిన వారిన్ &lt;strong&gt;(2)&lt;br&gt;
&lt;/strong&gt;ఆశ్చర్యమైన వెలుగు &lt;strong&gt;(2)&lt;br&gt;
&lt;/strong&gt;నందించి విమోచించెన్ &lt;strong&gt;(2) ||లెమ్ము||&lt;/strong&gt;&lt;/p&gt;
&lt;p&gt;దాత ప్రభు యేసుని నమ్మి&lt;br&gt;
నీతిగా నడుచువారు &lt;strong&gt;(2)&lt;br&gt;
&lt;/strong&gt;జాతి భేదములు లేక &lt;strong&gt;(2)&lt;br&gt;
&lt;/strong&gt;జ్యోతుల వలె నుందురు &lt;strong&gt;(2) ||లెమ్ము||&lt;/strong&gt;&lt;/p&gt;
&lt;p&gt;మనుజులు మీ సత్క్రియలను&lt;br&gt;
జూచి బహు సంతోషించి &lt;strong&gt;(2)&lt;/strong&gt;&lt;br&gt;
మనసారా పరమ తండ్రిన్ &lt;strong&gt;(2)&lt;br&gt;
&lt;/strong&gt;మహిమ పరచెదరు &lt;strong&gt;(2) ||లెమ్ము||&lt;/strong&gt;&lt;/p&gt;
&lt;p&gt;జనములు నీ వెలుగునకు&lt;br&gt;
పరుగెత్తి వచ్చెదరు &lt;strong&gt;(2)&lt;br&gt;
&lt;/strong&gt;రాజులు నీదు ఉదయ &lt;strong&gt;(2)&lt;br&gt;
&lt;/strong&gt;కాంతికి వచ్చెదరు &lt;strong&gt;(2) ||లెమ్ము||&lt;/strong&gt;&lt;/p&gt;</t>
  </si>
  <si>
    <t>&lt;iframe id="_ytid_35099" data-origwidth="900" data-origheight="506" src="https://www.youtube.com/embed/7l5153sn98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Telugu song || Lemmu Tejarillumu Neeku || లెమ్ము తేజరిల్లుము నీకు వెలుగు || utccnj choir" allow="fullscreen; accelerometer; autoplay; clipboard-write; encrypted-media; gyroscope; picture-in-picture" allowfullscreen="" data-no-lazy="1" data-skipgform_ajax_framebjll="" style="opacity: 1;"&gt;&lt;/iframe&gt;</t>
  </si>
  <si>
    <t>&lt;p&gt;&lt;br&gt;
లెమ్ము తేజరిల్లుము నీకు&lt;br&gt;
వెలుగు వచ్చియున్నది &lt;strong&gt;(2)&lt;br&gt;
&lt;/strong&gt;యెహోవా మహిమ నీపై&lt;br&gt;
ప్రకాశముగా నుదయించె &lt;strong&gt;(2) ||లెమ్ము||&lt;/strong&gt;&lt;/p&gt;
&lt;p&gt;యేసే యీ లోకమునకు&lt;br&gt;
వెలుగై యున్నానని చెప్పెన్ &lt;strong&gt;(2)&lt;br&gt;
&lt;/strong&gt;యేసుని నమ్మువారు &lt;strong&gt;(2)&lt;br&gt;
&lt;/strong&gt;వెలుగులో నడుచువారు &lt;strong&gt;(2) ||లెమ్ము||&lt;/strong&gt;&lt;/p&gt;
&lt;p&gt;అంధకార మందుండి&lt;br&gt;
బంధింప బడిన వారిన్ &lt;strong&gt;(2)&lt;br&gt;
&lt;/strong&gt;ఆశ్చర్యమైన వెలుగు &lt;strong&gt;(2)&lt;br&gt;
&lt;/strong&gt;నందించి విమోచించెన్ &lt;strong&gt;(2) ||లెమ్ము||&lt;/strong&gt;&lt;/p&gt;
&lt;p&gt;దాత ప్రభు యేసుని నమ్మి&lt;br&gt;
నీతిగా నడుచువారు &lt;strong&gt;(2)&lt;br&gt;
&lt;/strong&gt;జాతి భేదములు లేక &lt;strong&gt;(2)&lt;br&gt;
&lt;/strong&gt;జ్యోతుల వలె నుందురు &lt;strong&gt;(2) ||లెమ్ము||&lt;/strong&gt;&lt;/p&gt;
&lt;p&gt;మనుజులు మీ సత్క్రియలను&lt;br&gt;
జూచి బహు సంతోషించి &lt;strong&gt;(2)&lt;/strong&gt;&lt;br&gt;
మనసారా పరమ తండ్రిన్ &lt;strong&gt;(2)&lt;br&gt;
&lt;/strong&gt;మహిమ పరచెదరు &lt;strong&gt;(2) ||లెమ్ము||&lt;/strong&gt;&lt;/p&gt;
&lt;p&gt;జనములు నీ వెలుగునకు&lt;br&gt;
పరుగెత్తి వచ్చెదరు &lt;strong&gt;(2)&lt;br&gt;
&lt;/strong&gt;రాజులు నీదు ఉదయ &lt;strong&gt;(2)&lt;br&gt;
&lt;/strong&gt;కాంతికి వచ్చెదరు &lt;strong&gt;(2) ||లెమ్ము||&lt;/strong&gt;&lt;/p&gt; &lt;h2 class='mt-4'&gt;&lt;b&gt; లెమ్ము తేజరిల్లుము నీకు telugu christian video song&lt;/b&gt;&lt;/h2&gt;&lt;iframe id="_ytid_35099" data-origwidth="900" data-origheight="506" src="https://www.youtube.com/embed/7l5153sn98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Telugu song || Lemmu Tejarillumu Neeku || లెమ్ము తేజరిల్లుము నీకు వెలుగు || utccnj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</si>
  <si>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https://christianlyricz.com/2016/11/06/lemmu-thejarillumu-ani/</t>
  </si>
  <si>
    <t>https://christianlyricz.com/2016/11/06/lemmu-thejarillumu-ani</t>
  </si>
  <si>
    <t>lemmu-thejarillumu-ani-song-lyrics</t>
  </si>
  <si>
    <t>లెమ్ము తేజరిల్లుము అని</t>
  </si>
  <si>
    <t>లెమ్ము తేజరిల్లుము అని Song Lyrics</t>
  </si>
  <si>
    <t>&lt;p&gt;&lt;br&gt;
లెమ్ము తేజరిల్లుము అని&lt;br&gt;
నను ఉత్తేజ పరచిన నా యేసయ్య &lt;strong&gt;(2)&lt;/strong&gt;&lt;br&gt;
నిన్నే స్మరించుకొనుచు నీ సాక్షిగా ప్రకాశించుచు&lt;br&gt;
రాజాధిరాజువని ప్రభువుల ప్రభువని&lt;br&gt;
నిను వేనోళ్ళ ప్రకటించెద &lt;strong&gt;(2)&lt;/strong&gt;&lt;/p&gt;
&lt;p&gt;ఉన్నత పిలుపును నిర్లక్ష్యపరచక&lt;br&gt;
నీతో నడుచుటే నా భాగ్యము &lt;strong&gt;(2)&lt;/strong&gt;&lt;br&gt;
శాశ్వత ప్రేమతో నను ప్రేమించి&lt;br&gt;
నీ కృప చూపితివి &lt;strong&gt;(2)&lt;/strong&gt;&lt;br&gt;
ఇదియే భాగ్యమూ… ఇదియే భాగ్యమూ…&lt;br&gt;
ఇదియే నా భాగ్యమూ &lt;strong&gt;||లెమ్ము||&lt;/strong&gt;&lt;/p&gt;
&lt;p&gt;శ్రమలలో నేను ఇంతవరకును&lt;br&gt;
నీతో నిలుచుటే నా ధన్యత &lt;strong&gt;(2)&lt;/strong&gt;&lt;br&gt;
జీవకిరీటము నే పొందుటకే&lt;br&gt;
నను చేరదీసితివి &lt;strong&gt;(2)&lt;/strong&gt;&lt;br&gt;
ఇదియే ధన్యత…. ఇదియే ధన్యత….&lt;br&gt;
ఇదియే నా ధన్యత &lt;strong&gt;||లెమ్ము||&lt;/strong&gt;&lt;/p&gt;
&lt;p&gt;తేజోవాసుల స్వాస్థ్యము నేను&lt;br&gt;
అనుభవించుటే నా దర్శనము &lt;strong&gt;(2)&lt;/strong&gt;&lt;br&gt;
తేజోమయమైన షాలోము నగరులో&lt;br&gt;
నిను చూసి తరింతునే &lt;strong&gt;(2)&lt;/strong&gt;&lt;br&gt;
ఇదియే దర్శనము… ఇదియే దర్శనము…&lt;br&gt;
ఇదియే నా దర్శనము &lt;strong&gt;||లెమ్ము||&lt;/strong&gt;&lt;br&gt;
&lt;/p&gt;</t>
  </si>
  <si>
    <t>&lt;iframe id="_ytid_27997" data-origwidth="900" data-origheight="675" src="https://www.youtube.com/embed/SaKFjddfne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YESANNA LEMMU TEJARILLUMU" allow="fullscreen; accelerometer; autoplay; clipboard-write; encrypted-media; gyroscope; picture-in-picture" allowfullscreen="" data-no-lazy="1" data-skipgform_ajax_framebjll="" style="opacity: 1;"&gt;&lt;/iframe&gt;</t>
  </si>
  <si>
    <t>&lt;p&gt;&lt;br&gt;
లెమ్ము తేజరిల్లుము అని&lt;br&gt;
నను ఉత్తేజ పరచిన నా యేసయ్య &lt;strong&gt;(2)&lt;/strong&gt;&lt;br&gt;
నిన్నే స్మరించుకొనుచు నీ సాక్షిగా ప్రకాశించుచు&lt;br&gt;
రాజాధిరాజువని ప్రభువుల ప్రభువని&lt;br&gt;
నిను వేనోళ్ళ ప్రకటించెద &lt;strong&gt;(2)&lt;/strong&gt;&lt;/p&gt;
&lt;p&gt;ఉన్నత పిలుపును నిర్లక్ష్యపరచక&lt;br&gt;
నీతో నడుచుటే నా భాగ్యము &lt;strong&gt;(2)&lt;/strong&gt;&lt;br&gt;
శాశ్వత ప్రేమతో నను ప్రేమించి&lt;br&gt;
నీ కృప చూపితివి &lt;strong&gt;(2)&lt;/strong&gt;&lt;br&gt;
ఇదియే భాగ్యమూ… ఇదియే భాగ్యమూ…&lt;br&gt;
ఇదియే నా భాగ్యమూ &lt;strong&gt;||లెమ్ము||&lt;/strong&gt;&lt;/p&gt;
&lt;p&gt;శ్రమలలో నేను ఇంతవరకును&lt;br&gt;
నీతో నిలుచుటే నా ధన్యత &lt;strong&gt;(2)&lt;/strong&gt;&lt;br&gt;
జీవకిరీటము నే పొందుటకే&lt;br&gt;
నను చేరదీసితివి &lt;strong&gt;(2)&lt;/strong&gt;&lt;br&gt;
ఇదియే ధన్యత…. ఇదియే ధన్యత….&lt;br&gt;
ఇదియే నా ధన్యత &lt;strong&gt;||లెమ్ము||&lt;/strong&gt;&lt;/p&gt;
&lt;p&gt;తేజోవాసుల స్వాస్థ్యము నేను&lt;br&gt;
అనుభవించుటే నా దర్శనము &lt;strong&gt;(2)&lt;/strong&gt;&lt;br&gt;
తేజోమయమైన షాలోము నగరులో&lt;br&gt;
నిను చూసి తరింతునే &lt;strong&gt;(2)&lt;/strong&gt;&lt;br&gt;
ఇదియే దర్శనము… ఇదియే దర్శనము…&lt;br&gt;
ఇదియే నా దర్శనము &lt;strong&gt;||లెమ్ము||&lt;/strong&gt;&lt;br&gt;
&lt;/p&gt; &lt;h2 class='mt-4'&gt;&lt;b&gt; లెమ్ము తేజరిల్లుము అని telugu christian video song&lt;/b&gt;&lt;/h2&gt;&lt;iframe id="_ytid_27997" data-origwidth="900" data-origheight="675" src="https://www.youtube.com/embed/SaKFjddfne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YESANNA LEMMU TEJARILLUMU"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</si>
  <si>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https://christianlyricz.com/2018/04/24/lekkimpaga-tharamaa/</t>
  </si>
  <si>
    <t>https://christianlyricz.com/2018/04/24/lekkimpaga-tharamaa</t>
  </si>
  <si>
    <t>lekkimpaga-tharamaa-song-lyrics</t>
  </si>
  <si>
    <t>లెక్కింపగ తరమా</t>
  </si>
  <si>
    <t>లెక్కింపగ తరమా Song Lyrics</t>
  </si>
  <si>
    <t>&lt;p&gt;&lt;br&gt;
లెక్కింపగ తరమా నీ మేలులు&lt;br&gt;
వివరింపగ తరమా నీ కార్యములు &lt;strong&gt;(2)&lt;/strong&gt;&lt;br&gt;
నీవిచ్చిన బహుమానం బహు శ్రేష్టము&lt;br&gt;
నీకిచ్చే స్తుతియాగం స్వీకరించుము &lt;strong&gt;(2) ||లెక్కింపగ||&lt;/strong&gt;&lt;/p&gt;
&lt;p&gt;నీ ప్రేమలోనే తను ఎదగాలి&lt;br&gt;
నీ రక్షణలోనే కొనసాగాలి &lt;strong&gt;(2)&lt;/strong&gt;&lt;br&gt;
నీ సన్నిధి చేరి నీ జ్ఞానముతోని&lt;br&gt;
నిరతం నిన్నే స్తుతియించాలి&lt;br&gt;
తన జీవితమంతా నీ రెక్కల క్రింద&lt;br&gt;
నిన్నే ఎల్లప్పుడు సేవించాలి &lt;strong&gt;(2) ||లెక్కింపగ||&lt;/strong&gt;&lt;/p&gt;
&lt;p&gt;నీ వాక్యము తన హృదిలో ఉండాలి&lt;br&gt;
నీ తలంపులు మదిలో నిండాలి &lt;strong&gt;(2)&lt;/strong&gt;&lt;br&gt;
నీ దయయందు మనుష్యుల దయయందు&lt;br&gt;
ప్రతి యేటా దీవెనలతో వర్ధిల్లాలి&lt;br&gt;
నీ ఆత్మ బలముతో స్థిరమైన మనస్సుతో&lt;br&gt;
ప్రతి చోట నీ సాక్షిగ జీవించాలి &lt;strong&gt;(2) ||లెక్కింపగ||&lt;/strong&gt;&lt;/p&gt;</t>
  </si>
  <si>
    <t>https://christianlyricz.com/2013/11/05/lekkinchaleni-sthothramul/</t>
  </si>
  <si>
    <t>https://christianlyricz.com/2013/11/05/lekkinchaleni-sthothramul</t>
  </si>
  <si>
    <t>lekkinchaleni-sthothramul-song-lyrics</t>
  </si>
  <si>
    <t>లెక్కించలేని స్తోత్రముల్</t>
  </si>
  <si>
    <t>లెక్కించలేని స్తోత్రముల్ Song Lyrics</t>
  </si>
  <si>
    <t>&lt;p&gt;&lt;br&gt;
లెక్కించలేని స్తోత్రముల్&lt;br&gt;
దేవా ఎల్లప్పుడూ నే పాడెదన్&lt;br&gt;
దేవా ఎల్లప్పుడూ నే పాడెదన్ &lt;strong&gt;(2)&lt;/strong&gt;&lt;br&gt;
ఇంత వరకు నా బ్రతుకులో&lt;strong&gt;(2)&lt;/strong&gt;&lt;br&gt;
నువ్వు చేసిన మేళ్ళకై &lt;strong&gt;||లెక్కించలేని||&lt;/strong&gt;&lt;/p&gt;
&lt;p&gt;ఆకాశ మహాకాశముల్&lt;br&gt;
వాటియందున్న సర్వంబును &lt;strong&gt;(2)&lt;/strong&gt;&lt;br&gt;
భూమిలో కనబడునవన్ని&lt;strong&gt;(2)&lt;/strong&gt;&lt;br&gt;
ప్రభువా నిన్నే కీర్తించున్ &lt;strong&gt;||లెక్కించలేని||&lt;/strong&gt;&lt;/p&gt;
&lt;p&gt;అడవిలో నివసించువన్ని&lt;br&gt;
సుడిగాలియు మంచును &lt;strong&gt;(2)&lt;/strong&gt;&lt;br&gt;
భూమిపైనున్నవన్ని&lt;strong&gt;(2)&lt;/strong&gt;&lt;br&gt;
దేవా నిన్నే పొగడును &lt;strong&gt;||లెక్కించలేని||&lt;/strong&gt;&lt;/p&gt;
&lt;p&gt;నీటిలో నివసించు ప్రాణుల్&lt;br&gt;
ఈ భువిలోన జీవ రాసులు &lt;strong&gt;(2)&lt;/strong&gt;&lt;br&gt;
ఆకాశమున ఎగురునవన్ని &lt;strong&gt;(2)&lt;/strong&gt;&lt;br&gt;
ప్రభువా నిన్నే కీర్తించున్ &lt;strong&gt;||లెక్కించలేని||&lt;/strong&gt;&lt;br&gt;
&lt;/p&gt;</t>
  </si>
  <si>
    <t>&lt;iframe id="_ytid_98844" data-origwidth="900" data-origheight="675" src="https://www.youtube.com/embed/YiE0MclSY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title="Lekkinchaleni - KRIPAL MOHAN -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</si>
  <si>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లెక్కించలేని స్తోత్రముల్&lt;br&gt;
దేవా ఎల్లప్పుడూ నే పాడెదన్&lt;br&gt;
దేవా ఎల్లప్పుడూ నే పాడెదన్ &lt;strong&gt;(2)&lt;/strong&gt;&lt;br&gt;
ఇంత వరకు నా బ్రతుకులో&lt;strong&gt;(2)&lt;/strong&gt;&lt;br&gt;
నువ్వు చేసిన మేళ్ళకై &lt;strong&gt;||లెక్కించలేని||&lt;/strong&gt;&lt;/p&gt;
&lt;p&gt;ఆకాశ మహాకాశముల్&lt;br&gt;
వాటియందున్న సర్వంబును &lt;strong&gt;(2)&lt;/strong&gt;&lt;br&gt;
భూమిలో కనబడునవన్ని&lt;strong&gt;(2)&lt;/strong&gt;&lt;br&gt;
ప్రభువా నిన్నే కీర్తించున్ &lt;strong&gt;||లెక్కించలేని||&lt;/strong&gt;&lt;/p&gt;
&lt;p&gt;అడవిలో నివసించువన్ని&lt;br&gt;
సుడిగాలియు మంచును &lt;strong&gt;(2)&lt;/strong&gt;&lt;br&gt;
భూమిపైనున్నవన్ని&lt;strong&gt;(2)&lt;/strong&gt;&lt;br&gt;
దేవా నిన్నే పొగడును &lt;strong&gt;||లెక్కించలేని||&lt;/strong&gt;&lt;/p&gt;
&lt;p&gt;నీటిలో నివసించు ప్రాణుల్&lt;br&gt;
ఈ భువిలోన జీవ రాసులు &lt;strong&gt;(2)&lt;/strong&gt;&lt;br&gt;
ఆకాశమున ఎగురునవన్ని &lt;strong&gt;(2)&lt;/strong&gt;&lt;br&gt;
ప్రభువా నిన్నే కీర్తించున్ &lt;strong&gt;||లెక్కించలేని||&lt;/strong&gt;&lt;br&gt;
&lt;/p&gt; &lt;h2 class='mt-4'&gt;&lt;b&gt; లెక్కించలేని స్తోత్రముల్ telugu christian video song&lt;/b&gt;&lt;/h2&gt;&lt;iframe id="_ytid_98844" data-origwidth="900" data-origheight="675" src="https://www.youtube.com/embed/YiE0MclSY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title="Lekkinchaleni - KRIPAL MOHAN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</si>
  <si>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https://christianlyricz.com/2019/11/23/laali-laali-jolaali/</t>
  </si>
  <si>
    <t>https://christianlyricz.com/2019/11/23/laali-laali-jolaali</t>
  </si>
  <si>
    <t>laali-laali-jolaali-song-lyrics</t>
  </si>
  <si>
    <t>లాలి లాలి జోలాలి</t>
  </si>
  <si>
    <t>లాలి లాలి జోలాలి Song Lyrics</t>
  </si>
  <si>
    <t>&lt;p&gt;&lt;br&gt;
లాలి లాలి జోలాలి – బాల యేసునకు లాలి&lt;br&gt;
కన్య మరియా తనయునకు – పాడ రండి జోలాలి &lt;strong&gt;(2)&lt;/strong&gt;&lt;br&gt;
లోక రక్షకునకు లాలి – శాంతి కర్తకు జోలాలి &lt;strong&gt;(2)&lt;/strong&gt;&lt;br&gt;
మాదు తండ్రికి మా లాలి &lt;strong&gt;(2) ||లాలి||&lt;/strong&gt;&lt;/p&gt;
&lt;p&gt;చీకటి దొంతరల తెరలకు – తెరను దింపగా వచ్చినావని&lt;br&gt;
పాప శాపపు తాపములకు – రక్షణను ఇల తెచ్చినావని &lt;strong&gt;(2)&lt;/strong&gt;&lt;br&gt;
మానవుల మోచకుడా లాలి – ధరణిఁ పై దైవమా జోలాలి &lt;strong&gt;(2)&lt;/strong&gt;&lt;br&gt;
మాదు తండ్రికి మా లాలి &lt;strong&gt;(2) ||లాలి||&lt;/strong&gt;&lt;/p&gt;
&lt;p&gt;దారి తెలియని మానవాళికి – దారి నీవై వెలసినావని&lt;br&gt;
మరణ ఛాయలు రూపుమాపగ – జీవ కిరణమై మెరిసినావని &lt;strong&gt;(2)&lt;/strong&gt;&lt;br&gt;
సత్య రూపునకు లాలి – నీతి సూర్యునకు జోలాలి &lt;strong&gt;(2)&lt;/strong&gt;&lt;br&gt;
మాదు తండ్రికి మా లాలి &lt;strong&gt;(2) ||లాలి||&lt;/strong&gt;&lt;/p&gt;</t>
  </si>
  <si>
    <t>&lt;iframe id="_ytid_88085" data-origwidth="900" data-origheight="506" src="https://www.youtube.com/embed/VXukNPY4u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Christmas Songs Latest | Laali Laali Jo Laali | ML Sruthi | Sayaram Gattu | లాలి లాలి జొలాలి" allow="fullscreen; accelerometer; autoplay; clipboard-write; encrypted-media; gyroscope; picture-in-picture" allowfullscreen="" data-no-lazy="1" data-skipgform_ajax_framebjll="" style="opacity: 1;"&gt;&lt;/iframe&gt;</t>
  </si>
  <si>
    <t>&lt;p&gt;&lt;br&gt;
లాలి లాలి జోలాలి – బాల యేసునకు లాలి&lt;br&gt;
కన్య మరియా తనయునకు – పాడ రండి జోలాలి &lt;strong&gt;(2)&lt;/strong&gt;&lt;br&gt;
లోక రక్షకునకు లాలి – శాంతి కర్తకు జోలాలి &lt;strong&gt;(2)&lt;/strong&gt;&lt;br&gt;
మాదు తండ్రికి మా లాలి &lt;strong&gt;(2) ||లాలి||&lt;/strong&gt;&lt;/p&gt;
&lt;p&gt;చీకటి దొంతరల తెరలకు – తెరను దింపగా వచ్చినావని&lt;br&gt;
పాప శాపపు తాపములకు – రక్షణను ఇల తెచ్చినావని &lt;strong&gt;(2)&lt;/strong&gt;&lt;br&gt;
మానవుల మోచకుడా లాలి – ధరణిఁ పై దైవమా జోలాలి &lt;strong&gt;(2)&lt;/strong&gt;&lt;br&gt;
మాదు తండ్రికి మా లాలి &lt;strong&gt;(2) ||లాలి||&lt;/strong&gt;&lt;/p&gt;
&lt;p&gt;దారి తెలియని మానవాళికి – దారి నీవై వెలసినావని&lt;br&gt;
మరణ ఛాయలు రూపుమాపగ – జీవ కిరణమై మెరిసినావని &lt;strong&gt;(2)&lt;/strong&gt;&lt;br&gt;
సత్య రూపునకు లాలి – నీతి సూర్యునకు జోలాలి &lt;strong&gt;(2)&lt;/strong&gt;&lt;br&gt;
మాదు తండ్రికి మా లాలి &lt;strong&gt;(2) ||లాలి||&lt;/strong&gt;&lt;/p&gt; &lt;h2 class='mt-4'&gt;&lt;b&gt; లాలి లాలి జోలాలి telugu christian video song&lt;/b&gt;&lt;/h2&gt;&lt;iframe id="_ytid_88085" data-origwidth="900" data-origheight="506" src="https://www.youtube.com/embed/VXukNPY4u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Christmas Songs Latest | Laali Laali Jo Laali | ML Sruthi | Sayaram Gattu | లాలి లాలి జొలాలి"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</si>
  <si>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https://christianlyricz.com/2016/01/05/rojanthaa-dvesham/</t>
  </si>
  <si>
    <t>https://christianlyricz.com/2016/01/05/rojanthaa-dvesham</t>
  </si>
  <si>
    <t>rojanthaa-dvesham-song-lyrics</t>
  </si>
  <si>
    <t>రోజంతా ద్వేషం</t>
  </si>
  <si>
    <t>రోజంతా ద్వేషం Song Lyrics</t>
  </si>
  <si>
    <t>&lt;p&gt;&lt;br&gt;
రోజంతా ద్వేషం మనుషుల కోపం&lt;br&gt;
తీరని బాధ ఇది తీరము చేరనిది&lt;br&gt;
అవమానం ఆవేశం&lt;br&gt;
కన్నీళ్ళే ఈ దేహం&lt;br&gt;
విరిగిన హృదయం నలిగిన దేహం&lt;br&gt;
శవమై పోవులే ఈ జీవితము&lt;br&gt;
ఊపిరి ఆహుతై మిగిలెనే&lt;/p&gt;
&lt;p&gt;నీ కృప నాకు చాలును దేవా&lt;br&gt;
నీ ప్రేమ నన్ను విడువదు ప్రభువా &lt;strong&gt;(2)&lt;/strong&gt;&lt;/p&gt;
&lt;p&gt;గర్బము లేని ఈ శరీరము&lt;br&gt;
నిందై పోయిన ఈ జీవితము&lt;br&gt;
నీ ప్రజలే నన్ను ద్వేషించగా&lt;br&gt;
అయిన వాల్లే శోధించిగా&lt;br&gt;
రావా దేవా నీ ప్రేమతో&lt;br&gt;
నింపుము ప్రభువా నీ కృపతో &lt;strong&gt;(2)&lt;/strong&gt;&lt;/p&gt;
&lt;p&gt;నీ కృప నాకు చాలును దేవా&lt;br&gt;
నీ ప్రేమ నన్ను విడువదు ప్రభువా &lt;strong&gt;(2)&lt;/strong&gt;&lt;br&gt;
రావా దేవా నీ ప్రేమతో&lt;br&gt;
నింపుము ప్రభువా నీ కృపతో &lt;strong&gt;(2)&lt;/strong&gt;&lt;/p&gt;
&lt;p&gt;నిలబెట్టుము దేవా నీ ప్రజలతో&lt;br&gt;
నిందైన నన్ను నీ సాక్షముతో&lt;br&gt;
చేయి పట్టి నడుపుము నీ మార్గములో&lt;br&gt;
పడుతున్న నన్ను నీ వాక్యముతో&lt;/p&gt;
&lt;p&gt;ఎవరు మాట్లాడినా నీ స్వరమే అది&lt;br&gt;
ఎవరు ప్రేమించినా నీ ప్రేమా అది&lt;br&gt;
రావా దేవా నీ ప్రేమతో&lt;br&gt;
నింపుము ప్రభువా నీ కృపతో &lt;strong&gt;(2)&lt;/strong&gt;&lt;/p&gt;
&lt;p&gt;నీ కృప నాకు చాలును దేవా&lt;br&gt;
నీ ప్రేమ నన్ను విడువదు ప్రభువా &lt;strong&gt;(2)&lt;/strong&gt;&lt;br&gt;
రావా దేవా నీ ప్రేమతో&lt;br&gt;
నింపుము ప్రభువా నీ కృపతో &lt;strong&gt;(2)&lt;/strong&gt;&lt;/p&gt;</t>
  </si>
  <si>
    <t>https://christianlyricz.com/2015/10/12/rende-rende-daarulu/</t>
  </si>
  <si>
    <t>https://christianlyricz.com/2015/10/12/rende-rende-daarulu</t>
  </si>
  <si>
    <t>rende-rende-daarulu-song-lyrics</t>
  </si>
  <si>
    <t>రెండే రెండే దారులు</t>
  </si>
  <si>
    <t>రెండే రెండే దారులు Song Lyrics</t>
  </si>
  <si>
    <t>&lt;p&gt;&lt;br&gt;
రెండే రెండే దారులు&lt;br&gt;
ఏ దారి కావాలో మానవా&lt;br&gt;
ఒకటి పరలోకం మరియొకటి పాతాళం &lt;strong&gt;(2)&lt;/strong&gt;&lt;br&gt;
పరలోకం కావాలో పాతాళం కావాలో&lt;br&gt;
తెలుసుకో మానవా &lt;strong&gt;(2)&lt;/strong&gt;&lt;/p&gt;
&lt;p&gt;పరలోకం గొప్ప వెలుగుతో&lt;br&gt;
ఉన్నాది పరిశుద్ధుల కోసం &lt;strong&gt;(2)&lt;/strong&gt;&lt;br&gt;
సూర్యుడుండడు చంద్రుడుండడు&lt;br&gt;
చీకటుండదు రాత్రియుండదు&lt;br&gt;
నిత్యుడైన యేసుడే ప్రకాశించుచుండును &lt;strong&gt;(2)&lt;/strong&gt;&lt;br&gt;
యుగయుగములు పరలోక రాజ్యమేలుచుండును &lt;strong&gt;(2)&lt;/strong&gt;&lt;br&gt;
యేసు ప్రభుని నమ్ముకో పరలోకం చేరుతావు &lt;strong&gt;(2)&lt;/strong&gt; &lt;strong&gt;||రెండే||&lt;/strong&gt;&lt;/p&gt;
&lt;p&gt;పాతాళం అగ్ని గుండము&lt;br&gt;
ఉన్నాది ఘోరపాపుల కోసం &lt;strong&gt;(2)&lt;/strong&gt;&lt;br&gt;
అగ్ని ఆరదు పురుగు చావదు&lt;br&gt;
గప్పగప్పున రగులుచుండును&lt;br&gt;
ధనవంతుడు మరణించి అగ్నిలో ఉన్నాడు &lt;strong&gt;(2)&lt;/strong&gt;&lt;br&gt;
అబ్రహాము రొమ్ముపై లాజరును చూసాడు &lt;strong&gt;(2)&lt;/strong&gt;&lt;br&gt;
ధనవంతుడు చూసి ఆశ్చర్యపడ్డాడు &lt;strong&gt;(2)&lt;/strong&gt; &lt;strong&gt;||రెండే||&lt;/strong&gt;&lt;/p&gt;
&lt;p&gt;పుడతావు నీవు దిగంబరిగా&lt;br&gt;
వెళతావు నీవు దిగంబరిగా &lt;strong&gt;(2)&lt;/strong&gt;&lt;br&gt;
గాలి మేడలు ఎన్నో కడతావు&lt;br&gt;
నాకంటే ఎవ్వరు ఉన్నారంటావు&lt;br&gt;
లోకంలో ఘోరమైన పాపాలు చేస్తావు &lt;strong&gt;(2)&lt;/strong&gt;&lt;br&gt;
ఆ పాపాలే నిన్ను అగ్నిపాలు చేస్తాయి &lt;strong&gt;(2)&lt;/strong&gt;&lt;br&gt;
అగ్నిలో పడకుండా యేసు ప్రభుని నమ్ముకో &lt;strong&gt;(2)&lt;/strong&gt; &lt;strong&gt;||రెండే||&lt;/strong&gt;&lt;/p&gt;</t>
  </si>
  <si>
    <t>https://christianlyricz.com/2015/06/29/ruchi-choochi-erigithini/</t>
  </si>
  <si>
    <t>https://christianlyricz.com/2015/06/29/ruchi-choochi-erigithini</t>
  </si>
  <si>
    <t>ruchi-choochi-erigithini-song-lyrics</t>
  </si>
  <si>
    <t>రుచి చూచి ఎరిగితిని</t>
  </si>
  <si>
    <t>రుచి చూచి ఎరిగితిని Song Lyrics</t>
  </si>
  <si>
    <t>&lt;p&gt;&lt;br&gt;
&lt;span&gt;రుచి చూచి ఎరిగితిని – యెహోవా ఉత్తముడనియు &lt;/span&gt;&lt;strong&gt;(2)&lt;br&gt;
&lt;/strong&gt;&lt;span&gt;రక్షకు నాశ్రయించి – నే ధన్యుడనైతిని &lt;strong&gt;(2)&lt;/strong&gt; &lt;strong&gt; || రుచి చూచి||&lt;/strong&gt;&lt;/span&gt;&lt;/p&gt;
&lt;p&gt;&lt;span&gt;గొప్ప దేవుడవు నీవే – స్తుతులకు పాత్రుడ నీవే &lt;strong&gt;(2)&lt;/strong&gt;&lt;/span&gt;&lt;br&gt;
&lt;span&gt;తప్పక ఆరాధింతున్ – దయాళుడవు నీవే &lt;strong&gt;(2)&lt;/strong&gt; &lt;strong&gt;|| రుచి చూచి||&lt;/strong&gt;&lt;/span&gt;&lt;/p&gt;
&lt;p&gt;&lt;span&gt;మహోన్నతుడవగు దేవా – ప్రభావము గలవాడా&lt;strong&gt;(2)&lt;/strong&gt;&lt;/span&gt;&lt;br&gt;
&lt;span&gt;మనసార పొగడెదను నీ – ఆశ్చర్యకార్యములన్ &lt;strong&gt;(2)&lt;/strong&gt; &lt;strong&gt;|| రుచి చూచి||&lt;/strong&gt;&lt;/span&gt;&lt;/p&gt;
&lt;p&gt;&lt;span&gt;మంచి తనము గల దేవా – అతి శ్రేష్టుడవు అందరిలో&lt;strong&gt;(2)&lt;/strong&gt;&lt;/span&gt;&lt;br&gt;
&lt;span&gt;ముదమార పాడెద నిన్ను- అతి సుందరడవనియు &lt;strong&gt;(2)&lt;/strong&gt; &lt;strong&gt;|| రుచి చూచి||&lt;/strong&gt;&lt;/span&gt;&lt;/p&gt;
&lt;p&gt;&lt;span&gt;కృతజ్ఞతా చెల్లింతున్ – ప్రతి దాని కొరకు నేను &lt;strong&gt;(2)&lt;/strong&gt;&lt;/span&gt;&lt;br&gt;
&lt;span&gt;క్రీస్తుని యందే తృప్తి – పొంది హర్షించెదను &lt;strong&gt;(2)&lt;/strong&gt; &lt;strong&gt;|| రుచి చూచి||&lt;/strong&gt;&lt;/span&gt;&lt;/p&gt;
&lt;p&gt;&lt;span&gt;ప్రార్ధింతును ఎడతెగక – ప్రభు సన్నిధిలో చేరి &lt;strong&gt;(2)&lt;/strong&gt;&lt;/span&gt;&lt;br&gt;
&lt;span&gt;సంపూర్ణముగ పొందెదను – అడుగువాటన్నిటిని &lt;strong&gt;(2)&lt;/strong&gt; &lt;strong&gt;|| రుచి చూచి||&lt;/strong&gt;&lt;/span&gt;&lt;/p&gt;
&lt;p&gt;&lt;span&gt;&lt;/span&gt;&lt;/p&gt;</t>
  </si>
  <si>
    <t>&lt;iframe id="_ytid_29151" data-origwidth="900" data-origheight="675" src="https://www.youtube.com/embed/9huQj_B_ks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title="jessica christian songs hyd.''ruchi chuchi'' hebron song" allow="fullscreen; accelerometer; autoplay; clipboard-write; encrypted-media; gyroscope; picture-in-picture" allowfullscreen="" data-no-lazy="1" data-skipgform_ajax_framebjll="" style="opacity: 1;"&gt;&lt;/iframe&gt;</t>
  </si>
  <si>
    <t>&lt;p&gt;&lt;br&gt;
&lt;span&gt;రుచి చూచి ఎరిగితిని – యెహోవా ఉత్తముడనియు &lt;/span&gt;&lt;strong&gt;(2)&lt;br&gt;
&lt;/strong&gt;&lt;span&gt;రక్షకు నాశ్రయించి – నే ధన్యుడనైతిని &lt;strong&gt;(2)&lt;/strong&gt; &lt;strong&gt; || రుచి చూచి||&lt;/strong&gt;&lt;/span&gt;&lt;/p&gt;
&lt;p&gt;&lt;span&gt;గొప్ప దేవుడవు నీవే – స్తుతులకు పాత్రుడ నీవే &lt;strong&gt;(2)&lt;/strong&gt;&lt;/span&gt;&lt;br&gt;
&lt;span&gt;తప్పక ఆరాధింతున్ – దయాళుడవు నీవే &lt;strong&gt;(2)&lt;/strong&gt; &lt;strong&gt;|| రుచి చూచి||&lt;/strong&gt;&lt;/span&gt;&lt;/p&gt;
&lt;p&gt;&lt;span&gt;మహోన్నతుడవగు దేవా – ప్రభావము గలవాడా&lt;strong&gt;(2)&lt;/strong&gt;&lt;/span&gt;&lt;br&gt;
&lt;span&gt;మనసార పొగడెదను నీ – ఆశ్చర్యకార్యములన్ &lt;strong&gt;(2)&lt;/strong&gt; &lt;strong&gt;|| రుచి చూచి||&lt;/strong&gt;&lt;/span&gt;&lt;/p&gt;
&lt;p&gt;&lt;span&gt;మంచి తనము గల దేవా – అతి శ్రేష్టుడవు అందరిలో&lt;strong&gt;(2)&lt;/strong&gt;&lt;/span&gt;&lt;br&gt;
&lt;span&gt;ముదమార పాడెద నిన్ను- అతి సుందరడవనియు &lt;strong&gt;(2)&lt;/strong&gt; &lt;strong&gt;|| రుచి చూచి||&lt;/strong&gt;&lt;/span&gt;&lt;/p&gt;
&lt;p&gt;&lt;span&gt;కృతజ్ఞతా చెల్లింతున్ – ప్రతి దాని కొరకు నేను &lt;strong&gt;(2)&lt;/strong&gt;&lt;/span&gt;&lt;br&gt;
&lt;span&gt;క్రీస్తుని యందే తృప్తి – పొంది హర్షించెదను &lt;strong&gt;(2)&lt;/strong&gt; &lt;strong&gt;|| రుచి చూచి||&lt;/strong&gt;&lt;/span&gt;&lt;/p&gt;
&lt;p&gt;&lt;span&gt;ప్రార్ధింతును ఎడతెగక – ప్రభు సన్నిధిలో చేరి &lt;strong&gt;(2)&lt;/strong&gt;&lt;/span&gt;&lt;br&gt;
&lt;span&gt;సంపూర్ణముగ పొందెదను – అడుగువాటన్నిటిని &lt;strong&gt;(2)&lt;/strong&gt; &lt;strong&gt;|| రుచి చూచి||&lt;/strong&gt;&lt;/span&gt;&lt;/p&gt;
&lt;p&gt;&lt;span&gt;&lt;/span&gt;&lt;/p&gt; &lt;h2 class='mt-4'&gt;&lt;b&gt; రుచి చూచి ఎరిగితిని telugu christian video song&lt;/b&gt;&lt;/h2&gt;&lt;iframe id="_ytid_29151" data-origwidth="900" data-origheight="675" src="https://www.youtube.com/embed/9huQj_B_ks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title="jessica christian songs hyd.''ruchi chuchi'' hebron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</si>
  <si>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https://christianlyricz.com/2017/08/21/raavayyaa-yesayyaa/</t>
  </si>
  <si>
    <t>https://christianlyricz.com/2017/08/21/raavayyaa-yesayyaa</t>
  </si>
  <si>
    <t>raavayyaa-yesayyaa-song-lyrics</t>
  </si>
  <si>
    <t>రావయ్యా యేసయ్యా</t>
  </si>
  <si>
    <t>రావయ్యా యేసయ్యా Song Lyrics</t>
  </si>
  <si>
    <t>&lt;p&gt;&lt;br&gt;
రావయ్యా యేసయ్యా నా ఇంటికి&lt;br&gt;
నీ రాకకై నే వేచియుంటిని…&lt;/p&gt;
&lt;p&gt;రావయ్యా యేసయ్యా నా ఇంటికి&lt;br&gt;
నీ రాకకై నే వేచియుంటిని &lt;strong&gt;(2)&lt;/strong&gt;&lt;br&gt;
కన్నులార నిన్ను చూడాలని &lt;strong&gt;(2)&lt;/strong&gt;&lt;br&gt;
కాచుకొని ఉన్నాను వేచి నే ఉన్నాను &lt;strong&gt;(2) ||రావయ్యా||&lt;/strong&gt;&lt;/p&gt;
&lt;p&gt;యదార్థ హృదయముతో నడచుకొందును&lt;br&gt;
ఏ దుష్కార్యమును కనుల ఎదుట ఉంచుకొనను &lt;strong&gt;(2)&lt;/strong&gt;&lt;br&gt;
భక్తిహీనుల క్రియలు నాకంటనీయను&lt;br&gt;
మూర్ఖ చిత్తుల నుండి తొలగిపోదును &lt;strong&gt;(2) ||రావయ్యా||&lt;/strong&gt;&lt;/p&gt;
&lt;p&gt;దౌష్ట్యము నేనెన్నడు అనుసరింపను&lt;br&gt;
నా పొరుగు వారిని దూషింపను &lt;strong&gt;(2)&lt;/strong&gt;&lt;br&gt;
అహంకారము గర్వము నంటనీయను&lt;br&gt;
నమ్మకస్థునిగా నే నడచుకొందును &lt;strong&gt;(2) ||రావయ్యా||&lt;/strong&gt;&lt;/p&gt;
&lt;p&gt;నిర్దోష మార్గముల నడచుకొందును&lt;br&gt;
మోసము నా ఇంట నిలువనీయను &lt;strong&gt;(2)&lt;/strong&gt;&lt;br&gt;
అబద్ధికులెవ్వరిని ఆదరింపను&lt;br&gt;
భక్తిహీనుల మార్గము నే త్రొక్కను &lt;strong&gt;(2) ||రావయ్యా||&lt;/strong&gt;&lt;br&gt;
&lt;/p&gt;</t>
  </si>
  <si>
    <t>&lt;iframe id="_ytid_68792" data-origwidth="900" data-origheight="506" src="https://www.youtube.com/embed/ABN-D7sDw_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</si>
  <si>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రావయ్యా యేసయ్యా నా ఇంటికి&lt;br&gt;
నీ రాకకై నే వేచియుంటిని…&lt;/p&gt;
&lt;p&gt;రావయ్యా యేసయ్యా నా ఇంటికి&lt;br&gt;
నీ రాకకై నే వేచియుంటిని &lt;strong&gt;(2)&lt;/strong&gt;&lt;br&gt;
కన్నులార నిన్ను చూడాలని &lt;strong&gt;(2)&lt;/strong&gt;&lt;br&gt;
కాచుకొని ఉన్నాను వేచి నే ఉన్నాను &lt;strong&gt;(2) ||రావయ్యా||&lt;/strong&gt;&lt;/p&gt;
&lt;p&gt;యదార్థ హృదయముతో నడచుకొందును&lt;br&gt;
ఏ దుష్కార్యమును కనుల ఎదుట ఉంచుకొనను &lt;strong&gt;(2)&lt;/strong&gt;&lt;br&gt;
భక్తిహీనుల క్రియలు నాకంటనీయను&lt;br&gt;
మూర్ఖ చిత్తుల నుండి తొలగిపోదును &lt;strong&gt;(2) ||రావయ్యా||&lt;/strong&gt;&lt;/p&gt;
&lt;p&gt;దౌష్ట్యము నేనెన్నడు అనుసరింపను&lt;br&gt;
నా పొరుగు వారిని దూషింపను &lt;strong&gt;(2)&lt;/strong&gt;&lt;br&gt;
అహంకారము గర్వము నంటనీయను&lt;br&gt;
నమ్మకస్థునిగా నే నడచుకొందును &lt;strong&gt;(2) ||రావయ్యా||&lt;/strong&gt;&lt;/p&gt;
&lt;p&gt;నిర్దోష మార్గముల నడచుకొందును&lt;br&gt;
మోసము నా ఇంట నిలువనీయను &lt;strong&gt;(2)&lt;/strong&gt;&lt;br&gt;
అబద్ధికులెవ్వరిని ఆదరింపను&lt;br&gt;
భక్తిహీనుల మార్గము నే త్రొక్కను &lt;strong&gt;(2) ||రావయ్యా||&lt;/strong&gt;&lt;br&gt;
&lt;/p&gt; &lt;h2 class='mt-4'&gt;&lt;b&gt; రావయ్యా యేసయ్యా telugu christian video song&lt;/b&gt;&lt;/h2&gt;&lt;iframe id="_ytid_68792" data-origwidth="900" data-origheight="506" src="https://www.youtube.com/embed/ABN-D7sDw_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</si>
  <si>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https://christianlyricz.com/2016/10/05/raavayya-yesu-naathaa/</t>
  </si>
  <si>
    <t>https://christianlyricz.com/2016/10/05/raavayya-yesu-naathaa</t>
  </si>
  <si>
    <t>raavayya-yesu-naathaa-song-lyrics</t>
  </si>
  <si>
    <t>రావయ్య యేసునాథా</t>
  </si>
  <si>
    <t>రావయ్య యేసునాథా Song Lyrics</t>
  </si>
  <si>
    <t>&lt;p&gt;&lt;br&gt;
రావయ్య యేసునాథా మా రక్షణ మార్గము&lt;br&gt;
నీ సేవ జేయ మమ్ము జేపట్టుటకు&lt;/p&gt;
&lt;p&gt;హద్దులేక మేము ఇల మొద్దులమై యుంటిమి&lt;br&gt;
మా కొద్ది బుద్దులన్ని దిద్ది రక్షింపను &lt;strong&gt;||రావయ్య||&lt;/strong&gt;&lt;/p&gt;
&lt;p&gt;నిండు వేడుకతోను మమ్ము బెండువడక చేసి&lt;br&gt;
మా గండంబులన్నియు ఖండించుటకు &lt;strong&gt;||రావయ్య||&lt;/strong&gt;&lt;/p&gt;
&lt;p&gt;మేర లేని పాపము మాకు భారమైన మోపు&lt;br&gt;
నీవు దూరంబుగా జేసి దారి జూపుటకు &lt;strong&gt;||రావయ్య||&lt;/strong&gt;&lt;/p&gt;
&lt;p&gt;పాపులమయ్య మేము పరమ తండ్రిని గానకను&lt;br&gt;
మా పాపంబులన్నియు పారద్రోలుటకు &lt;strong&gt;||రావయ్య||&lt;/strong&gt;&lt;/p&gt;
&lt;p&gt;అందమైన నీదు పరమానంద పురమందు&lt;br&gt;
మేమందరము జేరి యానందించుటకు &lt;strong&gt;||రావయ్య||&lt;/strong&gt;&lt;/p&gt;</t>
  </si>
  <si>
    <t>&lt;iframe id="_ytid_55868" data-origwidth="900" data-origheight="675" src="https://www.youtube.com/embed/214FmuzXsG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title="323 - ravayya yesunaadha -- andhra kraistava keertanalu" allow="fullscreen; accelerometer; autoplay; clipboard-write; encrypted-media; gyroscope; picture-in-picture" allowfullscreen="" data-no-lazy="1" data-skipgform_ajax_framebjll="" style="opacity: 1;"&gt;&lt;/iframe&gt;</t>
  </si>
  <si>
    <t>&lt;p&gt;&lt;br&gt;
రావయ్య యేసునాథా మా రక్షణ మార్గము&lt;br&gt;
నీ సేవ జేయ మమ్ము జేపట్టుటకు&lt;/p&gt;
&lt;p&gt;హద్దులేక మేము ఇల మొద్దులమై యుంటిమి&lt;br&gt;
మా కొద్ది బుద్దులన్ని దిద్ది రక్షింపను &lt;strong&gt;||రావయ్య||&lt;/strong&gt;&lt;/p&gt;
&lt;p&gt;నిండు వేడుకతోను మమ్ము బెండువడక చేసి&lt;br&gt;
మా గండంబులన్నియు ఖండించుటకు &lt;strong&gt;||రావయ్య||&lt;/strong&gt;&lt;/p&gt;
&lt;p&gt;మేర లేని పాపము మాకు భారమైన మోపు&lt;br&gt;
నీవు దూరంబుగా జేసి దారి జూపుటకు &lt;strong&gt;||రావయ్య||&lt;/strong&gt;&lt;/p&gt;
&lt;p&gt;పాపులమయ్య మేము పరమ తండ్రిని గానకను&lt;br&gt;
మా పాపంబులన్నియు పారద్రోలుటకు &lt;strong&gt;||రావయ్య||&lt;/strong&gt;&lt;/p&gt;
&lt;p&gt;అందమైన నీదు పరమానంద పురమందు&lt;br&gt;
మేమందరము జేరి యానందించుటకు &lt;strong&gt;||రావయ్య||&lt;/strong&gt;&lt;/p&gt; &lt;h2 class='mt-4'&gt;&lt;b&gt; రావయ్య యేసునాథా telugu christian video song&lt;/b&gt;&lt;/h2&gt;&lt;iframe id="_ytid_55868" data-origwidth="900" data-origheight="675" src="https://www.youtube.com/embed/214FmuzXsG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title="323 - ravayya yesunaadha -- andhra kraistava keertanalu"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</si>
  <si>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https://christianlyricz.com/2016/10/31/raare-raare-o-janulaaraa/</t>
  </si>
  <si>
    <t>https://christianlyricz.com/2016/10/31/raare-raare-o-janulaaraa</t>
  </si>
  <si>
    <t>raare-raare-o-janulaaraa-song-lyrics</t>
  </si>
  <si>
    <t>రారే రారే ఓ జనులారా</t>
  </si>
  <si>
    <t>రారే రారే ఓ జనులారా Song Lyrics</t>
  </si>
  <si>
    <t>&lt;p&gt;&lt;br&gt;
రారే రారే ఓ జనులారా వేగమే రారండోయ్&lt;br&gt;
సక్కనైన బాల యేసుని చూతము రారండోయ్ &lt;strong&gt;(2)&lt;/strong&gt;&lt;br&gt;
పాపాలు బాపునంట – రోగాలు తీర్చునంట&lt;br&gt;
లోకాన పండగంట &lt;strong&gt;(2) ||రారే||&lt;/strong&gt;&lt;/p&gt;
&lt;p&gt;మనుషుల పాపము బాప మహిమనే వీడాడంట&lt;br&gt;
మనిషిగా పుట్టేటందుకు ధరణికి వచ్చాడోయ్ &lt;strong&gt;(2)&lt;/strong&gt;&lt;br&gt;
మహిమ రాజ్యము నాడు మనకీయ పుట్టెనులే&lt;br&gt;
మహిమా స్వరూపుడు మరణానికి తల ఒగ్గాడోయ్ &lt;strong&gt;(2) ||రారే||&lt;/strong&gt;&lt;/p&gt;
&lt;p&gt;రాజుల రాజుగ యేసు రాజ్యమే మనకీయగను&lt;br&gt;
పాపపు దాస్యము నుండి విడుదల నిచ్చుటకు &lt;strong&gt;(2)&lt;/strong&gt;&lt;br&gt;
పాప భారము మోసి మరణ కోరలు విరచి&lt;br&gt;
శాశ్వత జీవమునివ్వగ మరణము గెలిచాడోయ్ &lt;strong&gt;(2) ||రారే||&lt;/strong&gt;&lt;br&gt;
&lt;/p&gt;</t>
  </si>
  <si>
    <t>&lt;iframe id="_ytid_85869" data-origwidth="900" data-origheight="506" src="https://www.youtube.com/embed/0s5jCVA2V2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</si>
  <si>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రారే రారే ఓ జనులారా వేగమే రారండోయ్&lt;br&gt;
సక్కనైన బాల యేసుని చూతము రారండోయ్ &lt;strong&gt;(2)&lt;/strong&gt;&lt;br&gt;
పాపాలు బాపునంట – రోగాలు తీర్చునంట&lt;br&gt;
లోకాన పండగంట &lt;strong&gt;(2) ||రారే||&lt;/strong&gt;&lt;/p&gt;
&lt;p&gt;మనుషుల పాపము బాప మహిమనే వీడాడంట&lt;br&gt;
మనిషిగా పుట్టేటందుకు ధరణికి వచ్చాడోయ్ &lt;strong&gt;(2)&lt;/strong&gt;&lt;br&gt;
మహిమ రాజ్యము నాడు మనకీయ పుట్టెనులే&lt;br&gt;
మహిమా స్వరూపుడు మరణానికి తల ఒగ్గాడోయ్ &lt;strong&gt;(2) ||రారే||&lt;/strong&gt;&lt;/p&gt;
&lt;p&gt;రాజుల రాజుగ యేసు రాజ్యమే మనకీయగను&lt;br&gt;
పాపపు దాస్యము నుండి విడుదల నిచ్చుటకు &lt;strong&gt;(2)&lt;/strong&gt;&lt;br&gt;
పాప భారము మోసి మరణ కోరలు విరచి&lt;br&gt;
శాశ్వత జీవమునివ్వగ మరణము గెలిచాడోయ్ &lt;strong&gt;(2) ||రారే||&lt;/strong&gt;&lt;br&gt;
&lt;/p&gt; &lt;h2 class='mt-4'&gt;&lt;b&gt; రారే రారే ఓ జనులారా telugu christian video song&lt;/b&gt;&lt;/h2&gt;&lt;iframe id="_ytid_85869" data-origwidth="900" data-origheight="506" src="https://www.youtube.com/embed/0s5jCVA2V2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</si>
  <si>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https://christianlyricz.com/2017/09/13/raare-mana-yesu-swaamini/</t>
  </si>
  <si>
    <t>https://christianlyricz.com/2017/09/13/raare-mana-yesu-swaamini</t>
  </si>
  <si>
    <t>raare-mana-yesu-swaamini-song-lyrics</t>
  </si>
  <si>
    <t>రారే మన యేసు స్వామిని</t>
  </si>
  <si>
    <t>రారే మన యేసు స్వామిని Song Lyrics</t>
  </si>
  <si>
    <t>&lt;p&gt;&lt;br&gt;
రారే మన యేసు స్వామిని&lt;br&gt;
జూతము కోర్కె – లూర ప్రియులారా పేర్మిని&lt;br&gt;
గూరిమి భక్తుల జేరువ విందట&lt;br&gt;
భూరిద యామృత సారము లొలికెడు&lt;br&gt;
చారు కటాక్ష వి – శాలేక్షనుడట&lt;br&gt;
నారకులగు నర – నారీ జనులకు&lt;br&gt;
దారక మొసగను దానే పిలుచునట&lt;br&gt;
దారుణ పాప మ-హారణ్యమునకు&lt;br&gt;
గారు చిచ్చు గతి గన్పడువాడట&lt;br&gt;
ఘోర దరిద్రత గూల్చెడి వాడట&lt;br&gt;
సారంబగు తన సభకు మకుటమాట &lt;strong&gt;||రారే||&lt;/strong&gt;&lt;/p&gt;
&lt;p&gt;పతిత పావనమౌ వేల్పట&lt;br&gt;
అనాది దేవ సుతుడై – ఇల జేరినాడట&lt;br&gt;
సతతము కడు దురి – తతమోయుతమగు&lt;br&gt;
ప్రతి దేశమునకు – హిత భాస్కరుడట&lt;br&gt;
అతులిత మోక్షో – న్నత గుణగణుడట&lt;br&gt;
కుతలంబున స-ద్గతి రహితంబగు&lt;br&gt;
పతితుల గావను – మృతుడైనాడట&lt;br&gt;
అతి పుణ్య తను – క్షత శోణితమును&lt;br&gt;
వ్రతముగ సిలువను నతఁడొసంగెనట&lt;br&gt;
మృతిని జయించుచు బ్రతికి లేచెనట&lt;br&gt;
మతి నమ్మిన మన గతి యితడేనట &lt;strong&gt;||రారే||&lt;/strong&gt;&lt;/p&gt;
&lt;p&gt;తుదలేని మహిమ వాడట&lt;br&gt;
తను గొల్చు సాధు – హృదయుల సొమ్ము మూటట&lt;br&gt;
చెదరిన గొర్రెల – వెదక వచ్చెనట&lt;br&gt;
చిదురుపలగు జన హృదయములన్నిట&lt;br&gt;
బదిలముగా నె-మ్మది నిడువాడట&lt;br&gt;
నదితట మఠ జన వదనముల స&lt;br&gt;
మ్మద శుభవార్తను – బలికినవాడట&lt;br&gt;
సదయత సంధుల – కక్షుల నిడెనట&lt;br&gt;
వెదకి బధిరులకు – వీనులొసగె నట&lt;br&gt;
సదమల మోక్ష ప్రభుడగు విభుడట&lt;br&gt;
యిదిగో మనకిత డేలినవాడట &lt;strong&gt; ||రారే||&lt;/strong&gt;&lt;br&gt;
&lt;/p&gt;</t>
  </si>
  <si>
    <t>&lt;iframe id="_ytid_70936" data-origwidth="900" data-origheight="506" src="https://www.youtube.com/embed/oLSSA3_EN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title="రారే మన యేసు స్వామిని పాట ll Rare Mana Yesu Swamini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</si>
  <si>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&lt;p&gt;&lt;br&gt;
రారే మన యేసు స్వామిని&lt;br&gt;
జూతము కోర్కె – లూర ప్రియులారా పేర్మిని&lt;br&gt;
గూరిమి భక్తుల జేరువ విందట&lt;br&gt;
భూరిద యామృత సారము లొలికెడు&lt;br&gt;
చారు కటాక్ష వి – శాలేక్షనుడట&lt;br&gt;
నారకులగు నర – నారీ జనులకు&lt;br&gt;
దారక మొసగను దానే పిలుచునట&lt;br&gt;
దారుణ పాప మ-హారణ్యమునకు&lt;br&gt;
గారు చిచ్చు గతి గన్పడువాడట&lt;br&gt;
ఘోర దరిద్రత గూల్చెడి వాడట&lt;br&gt;
సారంబగు తన సభకు మకుటమాట &lt;strong&gt;||రారే||&lt;/strong&gt;&lt;/p&gt;
&lt;p&gt;పతిత పావనమౌ వేల్పట&lt;br&gt;
అనాది దేవ సుతుడై – ఇల జేరినాడట&lt;br&gt;
సతతము కడు దురి – తతమోయుతమగు&lt;br&gt;
ప్రతి దేశమునకు – హిత భాస్కరుడట&lt;br&gt;
అతులిత మోక్షో – న్నత గుణగణుడట&lt;br&gt;
కుతలంబున స-ద్గతి రహితంబగు&lt;br&gt;
పతితుల గావను – మృతుడైనాడట&lt;br&gt;
అతి పుణ్య తను – క్షత శోణితమును&lt;br&gt;
వ్రతముగ సిలువను నతఁడొసంగెనట&lt;br&gt;
మృతిని జయించుచు బ్రతికి లేచెనట&lt;br&gt;
మతి నమ్మిన మన గతి యితడేనట &lt;strong&gt;||రారే||&lt;/strong&gt;&lt;/p&gt;
&lt;p&gt;తుదలేని మహిమ వాడట&lt;br&gt;
తను గొల్చు సాధు – హృదయుల సొమ్ము మూటట&lt;br&gt;
చెదరిన గొర్రెల – వెదక వచ్చెనట&lt;br&gt;
చిదురుపలగు జన హృదయములన్నిట&lt;br&gt;
బదిలముగా నె-మ్మది నిడువాడట&lt;br&gt;
నదితట మఠ జన వదనముల స&lt;br&gt;
మ్మద శుభవార్తను – బలికినవాడట&lt;br&gt;
సదయత సంధుల – కక్షుల నిడెనట&lt;br&gt;
వెదకి బధిరులకు – వీనులొసగె నట&lt;br&gt;
సదమల మోక్ష ప్రభుడగు విభుడట&lt;br&gt;
యిదిగో మనకిత డేలినవాడట &lt;strong&gt; ||రారే||&lt;/strong&gt;&lt;br&gt;
&lt;/p&gt; &lt;h2 class='mt-4'&gt;&lt;b&gt; రారే మన యేసు స్వామిని telugu christian video song&lt;/b&gt;&lt;/h2&gt;&lt;iframe id="_ytid_70936" data-origwidth="900" data-origheight="506" src="https://www.youtube.com/embed/oLSSA3_EN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title="రారే మన యేసు స్వామిని పాట ll Rare Mana Yesu Swamini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</si>
  <si>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https://christianlyricz.com/2019/11/19/raare-choothamu/</t>
  </si>
  <si>
    <t>https://christianlyricz.com/2019/11/19/raare-choothamu</t>
  </si>
  <si>
    <t>raare-choothamu-song-lyrics</t>
  </si>
  <si>
    <t>రారే చూతము</t>
  </si>
  <si>
    <t>రారే చూతము Song Lyrics</t>
  </si>
  <si>
    <t>&lt;p&gt;&lt;br&gt;
రారే చూతము రాజసుతుని&lt;br&gt;
రేయి జనన మాయెను &lt;strong&gt;(2)&lt;/strong&gt;&lt;br&gt;
రాజులకు రారాజు మెస్సయ్యా &lt;strong&gt;(2)&lt;/strong&gt;&lt;br&gt;
రాజితంబగు తేజమదిగో &lt;strong&gt;(2) ||రారే||&lt;/strong&gt;&lt;/p&gt;
&lt;p&gt;దూత గణములన్ దేరి చూడరే&lt;br&gt;
దైవ వాక్కులన్ దెల్పగా &lt;strong&gt;(2)&lt;/strong&gt;&lt;br&gt;
దేవుడే మన దీనరూపున &lt;strong&gt;(2)&lt;/strong&gt;&lt;br&gt;
ధరణి కరిగె-నీ దినమున &lt;strong&gt;(2) ||రారే||&lt;/strong&gt;&lt;/p&gt;
&lt;p&gt;కల్లగాదిది కలయు గాదిది&lt;br&gt;
గొల్ల బోయుల దర్శనం &lt;strong&gt;(2)&lt;/strong&gt;&lt;br&gt;
తెల్లగానదే తేజరిల్లెడి &lt;strong&gt;(2)&lt;/strong&gt;&lt;br&gt;
తార గాంచరే త్వరగ రారే &lt;strong&gt;(2) ||రారే||&lt;/strong&gt;&lt;/p&gt;
&lt;p&gt;బాలు-డడుగో వేల సూర్యుల&lt;br&gt;
బోలు సద్గుణ శీలుడు &lt;strong&gt;(2)&lt;/strong&gt;&lt;br&gt;
బాల బాలిక బాలవృద్ధుల &lt;strong&gt;(2)&lt;/strong&gt;&lt;br&gt;
నేల గల్గిన నాథుడు &lt;strong&gt;(2) ||రారే||&lt;/strong&gt;&lt;/p&gt;
&lt;p&gt;యూదవంశము నుద్ధరింప&lt;br&gt;
దావీదుపురమున నుద్భవించె &lt;strong&gt;(2)&lt;/strong&gt;&lt;br&gt;
సదమలంబగు మదిని గొల్చిన &lt;strong&gt;(2)&lt;/strong&gt;&lt;br&gt;
సర్వ జనులకు సార్వభౌముడు &lt;strong&gt;(2) ||రారే||&lt;/strong&gt;&lt;/p&gt;</t>
  </si>
  <si>
    <t>&lt;iframe id="_ytid_78910" data-origwidth="900" data-origheight="506" src="https://www.youtube.com/embed/kITbldp0a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title="రారే చూతము రాజ సుతుని || Rare Chuthamu Raaja Suthuni ||" allow="fullscreen; accelerometer; autoplay; clipboard-write; encrypted-media; gyroscope; picture-in-picture" allowfullscreen="" data-no-lazy="1" data-skipgform_ajax_framebjll="" style="opacity: 1;"&gt;&lt;/iframe&gt;</t>
  </si>
  <si>
    <t>&lt;p&gt;&lt;br&gt;
రారే చూతము రాజసుతుని&lt;br&gt;
రేయి జనన మాయెను &lt;strong&gt;(2)&lt;/strong&gt;&lt;br&gt;
రాజులకు రారాజు మెస్సయ్యా &lt;strong&gt;(2)&lt;/strong&gt;&lt;br&gt;
రాజితంబగు తేజమదిగో &lt;strong&gt;(2) ||రారే||&lt;/strong&gt;&lt;/p&gt;
&lt;p&gt;దూత గణములన్ దేరి చూడరే&lt;br&gt;
దైవ వాక్కులన్ దెల్పగా &lt;strong&gt;(2)&lt;/strong&gt;&lt;br&gt;
దేవుడే మన దీనరూపున &lt;strong&gt;(2)&lt;/strong&gt;&lt;br&gt;
ధరణి కరిగె-నీ దినమున &lt;strong&gt;(2) ||రారే||&lt;/strong&gt;&lt;/p&gt;
&lt;p&gt;కల్లగాదిది కలయు గాదిది&lt;br&gt;
గొల్ల బోయుల దర్శనం &lt;strong&gt;(2)&lt;/strong&gt;&lt;br&gt;
తెల్లగానదే తేజరిల్లెడి &lt;strong&gt;(2)&lt;/strong&gt;&lt;br&gt;
తార గాంచరే త్వరగ రారే &lt;strong&gt;(2) ||రారే||&lt;/strong&gt;&lt;/p&gt;
&lt;p&gt;బాలు-డడుగో వేల సూర్యుల&lt;br&gt;
బోలు సద్గుణ శీలుడు &lt;strong&gt;(2)&lt;/strong&gt;&lt;br&gt;
బాల బాలిక బాలవృద్ధుల &lt;strong&gt;(2)&lt;/strong&gt;&lt;br&gt;
నేల గల్గిన నాథుడు &lt;strong&gt;(2) ||రారే||&lt;/strong&gt;&lt;/p&gt;
&lt;p&gt;యూదవంశము నుద్ధరింప&lt;br&gt;
దావీదుపురమున నుద్భవించె &lt;strong&gt;(2)&lt;/strong&gt;&lt;br&gt;
సదమలంబగు మదిని గొల్చిన &lt;strong&gt;(2)&lt;/strong&gt;&lt;br&gt;
సర్వ జనులకు సార్వభౌముడు &lt;strong&gt;(2) ||రారే||&lt;/strong&gt;&lt;/p&gt; &lt;h2 class='mt-4'&gt;&lt;b&gt; రారే చూతము telugu christian video song&lt;/b&gt;&lt;/h2&gt;&lt;iframe id="_ytid_78910" data-origwidth="900" data-origheight="506" src="https://www.youtube.com/embed/kITbldp0a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title="రారే చూతము రాజ సుతుని || Rare Chuthamu Raaja Suthuni ||"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</si>
  <si>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https://christianlyricz.com/2018/01/08/raaraaju-vasthunnaado/</t>
  </si>
  <si>
    <t>https://christianlyricz.com/2018/01/08/raaraaju-vasthunnaado</t>
  </si>
  <si>
    <t>raaraaju-vasthunnaado-song-lyrics</t>
  </si>
  <si>
    <t>రారాజు వస్తున్నాడో</t>
  </si>
  <si>
    <t>రారాజు వస్తున్నాడో Song Lyrics</t>
  </si>
  <si>
    <t>&lt;p&gt;&lt;br&gt;
రారాజు వస్తున్నాడో&lt;br&gt;
జనులారా.. రాజ్యం తెస్తున్నాడో&lt;br&gt;
త్వరపడి వేగమే రండి&lt;br&gt;
ప్రియులారా.. ప్రభుని చేరగ రండి&lt;br&gt;
వస్తానన్న యేసు రాజు రాక మానునా&lt;br&gt;
తెస్తానన్న బహుమానం తేక మానునా &lt;strong&gt;(2) ||రారాజు||&lt;/strong&gt;&lt;/p&gt;
&lt;p&gt;పాపానికి జీతం రెండవ మరణం&lt;br&gt;
అది అగ్ని గుండము అందులో వేదన &lt;strong&gt;(2)&lt;/strong&gt;&lt;br&gt;
మహిమకు యేసే మార్గము జీవము &lt;strong&gt;(2)&lt;/strong&gt;&lt;br&gt;
అందుకే నమ్ముకో యేసయ్యను&lt;br&gt;
పొందుకో నీ పాప పరిహారము &lt;strong&gt;(2) ||వస్తానన్న||&lt;/strong&gt;&lt;/p&gt;
&lt;p&gt;పాపం చెయ్యొద్దు మహా శాపమయ్యేను&lt;br&gt;
ఈ పాప ఫలితం ఈ రోగ రుగ్మతలు &lt;strong&gt;(2)&lt;/strong&gt;&lt;br&gt;
యేసయ్య గాయాలు స్వస్థతకు కారణం&lt;br&gt;
యేసయ్య గాయాలు రక్షణకు మార్గం&lt;br&gt;
అందుకే నమ్ముకో యేసయ్యను&lt;br&gt;
పొందుకో నీ పాప పరిహారము &lt;strong&gt;(2) ||వస్తానన్న||&lt;/strong&gt;&lt;/p&gt;
&lt;p&gt;కనురెప్ప పాటున కడబూర మ్రోగగా&lt;br&gt;
పరమున ఉందురు నమ్మిన వారందరు &lt;strong&gt;(2)&lt;/strong&gt;&lt;br&gt;
నమ్మని వారందరు శ్రమల పాలవుతారు &lt;strong&gt;(2)&lt;/strong&gt;&lt;br&gt;
అందుకే నమ్ముకో యేసయ్యను&lt;br&gt;
చేరుకో పరలోక రాజ్యంబును &lt;strong&gt;(2) ||వస్తానన్న||&lt;/strong&gt;&lt;/p&gt;</t>
  </si>
  <si>
    <t>&lt;iframe id="_ytid_62229" data-origwidth="900" data-origheight="506" src="https://www.youtube.com/embed/smnSaEroc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 raaju Vosthunnado Janulara telugu christian song || Latest video song ||" allow="fullscreen; accelerometer; autoplay; clipboard-write; encrypted-media; gyroscope; picture-in-picture" allowfullscreen="" data-no-lazy="1" data-skipgform_ajax_framebjll="" style="opacity: 1;"&gt;&lt;/iframe&gt;</t>
  </si>
  <si>
    <t>&lt;p&gt;&lt;br&gt;
రారాజు వస్తున్నాడో&lt;br&gt;
జనులారా.. రాజ్యం తెస్తున్నాడో&lt;br&gt;
త్వరపడి వేగమే రండి&lt;br&gt;
ప్రియులారా.. ప్రభుని చేరగ రండి&lt;br&gt;
వస్తానన్న యేసు రాజు రాక మానునా&lt;br&gt;
తెస్తానన్న బహుమానం తేక మానునా &lt;strong&gt;(2) ||రారాజు||&lt;/strong&gt;&lt;/p&gt;
&lt;p&gt;పాపానికి జీతం రెండవ మరణం&lt;br&gt;
అది అగ్ని గుండము అందులో వేదన &lt;strong&gt;(2)&lt;/strong&gt;&lt;br&gt;
మహిమకు యేసే మార్గము జీవము &lt;strong&gt;(2)&lt;/strong&gt;&lt;br&gt;
అందుకే నమ్ముకో యేసయ్యను&lt;br&gt;
పొందుకో నీ పాప పరిహారము &lt;strong&gt;(2) ||వస్తానన్న||&lt;/strong&gt;&lt;/p&gt;
&lt;p&gt;పాపం చెయ్యొద్దు మహా శాపమయ్యేను&lt;br&gt;
ఈ పాప ఫలితం ఈ రోగ రుగ్మతలు &lt;strong&gt;(2)&lt;/strong&gt;&lt;br&gt;
యేసయ్య గాయాలు స్వస్థతకు కారణం&lt;br&gt;
యేసయ్య గాయాలు రక్షణకు మార్గం&lt;br&gt;
అందుకే నమ్ముకో యేసయ్యను&lt;br&gt;
పొందుకో నీ పాప పరిహారము &lt;strong&gt;(2) ||వస్తానన్న||&lt;/strong&gt;&lt;/p&gt;
&lt;p&gt;కనురెప్ప పాటున కడబూర మ్రోగగా&lt;br&gt;
పరమున ఉందురు నమ్మిన వారందరు &lt;strong&gt;(2)&lt;/strong&gt;&lt;br&gt;
నమ్మని వారందరు శ్రమల పాలవుతారు &lt;strong&gt;(2)&lt;/strong&gt;&lt;br&gt;
అందుకే నమ్ముకో యేసయ్యను&lt;br&gt;
చేరుకో పరలోక రాజ్యంబును &lt;strong&gt;(2) ||వస్తానన్న||&lt;/strong&gt;&lt;/p&gt; &lt;h2 class='mt-4'&gt;&lt;b&gt; రారాజు వస్తున్నాడో telugu christian video song&lt;/b&gt;&lt;/h2&gt;&lt;iframe id="_ytid_62229" data-origwidth="900" data-origheight="506" src="https://www.youtube.com/embed/smnSaEroc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 raaju Vosthunnado Janulara telugu christian song || Latest video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</si>
  <si>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https://christianlyricz.com/2020/12/11/raaraaju-puttaadoi/</t>
  </si>
  <si>
    <t>https://christianlyricz.com/2020/12/11/raaraaju-puttaadoi</t>
  </si>
  <si>
    <t>raaraaju-puttaadoi-song-lyrics</t>
  </si>
  <si>
    <t>రారాజు పుట్టాడోయ్</t>
  </si>
  <si>
    <t>రారాజు పుట్టాడోయ్ Song Lyrics</t>
  </si>
  <si>
    <t>&lt;p&gt;&lt;br&gt;
రారాజు పుట్టాడోయ్ మా రాజు పుట్టాడోయ్&lt;br&gt;
సూడంగ రారండోయ్ వేడంగ రారండోయ్ &lt;strong&gt;(2)&lt;/strong&gt;&lt;br&gt;
ఈ లోకమునకు రక్షకుడిగ పుట్టినాడండోయ్&lt;br&gt;
మన కొరకు దేవ దేవుడు దిగి వచ్చినాడండోయ్&lt;br&gt;
నింగి నేల పొంగిపోయే…&lt;br&gt;
ఆ తార వెలసి మురిసిపోయే&lt;br&gt;
సంబరమాయెనే, హోయ్…&lt;strong&gt; ||రారాజు||&lt;/strong&gt;&lt;/p&gt;
&lt;p&gt;వెన్నెల వెలుగుల్లో పూసెను సలిమంట&lt;br&gt;
ఊరువాడ వింతబోయే గొల్లల సవ్వడులు&lt;br&gt;
కన్నుల విందుగా దూతలు పాడగా&lt;br&gt;
సందడే సిందేయంగ మిన్నుల పండగ&lt;br&gt;
సుక్కల్లో సంద్రుడల్లే సూడ సక్కనోడంట&lt;br&gt;
పశువుల పాకలోన ఆ పసి బాలుడంట&lt;br&gt;
చెరగని స్నేహమై…..&lt;strong&gt; ||రారాజు||&lt;/strong&gt;&lt;/p&gt;
&lt;p&gt;మచ్చలేని ముత్యమల్లె పొడిసే సూరీడు&lt;br&gt;
మనసులో దీపమై దారి సూపు దేవుడు&lt;br&gt;
ప్రేమ పొంగు సంద్రమల్లె కంటికి రెప్పలా&lt;br&gt;
అందరి తోడునీడై మాయని మమతలా&lt;br&gt;
సల్లంగా సూడ యేసు ఇల వచ్చినాడంట&lt;br&gt;
వరముగ చేర యేసు పరమును వీడెనంట&lt;br&gt;
మరువని బంధమై…..&lt;strong&gt; ||రారాజు||&lt;/strong&gt;&lt;/p&gt;</t>
  </si>
  <si>
    <t>&lt;iframe id="_ytid_49679" data-origwidth="900" data-origheight="506" src="https://www.youtube.com/embed/EYh0vxjGYB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title="RARAJU PUTTADOI | #JoshuaShaik | Pranam Kamlakhar | Sireesha B | Latest New Telugu Christmas Songs" allow="fullscreen; accelerometer; autoplay; clipboard-write; encrypted-media; gyroscope; picture-in-picture" allowfullscreen="" data-no-lazy="1" data-skipgform_ajax_framebjll="" style="opacity: 1;"&gt;&lt;/iframe&gt;</t>
  </si>
  <si>
    <t>&lt;p&gt;&lt;br&gt;
రారాజు పుట్టాడోయ్ మా రాజు పుట్టాడోయ్&lt;br&gt;
సూడంగ రారండోయ్ వేడంగ రారండోయ్ &lt;strong&gt;(2)&lt;/strong&gt;&lt;br&gt;
ఈ లోకమునకు రక్షకుడిగ పుట్టినాడండోయ్&lt;br&gt;
మన కొరకు దేవ దేవుడు దిగి వచ్చినాడండోయ్&lt;br&gt;
నింగి నేల పొంగిపోయే…&lt;br&gt;
ఆ తార వెలసి మురిసిపోయే&lt;br&gt;
సంబరమాయెనే, హోయ్…&lt;strong&gt; ||రారాజు||&lt;/strong&gt;&lt;/p&gt;
&lt;p&gt;వెన్నెల వెలుగుల్లో పూసెను సలిమంట&lt;br&gt;
ఊరువాడ వింతబోయే గొల్లల సవ్వడులు&lt;br&gt;
కన్నుల విందుగా దూతలు పాడగా&lt;br&gt;
సందడే సిందేయంగ మిన్నుల పండగ&lt;br&gt;
సుక్కల్లో సంద్రుడల్లే సూడ సక్కనోడంట&lt;br&gt;
పశువుల పాకలోన ఆ పసి బాలుడంట&lt;br&gt;
చెరగని స్నేహమై…..&lt;strong&gt; ||రారాజు||&lt;/strong&gt;&lt;/p&gt;
&lt;p&gt;మచ్చలేని ముత్యమల్లె పొడిసే సూరీడు&lt;br&gt;
మనసులో దీపమై దారి సూపు దేవుడు&lt;br&gt;
ప్రేమ పొంగు సంద్రమల్లె కంటికి రెప్పలా&lt;br&gt;
అందరి తోడునీడై మాయని మమతలా&lt;br&gt;
సల్లంగా సూడ యేసు ఇల వచ్చినాడంట&lt;br&gt;
వరముగ చేర యేసు పరమును వీడెనంట&lt;br&gt;
మరువని బంధమై…..&lt;strong&gt; ||రారాజు||&lt;/strong&gt;&lt;/p&gt; &lt;h2 class='mt-4'&gt;&lt;b&gt; రారాజు పుట్టాడోయ్ telugu christian video song&lt;/b&gt;&lt;/h2&gt;&lt;iframe id="_ytid_49679" data-origwidth="900" data-origheight="506" src="https://www.youtube.com/embed/EYh0vxjGYB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title="RARAJU PUTTADOI | #JoshuaShaik | Pranam Kamlakhar | Sireesha B | Latest New Telugu Christmas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</si>
  <si>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https://christianlyricz.com/2017/05/15/raaraaju-janminche-ilalona/</t>
  </si>
  <si>
    <t>https://christianlyricz.com/2017/05/15/raaraaju-janminche-ilalona</t>
  </si>
  <si>
    <t>raaraaju-janminche-ilalona-song-lyrics</t>
  </si>
  <si>
    <t>రారాజు జన్మించే ఇలలోన</t>
  </si>
  <si>
    <t>రారాజు జన్మించే ఇలలోన Song Lyrics</t>
  </si>
  <si>
    <t>&lt;p&gt;&lt;br&gt;
రారాజు జన్మించే ఇలలోన&lt;br&gt;
యేసు రారాజు జన్మించే ఇలలోన &lt;strong&gt;(2)&lt;/strong&gt;&lt;br&gt;
ఈ శుభ సంగతిని – ఊరూ వాడంతా&lt;br&gt;
రండీ మనమంతా చాటి చెప్పుదాం &lt;strong&gt;(2)&lt;/strong&gt;&lt;br&gt;
ఓ సోదరా… ఓ సోదరీ… &lt;strong&gt;(2)&lt;/strong&gt;&lt;br&gt;
విష్ యు హాప్పీ క్రిస్మస్&lt;br&gt;
అండ్ వెల్కమ్ యు టు క్రిస్మస్ &lt;strong&gt;(2) ||రారాజు||&lt;/strong&gt;&lt;/p&gt;
&lt;p&gt;అదిగదిగో తూర్పున ఆ చుక్కేమిటి సోదరా&lt;br&gt;
గ్రంథాలను విప్పి దాని అర్దమేంటో చూడరా &lt;strong&gt;(2)&lt;/strong&gt;&lt;br&gt;
రాజులకు రారాజు పుడతాడంటూ&lt;br&gt;
లేఖనాలు చెప్పినట్టు జరిగిందంటూ &lt;strong&gt;(2)&lt;/strong&gt;&lt;br&gt;
రాజాధి రాజుని చూడాలంటూ&lt;br&gt;
(తూర్పు) జ్ఞానులంత ప్రభు యేసుని చూడవచ్చిరి – &lt;strong&gt;(2) ||ఓ సోదరా||&lt;/strong&gt;&lt;/p&gt;
&lt;p&gt;అదిగదిగో తెల్లని ఆ వెలుగేమిటి సోదరా&lt;br&gt;
(అని) గొల్లలంత భయపడుతూ వణికిపోతు ఉండగా &lt;strong&gt;(2)&lt;/strong&gt;&lt;br&gt;
రక్షకుడు మీకొరకు పుట్టాడంటూ&lt;br&gt;
గొల్లలతో దేవదూత మాట్లాడేనూ &lt;strong&gt;(2)&lt;/strong&gt;&lt;br&gt;
ఈ లోక రక్షకుని చూడాలంటూ&lt;br&gt;
(ఆ) గొల్లలంత ప్రభు యేసుని చూడవచ్చిరి – &lt;strong&gt;(2) ||ఓ సోదరా||&lt;/strong&gt;&lt;br&gt;
&lt;/p&gt;</t>
  </si>
  <si>
    <t>&lt;iframe id="_ytid_52526" data-origwidth="900" data-origheight="506" src="https://www.youtube.com/embed/-KWcMQu8H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</si>
  <si>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రారాజు జన్మించే ఇలలోన&lt;br&gt;
యేసు రారాజు జన్మించే ఇలలోన &lt;strong&gt;(2)&lt;/strong&gt;&lt;br&gt;
ఈ శుభ సంగతిని – ఊరూ వాడంతా&lt;br&gt;
రండీ మనమంతా చాటి చెప్పుదాం &lt;strong&gt;(2)&lt;/strong&gt;&lt;br&gt;
ఓ సోదరా… ఓ సోదరీ… &lt;strong&gt;(2)&lt;/strong&gt;&lt;br&gt;
విష్ యు హాప్పీ క్రిస్మస్&lt;br&gt;
అండ్ వెల్కమ్ యు టు క్రిస్మస్ &lt;strong&gt;(2) ||రారాజు||&lt;/strong&gt;&lt;/p&gt;
&lt;p&gt;అదిగదిగో తూర్పున ఆ చుక్కేమిటి సోదరా&lt;br&gt;
గ్రంథాలను విప్పి దాని అర్దమేంటో చూడరా &lt;strong&gt;(2)&lt;/strong&gt;&lt;br&gt;
రాజులకు రారాజు పుడతాడంటూ&lt;br&gt;
లేఖనాలు చెప్పినట్టు జరిగిందంటూ &lt;strong&gt;(2)&lt;/strong&gt;&lt;br&gt;
రాజాధి రాజుని చూడాలంటూ&lt;br&gt;
(తూర్పు) జ్ఞానులంత ప్రభు యేసుని చూడవచ్చిరి – &lt;strong&gt;(2) ||ఓ సోదరా||&lt;/strong&gt;&lt;/p&gt;
&lt;p&gt;అదిగదిగో తెల్లని ఆ వెలుగేమిటి సోదరా&lt;br&gt;
(అని) గొల్లలంత భయపడుతూ వణికిపోతు ఉండగా &lt;strong&gt;(2)&lt;/strong&gt;&lt;br&gt;
రక్షకుడు మీకొరకు పుట్టాడంటూ&lt;br&gt;
గొల్లలతో దేవదూత మాట్లాడేనూ &lt;strong&gt;(2)&lt;/strong&gt;&lt;br&gt;
ఈ లోక రక్షకుని చూడాలంటూ&lt;br&gt;
(ఆ) గొల్లలంత ప్రభు యేసుని చూడవచ్చిరి – &lt;strong&gt;(2) ||ఓ సోదరా||&lt;/strong&gt;&lt;br&gt;
&lt;/p&gt; &lt;h2 class='mt-4'&gt;&lt;b&gt; రారాజు జన్మించే ఇలలోన telugu christian video song&lt;/b&gt;&lt;/h2&gt;&lt;iframe id="_ytid_52526" data-origwidth="900" data-origheight="506" src="https://www.youtube.com/embed/-KWcMQu8H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</si>
  <si>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https://christianlyricz.com/2023/04/08/raathi-samaadhilo/</t>
  </si>
  <si>
    <t>https://christianlyricz.com/2023/04/08/raathi-samaadhilo</t>
  </si>
  <si>
    <t>raathi-samaadhilo-song-lyrics</t>
  </si>
  <si>
    <t>రాతి సమాధిలో</t>
  </si>
  <si>
    <t>రాతి సమాధిలో Song Lyrics</t>
  </si>
  <si>
    <t>&lt;p&gt;&lt;br&gt;
రాతి సమాధిలో పాతిన మన యేసు&lt;br&gt;
లేచెను ఈనాడు జై జై జై &lt;strong&gt;(2)&lt;/strong&gt;&lt;/p&gt;
&lt;p&gt;&lt;span class="style-scope yt-formatted-string" dir="auto"&gt;దేవాలయము మూడు దినముల లోపల &lt;strong&gt;(2)&lt;/strong&gt;&lt;br&gt;
&lt;/span&gt;&lt;span class="style-scope yt-formatted-string" dir="auto"&gt;పడద్రోసి నిలబెట్టె ప్రభు యేసుడు &lt;strong&gt;(2)&lt;/strong&gt;&lt;br&gt;
&lt;/span&gt;&lt;span class="style-scope yt-formatted-string" dir="auto"&gt;ఆ బండ నెవరు దొర్లించకుండనే&lt;br&gt;
&lt;/span&gt;&lt;span class="style-scope yt-formatted-string" dir="auto"&gt;తెరువంగ బడి యుండె జై జై జై &lt;strong&gt;(2) ||రాతి||&lt;/strong&gt;&lt;/span&gt;&lt;/p&gt;
&lt;p&gt;వేకువ జామున చీకటి యుండగ &lt;strong&gt;(2)&lt;/strong&gt;&lt;br&gt;
ఏతెంచిరా కాంతలు ఆ చోటకు &lt;strong&gt;(2)&lt;/strong&gt;&lt;br&gt;
ఘుమ ఘుమలాడు సుగంధాలు కొని రాగా&lt;br&gt;
ముందే లేచియుం&lt;span class="style-scope yt-formatted-string" dir="auto"&gt;డె&lt;/span&gt; జై జై జై &lt;strong&gt;(2) ||రాతి||&lt;/strong&gt;&lt;/p&gt;
&lt;p&gt;ఆ మింట నున్న నా తండ్రి కడకు &lt;strong&gt;(2)&lt;/strong&gt;&lt;br&gt;
నేనిపుడేగెద నన్నంటకు &lt;strong&gt;(2)&lt;/strong&gt;&lt;br&gt;
తొలిసారి మరియకు కనిపించి పలికెను&lt;br&gt;
ఉల్లాసమాయెను జై జై జై &lt;strong&gt;(2) ||రాతి||&lt;/strong&gt;&lt;/p&gt;</t>
  </si>
  <si>
    <t>&lt;iframe id="_ytid_19185" data-origwidth="900" data-origheight="506" src="https://www.youtube.com/embed/XtDQKzkSo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Easter Song / Rathi Samadhilo cover / రాతి సమాధిలో పాతిన మన యేసు / New Easter Songs Telugu" allow="fullscreen; accelerometer; autoplay; clipboard-write; encrypted-media; gyroscope; picture-in-picture" allowfullscreen="" data-no-lazy="1" data-skipgform_ajax_framebjll="" style="opacity: 1;"&gt;&lt;/iframe&gt;</t>
  </si>
  <si>
    <t>&lt;p&gt;&lt;br&gt;
రాతి సమాధిలో పాతిన మన యేసు&lt;br&gt;
లేచెను ఈనాడు జై జై జై &lt;strong&gt;(2)&lt;/strong&gt;&lt;/p&gt;
&lt;p&gt;&lt;span class="style-scope yt-formatted-string" dir="auto"&gt;దేవాలయము మూడు దినముల లోపల &lt;strong&gt;(2)&lt;/strong&gt;&lt;br&gt;
&lt;/span&gt;&lt;span class="style-scope yt-formatted-string" dir="auto"&gt;పడద్రోసి నిలబెట్టె ప్రభు యేసుడు &lt;strong&gt;(2)&lt;/strong&gt;&lt;br&gt;
&lt;/span&gt;&lt;span class="style-scope yt-formatted-string" dir="auto"&gt;ఆ బండ నెవరు దొర్లించకుండనే&lt;br&gt;
&lt;/span&gt;&lt;span class="style-scope yt-formatted-string" dir="auto"&gt;తెరువంగ బడి యుండె జై జై జై &lt;strong&gt;(2) ||రాతి||&lt;/strong&gt;&lt;/span&gt;&lt;/p&gt;
&lt;p&gt;వేకువ జామున చీకటి యుండగ &lt;strong&gt;(2)&lt;/strong&gt;&lt;br&gt;
ఏతెంచిరా కాంతలు ఆ చోటకు &lt;strong&gt;(2)&lt;/strong&gt;&lt;br&gt;
ఘుమ ఘుమలాడు సుగంధాలు కొని రాగా&lt;br&gt;
ముందే లేచియుం&lt;span class="style-scope yt-formatted-string" dir="auto"&gt;డె&lt;/span&gt; జై జై జై &lt;strong&gt;(2) ||రాతి||&lt;/strong&gt;&lt;/p&gt;
&lt;p&gt;ఆ మింట నున్న నా తండ్రి కడకు &lt;strong&gt;(2)&lt;/strong&gt;&lt;br&gt;
నేనిపుడేగెద నన్నంటకు &lt;strong&gt;(2)&lt;/strong&gt;&lt;br&gt;
తొలిసారి మరియకు కనిపించి పలికెను&lt;br&gt;
ఉల్లాసమాయెను జై జై జై &lt;strong&gt;(2) ||రాతి||&lt;/strong&gt;&lt;/p&gt; &lt;h2 class='mt-4'&gt;&lt;b&gt; రాతి సమాధిలో telugu christian video song&lt;/b&gt;&lt;/h2&gt;&lt;iframe id="_ytid_19185" data-origwidth="900" data-origheight="506" src="https://www.youtube.com/embed/XtDQKzkSo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Easter Song / Rathi Samadhilo cover / రాతి సమాధిలో పాతిన మన యేసు / New Easter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</si>
  <si>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https://christianlyricz.com/2018/12/19/raath-andheri/</t>
  </si>
  <si>
    <t>https://christianlyricz.com/2018/12/19/raath-andheri</t>
  </si>
  <si>
    <t>raath-andheri-song-lyrics</t>
  </si>
  <si>
    <t>రాత్ అంధేరి</t>
  </si>
  <si>
    <t>రాత్ అంధేరి Song Lyrics</t>
  </si>
  <si>
    <t>&lt;p&gt;&lt;br&gt;
రాత్ అంధేరి దూర్ కహీ&lt;br&gt;
ఏక్ దీప్ సుహానా జలే&lt;br&gt;
దేఖ్ కే తారా సిస్లా కర్నే&lt;br&gt;
బేత్లహేమ్ కో చలే &lt;strong&gt;(2)&lt;/strong&gt;&lt;br&gt;
లా లా లా – లా లా లా &lt;strong&gt;(4)&lt;/strong&gt;&lt;br&gt;
లా లా ల లా&lt;br&gt;
లా లా లా – లా లా లా &lt;strong&gt;(4)&lt;/strong&gt;&lt;br&gt;
లా లా ల లా&lt;/p&gt;
&lt;p&gt;ఆయా జహాన్ మీ ఆప్నో కి ఖాతిర్&lt;br&gt;
హమ్ సి ప్యార్ కియా&lt;br&gt;
హమ్ కో బచానే కో కెహనా కియా&lt;br&gt;
ఆర్ కుర్ ఖుర్భాన్ హుయా &lt;strong&gt;(2)&lt;/strong&gt;&lt;br&gt;
దిల్ సే హమారీ జ్యోతి ఉసీకీ&lt;br&gt;
హర్ దమ్ తేజు చలే&lt;br&gt;
దేఖ్ కే తారా సిస్లా కర్నే&lt;br&gt;
బేత్లహేమ్ కో చలే &lt;strong&gt;(2) ||రాత్||&lt;/strong&gt;&lt;/p&gt;
&lt;p&gt;సారే జహాన్ సే ప్యారా&lt;br&gt;
ఉం చర్నీ మే మిలా&lt;br&gt;
గౌశాలే మే ప్రభు హమారా&lt;br&gt;
ముక్తిదాతా మిలా &lt;strong&gt;(2)&lt;/strong&gt;&lt;br&gt;
దిల్ సే హమారీ జ్యోతి ఉసీకీ&lt;br&gt;
హర్ దమ్ తేజు చలే&lt;br&gt;
దేఖ్ కే తారా సిస్లా కర్నే&lt;br&gt;
బేత్లహేమ్ కో చలే &lt;strong&gt;(2) ||రాత్||&lt;/strong&gt;&lt;/p&gt;</t>
  </si>
  <si>
    <t>&lt;iframe id="_ytid_87693" data-origwidth="900" data-origheight="506" src="https://www.youtube.com/embed/epZrgT5LYR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title="रात अँधेरी दूर कहीं / Raat Andheri Door Kahi - Hindi Christmas Song; Dubai Mar Thoma Parish Choir" allow="fullscreen; accelerometer; autoplay; clipboard-write; encrypted-media; gyroscope; picture-in-picture" allowfullscreen="" data-no-lazy="1" data-skipgform_ajax_framebjll="" style="opacity: 1;"&gt;&lt;/iframe&gt;</t>
  </si>
  <si>
    <t>&lt;p&gt;&lt;br&gt;
రాత్ అంధేరి దూర్ కహీ&lt;br&gt;
ఏక్ దీప్ సుహానా జలే&lt;br&gt;
దేఖ్ కే తారా సిస్లా కర్నే&lt;br&gt;
బేత్లహేమ్ కో చలే &lt;strong&gt;(2)&lt;/strong&gt;&lt;br&gt;
లా లా లా – లా లా లా &lt;strong&gt;(4)&lt;/strong&gt;&lt;br&gt;
లా లా ల లా&lt;br&gt;
లా లా లా – లా లా లా &lt;strong&gt;(4)&lt;/strong&gt;&lt;br&gt;
లా లా ల లా&lt;/p&gt;
&lt;p&gt;ఆయా జహాన్ మీ ఆప్నో కి ఖాతిర్&lt;br&gt;
హమ్ సి ప్యార్ కియా&lt;br&gt;
హమ్ కో బచానే కో కెహనా కియా&lt;br&gt;
ఆర్ కుర్ ఖుర్భాన్ హుయా &lt;strong&gt;(2)&lt;/strong&gt;&lt;br&gt;
దిల్ సే హమారీ జ్యోతి ఉసీకీ&lt;br&gt;
హర్ దమ్ తేజు చలే&lt;br&gt;
దేఖ్ కే తారా సిస్లా కర్నే&lt;br&gt;
బేత్లహేమ్ కో చలే &lt;strong&gt;(2) ||రాత్||&lt;/strong&gt;&lt;/p&gt;
&lt;p&gt;సారే జహాన్ సే ప్యారా&lt;br&gt;
ఉం చర్నీ మే మిలా&lt;br&gt;
గౌశాలే మే ప్రభు హమారా&lt;br&gt;
ముక్తిదాతా మిలా &lt;strong&gt;(2)&lt;/strong&gt;&lt;br&gt;
దిల్ సే హమారీ జ్యోతి ఉసీకీ&lt;br&gt;
హర్ దమ్ తేజు చలే&lt;br&gt;
దేఖ్ కే తారా సిస్లా కర్నే&lt;br&gt;
బేత్లహేమ్ కో చలే &lt;strong&gt;(2) ||రాత్||&lt;/strong&gt;&lt;/p&gt; &lt;h2 class='mt-4'&gt;&lt;b&gt; రాత్ అంధేరి telugu christian video song&lt;/b&gt;&lt;/h2&gt;&lt;iframe id="_ytid_87693" data-origwidth="900" data-origheight="506" src="https://www.youtube.com/embed/epZrgT5LYR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title="रात अँधेरी दूर कहीं / Raat Andheri Door Kahi - Hindi Christmas Song; Dubai Mar Thoma Parish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</si>
  <si>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https://christianlyricz.com/2016/12/31/raathri-nedu-rakshakundu/</t>
  </si>
  <si>
    <t>https://christianlyricz.com/2016/12/31/raathri-nedu-rakshakundu</t>
  </si>
  <si>
    <t>raathri-nedu-rakshakundu-song-lyrics</t>
  </si>
  <si>
    <t>రాత్రి నేడు రక్షకుండు</t>
  </si>
  <si>
    <t>రాత్రి నేడు రక్షకుండు Song Lyrics</t>
  </si>
  <si>
    <t>&lt;p&gt;&lt;br&gt;
రాత్రి నేడు రక్షకుండు వెలిసె వింతగా&lt;br&gt;
నేడెంతో మోదమొందగా – ఈ పాపి రక్షణార్ధమై &lt;strong&gt;(2)&lt;/strong&gt;&lt;/p&gt;
&lt;p&gt;లోక పాపమెల్ల తనదు శిరస్సు మోసెను&lt;br&gt;
లోక నాథుడై మరియకవతరించెను &lt;strong&gt;(2)&lt;/strong&gt;&lt;br&gt;
ఇతండె దేవుడాయెను &lt;strong&gt;(6) ||రాత్రి||&lt;/strong&gt;&lt;/p&gt;
&lt;p&gt;బెత్లహేము గ్రామమెంత పుణ్య గ్రామము&lt;br&gt;
యేసు రాజుకేసిపెట్టె పశుల కొట్టము &lt;strong&gt;(2)&lt;/strong&gt;&lt;br&gt;
ఈ నాడే మనకు పండగ&lt;br&gt;
రారండి ఆడి పాడగ &lt;strong&gt;(3) ||రాత్రి||&lt;/strong&gt;&lt;/p&gt;
&lt;p&gt;ఆకశాన తార ఒకటి బయలుదేరెను&lt;br&gt;
తూర్పు నుండి జ్ఞానులకు దారి చూపెను &lt;strong&gt;(2)&lt;/strong&gt;&lt;br&gt;
చిన్నారి యేసు బాబును&lt;br&gt;
కళ్లారా చూసి మురిసెను &lt;strong&gt;(3) ||రాత్రి||&lt;/strong&gt;&lt;/p&gt;
&lt;p&gt;పొలములోని గొల్లవారి కనుల ముందర&lt;br&gt;
గాబ్రియేలు దూత తెలిపె వార్త ముందుగా &lt;strong&gt;(2)&lt;/strong&gt;&lt;br&gt;
మేరమ్మ జోల పాడగా&lt;br&gt;
జగాలు పరవశించెగా &lt;strong&gt;(3) ||రాత్రి||&lt;/strong&gt;&lt;/p&gt;
&lt;p&gt;లోకములో క్రీస్తు ప్రభుని తాకి మ్రొక్కెను&lt;br&gt;
భూదిగంతముల క్రీస్తు పేరు నిల్చెను &lt;strong&gt;(2)&lt;/strong&gt;&lt;br&gt;
ఇతండె దేవుడాయెను &lt;strong&gt;(6) ||రాత్రి||&lt;/strong&gt;&lt;br&gt;
&lt;/p&gt;</t>
  </si>
  <si>
    <t>&lt;iframe id="_ytid_30171" data-origwidth="900" data-origheight="506" src="https://www.youtube.com/embed/vutvwyzHw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</si>
  <si>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రాత్రి నేడు రక్షకుండు వెలిసె వింతగా&lt;br&gt;
నేడెంతో మోదమొందగా – ఈ పాపి రక్షణార్ధమై &lt;strong&gt;(2)&lt;/strong&gt;&lt;/p&gt;
&lt;p&gt;లోక పాపమెల్ల తనదు శిరస్సు మోసెను&lt;br&gt;
లోక నాథుడై మరియకవతరించెను &lt;strong&gt;(2)&lt;/strong&gt;&lt;br&gt;
ఇతండె దేవుడాయెను &lt;strong&gt;(6) ||రాత్రి||&lt;/strong&gt;&lt;/p&gt;
&lt;p&gt;బెత్లహేము గ్రామమెంత పుణ్య గ్రామము&lt;br&gt;
యేసు రాజుకేసిపెట్టె పశుల కొట్టము &lt;strong&gt;(2)&lt;/strong&gt;&lt;br&gt;
ఈ నాడే మనకు పండగ&lt;br&gt;
రారండి ఆడి పాడగ &lt;strong&gt;(3) ||రాత్రి||&lt;/strong&gt;&lt;/p&gt;
&lt;p&gt;ఆకశాన తార ఒకటి బయలుదేరెను&lt;br&gt;
తూర్పు నుండి జ్ఞానులకు దారి చూపెను &lt;strong&gt;(2)&lt;/strong&gt;&lt;br&gt;
చిన్నారి యేసు బాబును&lt;br&gt;
కళ్లారా చూసి మురిసెను &lt;strong&gt;(3) ||రాత్రి||&lt;/strong&gt;&lt;/p&gt;
&lt;p&gt;పొలములోని గొల్లవారి కనుల ముందర&lt;br&gt;
గాబ్రియేలు దూత తెలిపె వార్త ముందుగా &lt;strong&gt;(2)&lt;/strong&gt;&lt;br&gt;
మేరమ్మ జోల పాడగా&lt;br&gt;
జగాలు పరవశించెగా &lt;strong&gt;(3) ||రాత్రి||&lt;/strong&gt;&lt;/p&gt;
&lt;p&gt;లోకములో క్రీస్తు ప్రభుని తాకి మ్రొక్కెను&lt;br&gt;
భూదిగంతముల క్రీస్తు పేరు నిల్చెను &lt;strong&gt;(2)&lt;/strong&gt;&lt;br&gt;
ఇతండె దేవుడాయెను &lt;strong&gt;(6) ||రాత్రి||&lt;/strong&gt;&lt;br&gt;
&lt;/p&gt; &lt;h2 class='mt-4'&gt;&lt;b&gt; రాత్రి నేడు రక్షకుండు telugu christian video song&lt;/b&gt;&lt;/h2&gt;&lt;iframe id="_ytid_30171" data-origwidth="900" data-origheight="506" src="https://www.youtube.com/embed/vutvwyzHw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</si>
  <si>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https://christianlyricz.com/2023/11/29/raaju-puttenu/</t>
  </si>
  <si>
    <t>https://christianlyricz.com/2023/11/29/raaju-puttenu</t>
  </si>
  <si>
    <t>raaju-puttenu-song-lyrics</t>
  </si>
  <si>
    <t>రాజు పుట్టెను</t>
  </si>
  <si>
    <t>రాజు పుట్టెను Song Lyrics</t>
  </si>
  <si>
    <t>&lt;p&gt;రాజు పుట్టెను రాజు పుట్టెను&lt;br&gt;
లోకమంతా సందడి ఆయెను &lt;strong&gt;(2)&lt;/strong&gt;&lt;br&gt;
ఊరు వాడా పండుగాయెను&lt;strong&gt; (2)&lt;/strong&gt;&lt;br&gt;
కాంతులతో మెరసిపోయెను &lt;strong&gt;(2)&lt;/strong&gt;&lt;br&gt;
రాజు పుట్టెను మహారాజు పుట్టెను&lt;br&gt;
లోకమంతా సందడి ఆయెను&lt;/p&gt;
&lt;p&gt;దూతలు వెళ్లిరి గొల్లలకు తెల్పిరి&lt;br&gt;
లోక రక్షకుడు పుట్టాడని &lt;strong&gt;(2)&lt;/strong&gt;&lt;br&gt;
అంధకారమైన బ్రతుకును మార్చుటకు&lt;br&gt;
చీకటినుండి వెలుగులో నడుపుటకు &lt;strong&gt;(2)&lt;/strong&gt;&lt;br&gt;
రాజు పుట్టెను మహారాజు పుట్టెను&lt;br&gt;
లోకమంతా సందడి ఆయెను&lt;strong&gt; ||రాజు పుట్టెను||&lt;/strong&gt;&lt;/p&gt;
&lt;p&gt;జ్ఞానులు వెళ్లిరి యేసుని చూచిరి&lt;br&gt;
సంతోషముతో ఆరాధించిరి&lt;strong&gt; (2)&lt;/strong&gt;&lt;br&gt;
మన జీవితము మార్చుకొనుటకు&lt;br&gt;
ఇదియే సమయము ఆసన్నమాయెను &lt;strong&gt;(2)&lt;/strong&gt;&lt;br&gt;
రాజు పుట్టెను మహారాజు పుట్టెను&lt;br&gt;
లోకమంతా సందడి ఆయెను&lt;strong&gt; ||రాజు పుట్టెను||&lt;/strong&gt;&lt;/p&gt;</t>
  </si>
  <si>
    <t>&lt;iframe id="_ytid_73133" data-origwidth="900" data-origheight="506" src="https://www.youtube.com/embed/-ioWS1sto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title="Raaju Puttenu | రాజు పుట్టెను | Paul Emmanuel | Shyam Joseph | Worship |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</si>
  <si>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&lt;p&gt;రాజు పుట్టెను రాజు పుట్టెను&lt;br&gt;
లోకమంతా సందడి ఆయెను &lt;strong&gt;(2)&lt;/strong&gt;&lt;br&gt;
ఊరు వాడా పండుగాయెను&lt;strong&gt; (2)&lt;/strong&gt;&lt;br&gt;
కాంతులతో మెరసిపోయెను &lt;strong&gt;(2)&lt;/strong&gt;&lt;br&gt;
రాజు పుట్టెను మహారాజు పుట్టెను&lt;br&gt;
లోకమంతా సందడి ఆయెను&lt;/p&gt;
&lt;p&gt;దూతలు వెళ్లిరి గొల్లలకు తెల్పిరి&lt;br&gt;
లోక రక్షకుడు పుట్టాడని &lt;strong&gt;(2)&lt;/strong&gt;&lt;br&gt;
అంధకారమైన బ్రతుకును మార్చుటకు&lt;br&gt;
చీకటినుండి వెలుగులో నడుపుటకు &lt;strong&gt;(2)&lt;/strong&gt;&lt;br&gt;
రాజు పుట్టెను మహారాజు పుట్టెను&lt;br&gt;
లోకమంతా సందడి ఆయెను&lt;strong&gt; ||రాజు పుట్టెను||&lt;/strong&gt;&lt;/p&gt;
&lt;p&gt;జ్ఞానులు వెళ్లిరి యేసుని చూచిరి&lt;br&gt;
సంతోషముతో ఆరాధించిరి&lt;strong&gt; (2)&lt;/strong&gt;&lt;br&gt;
మన జీవితము మార్చుకొనుటకు&lt;br&gt;
ఇదియే సమయము ఆసన్నమాయెను &lt;strong&gt;(2)&lt;/strong&gt;&lt;br&gt;
రాజు పుట్టెను మహారాజు పుట్టెను&lt;br&gt;
లోకమంతా సందడి ఆయెను&lt;strong&gt; ||రాజు పుట్టెను||&lt;/strong&gt;&lt;/p&gt; &lt;h2 class='mt-4'&gt;&lt;b&gt; రాజు పుట్టెను telugu christian video song&lt;/b&gt;&lt;/h2&gt;&lt;iframe id="_ytid_73133" data-origwidth="900" data-origheight="506" src="https://www.youtube.com/embed/-ioWS1sto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title="Raaju Puttenu | రాజు పుట్టెను | Paul Emmanuel | Shyam Joseph | Worship |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</si>
  <si>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https://christianlyricz.com/2017/09/15/raajula-raajula-raaju/</t>
  </si>
  <si>
    <t>https://christianlyricz.com/2017/09/15/raajula-raajula-raaju</t>
  </si>
  <si>
    <t>raajula-raajula-raaju-song-lyrics</t>
  </si>
  <si>
    <t>రాజుల రాజుల రాజు</t>
  </si>
  <si>
    <t>రాజుల రాజుల రాజు Song Lyrics</t>
  </si>
  <si>
    <t>&lt;p&gt;&lt;br&gt;
రాజుల రాజుల రాజు&lt;br&gt;
సీయోను రారాజు &lt;strong&gt;(2)&lt;/strong&gt;&lt;br&gt;
సీయోను రారాజు నా యేసు&lt;br&gt;
పైనున్న యెరూషలేము నా గృహము &lt;strong&gt;(2)&lt;/strong&gt;&lt;/p&gt;
&lt;p&gt;తల్లి గర్భము నుండి వేరు చేసి&lt;br&gt;
తండ్రి ఇంటి నుండి నన్ను పిలచి &lt;strong&gt;(2)&lt;/strong&gt;&lt;br&gt;
సీయోను కొరకే నన్ను ఏర్పరచిన&lt;br&gt;
సీయోను రారాజు నా యేసు &lt;strong&gt;(2) ||రాజుల||&lt;/strong&gt;&lt;/p&gt;
&lt;p&gt;నిషేధించబడిన రాయి&lt;br&gt;
సీయోనులో మూల రాయి &lt;strong&gt;(2)&lt;/strong&gt;&lt;br&gt;
ఎన్నిక లేని నన్ను ఎన్నుకొనిన&lt;br&gt;
సీయోను రారాజు నా యేసు &lt;strong&gt;(2) ||రాజుల||&lt;/strong&gt;&lt;br&gt;
&lt;/p&gt;</t>
  </si>
  <si>
    <t>&lt;iframe id="_ytid_62117" data-origwidth="900" data-origheight="506" src="https://www.youtube.com/embed/5IrUr2Y9D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</si>
  <si>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రాజుల రాజుల రాజు&lt;br&gt;
సీయోను రారాజు &lt;strong&gt;(2)&lt;/strong&gt;&lt;br&gt;
సీయోను రారాజు నా యేసు&lt;br&gt;
పైనున్న యెరూషలేము నా గృహము &lt;strong&gt;(2)&lt;/strong&gt;&lt;/p&gt;
&lt;p&gt;తల్లి గర్భము నుండి వేరు చేసి&lt;br&gt;
తండ్రి ఇంటి నుండి నన్ను పిలచి &lt;strong&gt;(2)&lt;/strong&gt;&lt;br&gt;
సీయోను కొరకే నన్ను ఏర్పరచిన&lt;br&gt;
సీయోను రారాజు నా యేసు &lt;strong&gt;(2) ||రాజుల||&lt;/strong&gt;&lt;/p&gt;
&lt;p&gt;నిషేధించబడిన రాయి&lt;br&gt;
సీయోనులో మూల రాయి &lt;strong&gt;(2)&lt;/strong&gt;&lt;br&gt;
ఎన్నిక లేని నన్ను ఎన్నుకొనిన&lt;br&gt;
సీయోను రారాజు నా యేసు &lt;strong&gt;(2) ||రాజుల||&lt;/strong&gt;&lt;br&gt;
&lt;/p&gt; &lt;h2 class='mt-4'&gt;&lt;b&gt; రాజుల రాజుల రాజు telugu christian video song&lt;/b&gt;&lt;/h2&gt;&lt;iframe id="_ytid_62117" data-origwidth="900" data-origheight="506" src="https://www.youtube.com/embed/5IrUr2Y9D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</si>
  <si>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https://christianlyricz.com/2018/12/17/raajula-raaju/</t>
  </si>
  <si>
    <t>https://christianlyricz.com/2018/12/17/raajula-raaju</t>
  </si>
  <si>
    <t>raajula-raaju-song-lyrics</t>
  </si>
  <si>
    <t>రాజుల రాజు</t>
  </si>
  <si>
    <t>రాజుల రాజు Song Lyrics</t>
  </si>
  <si>
    <t>&lt;p&gt;&lt;br&gt;
రాజుల రాజు.. రాజుల రాజు.. రాజుల రాజు..&lt;br&gt;
రాజుల రాజు జన్మించెను&lt;br&gt;
ఈ లోకానికే వెలుగు తాను తెచ్చెను&lt;br&gt;
రాజుల రాజు…&lt;br&gt;
రాజుల రాజు జన్మించెను&lt;br&gt;
ఈ లోకానికే వెలుగు తాను తెచ్చెను&lt;br&gt;
పశువుల పాకలోన – బెత్లెహేము నగరులోన &lt;strong&gt;(2)&lt;/strong&gt;&lt;br&gt;
జన్మించెను మన రారాజుడు&lt;br&gt;
ఉదయించెను మన రక్షకుడు &lt;strong&gt;(2)&lt;/strong&gt;&lt;/p&gt;
&lt;p&gt;పరలోక మహిమను విడచి&lt;br&gt;
దేవాది దేవుడు – తోడుండి నన్ను నడుప&lt;br&gt;
నాతో నిలిచెను&lt;br&gt;
పరలోక మహిమను విడచి&lt;br&gt;
ఆశ్చర్యకరుడు – యేసయ్య నాకోసం&lt;br&gt;
తరలి వచ్చెను &lt;strong&gt;||జన్మించెను||&lt;/strong&gt;&lt;/p&gt;
&lt;p&gt;యూదయ దేశమునందు&lt;br&gt;
పరిశుద్ధుడు – యేసయ్య జన్మించె&lt;br&gt;
నా కోసమే&lt;br&gt;
బంగారం సాంబ్రాణి బోళం&lt;br&gt;
యేసయ్యకు – అర్పించి ఆరాధించి&lt;br&gt;
ఆనందించిరి &lt;strong&gt;||జన్మించెను||&lt;/strong&gt;&lt;/p&gt;</t>
  </si>
  <si>
    <t>&lt;iframe id="_ytid_48110" data-origwidth="900" data-origheight="506" src="https://www.youtube.com/embed/zQgYSBI8hR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</si>
  <si>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రాజుల రాజు.. రాజుల రాజు.. రాజుల రాజు..&lt;br&gt;
రాజుల రాజు జన్మించెను&lt;br&gt;
ఈ లోకానికే వెలుగు తాను తెచ్చెను&lt;br&gt;
రాజుల రాజు…&lt;br&gt;
రాజుల రాజు జన్మించెను&lt;br&gt;
ఈ లోకానికే వెలుగు తాను తెచ్చెను&lt;br&gt;
పశువుల పాకలోన – బెత్లెహేము నగరులోన &lt;strong&gt;(2)&lt;/strong&gt;&lt;br&gt;
జన్మించెను మన రారాజుడు&lt;br&gt;
ఉదయించెను మన రక్షకుడు &lt;strong&gt;(2)&lt;/strong&gt;&lt;/p&gt;
&lt;p&gt;పరలోక మహిమను విడచి&lt;br&gt;
దేవాది దేవుడు – తోడుండి నన్ను నడుప&lt;br&gt;
నాతో నిలిచెను&lt;br&gt;
పరలోక మహిమను విడచి&lt;br&gt;
ఆశ్చర్యకరుడు – యేసయ్య నాకోసం&lt;br&gt;
తరలి వచ్చెను &lt;strong&gt;||జన్మించెను||&lt;/strong&gt;&lt;/p&gt;
&lt;p&gt;యూదయ దేశమునందు&lt;br&gt;
పరిశుద్ధుడు – యేసయ్య జన్మించె&lt;br&gt;
నా కోసమే&lt;br&gt;
బంగారం సాంబ్రాణి బోళం&lt;br&gt;
యేసయ్యకు – అర్పించి ఆరాధించి&lt;br&gt;
ఆనందించిరి &lt;strong&gt;||జన్మించెను||&lt;/strong&gt;&lt;/p&gt; &lt;h2 class='mt-4'&gt;&lt;b&gt; రాజుల రాజు telugu christian video song&lt;/b&gt;&lt;/h2&gt;&lt;iframe id="_ytid_48110" data-origwidth="900" data-origheight="506" src="https://www.youtube.com/embed/zQgYSBI8hR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</si>
  <si>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https://christianlyricz.com/2017/07/22/raajula-raajaa/</t>
  </si>
  <si>
    <t>https://christianlyricz.com/2017/07/22/raajula-raajaa</t>
  </si>
  <si>
    <t>raajula-raajaa-song-lyrics</t>
  </si>
  <si>
    <t>రాజుల రాజా</t>
  </si>
  <si>
    <t>రాజుల రాజా Song Lyrics</t>
  </si>
  <si>
    <t>&lt;p&gt;&lt;br&gt;
రాజుల రాజా రానైయున్నవాడా &lt;strong&gt;(2)&lt;/strong&gt;&lt;br&gt;
నీకే ఆరాధన&lt;br&gt;
నా యేసయ్యా.. నీకే ఆరాధన &lt;strong&gt;(2)&lt;/strong&gt;&lt;/p&gt;
&lt;p&gt;కష్టాలలో జయమిచ్చ్చును – శోధనలో జయమిచ్చును&lt;br&gt;
సాతానును ఓడించును – విజయము చేకూర్చును &lt;strong&gt;(2)&lt;/strong&gt;&lt;br&gt;
నా మార్గము యేసయ్యా – నా జీవము యేసయ్యా&lt;br&gt;
నా సత్యము యేసయ్యా – స్తుతులు నీకేనయ్యా &lt;strong&gt;(2) ||రాజుల||&lt;/strong&gt;&lt;/p&gt;
&lt;p&gt;రోగాలను స్వస్థపరచును – శాపాలనుండి విడిపించును&lt;br&gt;
మరణమునుండి లేవనెత్తును – పరలోకము మనకిచ్ఛును &lt;strong&gt;(2)&lt;/strong&gt;&lt;br&gt;
ప్రతి మోకాలు వంగును – ప్రతి నాలుక పాడును&lt;br&gt;
ప్రతి నేత్రము చూచును – నిన్నే రారాజుగా &lt;strong&gt;(2) ||రాజుల||&lt;/strong&gt;&lt;br&gt;
&lt;/p&gt;</t>
  </si>
  <si>
    <t>&lt;iframe id="_ytid_41327" data-origwidth="900" data-origheight="506" src="https://www.youtube.com/embed/UzdLfK3v0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</si>
  <si>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రాజుల రాజా రానైయున్నవాడా &lt;strong&gt;(2)&lt;/strong&gt;&lt;br&gt;
నీకే ఆరాధన&lt;br&gt;
నా యేసయ్యా.. నీకే ఆరాధన &lt;strong&gt;(2)&lt;/strong&gt;&lt;/p&gt;
&lt;p&gt;కష్టాలలో జయమిచ్చ్చును – శోధనలో జయమిచ్చును&lt;br&gt;
సాతానును ఓడించును – విజయము చేకూర్చును &lt;strong&gt;(2)&lt;/strong&gt;&lt;br&gt;
నా మార్గము యేసయ్యా – నా జీవము యేసయ్యా&lt;br&gt;
నా సత్యము యేసయ్యా – స్తుతులు నీకేనయ్యా &lt;strong&gt;(2) ||రాజుల||&lt;/strong&gt;&lt;/p&gt;
&lt;p&gt;రోగాలను స్వస్థపరచును – శాపాలనుండి విడిపించును&lt;br&gt;
మరణమునుండి లేవనెత్తును – పరలోకము మనకిచ్ఛును &lt;strong&gt;(2)&lt;/strong&gt;&lt;br&gt;
ప్రతి మోకాలు వంగును – ప్రతి నాలుక పాడును&lt;br&gt;
ప్రతి నేత్రము చూచును – నిన్నే రారాజుగా &lt;strong&gt;(2) ||రాజుల||&lt;/strong&gt;&lt;br&gt;
&lt;/p&gt; &lt;h2 class='mt-4'&gt;&lt;b&gt; రాజుల రాజా telugu christian video song&lt;/b&gt;&lt;/h2&gt;&lt;iframe id="_ytid_41327" data-origwidth="900" data-origheight="506" src="https://www.youtube.com/embed/UzdLfK3v0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</si>
  <si>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https://christianlyricz.com/2017/10/26/raajulaku-raajaina-ee/</t>
  </si>
  <si>
    <t>https://christianlyricz.com/2017/10/26/raajulaku-raajaina-ee</t>
  </si>
  <si>
    <t>raajulaku-raajaina-ee-song-lyrics</t>
  </si>
  <si>
    <t>రాజులకు రాజైన ఈ</t>
  </si>
  <si>
    <t>రాజులకు రాజైన ఈ Song Lyrics</t>
  </si>
  <si>
    <t>&lt;p&gt;&lt;br&gt;
రాజులకు రాజైన ఈ మన విభుని&lt;br&gt;
పూజ చేయుటకు రండి&lt;br&gt;
ఈ జయశాలి కన్నా&lt;br&gt;
మనకింకా రాజెవ్వరును లేరని&lt;strong&gt; ||రాజులకు||&lt;/strong&gt;&lt;/p&gt;
&lt;p&gt;కరుణ గల సోదరుండై ఈయన&lt;br&gt;
ధరణికేతెంచెనయ్యా &lt;strong&gt;(2)&lt;/strong&gt;&lt;br&gt;
స్థిరముగా నమ్ముకొనిన&lt;br&gt;
మనకొసగు పరలోక రాజ్యమును&lt;strong&gt; ||రాజులకు||&lt;/strong&gt;&lt;/p&gt;
&lt;p&gt;నక్కలకు బొరియలుండే నాకాశ&lt;br&gt;
పక్షులకు గూళ్లుండెను &lt;strong&gt;(2)&lt;/strong&gt;&lt;br&gt;
ఒక్కింత స్థలమైనను&lt;br&gt;
మన విభుని కెక్కడ లేకుండెను&lt;strong&gt; ||రాజులకు||&lt;/strong&gt;&lt;/p&gt;
&lt;p&gt;త్వరపడి రండి రండి ఈ పరమ&lt;br&gt;
గురుని యొద్దకు మీరలు &lt;strong&gt;(2)&lt;/strong&gt;&lt;br&gt;
దరికి జేరిన వారిని&lt;br&gt;
ఈ ప్రభువు తరుమడెన్నడు దూరము&lt;strong&gt; ||రాజులకు||&lt;/strong&gt;&lt;/p&gt;</t>
  </si>
  <si>
    <t>&lt;iframe id="_ytid_86259" data-origwidth="900" data-origheight="675" src="https://www.youtube.com/embed/gRyzr0vI9-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title="Rajulaku rajaina ye mana vebuni puja seyutaku randi" allow="fullscreen; accelerometer; autoplay; clipboard-write; encrypted-media; gyroscope; picture-in-picture" allowfullscreen="" data-no-lazy="1" data-skipgform_ajax_framebjll="" style="opacity: 1;"&gt;&lt;/iframe&gt;</t>
  </si>
  <si>
    <t>&lt;p&gt;&lt;br&gt;
రాజులకు రాజైన ఈ మన విభుని&lt;br&gt;
పూజ చేయుటకు రండి&lt;br&gt;
ఈ జయశాలి కన్నా&lt;br&gt;
మనకింకా రాజెవ్వరును లేరని&lt;strong&gt; ||రాజులకు||&lt;/strong&gt;&lt;/p&gt;
&lt;p&gt;కరుణ గల సోదరుండై ఈయన&lt;br&gt;
ధరణికేతెంచెనయ్యా &lt;strong&gt;(2)&lt;/strong&gt;&lt;br&gt;
స్థిరముగా నమ్ముకొనిన&lt;br&gt;
మనకొసగు పరలోక రాజ్యమును&lt;strong&gt; ||రాజులకు||&lt;/strong&gt;&lt;/p&gt;
&lt;p&gt;నక్కలకు బొరియలుండే నాకాశ&lt;br&gt;
పక్షులకు గూళ్లుండెను &lt;strong&gt;(2)&lt;/strong&gt;&lt;br&gt;
ఒక్కింత స్థలమైనను&lt;br&gt;
మన విభుని కెక్కడ లేకుండెను&lt;strong&gt; ||రాజులకు||&lt;/strong&gt;&lt;/p&gt;
&lt;p&gt;త్వరపడి రండి రండి ఈ పరమ&lt;br&gt;
గురుని యొద్దకు మీరలు &lt;strong&gt;(2)&lt;/strong&gt;&lt;br&gt;
దరికి జేరిన వారిని&lt;br&gt;
ఈ ప్రభువు తరుమడెన్నడు దూరము&lt;strong&gt; ||రాజులకు||&lt;/strong&gt;&lt;/p&gt; &lt;h2 class='mt-4'&gt;&lt;b&gt; రాజులకు రాజైన ఈ telugu christian video song&lt;/b&gt;&lt;/h2&gt;&lt;iframe id="_ytid_86259" data-origwidth="900" data-origheight="675" src="https://www.youtube.com/embed/gRyzr0vI9-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title="Rajulaku rajaina ye mana vebuni puja seyutaku randi"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</si>
  <si>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https://christianlyricz.com/2014/11/12/raajulaku-raaju-puttenannayya/</t>
  </si>
  <si>
    <t>https://christianlyricz.com/2014/11/12/raajulaku-raaju-puttenannayya</t>
  </si>
  <si>
    <t>raajulaku-raaju-puttenannayya-song-lyrics</t>
  </si>
  <si>
    <t>రాజులకు రాజు పుట్టెనన్నయ్య</t>
  </si>
  <si>
    <t>రాజులకు రాజు పుట్టెనన్నయ్య Song Lyrics</t>
  </si>
  <si>
    <t>&lt;p&gt;&lt;br&gt;
రాజులకు రాజు పుట్టెనన్నయ్య &lt;strong&gt;(2)&lt;/strong&gt;&lt;br&gt;
రారే చూడ మనమేగుదామన్నయ్య &lt;strong&gt;(2)&lt;/strong&gt; &lt;strong&gt;||రాజులకు||&lt;/strong&gt;&lt;/p&gt;
&lt;p&gt;యుదాయనే దేశమందన్నయ్య &lt;strong&gt;(2)&lt;/strong&gt;&lt;br&gt;
యూదులకు గొప్ప రాజు పుట్టెనన్నయ్య &lt;strong&gt;(2)&lt;/strong&gt; &lt;strong&gt;||రాజులకు||&lt;/strong&gt;&lt;/p&gt;
&lt;p&gt;తారన్ జూచి తూర్పు జ్ఞానులన్నయ్య &lt;strong&gt;(2)&lt;/strong&gt;&lt;br&gt;
తరలినారే వారు బెత్లెహేమన్నయ్య &lt;strong&gt;(2)&lt;/strong&gt; &lt;strong&gt;||రాజులకు||&lt;/strong&gt;&lt;/p&gt;
&lt;p&gt;బంగారము సాంబ్రాణి బోళమన్నయ్య&lt;strong&gt;(2)&lt;/strong&gt;&lt;br&gt;
బాగుగాను శ్రీ యేసు కీయరన్నయ్య &lt;strong&gt;(2)&lt;/strong&gt; &lt;strong&gt;||రాజులకు||&lt;/strong&gt;&lt;/p&gt;
&lt;p&gt;ఆడుదాము పాడుదామన్నయ్య &lt;strong&gt;(2)&lt;/strong&gt;&lt;br&gt;
వేడుకతో మనమేగుదామన్నయ్య &lt;strong&gt;(2)&lt;/strong&gt; &lt;strong&gt;||రాజులకు||&lt;/strong&gt;&lt;/p&gt;</t>
  </si>
  <si>
    <t>&lt;iframe id="_ytid_26690" data-origwidth="900" data-origheight="506" src="https://www.youtube.com/embed/ht_YN-sIs1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</si>
  <si>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రాజులకు రాజు పుట్టెనన్నయ్య &lt;strong&gt;(2)&lt;/strong&gt;&lt;br&gt;
రారే చూడ మనమేగుదామన్నయ్య &lt;strong&gt;(2)&lt;/strong&gt; &lt;strong&gt;||రాజులకు||&lt;/strong&gt;&lt;/p&gt;
&lt;p&gt;యుదాయనే దేశమందన్నయ్య &lt;strong&gt;(2)&lt;/strong&gt;&lt;br&gt;
యూదులకు గొప్ప రాజు పుట్టెనన్నయ్య &lt;strong&gt;(2)&lt;/strong&gt; &lt;strong&gt;||రాజులకు||&lt;/strong&gt;&lt;/p&gt;
&lt;p&gt;తారన్ జూచి తూర్పు జ్ఞానులన్నయ్య &lt;strong&gt;(2)&lt;/strong&gt;&lt;br&gt;
తరలినారే వారు బెత్లెహేమన్నయ్య &lt;strong&gt;(2)&lt;/strong&gt; &lt;strong&gt;||రాజులకు||&lt;/strong&gt;&lt;/p&gt;
&lt;p&gt;బంగారము సాంబ్రాణి బోళమన్నయ్య&lt;strong&gt;(2)&lt;/strong&gt;&lt;br&gt;
బాగుగాను శ్రీ యేసు కీయరన్నయ్య &lt;strong&gt;(2)&lt;/strong&gt; &lt;strong&gt;||రాజులకు||&lt;/strong&gt;&lt;/p&gt;
&lt;p&gt;ఆడుదాము పాడుదామన్నయ్య &lt;strong&gt;(2)&lt;/strong&gt;&lt;br&gt;
వేడుకతో మనమేగుదామన్నయ్య &lt;strong&gt;(2)&lt;/strong&gt; &lt;strong&gt;||రాజులకు||&lt;/strong&gt;&lt;/p&gt; &lt;h2 class='mt-4'&gt;&lt;b&gt; రాజులకు రాజు పుట్టెనన్నయ్య telugu christian video song&lt;/b&gt;&lt;/h2&gt;&lt;iframe id="_ytid_26690" data-origwidth="900" data-origheight="506" src="https://www.youtube.com/embed/ht_YN-sIs1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</si>
  <si>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https://christianlyricz.com/2022/06/14/raajaa-nee-sannidhilone-untaanayyaa/</t>
  </si>
  <si>
    <t>https://christianlyricz.com/2022/06/14/raajaa-nee-sannidhilone-untaanayyaa</t>
  </si>
  <si>
    <t>raajaa-nee-sannidhilone-untaanayyaa-song-lyrics</t>
  </si>
  <si>
    <t>రాజా నీ సన్నిధిలోనే ఉంటానయ్యా</t>
  </si>
  <si>
    <t>రాజా నీ సన్నిధిలోనే ఉంటానయ్యా Song Lyrics</t>
  </si>
  <si>
    <t>&lt;p&gt;&lt;br&gt;
రాజా నీ సన్నిధిలోనే ఉంటానయ్యా&lt;br&gt;
మనసారా ఆరాధిస్తూ బ్రతికేస్తానయ్యా&lt;strong&gt; (2)&lt;/strong&gt;&lt;br&gt;
నేనుండలేనయ్యా నే బ్రతుకలేనయ్యా&lt;strong&gt; (2)&lt;/strong&gt;&lt;br&gt;
నీవే లేకుండా నేనుండలేనయ్యా&lt;br&gt;
నీ తోడే లేకుండా నే బ్రతుకలేనయ్యా&lt;strong&gt; (2) ||రాజా||&lt;/strong&gt;&lt;/p&gt;
&lt;p&gt;నీ సన్నిధానములో సంపూర్ణ సంతోషం&lt;br&gt;
ఆరాధించుకొనే విలువైన అవకాశం&lt;strong&gt; (2)&lt;/strong&gt;&lt;br&gt;
కోల్పోయినవన్ని నాకు ఇచ్చుటకును&lt;br&gt;
బాధల నుండి బ్రతికించుటకును&lt;strong&gt; (2)&lt;/strong&gt;&lt;br&gt;
నీవే రాకపోతే నేనేమైపోదునో&lt;strong&gt; (2) ||నేనుండలేనయ్యా||&lt;/strong&gt;&lt;/p&gt;
&lt;p&gt;ఒంటరి పోరు నన్ను విసిగించినా&lt;br&gt;
మనుషులెల్లరు నన్ను తప్పుపట్టినా&lt;strong&gt; (2)&lt;/strong&gt;&lt;br&gt;
ఒంటరివాడే వేయి మంది అన్నావు&lt;br&gt;
నేనున్నానులే భయపడకు అన్నావు&lt;strong&gt; (2)&lt;/strong&gt;&lt;br&gt;
నేనంటే నీకు ఇంత ప్రేమ ఏంటయ్యా&lt;strong&gt;(2)&lt;/strong&gt;&lt;strong&gt; ||నేనుండలేనయ్యా||&lt;/strong&gt;&lt;/p&gt;
&lt;p&gt;ఊపిరాగేవరకు నీతోనే జీవిస్తా&lt;br&gt;
ఏ దారిలో నడిపినా నీ వెంటే నడిచొస్తా&lt;strong&gt; (2)&lt;/strong&gt;&lt;br&gt;
విశ్వానికి కర్త నీవే నా గమ్యము&lt;br&gt;
నీ బాటలో నడుచుట నాకెంతో ఇష్టము&lt;strong&gt; (2)&lt;/strong&gt;&lt;br&gt;
నిన్ను మించిన దేవుడే లేడయ్యా&lt;strong&gt; (2)&lt;/strong&gt;&lt;strong&gt; ||నేనుండలేనయ్యా||&lt;/strong&gt;&lt;/p&gt;</t>
  </si>
  <si>
    <t>&lt;iframe id="_ytid_16460" data-origwidth="900" data-origheight="506" src="https://www.youtube.com/embed/gsGgIOAnF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title="Raja Nee Sannidhilone Official || LATEST CHRISTIAN TELUGU WORSHIP SONG || BRO JOHN J || SAREEN IMMAN" allow="fullscreen; accelerometer; autoplay; clipboard-write; encrypted-media; gyroscope; picture-in-picture" allowfullscreen="" data-no-lazy="1" data-skipgform_ajax_framebjll="" style="opacity: 1;"&gt;&lt;/iframe&gt;</t>
  </si>
  <si>
    <t>&lt;p&gt;&lt;br&gt;
రాజా నీ సన్నిధిలోనే ఉంటానయ్యా&lt;br&gt;
మనసారా ఆరాధిస్తూ బ్రతికేస్తానయ్యా&lt;strong&gt; (2)&lt;/strong&gt;&lt;br&gt;
నేనుండలేనయ్యా నే బ్రతుకలేనయ్యా&lt;strong&gt; (2)&lt;/strong&gt;&lt;br&gt;
నీవే లేకుండా నేనుండలేనయ్యా&lt;br&gt;
నీ తోడే లేకుండా నే బ్రతుకలేనయ్యా&lt;strong&gt; (2) ||రాజా||&lt;/strong&gt;&lt;/p&gt;
&lt;p&gt;నీ సన్నిధానములో సంపూర్ణ సంతోషం&lt;br&gt;
ఆరాధించుకొనే విలువైన అవకాశం&lt;strong&gt; (2)&lt;/strong&gt;&lt;br&gt;
కోల్పోయినవన్ని నాకు ఇచ్చుటకును&lt;br&gt;
బాధల నుండి బ్రతికించుటకును&lt;strong&gt; (2)&lt;/strong&gt;&lt;br&gt;
నీవే రాకపోతే నేనేమైపోదునో&lt;strong&gt; (2) ||నేనుండలేనయ్యా||&lt;/strong&gt;&lt;/p&gt;
&lt;p&gt;ఒంటరి పోరు నన్ను విసిగించినా&lt;br&gt;
మనుషులెల్లరు నన్ను తప్పుపట్టినా&lt;strong&gt; (2)&lt;/strong&gt;&lt;br&gt;
ఒంటరివాడే వేయి మంది అన్నావు&lt;br&gt;
నేనున్నానులే భయపడకు అన్నావు&lt;strong&gt; (2)&lt;/strong&gt;&lt;br&gt;
నేనంటే నీకు ఇంత ప్రేమ ఏంటయ్యా&lt;strong&gt;(2)&lt;/strong&gt;&lt;strong&gt; ||నేనుండలేనయ్యా||&lt;/strong&gt;&lt;/p&gt;
&lt;p&gt;ఊపిరాగేవరకు నీతోనే జీవిస్తా&lt;br&gt;
ఏ దారిలో నడిపినా నీ వెంటే నడిచొస్తా&lt;strong&gt; (2)&lt;/strong&gt;&lt;br&gt;
విశ్వానికి కర్త నీవే నా గమ్యము&lt;br&gt;
నీ బాటలో నడుచుట నాకెంతో ఇష్టము&lt;strong&gt; (2)&lt;/strong&gt;&lt;br&gt;
నిన్ను మించిన దేవుడే లేడయ్యా&lt;strong&gt; (2)&lt;/strong&gt;&lt;strong&gt; ||నేనుండలేనయ్యా||&lt;/strong&gt;&lt;/p&gt; &lt;h2 class='mt-4'&gt;&lt;b&gt; రాజా నీ సన్నిధిలోనే ఉంటానయ్యా telugu christian video song&lt;/b&gt;&lt;/h2&gt;&lt;iframe id="_ytid_16460" data-origwidth="900" data-origheight="506" src="https://www.youtube.com/embed/gsGgIOAnF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title="Raja Nee Sannidhilone Official || LATEST CHRISTIAN TELUGU WORSHIP SONG || BRO JOHN J || SAREEN IMMAN"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</si>
  <si>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https://christianlyricz.com/2016/10/15/raajaa-nee-sannidhilone/</t>
  </si>
  <si>
    <t>https://christianlyricz.com/2016/10/15/raajaa-nee-sannidhilone</t>
  </si>
  <si>
    <t>raajaa-nee-sannidhilone-song-lyrics</t>
  </si>
  <si>
    <t>రాజా నీ సన్నిధిలోనే</t>
  </si>
  <si>
    <t>రాజా నీ సన్నిధిలోనే Song Lyrics</t>
  </si>
  <si>
    <t>&lt;p&gt;&lt;br&gt;
రాజా నీ సన్నిధి-లోనే&lt;br&gt;
దొరికెనే ఆనందమానందమే&lt;br&gt;
జీవా జలముతో పొంగే హృదయమే&lt;br&gt;
పాడే స్తుతియు స్తోత్రమే&lt;br&gt;
శ్రమల వేళా నీ ధ్యానమే&lt;br&gt;
నా గానం ఆధారం ఆనందమే&lt;br&gt;
నిలువని సిరుల కన్ననూ&lt;br&gt;
క్షయమౌ ప్రేమ కన్ననూ&lt;br&gt;
విలువౌ కృపను పొందగన్ – భాగ్యమే&lt;br&gt;
నిలువని సిరుల కన్ననూ&lt;br&gt;
క్షయమౌ ప్రేమ కన్ననూ&lt;br&gt;
విలువౌ కృపను పొందితిన్ – స్తోత్రమే &lt;strong&gt;||రాజా||&lt;/strong&gt;&lt;/p&gt;
&lt;p&gt;మరల రాని కాలమల్లె – తరలిపోయే నాదు దోషం&lt;br&gt;
నిలువదాయె పాప శాపాల భారం &lt;strong&gt;(2)&lt;/strong&gt;&lt;br&gt;
నీలో నిలిచి ఫలియించు తీగనై&lt;br&gt;
ఆత్మ ఫలము పొందితినే &lt;strong&gt;||నిలువని||&lt;/strong&gt;&lt;/p&gt;
&lt;p&gt;తెలియరాని నీదు ప్రేమ – నాలో నింపే ఆత్మ ధైర్యం&lt;br&gt;
జీవ జలమై తీర్చెనే ఆత్మ దాహం &lt;strong&gt;(2)&lt;/strong&gt;&lt;br&gt;
నీకై నిలిచి ఇలలోన జీవింప&lt;br&gt;
ఆత్మ ఫలము పొందితినే &lt;strong&gt;||నిలువని||&lt;/strong&gt;&lt;/p&gt;</t>
  </si>
  <si>
    <t>&lt;iframe id="_ytid_81948" data-origwidth="900" data-origheight="506" src="https://www.youtube.com/embed/ytSMSEzaM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</si>
  <si>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రాజా నీ సన్నిధి-లోనే&lt;br&gt;
దొరికెనే ఆనందమానందమే&lt;br&gt;
జీవా జలముతో పొంగే హృదయమే&lt;br&gt;
పాడే స్తుతియు స్తోత్రమే&lt;br&gt;
శ్రమల వేళా నీ ధ్యానమే&lt;br&gt;
నా గానం ఆధారం ఆనందమే&lt;br&gt;
నిలువని సిరుల కన్ననూ&lt;br&gt;
క్షయమౌ ప్రేమ కన్ననూ&lt;br&gt;
విలువౌ కృపను పొందగన్ – భాగ్యమే&lt;br&gt;
నిలువని సిరుల కన్ననూ&lt;br&gt;
క్షయమౌ ప్రేమ కన్ననూ&lt;br&gt;
విలువౌ కృపను పొందితిన్ – స్తోత్రమే &lt;strong&gt;||రాజా||&lt;/strong&gt;&lt;/p&gt;
&lt;p&gt;మరల రాని కాలమల్లె – తరలిపోయే నాదు దోషం&lt;br&gt;
నిలువదాయె పాప శాపాల భారం &lt;strong&gt;(2)&lt;/strong&gt;&lt;br&gt;
నీలో నిలిచి ఫలియించు తీగనై&lt;br&gt;
ఆత్మ ఫలము పొందితినే &lt;strong&gt;||నిలువని||&lt;/strong&gt;&lt;/p&gt;
&lt;p&gt;తెలియరాని నీదు ప్రేమ – నాలో నింపే ఆత్మ ధైర్యం&lt;br&gt;
జీవ జలమై తీర్చెనే ఆత్మ దాహం &lt;strong&gt;(2)&lt;/strong&gt;&lt;br&gt;
నీకై నిలిచి ఇలలోన జీవింప&lt;br&gt;
ఆత్మ ఫలము పొందితినే &lt;strong&gt;||నిలువని||&lt;/strong&gt;&lt;/p&gt; &lt;h2 class='mt-4'&gt;&lt;b&gt; రాజా నీ సన్నిధిలోనే telugu christian video song&lt;/b&gt;&lt;/h2&gt;&lt;iframe id="_ytid_81948" data-origwidth="900" data-origheight="506" src="https://www.youtube.com/embed/ytSMSEzaM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</si>
  <si>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https://christianlyricz.com/2017/09/04/raajaa-nee-bhavanamulo/</t>
  </si>
  <si>
    <t>https://christianlyricz.com/2017/09/04/raajaa-nee-bhavanamulo</t>
  </si>
  <si>
    <t>raajaa-nee-bhavanamulo-song-lyrics</t>
  </si>
  <si>
    <t>రాజా నీ భవనములో</t>
  </si>
  <si>
    <t>రాజా నీ భవనములో Song Lyrics</t>
  </si>
  <si>
    <t>&lt;p&gt;&lt;br&gt;
(యేసు) రాజా నీ భవనములో&lt;br&gt;
రేయి పగలు వేచియుందును &lt;strong&gt;(2)&lt;/strong&gt;&lt;br&gt;
(నిన్ను) స్తుతించి ఆనందింతును&lt;br&gt;
చింతలు మరచెదను &lt;strong&gt;(2) ||రాజా||&lt;/strong&gt;&lt;/p&gt;
&lt;p&gt;నా బలమా నా కోట&lt;br&gt;
ఆరాధన నీకే &lt;strong&gt;(2)&lt;/strong&gt;&lt;br&gt;
నా దుర్గమా ఆశ్రయమా&lt;br&gt;
ఆరాధన నీకే &lt;strong&gt;(2)&lt;/strong&gt;&lt;br&gt;
ఆరాధనా ఆరాధనా&lt;br&gt;
అబ్బ తండ్రి నీకేనయ్యా&lt;strong&gt; ||రాజా||&lt;/strong&gt;&lt;/p&gt;
&lt;p&gt;అంతట నివసించు యెహోవా ఎలోహిం&lt;br&gt;
ఆరాధన నీకే &lt;strong&gt;(2)&lt;/strong&gt;&lt;br&gt;
మా యొక్క నీతి యెహోవా సిద్కేను&lt;br&gt;
ఆరాధన నీకే &lt;strong&gt;(2)&lt;/strong&gt;&lt;br&gt;
ఆరాధనా ఆరాధనా&lt;br&gt;
అబ్బ తండ్రి నీకేనయ్యా&lt;strong&gt; ||రాజా||&lt;/strong&gt;&lt;/p&gt;
&lt;p&gt;పరిశుద్ధ పరచు యెహోవా మెక్కాదిస్&lt;br&gt;
ఆరాధన నీకే &lt;strong&gt;(2)&lt;/strong&gt;&lt;br&gt;
రూపించు దైవం యెహోవా హోషేను&lt;br&gt;
ఆరాధన నీకే &lt;strong&gt;(2)&lt;/strong&gt;&lt;br&gt;
ఆరాధనా ఆరాధనా&lt;br&gt;
అబ్బ తండ్రి నీకేనయ్యా&lt;strong&gt; ||రాజా||&lt;/strong&gt;&lt;br&gt;
&lt;/p&gt;</t>
  </si>
  <si>
    <t>&lt;iframe id="_ytid_75744" data-origwidth="900" data-origheight="675" src="https://www.youtube.com/embed/LIpFbtjECFc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</si>
  <si>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(యేసు) రాజా నీ భవనములో&lt;br&gt;
రేయి పగలు వేచియుందును &lt;strong&gt;(2)&lt;/strong&gt;&lt;br&gt;
(నిన్ను) స్తుతించి ఆనందింతును&lt;br&gt;
చింతలు మరచెదను &lt;strong&gt;(2) ||రాజా||&lt;/strong&gt;&lt;/p&gt;
&lt;p&gt;నా బలమా నా కోట&lt;br&gt;
ఆరాధన నీకే &lt;strong&gt;(2)&lt;/strong&gt;&lt;br&gt;
నా దుర్గమా ఆశ్రయమా&lt;br&gt;
ఆరాధన నీకే &lt;strong&gt;(2)&lt;/strong&gt;&lt;br&gt;
ఆరాధనా ఆరాధనా&lt;br&gt;
అబ్బ తండ్రి నీకేనయ్యా&lt;strong&gt; ||రాజా||&lt;/strong&gt;&lt;/p&gt;
&lt;p&gt;అంతట నివసించు యెహోవా ఎలోహిం&lt;br&gt;
ఆరాధన నీకే &lt;strong&gt;(2)&lt;/strong&gt;&lt;br&gt;
మా యొక్క నీతి యెహోవా సిద్కేను&lt;br&gt;
ఆరాధన నీకే &lt;strong&gt;(2)&lt;/strong&gt;&lt;br&gt;
ఆరాధనా ఆరాధనా&lt;br&gt;
అబ్బ తండ్రి నీకేనయ్యా&lt;strong&gt; ||రాజా||&lt;/strong&gt;&lt;/p&gt;
&lt;p&gt;పరిశుద్ధ పరచు యెహోవా మెక్కాదిస్&lt;br&gt;
ఆరాధన నీకే &lt;strong&gt;(2)&lt;/strong&gt;&lt;br&gt;
రూపించు దైవం యెహోవా హోషేను&lt;br&gt;
ఆరాధన నీకే &lt;strong&gt;(2)&lt;/strong&gt;&lt;br&gt;
ఆరాధనా ఆరాధనా&lt;br&gt;
అబ్బ తండ్రి నీకేనయ్యా&lt;strong&gt; ||రాజా||&lt;/strong&gt;&lt;br&gt;
&lt;/p&gt; &lt;h2 class='mt-4'&gt;&lt;b&gt; రాజా నీ భవనములో telugu christian video song&lt;/b&gt;&lt;/h2&gt;&lt;iframe id="_ytid_75744" data-origwidth="900" data-origheight="675" src="https://www.youtube.com/embed/LIpFbtjECFc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</si>
  <si>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https://christianlyricz.com/2022/01/25/raajaadhi-raajaa-raaraa/</t>
  </si>
  <si>
    <t>https://christianlyricz.com/2022/01/25/raajaadhi-raajaa-raaraa</t>
  </si>
  <si>
    <t>raajaadhi-raajaa-raaraa-song-lyrics</t>
  </si>
  <si>
    <t>రాజాధి రాజా రారా</t>
  </si>
  <si>
    <t>రాజాధి రాజా రారా Song Lyrics</t>
  </si>
  <si>
    <t>&lt;p&gt;&lt;br&gt;
రాజాధి రాజా రారా – రాజులకు రాజువై రారా&lt;br&gt;
రాజయేసు రాజ్యమేల రారా – రవికోటి తేజ యేసు రారా &lt;strong&gt;(2)&lt;/strong&gt;&lt;br&gt;
ఓ… మేఘ వాహనంబు మీద వేగమే&lt;br&gt;
ఓ… మించు వైభవంబు తోడ వేగమే&lt;strong&gt; ||రాజాధి||&lt;/strong&gt;&lt;/p&gt;
&lt;p&gt;ఓ… భూజనంబులెల్ల తేరిచూడగా&lt;br&gt;
ఓ… నీ జనంబు స్వాగతంబునీయగా&lt;br&gt;
నీ రాజ్యస్థాపనంబు సేయ – భూరాజులెల్ల గూలిపోవ&lt;br&gt;
భూమి ఆకసంబు మారిపోవ – నీ మహా ప్రభావమున వేగ&lt;strong&gt; ||రాజాధి||&lt;/strong&gt;&lt;/p&gt;
&lt;p&gt;ఆ… ఆకసమున దూత లార్భటింపగా&lt;br&gt;
ఆ… ఆదిభక్త సంఘ సమేతంబుగా&lt;br&gt;
ఆకసంబు మధ్య వీధిలోన – ఏకమై మహాసభ జేయ&lt;br&gt;
యేసు నాధ! నీదు మహిమలోన – మాకదే మహానందమౌగ&lt;strong&gt; ||రాజాధి||&lt;/strong&gt;&lt;/p&gt;
&lt;p&gt;ఓ… పరమ యెరుషలేము పుణ్య సంఘమా&lt;br&gt;
ఓ… గొఱియపిల్ల క్రీస్తు పుణ్య సంఘమా&lt;br&gt;
పరమ దూతలార! భక్తులారా! – పౌలపోస్తులారా! పెద్దలారా!&lt;br&gt;
గొఱియపిల్ల యేసురాజు పేర – క్రొత్త గీతమెత్తి పాడరారా&lt;strong&gt; ||రాజాధి||&lt;/strong&gt;&lt;/p&gt;</t>
  </si>
  <si>
    <t>&lt;iframe id="_ytid_50209" data-origwidth="900" data-origheight="506" src="https://www.youtube.com/embed/3SthBiiAf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</si>
  <si>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రాజాధి రాజా రారా – రాజులకు రాజువై రారా&lt;br&gt;
రాజయేసు రాజ్యమేల రారా – రవికోటి తేజ యేసు రారా &lt;strong&gt;(2)&lt;/strong&gt;&lt;br&gt;
ఓ… మేఘ వాహనంబు మీద వేగమే&lt;br&gt;
ఓ… మించు వైభవంబు తోడ వేగమే&lt;strong&gt; ||రాజాధి||&lt;/strong&gt;&lt;/p&gt;
&lt;p&gt;ఓ… భూజనంబులెల్ల తేరిచూడగా&lt;br&gt;
ఓ… నీ జనంబు స్వాగతంబునీయగా&lt;br&gt;
నీ రాజ్యస్థాపనంబు సేయ – భూరాజులెల్ల గూలిపోవ&lt;br&gt;
భూమి ఆకసంబు మారిపోవ – నీ మహా ప్రభావమున వేగ&lt;strong&gt; ||రాజాధి||&lt;/strong&gt;&lt;/p&gt;
&lt;p&gt;ఆ… ఆకసమున దూత లార్భటింపగా&lt;br&gt;
ఆ… ఆదిభక్త సంఘ సమేతంబుగా&lt;br&gt;
ఆకసంబు మధ్య వీధిలోన – ఏకమై మహాసభ జేయ&lt;br&gt;
యేసు నాధ! నీదు మహిమలోన – మాకదే మహానందమౌగ&lt;strong&gt; ||రాజాధి||&lt;/strong&gt;&lt;/p&gt;
&lt;p&gt;ఓ… పరమ యెరుషలేము పుణ్య సంఘమా&lt;br&gt;
ఓ… గొఱియపిల్ల క్రీస్తు పుణ్య సంఘమా&lt;br&gt;
పరమ దూతలార! భక్తులారా! – పౌలపోస్తులారా! పెద్దలారా!&lt;br&gt;
గొఱియపిల్ల యేసురాజు పేర – క్రొత్త గీతమెత్తి పాడరారా&lt;strong&gt; ||రాజాధి||&lt;/strong&gt;&lt;/p&gt; &lt;h2 class='mt-4'&gt;&lt;b&gt; రాజాధి రాజా రారా telugu christian video song&lt;/b&gt;&lt;/h2&gt;&lt;iframe id="_ytid_50209" data-origwidth="900" data-origheight="506" src="https://www.youtube.com/embed/3SthBiiAf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</si>
  <si>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https://christianlyricz.com/2017/08/12/raajaadhi-raaja/</t>
  </si>
  <si>
    <t>https://christianlyricz.com/2017/08/12/raajaadhi-raaja</t>
  </si>
  <si>
    <t>raajaadhi-raaja-song-lyrics</t>
  </si>
  <si>
    <t>రాజాధి రాజ</t>
  </si>
  <si>
    <t>రాజాధి రాజ Song Lyrics</t>
  </si>
  <si>
    <t>&lt;p&gt;&lt;br&gt;
రాజాధి రాజ రవి కోటి తేజ&lt;br&gt;
రమణీయ సామ్రాజ్య పరిపాలక &lt;strong&gt;(2)&lt;/strong&gt;&lt;br&gt;
విడువని కృప నాలో స్థాపించెనే&lt;br&gt;
సీయోనులో నున్న స్తుతుల సింహాసనమును &lt;strong&gt;(2) ||రాజాధి||&lt;/strong&gt;&lt;/p&gt;
&lt;p&gt;వర్ణనకందని పరిపూర్ణమైన నీ&lt;br&gt;
మహిమ స్వరూపమును – నా కొరకే త్యాగము చేసి &lt;strong&gt;(2)&lt;/strong&gt;&lt;br&gt;
కృపా సత్యములతో కాపాడుచున్నావు&lt;br&gt;
దినమెల్ల నీ కీర్తి మహిమలను – నేను ప్రకటించెద &lt;strong&gt;(2) ||రాజాధి||&lt;/strong&gt;&lt;/p&gt;
&lt;p&gt;ఊహలకందని ఉన్నతమైన నీ&lt;br&gt;
ఉద్దేశములను – నా యెడల సఫలపరచి &lt;strong&gt;(2)&lt;/strong&gt;&lt;br&gt;
ఊరేగించుచున్నావు విజయోత్సవముతో&lt;br&gt;
యేసయ్య నీ కన్నా తోడెవ్వరు – లేరు ఈ ధరణిలో &lt;strong&gt;(2) ||రాజాధి||&lt;/strong&gt;&lt;/p&gt;
&lt;p&gt;మకుటము ధరించిన మహారాజువై నీ&lt;br&gt;
సౌభాగ్యమును – నా కొరకే సిద్ధపరచితివి &lt;strong&gt;(2)&lt;/strong&gt;&lt;br&gt;
నీ పరిశుద్ధమైన మార్గములో నడిచి&lt;br&gt;
నీ సాక్షినై కాంక్షతో పాడెద – స్తోత్ర సంకీర్తనలే &lt;strong&gt;(2) ||రాజాధి||&lt;/strong&gt;&lt;br&gt;
&lt;/p&gt;</t>
  </si>
  <si>
    <t>&lt;iframe id="_ytid_24015" data-origwidth="900" data-origheight="675" src="https://www.youtube.com/embed/_0p3l-eVF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</si>
  <si>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రాజాధి రాజ రవి కోటి తేజ&lt;br&gt;
రమణీయ సామ్రాజ్య పరిపాలక &lt;strong&gt;(2)&lt;/strong&gt;&lt;br&gt;
విడువని కృప నాలో స్థాపించెనే&lt;br&gt;
సీయోనులో నున్న స్తుతుల సింహాసనమును &lt;strong&gt;(2) ||రాజాధి||&lt;/strong&gt;&lt;/p&gt;
&lt;p&gt;వర్ణనకందని పరిపూర్ణమైన నీ&lt;br&gt;
మహిమ స్వరూపమును – నా కొరకే త్యాగము చేసి &lt;strong&gt;(2)&lt;/strong&gt;&lt;br&gt;
కృపా సత్యములతో కాపాడుచున్నావు&lt;br&gt;
దినమెల్ల నీ కీర్తి మహిమలను – నేను ప్రకటించెద &lt;strong&gt;(2) ||రాజాధి||&lt;/strong&gt;&lt;/p&gt;
&lt;p&gt;ఊహలకందని ఉన్నతమైన నీ&lt;br&gt;
ఉద్దేశములను – నా యెడల సఫలపరచి &lt;strong&gt;(2)&lt;/strong&gt;&lt;br&gt;
ఊరేగించుచున్నావు విజయోత్సవముతో&lt;br&gt;
యేసయ్య నీ కన్నా తోడెవ్వరు – లేరు ఈ ధరణిలో &lt;strong&gt;(2) ||రాజాధి||&lt;/strong&gt;&lt;/p&gt;
&lt;p&gt;మకుటము ధరించిన మహారాజువై నీ&lt;br&gt;
సౌభాగ్యమును – నా కొరకే సిద్ధపరచితివి &lt;strong&gt;(2)&lt;/strong&gt;&lt;br&gt;
నీ పరిశుద్ధమైన మార్గములో నడిచి&lt;br&gt;
నీ సాక్షినై కాంక్షతో పాడెద – స్తోత్ర సంకీర్తనలే &lt;strong&gt;(2) ||రాజాధి||&lt;/strong&gt;&lt;br&gt;
&lt;/p&gt; &lt;h2 class='mt-4'&gt;&lt;b&gt; రాజాధి రాజ telugu christian video song&lt;/b&gt;&lt;/h2&gt;&lt;iframe id="_ytid_24015" data-origwidth="900" data-origheight="675" src="https://www.youtube.com/embed/_0p3l-eVF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</si>
  <si>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https://christianlyricz.com/2018/12/17/raajyaalanele-maharaaju/</t>
  </si>
  <si>
    <t>https://christianlyricz.com/2018/12/17/raajyaalanele-maharaaju</t>
  </si>
  <si>
    <t>raajyaalanele-maharaaju-song-lyrics</t>
  </si>
  <si>
    <t>రాజ్యాలనేలే మహారాజు</t>
  </si>
  <si>
    <t>రాజ్యాలనేలే మహారాజు Song Lyrics</t>
  </si>
  <si>
    <t>&lt;p&gt;&lt;br&gt;
రాజ్యాలనేలే మహారాజు&lt;br&gt;
రాజుగా నిన్ను చూడాలని &lt;strong&gt;(2)&lt;/strong&gt;&lt;br&gt;
సింహాసనాన్ని విడిచి ఇలలో&lt;br&gt;
సామాన్యునిగా అరుదెంచెన్ &lt;strong&gt;(2)&lt;/strong&gt;&lt;br&gt;
హ్యాప్పీ హ్యాప్పీ క్రిస్మస్&lt;br&gt;
మెర్రి మెర్రి క్రిస్మస్ &lt;strong&gt;(2)&lt;/strong&gt;&lt;/p&gt;
&lt;p&gt;పావనమాయెను ఈ ధరణి నీ – దివ్య పాదాలు మోపగనే&lt;br&gt;
పాపపు సంకెళ్లు తెగిపోయే అతి – పరిశుద్ధుడు అరుదెంచగనే &lt;strong&gt;(2)&lt;/strong&gt;&lt;br&gt;
చీకటినంత పారద్రోల&lt;br&gt;
పావనుడా పవళించావు&lt;br&gt;
ప్రతి హృదయాన్ని వెలుగుతో నింప&lt;br&gt;
నీతి సూర్యుడా ఉదయించావు&lt;strong&gt; ||హ్యాప్పీ||&lt;/strong&gt;&lt;/p&gt;
&lt;p&gt;తారను చూసిన జ్ఞానులు – చేరిరి ప్రభుని చెంతకు&lt;br&gt;
బంగారము సాంబ్రాణి బోళమును – అర్పించిరి భయ భక్తులతో &lt;strong&gt;(2)&lt;/strong&gt;&lt;br&gt;
గొల్లలు జ్ఞానులు పిల్లలు పెద్దలు&lt;br&gt;
పరవిశించిరి నీ రాకతో&lt;br&gt;
ఆనందమాయెను ఈ జగమంతా&lt;br&gt;
రక్షకుడా నీ జన్మతో&lt;strong&gt; ||హ్యాప్పీ||&lt;/strong&gt;&lt;/p&gt;</t>
  </si>
  <si>
    <t>&lt;iframe id="_ytid_29039" data-origwidth="900" data-origheight="506" src="https://www.youtube.com/embed/Je1G9u5Vj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title="Rajyalanele Maharaju Video Song Official Sung by Siss Nissy Paul Music By Kjw Prem" allow="fullscreen; accelerometer; autoplay; clipboard-write; encrypted-media; gyroscope; picture-in-picture" allowfullscreen="" data-no-lazy="1" data-skipgform_ajax_framebjll="" style="opacity: 1;"&gt;&lt;/iframe&gt;</t>
  </si>
  <si>
    <t>&lt;p&gt;&lt;br&gt;
రాజ్యాలనేలే మహారాజు&lt;br&gt;
రాజుగా నిన్ను చూడాలని &lt;strong&gt;(2)&lt;/strong&gt;&lt;br&gt;
సింహాసనాన్ని విడిచి ఇలలో&lt;br&gt;
సామాన్యునిగా అరుదెంచెన్ &lt;strong&gt;(2)&lt;/strong&gt;&lt;br&gt;
హ్యాప్పీ హ్యాప్పీ క్రిస్మస్&lt;br&gt;
మెర్రి మెర్రి క్రిస్మస్ &lt;strong&gt;(2)&lt;/strong&gt;&lt;/p&gt;
&lt;p&gt;పావనమాయెను ఈ ధరణి నీ – దివ్య పాదాలు మోపగనే&lt;br&gt;
పాపపు సంకెళ్లు తెగిపోయే అతి – పరిశుద్ధుడు అరుదెంచగనే &lt;strong&gt;(2)&lt;/strong&gt;&lt;br&gt;
చీకటినంత పారద్రోల&lt;br&gt;
పావనుడా పవళించావు&lt;br&gt;
ప్రతి హృదయాన్ని వెలుగుతో నింప&lt;br&gt;
నీతి సూర్యుడా ఉదయించావు&lt;strong&gt; ||హ్యాప్పీ||&lt;/strong&gt;&lt;/p&gt;
&lt;p&gt;తారను చూసిన జ్ఞానులు – చేరిరి ప్రభుని చెంతకు&lt;br&gt;
బంగారము సాంబ్రాణి బోళమును – అర్పించిరి భయ భక్తులతో &lt;strong&gt;(2)&lt;/strong&gt;&lt;br&gt;
గొల్లలు జ్ఞానులు పిల్లలు పెద్దలు&lt;br&gt;
పరవిశించిరి నీ రాకతో&lt;br&gt;
ఆనందమాయెను ఈ జగమంతా&lt;br&gt;
రక్షకుడా నీ జన్మతో&lt;strong&gt; ||హ్యాప్పీ||&lt;/strong&gt;&lt;/p&gt; &lt;h2 class='mt-4'&gt;&lt;b&gt; రాజ్యాలనేలే మహారాజు telugu christian video song&lt;/b&gt;&lt;/h2&gt;&lt;iframe id="_ytid_29039" data-origwidth="900" data-origheight="506" src="https://www.youtube.com/embed/Je1G9u5Vj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title="Rajyalanele Maharaju Video Song Official Sung by Siss Nissy Paul Music By Kjw Prem"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</si>
  <si>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https://christianlyricz.com/2016/01/20/raakada-samayamlo/</t>
  </si>
  <si>
    <t>https://christianlyricz.com/2016/01/20/raakada-samayamlo</t>
  </si>
  <si>
    <t>raakada-samayamlo-song-lyrics</t>
  </si>
  <si>
    <t>రాకడ సమయంలో</t>
  </si>
  <si>
    <t>రాకడ సమయంలో Song Lyrics</t>
  </si>
  <si>
    <t>&lt;p&gt;&lt;br&gt;
రాకడ సమయంలో – కడబూర శబ్ధంతో&lt;br&gt;
యేసుని చేరుకునే – విశ్వాసం నీకుందా? &lt;strong&gt;(2)&lt;/strong&gt;&lt;br&gt;
రావయ్య యేసయ్య – వేగరావయ్యా&lt;br&gt;
రావయ్య యేసునాథా – వేగమెరావయ్యా &lt;strong&gt;(2) ||రాకడ||&lt;/strong&gt;&lt;/p&gt;
&lt;p&gt;యేసయ్య రాకడ సమయంలో&lt;br&gt;
ఎదురేగె రక్షణ నీకుందా? &lt;strong&gt;(2)&lt;/strong&gt;&lt;br&gt;
లోకాశలపై విజయం నీకుందా? &lt;strong&gt;(2) ||రావయ్య||&lt;/strong&gt;&lt;/p&gt;
&lt;p&gt;ఇంపైన ధూపవేదికగా&lt;br&gt;
ఏకాంత ప్రార్థన నీకుందా? &lt;strong&gt;(2)&lt;/strong&gt;&lt;br&gt;
యేసు ఆశించే దీన మనస్సుందా? &lt;strong&gt;(2) ||రావయ్య||&lt;/strong&gt;&lt;/p&gt;
&lt;p&gt;దినమంతా దేవుని సన్నధిలో&lt;br&gt;
వాక్యం కొరకు ఆకలి నీకుందా? &lt;strong&gt;(2)&lt;/strong&gt;&lt;br&gt;
యేసునాథునితో సహవాసం నీకుందా? &lt;strong&gt;(2) ||రావయ్య||&lt;/strong&gt;&lt;/p&gt;
&lt;p&gt;శ్రమలోన సహనం నీకుందా?&lt;br&gt;
స్తుతియించే నాలుక నీకుందా? &lt;strong&gt;(2)&lt;/strong&gt;&lt;br&gt;
ఆత్మలకొరకైన భారం నీకుందా? &lt;strong&gt;(2) ||రావయ్య||&lt;/strong&gt;&lt;/p&gt;
&lt;p&gt;నీ పాత రోత జీవితము&lt;br&gt;
నీ పాప హృదయం మారిందా? &lt;strong&gt;(2)&lt;/strong&gt;&lt;br&gt;
నూతన హృదయంతో ఆరాధన నీకుందా? &lt;strong&gt;(2) ||రావయ్య||&lt;/strong&gt;&lt;/p&gt;
&lt;p&gt;అన్నీటికన్నా మిన్నగను&lt;br&gt;
కన్నీటి ప్రార్థన నీకుందా? &lt;strong&gt;(2)&lt;/strong&gt;&lt;br&gt;
ఎల్లవేళలలో స్తుతియాగం నీకుందా? &lt;strong&gt;(2) ||రావయ్య||&lt;/strong&gt;&lt;/p&gt;</t>
  </si>
  <si>
    <t>&lt;iframe id="_ytid_42223" data-origwidth="900" data-origheight="506" src="https://www.youtube.com/embed/Nkuj8F8yP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title="RAKADA - Dr. N. Jayapaul" allow="fullscreen; accelerometer; autoplay; clipboard-write; encrypted-media; gyroscope; picture-in-picture" allowfullscreen="" data-no-lazy="1" data-skipgform_ajax_framebjll="" style="opacity: 1;"&gt;&lt;/iframe&gt;</t>
  </si>
  <si>
    <t>&lt;p&gt;&lt;br&gt;
రాకడ సమయంలో – కడబూర శబ్ధంతో&lt;br&gt;
యేసుని చేరుకునే – విశ్వాసం నీకుందా? &lt;strong&gt;(2)&lt;/strong&gt;&lt;br&gt;
రావయ్య యేసయ్య – వేగరావయ్యా&lt;br&gt;
రావయ్య యేసునాథా – వేగమెరావయ్యా &lt;strong&gt;(2) ||రాకడ||&lt;/strong&gt;&lt;/p&gt;
&lt;p&gt;యేసయ్య రాకడ సమయంలో&lt;br&gt;
ఎదురేగె రక్షణ నీకుందా? &lt;strong&gt;(2)&lt;/strong&gt;&lt;br&gt;
లోకాశలపై విజయం నీకుందా? &lt;strong&gt;(2) ||రావయ్య||&lt;/strong&gt;&lt;/p&gt;
&lt;p&gt;ఇంపైన ధూపవేదికగా&lt;br&gt;
ఏకాంత ప్రార్థన నీకుందా? &lt;strong&gt;(2)&lt;/strong&gt;&lt;br&gt;
యేసు ఆశించే దీన మనస్సుందా? &lt;strong&gt;(2) ||రావయ్య||&lt;/strong&gt;&lt;/p&gt;
&lt;p&gt;దినమంతా దేవుని సన్నధిలో&lt;br&gt;
వాక్యం కొరకు ఆకలి నీకుందా? &lt;strong&gt;(2)&lt;/strong&gt;&lt;br&gt;
యేసునాథునితో సహవాసం నీకుందా? &lt;strong&gt;(2) ||రావయ్య||&lt;/strong&gt;&lt;/p&gt;
&lt;p&gt;శ్రమలోన సహనం నీకుందా?&lt;br&gt;
స్తుతియించే నాలుక నీకుందా? &lt;strong&gt;(2)&lt;/strong&gt;&lt;br&gt;
ఆత్మలకొరకైన భారం నీకుందా? &lt;strong&gt;(2) ||రావయ్య||&lt;/strong&gt;&lt;/p&gt;
&lt;p&gt;నీ పాత రోత జీవితము&lt;br&gt;
నీ పాప హృదయం మారిందా? &lt;strong&gt;(2)&lt;/strong&gt;&lt;br&gt;
నూతన హృదయంతో ఆరాధన నీకుందా? &lt;strong&gt;(2) ||రావయ్య||&lt;/strong&gt;&lt;/p&gt;
&lt;p&gt;అన్నీటికన్నా మిన్నగను&lt;br&gt;
కన్నీటి ప్రార్థన నీకుందా? &lt;strong&gt;(2)&lt;/strong&gt;&lt;br&gt;
ఎల్లవేళలలో స్తుతియాగం నీకుందా? &lt;strong&gt;(2) ||రావయ్య||&lt;/strong&gt;&lt;/p&gt; &lt;h2 class='mt-4'&gt;&lt;b&gt; రాకడ సమయంలో telugu christian video song&lt;/b&gt;&lt;/h2&gt;&lt;iframe id="_ytid_42223" data-origwidth="900" data-origheight="506" src="https://www.youtube.com/embed/Nkuj8F8yP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title="RAKADA - Dr. N.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</si>
  <si>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https://christianlyricz.com/2015/11/05/raakada-prabhuni-raakada/</t>
  </si>
  <si>
    <t>https://christianlyricz.com/2015/11/05/raakada-prabhuni-raakada</t>
  </si>
  <si>
    <t>raakada-prabhuni-raakada-song-lyrics</t>
  </si>
  <si>
    <t>రాకడ ప్రభుని రాకడ</t>
  </si>
  <si>
    <t>రాకడ ప్రభుని రాకడ Song Lyrics</t>
  </si>
  <si>
    <t>&lt;p&gt;&lt;br&gt;
రాకడ ప్రభుని రాకడ&lt;br&gt;
రాకడ రెండవ రాకడ&lt;br&gt;
ఏ దినమో ఏ ఘడియో &lt;strong&gt;(2)&lt;/strong&gt; ఎవ్వరు ఎరుగనిది&lt;br&gt;
రెప్పపాటున కాలమున తప్పక వచ్చునది &lt;strong&gt;||రాకడ||&lt;/strong&gt;&lt;/p&gt;
&lt;p&gt;నోవాహు దినములలో జరిగినట్లుగా&lt;br&gt;
లోతు కాలమున సాగినట్లుగా &lt;strong&gt;(2)&lt;/strong&gt;&lt;br&gt;
పాపమందు ప్రజలంతా మునిగి తేలగా&lt;br&gt;
లోకమంతా దేవుని మరచియుండగా &lt;strong&gt;(2)&lt;/strong&gt;&lt;br&gt;
మధ్యాకాశమునకు ప్రభువు వచ్చుగా&lt;br&gt;
మహిమతో తన ప్రజల చేర పిలుచుగా &lt;strong&gt;(2) ||రాకడ||&lt;/strong&gt;&lt;/p&gt;
&lt;p&gt;దేవుని మరచిన ప్రజలందరిని&lt;br&gt;
సువార్తకు లోబడని జనులందరిని &lt;strong&gt;(2)&lt;/strong&gt;&lt;br&gt;
శ్రమల పాలు చేయను ప్రభువు వచ్చును&lt;br&gt;
అగ్ని జ్వాలలతో అవని కాల్చును &lt;strong&gt;(2)&lt;/strong&gt;&lt;br&gt;
వేదనతో భూమినంత బాధపరచును&lt;br&gt;
తన మహిమను ప్రజలకు తెలియపరచును &lt;strong&gt;(2) ||రాకడ||&lt;/strong&gt;&lt;/p&gt;</t>
  </si>
  <si>
    <t>&lt;iframe id="_ytid_32349" data-origwidth="900" data-origheight="675" src="https://www.youtube.com/embed/c1682XT_a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</si>
  <si>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రాకడ ప్రభుని రాకడ&lt;br&gt;
రాకడ రెండవ రాకడ&lt;br&gt;
ఏ దినమో ఏ ఘడియో &lt;strong&gt;(2)&lt;/strong&gt; ఎవ్వరు ఎరుగనిది&lt;br&gt;
రెప్పపాటున కాలమున తప్పక వచ్చునది &lt;strong&gt;||రాకడ||&lt;/strong&gt;&lt;/p&gt;
&lt;p&gt;నోవాహు దినములలో జరిగినట్లుగా&lt;br&gt;
లోతు కాలమున సాగినట్లుగా &lt;strong&gt;(2)&lt;/strong&gt;&lt;br&gt;
పాపమందు ప్రజలంతా మునిగి తేలగా&lt;br&gt;
లోకమంతా దేవుని మరచియుండగా &lt;strong&gt;(2)&lt;/strong&gt;&lt;br&gt;
మధ్యాకాశమునకు ప్రభువు వచ్చుగా&lt;br&gt;
మహిమతో తన ప్రజల చేర పిలుచుగా &lt;strong&gt;(2) ||రాకడ||&lt;/strong&gt;&lt;/p&gt;
&lt;p&gt;దేవుని మరచిన ప్రజలందరిని&lt;br&gt;
సువార్తకు లోబడని జనులందరిని &lt;strong&gt;(2)&lt;/strong&gt;&lt;br&gt;
శ్రమల పాలు చేయను ప్రభువు వచ్చును&lt;br&gt;
అగ్ని జ్వాలలతో అవని కాల్చును &lt;strong&gt;(2)&lt;/strong&gt;&lt;br&gt;
వేదనతో భూమినంత బాధపరచును&lt;br&gt;
తన మహిమను ప్రజలకు తెలియపరచును &lt;strong&gt;(2) ||రాకడ||&lt;/strong&gt;&lt;/p&gt; &lt;h2 class='mt-4'&gt;&lt;b&gt; రాకడ ప్రభుని రాకడ telugu christian video song&lt;/b&gt;&lt;/h2&gt;&lt;iframe id="_ytid_32349" data-origwidth="900" data-origheight="675" src="https://www.youtube.com/embed/c1682XT_a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</si>
  <si>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https://christianlyricz.com/2016/10/05/raakadane-railu-bandi/</t>
  </si>
  <si>
    <t>https://christianlyricz.com/2016/10/05/raakadane-railu-bandi</t>
  </si>
  <si>
    <t>raakadane-railu-bandi-song-lyrics</t>
  </si>
  <si>
    <t>రాకడనే రైలు బండి</t>
  </si>
  <si>
    <t>రాకడనే రైలు బండి Song Lyrics</t>
  </si>
  <si>
    <t>&lt;p&gt;&lt;br&gt;
రాకడనే రైలు బండి వస్తున్నది&lt;br&gt;
రెండవ రాకడనే రైలు బండి వస్తున్నది &lt;strong&gt;(2)&lt;/strong&gt;&lt;br&gt;
పరిశుద్ధులకందులో చోటున్నది &lt;strong&gt;(2)&lt;/strong&gt;&lt;br&gt;
మంచి చోటున్నది – భలే చోటున్నది&lt;br&gt;
చక్కని సీటున్నది &lt;strong&gt;||రాకడనే||&lt;/strong&gt;&lt;/p&gt;
&lt;p&gt;సత్యమనే చక్రములు దానికున్నవి&lt;br&gt;
శాంతి అనెడి పైకప్పు దానికున్నది (2)&lt;br&gt;
పాపములను క్షమియించే బ్రేకులున్నవి – బండికి బ్రేకులున్నవి&lt;br&gt;
జీవమునకు మార్గమని కూయుచున్నది – కూత కూయుచున్నది &lt;strong&gt;||రాకడనే||&lt;/strong&gt;&lt;/p&gt;
&lt;p&gt;ప్రతి దినము బైబిలును పఠియించుము&lt;br&gt;
ప్రార్దననెడి విజ్ఞాపన వివరించుము – ప్రభుకి వివరించుము&lt;br&gt;
ఎదురు వీచే గాలులనెడి వ్యాధి బాధలన్&lt;br&gt;
సాతాను చిక్కులను యేసు రక్తమందు కడిగి&lt;br&gt;
జయము పొందుము – పవిత్రుడవు కమ్ము &lt;strong&gt;||రాకడనే||&lt;/strong&gt;&lt;/p&gt;
&lt;p&gt;తండ్రి కుమారాత్మలనే రైలు బండిది&lt;br&gt;
ఇంజను డ్రైవరు పేరు యెహోవాండి &lt;strong&gt;(2)&lt;/strong&gt;&lt;br&gt;
పరిశుద్ధ ఆత్మ అనెడి గార్డు ఉన్నాడు – బండికి గార్డు ఉన్నాడు&lt;br&gt;
సిలువ జెండా ఎత్తి చూపి బండి నిలుపుము – నీవు ప్రవేశించుము &lt;strong&gt;||రాకడనే||&lt;/strong&gt;&lt;/p&gt;
&lt;p&gt;రక్షణనే టిక్కెట్టు దానికున్నది &lt;strong&gt;(2)&lt;/strong&gt;&lt;br&gt;
మారు మారుమనస్సు పొంది మీరు&lt;br&gt;
ముందుకు రండి – టిక్కెట్టు కొనండి &lt;strong&gt;(2)&lt;/strong&gt; &lt;strong&gt;||రాకడనే||&lt;/strong&gt;&lt;/p&gt;
&lt;p&gt;పాపులున్న స్టేషనులో బండి ఆగదు &lt;strong&gt;(2)&lt;/strong&gt;&lt;br&gt;
పరిశుద్ధుల స్టేషనులో&lt;br&gt;
బండి ఆగును – రైలు బండి ఆగును &lt;strong&gt;(2)&lt;/strong&gt; &lt;strong&gt;||రాకడనే||&lt;/strong&gt;&lt;/p&gt;</t>
  </si>
  <si>
    <t>&lt;iframe id="_ytid_65686" data-origwidth="900" data-origheight="506" src="https://www.youtube.com/embed/AqHSp1ujJu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title="Raakadane Railu Bandi Vasthunnadi || Telugu Christian Song || JK Christopher || Melody &amp;amp; Ron - 2023" allow="fullscreen; accelerometer; autoplay; clipboard-write; encrypted-media; gyroscope; picture-in-picture" allowfullscreen="" data-no-lazy="1" data-skipgform_ajax_framebjll="" style="opacity: 1;"&gt;&lt;/iframe&gt;</t>
  </si>
  <si>
    <t>&lt;p&gt;&lt;br&gt;
రాకడనే రైలు బండి వస్తున్నది&lt;br&gt;
రెండవ రాకడనే రైలు బండి వస్తున్నది &lt;strong&gt;(2)&lt;/strong&gt;&lt;br&gt;
పరిశుద్ధులకందులో చోటున్నది &lt;strong&gt;(2)&lt;/strong&gt;&lt;br&gt;
మంచి చోటున్నది – భలే చోటున్నది&lt;br&gt;
చక్కని సీటున్నది &lt;strong&gt;||రాకడనే||&lt;/strong&gt;&lt;/p&gt;
&lt;p&gt;సత్యమనే చక్రములు దానికున్నవి&lt;br&gt;
శాంతి అనెడి పైకప్పు దానికున్నది (2)&lt;br&gt;
పాపములను క్షమియించే బ్రేకులున్నవి – బండికి బ్రేకులున్నవి&lt;br&gt;
జీవమునకు మార్గమని కూయుచున్నది – కూత కూయుచున్నది &lt;strong&gt;||రాకడనే||&lt;/strong&gt;&lt;/p&gt;
&lt;p&gt;ప్రతి దినము బైబిలును పఠియించుము&lt;br&gt;
ప్రార్దననెడి విజ్ఞాపన వివరించుము – ప్రభుకి వివరించుము&lt;br&gt;
ఎదురు వీచే గాలులనెడి వ్యాధి బాధలన్&lt;br&gt;
సాతాను చిక్కులను యేసు రక్తమందు కడిగి&lt;br&gt;
జయము పొందుము – పవిత్రుడవు కమ్ము &lt;strong&gt;||రాకడనే||&lt;/strong&gt;&lt;/p&gt;
&lt;p&gt;తండ్రి కుమారాత్మలనే రైలు బండిది&lt;br&gt;
ఇంజను డ్రైవరు పేరు యెహోవాండి &lt;strong&gt;(2)&lt;/strong&gt;&lt;br&gt;
పరిశుద్ధ ఆత్మ అనెడి గార్డు ఉన్నాడు – బండికి గార్డు ఉన్నాడు&lt;br&gt;
సిలువ జెండా ఎత్తి చూపి బండి నిలుపుము – నీవు ప్రవేశించుము &lt;strong&gt;||రాకడనే||&lt;/strong&gt;&lt;/p&gt;
&lt;p&gt;రక్షణనే టిక్కెట్టు దానికున్నది &lt;strong&gt;(2)&lt;/strong&gt;&lt;br&gt;
మారు మారుమనస్సు పొంది మీరు&lt;br&gt;
ముందుకు రండి – టిక్కెట్టు కొనండి &lt;strong&gt;(2)&lt;/strong&gt; &lt;strong&gt;||రాకడనే||&lt;/strong&gt;&lt;/p&gt;
&lt;p&gt;పాపులున్న స్టేషనులో బండి ఆగదు &lt;strong&gt;(2)&lt;/strong&gt;&lt;br&gt;
పరిశుద్ధుల స్టేషనులో&lt;br&gt;
బండి ఆగును – రైలు బండి ఆగును &lt;strong&gt;(2)&lt;/strong&gt; &lt;strong&gt;||రాకడనే||&lt;/strong&gt;&lt;/p&gt; &lt;h2 class='mt-4'&gt;&lt;b&gt; రాకడనే రైలు బండి telugu christian video song&lt;/b&gt;&lt;/h2&gt;&lt;iframe id="_ytid_65686" data-origwidth="900" data-origheight="506" src="https://www.youtube.com/embed/AqHSp1ujJu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title="Raakadane Railu Bandi Vasthunnadi || Telugu Christian Song || JK Christopher || Melody &amp;amp; Ron - 2023"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</si>
  <si>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https://christianlyricz.com/2016/07/16/randi-suvaartha-sunaadamutho/</t>
  </si>
  <si>
    <t>https://christianlyricz.com/2016/07/16/randi-suvaartha-sunaadamutho</t>
  </si>
  <si>
    <t>randi-suvaartha-sunaadamutho-song-lyrics</t>
  </si>
  <si>
    <t>రండి సువార్త సునాదముతో</t>
  </si>
  <si>
    <t>రండి సువార్త సునాదముతో Song Lyrics</t>
  </si>
  <si>
    <t>&lt;p&gt;&lt;br&gt;
రండి సువార్త సునాదముతో&lt;br&gt;
రంజిలు సిలువ నినాదముతో&lt;br&gt;
తంబుర సితార నాదముతో&lt;br&gt;
ప్రభు యేసు దయానిధి సన్నిధికి &lt;strong&gt;(2) ||రండి||&lt;/strong&gt;&lt;/p&gt;
&lt;p&gt;యేసే మానవ జాతి వికాసం&lt;br&gt;
యేసే మానవ నీతి విలాసం&lt;br&gt;
యేసే పతీత పావన నామం&lt;br&gt;
భాసుర క్రైస్తవ శుభ నామం&lt;strong&gt; ||రండి||&lt;/strong&gt;&lt;/p&gt;
&lt;p&gt;యేసే దేవుని ప్రేమ స్వరూపం&lt;br&gt;
యేసే సర్వేశ్వర ప్రతిరూపం&lt;br&gt;
యేసే ప్రజాపతి పరమేశం&lt;br&gt;
ఆశ్రిత జనముల సుఖవాసం&lt;strong&gt; ||రండి||&lt;/strong&gt;&lt;/p&gt;
&lt;p&gt;యేసే సిలువను మోసిన దైవం&lt;br&gt;
యేసే ఆత్మల శాశ్వత జీవం&lt;br&gt;
యేసే క్షమాపణ అధికారం&lt;br&gt;
దాసుల ప్రార్ధన సహకారం&lt;strong&gt; ||రండి||&lt;/strong&gt;&lt;/p&gt;
&lt;p&gt;యేసే సంఘములో మన కాంతి&lt;br&gt;
యేసే హృదయములో ఘన శాంతి&lt;br&gt;
యేసే కుటుంబ జీవన జ్యోతి&lt;br&gt;
పసిపాపల దీవెన మూర్తి&lt;strong&gt; ||రండి||&lt;/strong&gt;&lt;/p&gt;
&lt;p&gt;యేసే జీవన ముక్తికి మార్గం&lt;br&gt;
యేసే భక్తుల భూతల స్వర్గం&lt;br&gt;
యేసే ప్రపంచ శాంతికి సూత్రం&lt;br&gt;
వాసిగ నమ్మిన జన స్తోత్రం&lt;strong&gt; ||రండి||&lt;/strong&gt;&lt;/p&gt;</t>
  </si>
  <si>
    <t>&lt;iframe id="_ytid_96229" data-origwidth="900" data-origheight="506" src="https://www.youtube.com/embed/pym64Teip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title="Randi Suvartha sunadhamutho" allow="fullscreen; accelerometer; autoplay; clipboard-write; encrypted-media; gyroscope; picture-in-picture" allowfullscreen="" data-no-lazy="1" data-skipgform_ajax_framebjll="" style="opacity: 1;"&gt;&lt;/iframe&gt;</t>
  </si>
  <si>
    <t>&lt;p&gt;&lt;br&gt;
రండి సువార్త సునాదముతో&lt;br&gt;
రంజిలు సిలువ నినాదముతో&lt;br&gt;
తంబుర సితార నాదముతో&lt;br&gt;
ప్రభు యేసు దయానిధి సన్నిధికి &lt;strong&gt;(2) ||రండి||&lt;/strong&gt;&lt;/p&gt;
&lt;p&gt;యేసే మానవ జాతి వికాసం&lt;br&gt;
యేసే మానవ నీతి విలాసం&lt;br&gt;
యేసే పతీత పావన నామం&lt;br&gt;
భాసుర క్రైస్తవ శుభ నామం&lt;strong&gt; ||రండి||&lt;/strong&gt;&lt;/p&gt;
&lt;p&gt;యేసే దేవుని ప్రేమ స్వరూపం&lt;br&gt;
యేసే సర్వేశ్వర ప్రతిరూపం&lt;br&gt;
యేసే ప్రజాపతి పరమేశం&lt;br&gt;
ఆశ్రిత జనముల సుఖవాసం&lt;strong&gt; ||రండి||&lt;/strong&gt;&lt;/p&gt;
&lt;p&gt;యేసే సిలువను మోసిన దైవం&lt;br&gt;
యేసే ఆత్మల శాశ్వత జీవం&lt;br&gt;
యేసే క్షమాపణ అధికారం&lt;br&gt;
దాసుల ప్రార్ధన సహకారం&lt;strong&gt; ||రండి||&lt;/strong&gt;&lt;/p&gt;
&lt;p&gt;యేసే సంఘములో మన కాంతి&lt;br&gt;
యేసే హృదయములో ఘన శాంతి&lt;br&gt;
యేసే కుటుంబ జీవన జ్యోతి&lt;br&gt;
పసిపాపల దీవెన మూర్తి&lt;strong&gt; ||రండి||&lt;/strong&gt;&lt;/p&gt;
&lt;p&gt;యేసే జీవన ముక్తికి మార్గం&lt;br&gt;
యేసే భక్తుల భూతల స్వర్గం&lt;br&gt;
యేసే ప్రపంచ శాంతికి సూత్రం&lt;br&gt;
వాసిగ నమ్మిన జన స్తోత్రం&lt;strong&gt; ||రండి||&lt;/strong&gt;&lt;/p&gt; &lt;h2 class='mt-4'&gt;&lt;b&gt; రండి సువార్త సునాదముతో telugu christian video song&lt;/b&gt;&lt;/h2&gt;&lt;iframe id="_ytid_96229" data-origwidth="900" data-origheight="506" src="https://www.youtube.com/embed/pym64Teip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title="Randi Suvartha sunadhamutho"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</si>
  <si>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https://christianlyricz.com/2016/10/31/randi-randi-randayo/</t>
  </si>
  <si>
    <t>https://christianlyricz.com/2016/10/31/randi-randi-randayo</t>
  </si>
  <si>
    <t>randi-randi-randayo-song-lyrics</t>
  </si>
  <si>
    <t>రండి రండి రండయో</t>
  </si>
  <si>
    <t>రండి రండి రండయో Song Lyrics</t>
  </si>
  <si>
    <t>&lt;p&gt;&lt;br&gt;
రండి రండి రండయో రక్షకుడు పుట్టెను &lt;strong&gt;(2)&lt;/strong&gt;&lt;br&gt;
రక్షకుని చూడను రక్షణాలు పొందను &lt;strong&gt;(2) ||రండి||&lt;/strong&gt;&lt;/p&gt;
&lt;p&gt;యూదుల యూదట రాజుల రాజట &lt;strong&gt;(2)&lt;/strong&gt;&lt;br&gt;
రక్షణాలు ఇవ్వను వచ్చియున్నాడట &lt;strong&gt;(2)&lt;/strong&gt;&lt;br&gt;
యూదుల యూదట రాజుల రాజట &lt;strong&gt;(2)&lt;/strong&gt;&lt;br&gt;
రక్షణాలు ఇవ్వను వచ్చియున్నాడట &lt;strong&gt;(2) ||రండి||&lt;/strong&gt;&lt;/p&gt;
&lt;p&gt;బెత్లెహేము ఊరిలో బీద కన్య మరియకు &lt;strong&gt;(2)&lt;/strong&gt;&lt;br&gt;
పశువుల శాలలో శిశువుగా పుట్టెను &lt;strong&gt;(2)&lt;/strong&gt;&lt;br&gt;
బెత్లెహేము ఊరిలో బీద కన్య మరియకు &lt;strong&gt;(2)&lt;/strong&gt;&lt;br&gt;
పశువుల శాలలో శిశువుగా పుట్టెను &lt;strong&gt;(2) ||రండి||&lt;/strong&gt;&lt;/p&gt;
&lt;p&gt;సాతాను సంతలో సంతోషమేదిరా &lt;strong&gt;(2)&lt;/strong&gt;&lt;br&gt;
సంతోషం కలదురా శ్రీ యేసుని రాకలో &lt;strong&gt;(2)&lt;/strong&gt;&lt;br&gt;
సాతాను సంతలో సంతోషమేదిరా &lt;strong&gt;(2)&lt;/strong&gt;&lt;br&gt;
సంతోషం కలదురా శ్రీ యేసుని రాకలో &lt;strong&gt;(2) ||రండి||&lt;/strong&gt;&lt;br&gt;
&lt;/p&gt;</t>
  </si>
  <si>
    <t>&lt;iframe id="_ytid_85849" data-origwidth="900" data-origheight="506" src="https://www.youtube.com/embed/-cIOkd7yV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</si>
  <si>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రండి రండి రండయో రక్షకుడు పుట్టెను &lt;strong&gt;(2)&lt;/strong&gt;&lt;br&gt;
రక్షకుని చూడను రక్షణాలు పొందను &lt;strong&gt;(2) ||రండి||&lt;/strong&gt;&lt;/p&gt;
&lt;p&gt;యూదుల యూదట రాజుల రాజట &lt;strong&gt;(2)&lt;/strong&gt;&lt;br&gt;
రక్షణాలు ఇవ్వను వచ్చియున్నాడట &lt;strong&gt;(2)&lt;/strong&gt;&lt;br&gt;
యూదుల యూదట రాజుల రాజట &lt;strong&gt;(2)&lt;/strong&gt;&lt;br&gt;
రక్షణాలు ఇవ్వను వచ్చియున్నాడట &lt;strong&gt;(2) ||రండి||&lt;/strong&gt;&lt;/p&gt;
&lt;p&gt;బెత్లెహేము ఊరిలో బీద కన్య మరియకు &lt;strong&gt;(2)&lt;/strong&gt;&lt;br&gt;
పశువుల శాలలో శిశువుగా పుట్టెను &lt;strong&gt;(2)&lt;/strong&gt;&lt;br&gt;
బెత్లెహేము ఊరిలో బీద కన్య మరియకు &lt;strong&gt;(2)&lt;/strong&gt;&lt;br&gt;
పశువుల శాలలో శిశువుగా పుట్టెను &lt;strong&gt;(2) ||రండి||&lt;/strong&gt;&lt;/p&gt;
&lt;p&gt;సాతాను సంతలో సంతోషమేదిరా &lt;strong&gt;(2)&lt;/strong&gt;&lt;br&gt;
సంతోషం కలదురా శ్రీ యేసుని రాకలో &lt;strong&gt;(2)&lt;/strong&gt;&lt;br&gt;
సాతాను సంతలో సంతోషమేదిరా &lt;strong&gt;(2)&lt;/strong&gt;&lt;br&gt;
సంతోషం కలదురా శ్రీ యేసుని రాకలో &lt;strong&gt;(2) ||రండి||&lt;/strong&gt;&lt;br&gt;
&lt;/p&gt; &lt;h2 class='mt-4'&gt;&lt;b&gt; రండి రండి రండయో telugu christian video song&lt;/b&gt;&lt;/h2&gt;&lt;iframe id="_ytid_85849" data-origwidth="900" data-origheight="506" src="https://www.youtube.com/embed/-cIOkd7yV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</si>
  <si>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https://christianlyricz.com/2016/09/13/randi-randi-yesuni-yoddaku/</t>
  </si>
  <si>
    <t>https://christianlyricz.com/2016/09/13/randi-randi-yesuni-yoddaku</t>
  </si>
  <si>
    <t>randi-randi-yesuni-yoddaku-song-lyrics</t>
  </si>
  <si>
    <t>రండి రండి యేసుని యొద్దకు</t>
  </si>
  <si>
    <t>రండి రండి యేసుని యొద్దకు Song Lyrics</t>
  </si>
  <si>
    <t>&lt;p&gt;&lt;br&gt;
రండి రండి యేసుని యొద్దకు రమ్మనుచున్నాడు&lt;br&gt;
ప్రయాసపడి భారము మోయువారలు&lt;br&gt;
ప్రభుని చెంతకు పరుగిడి వేగమే&lt;/p&gt;
&lt;p&gt;యేసుని పిలుపు వినియు నింక – యోచింపరేల&lt;br&gt;
అవనిలో అగచాట్ల పాలైన&lt;br&gt;
అబ్బదు శాంతి ఆత్మకు నిలలో &lt;strong&gt;||రండి||&lt;/strong&gt;&lt;/p&gt;
&lt;p&gt;కరువు రణము మరణము చూచి – కలుగదు మారుమనస్సు&lt;br&gt;
ప్రవచనములు సంపూర్ణములాయెను&lt;br&gt;
యూదులు తిరిగి వచ్చుచున్నారు &lt;strong&gt;||రండి||&lt;/strong&gt;&lt;/p&gt;
&lt;p&gt;ప్రభు యేసు నీ కొరకై తనదు – ప్రాణము నిచ్చె గదా&lt;br&gt;
సిలువను రక్తము చిందించియును&lt;br&gt;
బలియాయెను యా ఘనుడు మనకై &lt;strong&gt;||రండి||&lt;/strong&gt;&lt;/p&gt;
&lt;p&gt;యేసుని నామమునందె పరమ – నివాసము దొరకును&lt;br&gt;
ముక్తిని పాప విమోచనమును&lt;br&gt;
శక్తిమంతుడు యేసే యిచ్చును &lt;strong&gt;||రండి||&lt;/strong&gt;&lt;/p&gt;
&lt;p&gt;నేనే మార్గము నేనే సత్యము – నేనే జీవమును&lt;br&gt;
నేను గాకింకెవరు లేరని&lt;br&gt;
యెంచి చెప్పిన యేసుని వద్దకు &lt;strong&gt;||రండి||&lt;/strong&gt;&lt;br&gt;
&lt;/p&gt;</t>
  </si>
  <si>
    <t>&lt;iframe id="_ytid_97124" data-origwidth="900" data-origheight="506" src="https://www.youtube.com/embed/AQI7wSA0ne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</si>
  <si>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రండి రండి యేసుని యొద్దకు రమ్మనుచున్నాడు&lt;br&gt;
ప్రయాసపడి భారము మోయువారలు&lt;br&gt;
ప్రభుని చెంతకు పరుగిడి వేగమే&lt;/p&gt;
&lt;p&gt;యేసుని పిలుపు వినియు నింక – యోచింపరేల&lt;br&gt;
అవనిలో అగచాట్ల పాలైన&lt;br&gt;
అబ్బదు శాంతి ఆత్మకు నిలలో &lt;strong&gt;||రండి||&lt;/strong&gt;&lt;/p&gt;
&lt;p&gt;కరువు రణము మరణము చూచి – కలుగదు మారుమనస్సు&lt;br&gt;
ప్రవచనములు సంపూర్ణములాయెను&lt;br&gt;
యూదులు తిరిగి వచ్చుచున్నారు &lt;strong&gt;||రండి||&lt;/strong&gt;&lt;/p&gt;
&lt;p&gt;ప్రభు యేసు నీ కొరకై తనదు – ప్రాణము నిచ్చె గదా&lt;br&gt;
సిలువను రక్తము చిందించియును&lt;br&gt;
బలియాయెను యా ఘనుడు మనకై &lt;strong&gt;||రండి||&lt;/strong&gt;&lt;/p&gt;
&lt;p&gt;యేసుని నామమునందె పరమ – నివాసము దొరకును&lt;br&gt;
ముక్తిని పాప విమోచనమును&lt;br&gt;
శక్తిమంతుడు యేసే యిచ్చును &lt;strong&gt;||రండి||&lt;/strong&gt;&lt;/p&gt;
&lt;p&gt;నేనే మార్గము నేనే సత్యము – నేనే జీవమును&lt;br&gt;
నేను గాకింకెవరు లేరని&lt;br&gt;
యెంచి చెప్పిన యేసుని వద్దకు &lt;strong&gt;||రండి||&lt;/strong&gt;&lt;br&gt;
&lt;/p&gt; &lt;h2 class='mt-4'&gt;&lt;b&gt; రండి రండి యేసుని యొద్దకు telugu christian video song&lt;/b&gt;&lt;/h2&gt;&lt;iframe id="_ytid_97124" data-origwidth="900" data-origheight="506" src="https://www.youtube.com/embed/AQI7wSA0ne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</si>
  <si>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https://christianlyricz.com/2013/11/05/randi-utsaahinchi-paadudamu/</t>
  </si>
  <si>
    <t>https://christianlyricz.com/2013/11/05/randi-utsaahinchi-paadudamu</t>
  </si>
  <si>
    <t>randi-utsaahinchi-paadudamu-song-lyrics</t>
  </si>
  <si>
    <t>రండి ఉత్సాహించి పాడుదము</t>
  </si>
  <si>
    <t>రండి ఉత్సాహించి పాడుదము Song Lyrics</t>
  </si>
  <si>
    <t>&lt;p&gt;&lt;br&gt;
రండి ఉత్సాహించి పాడుదము&lt;br&gt;
రక్షణ దుర్గము మన ప్రభువే &lt;strong&gt;(2)&lt;/strong&gt;&lt;/p&gt;
&lt;p&gt;రండి కృతజ్ఞత స్తోత్రముతో&lt;br&gt;
రారాజు సన్నిధికేగుదము &lt;strong&gt;(2)&lt;/strong&gt;&lt;br&gt;
సత్ప్రభు నామము కీర్తనలన్&lt;br&gt;
సంతోష గానము చేయుదము &lt;strong&gt;||రండి||&lt;/strong&gt;&lt;/p&gt;
&lt;p&gt;మన ప్రభువే మహా దేవుండు&lt;br&gt;
ఘన మహాత్యము గల రాజు &lt;strong&gt;(2)&lt;/strong&gt;&lt;br&gt;
భూమ్యాగాధపు లోయలును&lt;br&gt;
భూధర శిఖరములాయనవే &lt;strong&gt;||రండి||&lt;/strong&gt;&lt;/p&gt;
&lt;p&gt;సముద్రము సృష్టించెనాయనదే&lt;br&gt;
సత్యుని హస్తమే భువిజేసెన్ &lt;strong&gt;(2)&lt;/strong&gt;&lt;br&gt;
ఆయన దైవము పాలితుల&lt;br&gt;
ఆయన మేపెడి గొర్రెలము &lt;strong&gt;||రండి||&lt;/strong&gt;&lt;/p&gt;
&lt;p&gt;ఆ ప్రభు సన్నిధి మోకరించి&lt;br&gt;
ఆయన ముందర మ్రొక్కుదము &lt;strong&gt;(2)&lt;/strong&gt;&lt;br&gt;
ఆయన మాటలు గైకొనిన&lt;br&gt;
అయ్యవి మనకెంతో మేలగును &lt;strong&gt;||రండి||&lt;/strong&gt;&lt;/p&gt;
&lt;p&gt;తండ్రి కుమార శుద్దాత్మకును&lt;br&gt;
తగు స్తుతి మహిమలు కల్గు గాక&lt;strong&gt;(2)&lt;/strong&gt;&lt;br&gt;
ఆదిని ఇప్పుడు ఎల్లప్పుడూ&lt;br&gt;
అయినట్లు యుగములనౌను ఆమెన్ &lt;strong&gt;||రండి||&lt;/strong&gt;&lt;/p&gt;</t>
  </si>
  <si>
    <t>&lt;iframe id="_ytid_13310" data-origwidth="900" data-origheight="675" src="https://www.youtube.com/embed/yEnP__gFh98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</si>
  <si>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రండి ఉత్సాహించి పాడుదము&lt;br&gt;
రక్షణ దుర్గము మన ప్రభువే &lt;strong&gt;(2)&lt;/strong&gt;&lt;/p&gt;
&lt;p&gt;రండి కృతజ్ఞత స్తోత్రముతో&lt;br&gt;
రారాజు సన్నిధికేగుదము &lt;strong&gt;(2)&lt;/strong&gt;&lt;br&gt;
సత్ప్రభు నామము కీర్తనలన్&lt;br&gt;
సంతోష గానము చేయుదము &lt;strong&gt;||రండి||&lt;/strong&gt;&lt;/p&gt;
&lt;p&gt;మన ప్రభువే మహా దేవుండు&lt;br&gt;
ఘన మహాత్యము గల రాజు &lt;strong&gt;(2)&lt;/strong&gt;&lt;br&gt;
భూమ్యాగాధపు లోయలును&lt;br&gt;
భూధర శిఖరములాయనవే &lt;strong&gt;||రండి||&lt;/strong&gt;&lt;/p&gt;
&lt;p&gt;సముద్రము సృష్టించెనాయనదే&lt;br&gt;
సత్యుని హస్తమే భువిజేసెన్ &lt;strong&gt;(2)&lt;/strong&gt;&lt;br&gt;
ఆయన దైవము పాలితుల&lt;br&gt;
ఆయన మేపెడి గొర్రెలము &lt;strong&gt;||రండి||&lt;/strong&gt;&lt;/p&gt;
&lt;p&gt;ఆ ప్రభు సన్నిధి మోకరించి&lt;br&gt;
ఆయన ముందర మ్రొక్కుదము &lt;strong&gt;(2)&lt;/strong&gt;&lt;br&gt;
ఆయన మాటలు గైకొనిన&lt;br&gt;
అయ్యవి మనకెంతో మేలగును &lt;strong&gt;||రండి||&lt;/strong&gt;&lt;/p&gt;
&lt;p&gt;తండ్రి కుమార శుద్దాత్మకును&lt;br&gt;
తగు స్తుతి మహిమలు కల్గు గాక&lt;strong&gt;(2)&lt;/strong&gt;&lt;br&gt;
ఆదిని ఇప్పుడు ఎల్లప్పుడూ&lt;br&gt;
అయినట్లు యుగములనౌను ఆమెన్ &lt;strong&gt;||రండి||&lt;/strong&gt;&lt;/p&gt; &lt;h2 class='mt-4'&gt;&lt;b&gt; రండి ఉత్సాహించి పాడుదము telugu christian video song&lt;/b&gt;&lt;/h2&gt;&lt;iframe id="_ytid_13310" data-origwidth="900" data-origheight="675" src="https://www.youtube.com/embed/yEnP__gFh98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</si>
  <si>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https://christianlyricz.com/2022/09/30/ravikoti-thejudu/</t>
  </si>
  <si>
    <t>https://christianlyricz.com/2022/09/30/ravikoti-thejudu</t>
  </si>
  <si>
    <t>ravikoti-thejudu-song-lyrics</t>
  </si>
  <si>
    <t>రవికోటి తేజుడు</t>
  </si>
  <si>
    <t>రవికోటి తేజుడు Song Lyrics</t>
  </si>
  <si>
    <t>&lt;p&gt;&lt;br&gt;
నా దేవుడే నాకు ప్రాణ స్నేహితుడు&lt;br&gt;
నా దేవుడే నాకు మార్గ దర్శకుడు&lt;br&gt;
నా దేవుడే నాకు నిత్య పోషకుడు&lt;br&gt;
నా దేవుడే నాకు జీవన దాయకుడు&lt;br&gt;
గతి లేని నన్ను వెదకిన – అతి కాంక్షనీయుడాయనే&lt;br&gt;
మితి లేని ప్రేమ చూపిన – రవికోటి తేజుడాయనే &lt;strong&gt;||నా దేవుడే||&lt;/strong&gt;&lt;/p&gt;
&lt;p&gt;శ్రమలలో నా తోడుగా నన్ను నడిపించెను&lt;br&gt;
నా నీడగా వెన్నంటియున్న నా ప్రాణనాథుడు&lt;br&gt;
మరణపు సంకెళ్ళ నుండి నన్ను విడిపించెను&lt;br&gt;
నా బంధకాలన్ని తెంచి వేసిన నా నీతిసూర్యుడు&lt;br&gt;
క్షణమైన మరువని వీడని నా క్షేమా శిఖరము&lt;br&gt;
క్షమియించి నాకు అందించెను ఈ రక్షణానందము&lt;br&gt;
క్షయమైన బ్రతుకు మార్చి అక్షయతనొసగెను&lt;strong&gt; ||గతి లేని||&lt;/strong&gt;&lt;/p&gt;
&lt;p&gt;వాక్యమే నా జీవమై నన్ను బ్రతికించెను&lt;br&gt;
నా పాదములకు చిరు దీపమైన నా దివ్య తేజము&lt;br&gt;
ఆత్మయే పరిపూర్ణమై నన్ను బలపరచెను&lt;br&gt;
నా అడుగు జాడలను స్థిరము చేసిన నా జీవ మార్గము&lt;br&gt;
నా గమ్యమేమిటో తెలియక నా పరుగు ఆగిపోగా&lt;br&gt;
నా చేయి పట్టి నను నడిపిన నా మార్గదర్శి యేసే&lt;br&gt;
విలువైన ప్రేమ నాపై నిలువెల్ల కురిసెను&lt;strong&gt; ||గతి లేని||&lt;/strong&gt;&lt;/p&gt;</t>
  </si>
  <si>
    <t>&lt;iframe id="_ytid_65072" data-origwidth="900" data-origheight="506" src="https://www.youtube.com/embed/ip2d3VJIA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title="RAVIKOTI THEJUDU | NISSY JOHN | HADLEE XAVIER | KRANTHI CHEPURI" allow="fullscreen; accelerometer; autoplay; clipboard-write; encrypted-media; gyroscope; picture-in-picture" allowfullscreen="" data-no-lazy="1" data-skipgform_ajax_framebjll="" style="opacity: 1;"&gt;&lt;/iframe&gt;</t>
  </si>
  <si>
    <t>&lt;p&gt;&lt;br&gt;
నా దేవుడే నాకు ప్రాణ స్నేహితుడు&lt;br&gt;
నా దేవుడే నాకు మార్గ దర్శకుడు&lt;br&gt;
నా దేవుడే నాకు నిత్య పోషకుడు&lt;br&gt;
నా దేవుడే నాకు జీవన దాయకుడు&lt;br&gt;
గతి లేని నన్ను వెదకిన – అతి కాంక్షనీయుడాయనే&lt;br&gt;
మితి లేని ప్రేమ చూపిన – రవికోటి తేజుడాయనే &lt;strong&gt;||నా దేవుడే||&lt;/strong&gt;&lt;/p&gt;
&lt;p&gt;శ్రమలలో నా తోడుగా నన్ను నడిపించెను&lt;br&gt;
నా నీడగా వెన్నంటియున్న నా ప్రాణనాథుడు&lt;br&gt;
మరణపు సంకెళ్ళ నుండి నన్ను విడిపించెను&lt;br&gt;
నా బంధకాలన్ని తెంచి వేసిన నా నీతిసూర్యుడు&lt;br&gt;
క్షణమైన మరువని వీడని నా క్షేమా శిఖరము&lt;br&gt;
క్షమియించి నాకు అందించెను ఈ రక్షణానందము&lt;br&gt;
క్షయమైన బ్రతుకు మార్చి అక్షయతనొసగెను&lt;strong&gt; ||గతి లేని||&lt;/strong&gt;&lt;/p&gt;
&lt;p&gt;వాక్యమే నా జీవమై నన్ను బ్రతికించెను&lt;br&gt;
నా పాదములకు చిరు దీపమైన నా దివ్య తేజము&lt;br&gt;
ఆత్మయే పరిపూర్ణమై నన్ను బలపరచెను&lt;br&gt;
నా అడుగు జాడలను స్థిరము చేసిన నా జీవ మార్గము&lt;br&gt;
నా గమ్యమేమిటో తెలియక నా పరుగు ఆగిపోగా&lt;br&gt;
నా చేయి పట్టి నను నడిపిన నా మార్గదర్శి యేసే&lt;br&gt;
విలువైన ప్రేమ నాపై నిలువెల్ల కురిసెను&lt;strong&gt; ||గతి లేని||&lt;/strong&gt;&lt;/p&gt; &lt;h2 class='mt-4'&gt;&lt;b&gt; రవికోటి తేజుడు telugu christian video song&lt;/b&gt;&lt;/h2&gt;&lt;iframe id="_ytid_65072" data-origwidth="900" data-origheight="506" src="https://www.youtube.com/embed/ip2d3VJIA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title="RAVIKOTI THEJUDU | NISSY JOHN | HADLEE XAVIER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</si>
  <si>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https://christianlyricz.com/2013/11/05/rammanuchunnaadu-ninnu-prabhu-yesu/</t>
  </si>
  <si>
    <t>https://christianlyricz.com/2013/11/05/rammanuchunnaadu-ninnu-prabhu-yesu</t>
  </si>
  <si>
    <t>rammanuchunnaadu-ninnu-prabhu-yesu-song-lyrics</t>
  </si>
  <si>
    <t>రమ్మనుచున్నాడు</t>
  </si>
  <si>
    <t>రమ్మనుచున్నాడు Song Lyrics</t>
  </si>
  <si>
    <t>&lt;p&gt;&lt;br&gt;
రమ్మనుచున్నాడు నిన్ను ప్రభు యేసు&lt;br&gt;
వాంఛతో తన కరము చాపి&lt;br&gt;
రమ్మనుచున్నాడు&lt;strong&gt;(2)&lt;/strong&gt;&lt;/p&gt;
&lt;p&gt;ఎటువంటి శ్రమలందునుఆదరణ నీకిచ్చునని &lt;strong&gt;(2)&lt;/strong&gt;&lt;br&gt;
గ్రహించి నీవు యేసుని చూచిన&lt;br&gt;
హద్దు లేని ఇంపు పొందెదవు &lt;strong&gt;(2)&lt;/strong&gt; &lt;strong&gt;||రమ్మను||&lt;/strong&gt;&lt;/p&gt;
&lt;p&gt;కన్నీరంతా తుడుచునుకనుపాపవలె కాపాడున్ &lt;strong&gt;(2)&lt;/strong&gt;&lt;br&gt;
కారు మేఘమువలె కష్టములు వచ్చిననూ&lt;br&gt;
కనికరించి నిన్ను కాపాడును &lt;strong&gt;(2)&lt;/strong&gt; &lt;strong&gt;||రమ్మను||&lt;/strong&gt;&lt;/p&gt;
&lt;p&gt;సోమ్మసిల్లు వేళలోబలమును నీకిచ్చును &lt;strong&gt;(2)&lt;/strong&gt;&lt;br&gt;
ఆయన నీ వెలుగు రక్షణనై యుండును&lt;br&gt;
ఆలసింపక త్వరపడి రమ్ము &lt;strong&gt;(2)&lt;/strong&gt; &lt;strong&gt;||రమ్మను||&lt;/strong&gt;&lt;/p&gt;
&lt;p&gt;సకల వ్యాధులనుస్వస్థత పరచుటకు &lt;strong&gt;(2)&lt;/strong&gt;&lt;br&gt;
శక్తిమంతుడగు ప్రభు యేసు ప్రేమతో&lt;br&gt;
అందరికి తన కృపలనిచ్చున్ &lt;strong&gt;(2)&lt;/strong&gt; &lt;strong&gt;||రమ్మను||&lt;/strong&gt;&lt;/p&gt;</t>
  </si>
  <si>
    <t>&lt;iframe id="_ytid_28006" data-origwidth="900" data-origheight="675" src="https://www.youtube.com/embed/ZeCXBGq5TU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 Rammanu Chunadu- DGS" allow="fullscreen; accelerometer; autoplay; clipboard-write; encrypted-media; gyroscope; picture-in-picture" allowfullscreen="" data-no-lazy="1" data-skipgform_ajax_framebjll="" style="opacity: 1;"&gt;&lt;/iframe&gt;</t>
  </si>
  <si>
    <t>&lt;p&gt;&lt;br&gt;
రమ్మనుచున్నాడు నిన్ను ప్రభు యేసు&lt;br&gt;
వాంఛతో తన కరము చాపి&lt;br&gt;
రమ్మనుచున్నాడు&lt;strong&gt;(2)&lt;/strong&gt;&lt;/p&gt;
&lt;p&gt;ఎటువంటి శ్రమలందునుఆదరణ నీకిచ్చునని &lt;strong&gt;(2)&lt;/strong&gt;&lt;br&gt;
గ్రహించి నీవు యేసుని చూచిన&lt;br&gt;
హద్దు లేని ఇంపు పొందెదవు &lt;strong&gt;(2)&lt;/strong&gt; &lt;strong&gt;||రమ్మను||&lt;/strong&gt;&lt;/p&gt;
&lt;p&gt;కన్నీరంతా తుడుచునుకనుపాపవలె కాపాడున్ &lt;strong&gt;(2)&lt;/strong&gt;&lt;br&gt;
కారు మేఘమువలె కష్టములు వచ్చిననూ&lt;br&gt;
కనికరించి నిన్ను కాపాడును &lt;strong&gt;(2)&lt;/strong&gt; &lt;strong&gt;||రమ్మను||&lt;/strong&gt;&lt;/p&gt;
&lt;p&gt;సోమ్మసిల్లు వేళలోబలమును నీకిచ్చును &lt;strong&gt;(2)&lt;/strong&gt;&lt;br&gt;
ఆయన నీ వెలుగు రక్షణనై యుండును&lt;br&gt;
ఆలసింపక త్వరపడి రమ్ము &lt;strong&gt;(2)&lt;/strong&gt; &lt;strong&gt;||రమ్మను||&lt;/strong&gt;&lt;/p&gt;
&lt;p&gt;సకల వ్యాధులనుస్వస్థత పరచుటకు &lt;strong&gt;(2)&lt;/strong&gt;&lt;br&gt;
శక్తిమంతుడగు ప్రభు యేసు ప్రేమతో&lt;br&gt;
అందరికి తన కృపలనిచ్చున్ &lt;strong&gt;(2)&lt;/strong&gt; &lt;strong&gt;||రమ్మను||&lt;/strong&gt;&lt;/p&gt; &lt;h2 class='mt-4'&gt;&lt;b&gt; రమ్మనుచున్నాడు telugu christian video song&lt;/b&gt;&lt;/h2&gt;&lt;iframe id="_ytid_28006" data-origwidth="900" data-origheight="675" src="https://www.youtube.com/embed/ZeCXBGq5TU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 Rammanu Chunadu- DGS"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</si>
  <si>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https://christianlyricz.com/2017/12/28/rakshimpabadina-neevu/</t>
  </si>
  <si>
    <t>https://christianlyricz.com/2017/12/28/rakshimpabadina-neevu</t>
  </si>
  <si>
    <t>rakshimpabadina-neevu-song-lyrics</t>
  </si>
  <si>
    <t>రక్షింపబడిన నీవు</t>
  </si>
  <si>
    <t>రక్షింపబడిన నీవు Song Lyrics</t>
  </si>
  <si>
    <t>&lt;p&gt;&lt;br&gt;
రక్షింపబడిన నీవు – లోకాశలపైనే నీదు&lt;br&gt;
గురి నిలిపి పయనిస్తున్నావా&lt;br&gt;
రక్షకుని ఎరిగిన నీవు – తానెవరో తెలియదు నాకు&lt;br&gt;
అన్నట్టు జీవిస్తున్నావా &lt;strong&gt;(2)&lt;/strong&gt;&lt;br&gt;
యేసే లేని నీ బ్రతుకులో&lt;br&gt;
వెలుగే లేదని తెలుసుకో&lt;br&gt;
యేసే లేని జీవితానికి&lt;br&gt;
విలువే లేదని తెలుసుకో &lt;strong&gt;(2) ||రక్షింపబడిన||&lt;/strong&gt;&lt;/p&gt;
&lt;p&gt;మంటితోనే నిను చేసినా&lt;br&gt;
కంటి పాపగా కాపాడెనే&lt;br&gt;
మాటి మాటికి పడిపోయినా&lt;br&gt;
శాశ్వత ప్రేమతో ప్రేమించెనే &lt;strong&gt;(2)&lt;/strong&gt;&lt;br&gt;
ఆ ప్రేమను కాదని – అవసరమే లేదని&lt;br&gt;
ఈ లోకం నాదని – ప్రభు మార్గం విడచితివా&lt;br&gt;
యేసే లేనిదే – పరలోకానికి&lt;br&gt;
ప్రవేశం లేదనే – పరమార్ధం మరచితివా &lt;strong&gt;||యేసే||&lt;/strong&gt;&lt;/p&gt;
&lt;p&gt;యేసులోనే నీ రక్షణ&lt;br&gt;
యేసులోనే నిరీక్షణ&lt;br&gt;
యేసులోనే క్షమాపణ&lt;br&gt;
చేసుకో మరి ప్రక్షాళన &lt;strong&gt;(2)&lt;/strong&gt;&lt;br&gt;
ఎంతో ప్రేమను – నీపై చూపించెను&lt;br&gt;
తన ప్రాణము సహితము – నీకై అర్పించెనుగా&lt;br&gt;
ఇప్పటికైననూ – మార్చుకో మనస్సునూ&lt;br&gt;
ప్రభువును చేరగా – వేగిరమే పరుగిడిరా &lt;strong&gt;||యేసే||&lt;/strong&gt;&lt;/p&gt;</t>
  </si>
  <si>
    <t>&lt;iframe id="_ytid_17088" data-origwidth="900" data-origheight="506" src="https://www.youtube.com/embed/xWoW66NL4Z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</si>
  <si>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రక్షింపబడిన నీవు – లోకాశలపైనే నీదు&lt;br&gt;
గురి నిలిపి పయనిస్తున్నావా&lt;br&gt;
రక్షకుని ఎరిగిన నీవు – తానెవరో తెలియదు నాకు&lt;br&gt;
అన్నట్టు జీవిస్తున్నావా &lt;strong&gt;(2)&lt;/strong&gt;&lt;br&gt;
యేసే లేని నీ బ్రతుకులో&lt;br&gt;
వెలుగే లేదని తెలుసుకో&lt;br&gt;
యేసే లేని జీవితానికి&lt;br&gt;
విలువే లేదని తెలుసుకో &lt;strong&gt;(2) ||రక్షింపబడిన||&lt;/strong&gt;&lt;/p&gt;
&lt;p&gt;మంటితోనే నిను చేసినా&lt;br&gt;
కంటి పాపగా కాపాడెనే&lt;br&gt;
మాటి మాటికి పడిపోయినా&lt;br&gt;
శాశ్వత ప్రేమతో ప్రేమించెనే &lt;strong&gt;(2)&lt;/strong&gt;&lt;br&gt;
ఆ ప్రేమను కాదని – అవసరమే లేదని&lt;br&gt;
ఈ లోకం నాదని – ప్రభు మార్గం విడచితివా&lt;br&gt;
యేసే లేనిదే – పరలోకానికి&lt;br&gt;
ప్రవేశం లేదనే – పరమార్ధం మరచితివా &lt;strong&gt;||యేసే||&lt;/strong&gt;&lt;/p&gt;
&lt;p&gt;యేసులోనే నీ రక్షణ&lt;br&gt;
యేసులోనే నిరీక్షణ&lt;br&gt;
యేసులోనే క్షమాపణ&lt;br&gt;
చేసుకో మరి ప్రక్షాళన &lt;strong&gt;(2)&lt;/strong&gt;&lt;br&gt;
ఎంతో ప్రేమను – నీపై చూపించెను&lt;br&gt;
తన ప్రాణము సహితము – నీకై అర్పించెనుగా&lt;br&gt;
ఇప్పటికైననూ – మార్చుకో మనస్సునూ&lt;br&gt;
ప్రభువును చేరగా – వేగిరమే పరుగిడిరా &lt;strong&gt;||యేసే||&lt;/strong&gt;&lt;/p&gt; &lt;h2 class='mt-4'&gt;&lt;b&gt; రక్షింపబడిన నీవు telugu christian video song&lt;/b&gt;&lt;/h2&gt;&lt;iframe id="_ytid_17088" data-origwidth="900" data-origheight="506" src="https://www.youtube.com/embed/xWoW66NL4Z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</si>
  <si>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https://christianlyricz.com/2015/12/20/rakshakundudayinchinaadata/</t>
  </si>
  <si>
    <t>https://christianlyricz.com/2015/12/20/rakshakundudayinchinaadata</t>
  </si>
  <si>
    <t>rakshakundudayinchinaadata-song-lyrics</t>
  </si>
  <si>
    <t>రక్షకుండుదయించినాడట</t>
  </si>
  <si>
    <t>రక్షకుండుదయించినాడట Song Lyrics</t>
  </si>
  <si>
    <t>&lt;p&gt;&lt;br&gt;
రక్షకుండుదయించినాడట – మన కొరకు పరమ&lt;br&gt;
రక్షకుండుదయించినాడట&lt;br&gt;
రక్షకుండుదయించినాడు – రారే గొల్ల బోయలార&lt;br&gt;
తక్షనమున బోయి మన ని – రీక్షణ ఫల మొందెదము &lt;strong&gt;||రక్షకుండు||&lt;/strong&gt;&lt;/p&gt;
&lt;p&gt;దావీదు వంశమందు ధన్యుడు జన్మించినాడు&lt;strong&gt; (2)&lt;/strong&gt;&lt;br&gt;
దేవుడగు యెహోవా మన – దిక్కు దేరి చూచినాడు &lt;strong&gt;||రక్షకుండు||&lt;/strong&gt;&lt;/p&gt;
&lt;p&gt;గగనము నుండి డిగ్గి – ఘనుడు గాబ్రియేలు దూత&lt;strong&gt; (2)&lt;/strong&gt;&lt;br&gt;
తగినట్టు చెప్పే వారికి – మిగుల సంతోష వార్త &lt;strong&gt;||రక్షకుండు||&lt;/strong&gt;&lt;/p&gt;
&lt;p&gt;వర్తమానము జెప్పి దూత – వైభవమున పోవుచున్నాడు &lt;strong&gt;(2)&lt;/strong&gt;&lt;br&gt;
కర్తను జూచిన వెనుక – కాంతుము విశ్రమం బప్పుడు &lt;strong&gt;||రక్షకుండు||&lt;/strong&gt;&lt;/p&gt;
&lt;p&gt;పశువుల తొట్టిలోన – భాసిల్లు వస్త్రముల జుట్టి &lt;strong&gt;(2)&lt;/strong&gt;&lt;br&gt;
శిశువును గనుగొందురని – శీఘ్రముగను దూత తెల్పె &lt;strong&gt;||రక్షకుండు||&lt;/strong&gt;&lt;/p&gt;
&lt;p&gt;అనుచు గొల్ల లొకరి కొకరు – ఆనవాలు జెప్పుకొనుచు &lt;strong&gt;(2)&lt;/strong&gt;&lt;br&gt;
అనుమతించి కడకు క్రీస్తు – నందరికినీ దెల్పినారు &lt;strong&gt;||రక్షకుండు||&lt;/strong&gt;&lt;/p&gt;</t>
  </si>
  <si>
    <t>&lt;iframe id="_ytid_98545" data-origwidth="900" data-origheight="506" src="https://www.youtube.com/embed/Sg6OpG3NW-0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</si>
  <si>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రక్షకుండుదయించినాడట – మన కొరకు పరమ&lt;br&gt;
రక్షకుండుదయించినాడట&lt;br&gt;
రక్షకుండుదయించినాడు – రారే గొల్ల బోయలార&lt;br&gt;
తక్షనమున బోయి మన ని – రీక్షణ ఫల మొందెదము &lt;strong&gt;||రక్షకుండు||&lt;/strong&gt;&lt;/p&gt;
&lt;p&gt;దావీదు వంశమందు ధన్యుడు జన్మించినాడు&lt;strong&gt; (2)&lt;/strong&gt;&lt;br&gt;
దేవుడగు యెహోవా మన – దిక్కు దేరి చూచినాడు &lt;strong&gt;||రక్షకుండు||&lt;/strong&gt;&lt;/p&gt;
&lt;p&gt;గగనము నుండి డిగ్గి – ఘనుడు గాబ్రియేలు దూత&lt;strong&gt; (2)&lt;/strong&gt;&lt;br&gt;
తగినట్టు చెప్పే వారికి – మిగుల సంతోష వార్త &lt;strong&gt;||రక్షకుండు||&lt;/strong&gt;&lt;/p&gt;
&lt;p&gt;వర్తమానము జెప్పి దూత – వైభవమున పోవుచున్నాడు &lt;strong&gt;(2)&lt;/strong&gt;&lt;br&gt;
కర్తను జూచిన వెనుక – కాంతుము విశ్రమం బప్పుడు &lt;strong&gt;||రక్షకుండు||&lt;/strong&gt;&lt;/p&gt;
&lt;p&gt;పశువుల తొట్టిలోన – భాసిల్లు వస్త్రముల జుట్టి &lt;strong&gt;(2)&lt;/strong&gt;&lt;br&gt;
శిశువును గనుగొందురని – శీఘ్రముగను దూత తెల్పె &lt;strong&gt;||రక్షకుండు||&lt;/strong&gt;&lt;/p&gt;
&lt;p&gt;అనుచు గొల్ల లొకరి కొకరు – ఆనవాలు జెప్పుకొనుచు &lt;strong&gt;(2)&lt;/strong&gt;&lt;br&gt;
అనుమతించి కడకు క్రీస్తు – నందరికినీ దెల్పినారు &lt;strong&gt;||రక్షకుండు||&lt;/strong&gt;&lt;/p&gt; &lt;h2 class='mt-4'&gt;&lt;b&gt; రక్షకుండుదయించినాడట telugu christian video song&lt;/b&gt;&lt;/h2&gt;&lt;iframe id="_ytid_98545" data-origwidth="900" data-origheight="506" src="https://www.youtube.com/embed/Sg6OpG3NW-0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</si>
  <si>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https://christianlyricz.com/2022/11/29/rakshakudu-vachchinaadu/</t>
  </si>
  <si>
    <t>https://christianlyricz.com/2022/11/29/rakshakudu-vachchinaadu</t>
  </si>
  <si>
    <t>rakshakudu-vachchinaadu-song-lyrics</t>
  </si>
  <si>
    <t>రక్షకుడు వచ్చినాడు</t>
  </si>
  <si>
    <t>రక్షకుడు వచ్చినాడు Song Lyrics</t>
  </si>
  <si>
    <t>&lt;p&gt;&lt;br&gt;
రక్షకుడు వచ్చినాడు వచ్చినాడమ్మా&lt;br&gt;
నిన్ను నన్ను పరముకు చేర్చ భువికొచ్చాడమ్మా &lt;strong&gt;(2)&lt;/strong&gt;&lt;br&gt;
పాపమే లేనోడమ్మా పాపుల రక్షకుడమ్మా&lt;br&gt;
ప్రాణమియ్య వెనుకాడని ప్రేమామయుడోయమ్మా&lt;br&gt;
మన కోసం ఇలకొచ్చిన యేసురాజు ఇతడమ్మా&lt;br&gt;
జగమంతా కొలిచేటి ఇమ్మానుయేలమ్మా &lt;strong&gt;(2)&lt;/strong&gt;&lt;/p&gt;
&lt;p&gt;ప్రవక్తల ప్రవచనాలు నేరవేర్చాడమ్మా&lt;br&gt;
మోడుబారిన బ్రతుకులలో దావీదు చిగురమ్మా &lt;strong&gt;(2)&lt;/strong&gt;&lt;br&gt;
బాలుడై వచ్చాడమ్మా భారమే మోసాడమ్మా&lt;br&gt;
విడుదలనే ఇచ్చిన దేవుని గొర్రెపిల్లమ్మా&lt;strong&gt; ||మన కోసం||&lt;/strong&gt;&lt;/p&gt;
&lt;p&gt;వినరే ప్రేమామయుని చరితం వినరే జనులారా&lt;br&gt;
నమ్మితే చాలు మోక్షమునిచ్చును నమ్ము మనసారా &lt;strong&gt;(2)&lt;/strong&gt;&lt;br&gt;
వెల తానే చెల్లించి తన వారసులుగ ఎంచి&lt;br&gt;
నిత్యం తనతో ఉండే భాగ్యమునిచ్చాడమ్మా&lt;strong&gt; ||మన కోసం||&lt;/strong&gt;&lt;/p&gt;</t>
  </si>
  <si>
    <t>&lt;iframe id="_ytid_72347" data-origwidth="900" data-origheight="506" src="https://www.youtube.com/embed/XOrr80w2o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title="Rakshakudu Vacchinadu ||Telugu Christmas songs 2022 || Davidson Gajulavarthi || Dance song || New" allow="fullscreen; accelerometer; autoplay; clipboard-write; encrypted-media; gyroscope; picture-in-picture" allowfullscreen="" data-no-lazy="1" data-skipgform_ajax_framebjll="" style="opacity: 1;"&gt;&lt;/iframe&gt;</t>
  </si>
  <si>
    <t>&lt;p&gt;&lt;br&gt;
రక్షకుడు వచ్చినాడు వచ్చినాడమ్మా&lt;br&gt;
నిన్ను నన్ను పరముకు చేర్చ భువికొచ్చాడమ్మా &lt;strong&gt;(2)&lt;/strong&gt;&lt;br&gt;
పాపమే లేనోడమ్మా పాపుల రక్షకుడమ్మా&lt;br&gt;
ప్రాణమియ్య వెనుకాడని ప్రేమామయుడోయమ్మా&lt;br&gt;
మన కోసం ఇలకొచ్చిన యేసురాజు ఇతడమ్మా&lt;br&gt;
జగమంతా కొలిచేటి ఇమ్మానుయేలమ్మా &lt;strong&gt;(2)&lt;/strong&gt;&lt;/p&gt;
&lt;p&gt;ప్రవక్తల ప్రవచనాలు నేరవేర్చాడమ్మా&lt;br&gt;
మోడుబారిన బ్రతుకులలో దావీదు చిగురమ్మా &lt;strong&gt;(2)&lt;/strong&gt;&lt;br&gt;
బాలుడై వచ్చాడమ్మా భారమే మోసాడమ్మా&lt;br&gt;
విడుదలనే ఇచ్చిన దేవుని గొర్రెపిల్లమ్మా&lt;strong&gt; ||మన కోసం||&lt;/strong&gt;&lt;/p&gt;
&lt;p&gt;వినరే ప్రేమామయుని చరితం వినరే జనులారా&lt;br&gt;
నమ్మితే చాలు మోక్షమునిచ్చును నమ్ము మనసారా &lt;strong&gt;(2)&lt;/strong&gt;&lt;br&gt;
వెల తానే చెల్లించి తన వారసులుగ ఎంచి&lt;br&gt;
నిత్యం తనతో ఉండే భాగ్యమునిచ్చాడమ్మా&lt;strong&gt; ||మన కోసం||&lt;/strong&gt;&lt;/p&gt; &lt;h2 class='mt-4'&gt;&lt;b&gt; రక్షకుడు వచ్చినాడు telugu christian video song&lt;/b&gt;&lt;/h2&gt;&lt;iframe id="_ytid_72347" data-origwidth="900" data-origheight="506" src="https://www.youtube.com/embed/XOrr80w2o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title="Rakshakudu Vacchinadu ||Telugu Christmas songs 2022 || Davidson Gajulavarthi || Dance song || New"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</si>
  <si>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https://christianlyricz.com/2016/01/03/rakshakudaa-yesu-prabhu/</t>
  </si>
  <si>
    <t>https://christianlyricz.com/2016/01/03/rakshakudaa-yesu-prabhu</t>
  </si>
  <si>
    <t>rakshakudaa-yesu-prabhu-song-lyrics</t>
  </si>
  <si>
    <t>రక్షకుడా యేసు ప్రభో</t>
  </si>
  <si>
    <t>రక్షకుడా యేసు ప్రభో Song Lyrics</t>
  </si>
  <si>
    <t>&lt;p&gt;&lt;br&gt;
రక్షకుడా యేసు ప్రభో స్తోత్రము దేవా&lt;br&gt;
స్వచ్చమైన నిత్య ప్రేమ చూపిన దేవా &lt;strong&gt;(2) ||రక్షకుడా||&lt;/strong&gt;&lt;/p&gt;
&lt;p&gt;సర్వ లోక రక్షణకై సిలువనెక్కెను &lt;strong&gt;(2)&lt;/strong&gt;&lt;br&gt;
శ్రమ అయిననూ బాధ అయిననూ &lt;strong&gt;(2)&lt;/strong&gt;&lt;br&gt;
ప్రభువు ప్రేమ నుండి నన్ను వేరు చేయునా&lt;br&gt;
క్రీస్తు ప్రేమ నుండి నన్ను వేరు చేయునా&lt;br&gt;
రక్షకుడా… &lt;strong&gt;||రక్షకుడా||&lt;/strong&gt;&lt;/p&gt;
&lt;p&gt;ఎంచలేని యేసు నాకై హింస పొందెనే &lt;strong&gt;(2)&lt;/strong&gt;&lt;br&gt;
హింస అయిననూ హీనత అయిననూ &lt;strong&gt;(2)&lt;/strong&gt;&lt;br&gt;
ప్రభువు ప్రేమ నుండి నన్ను వేరు చేయునా&lt;br&gt;
క్రీస్తు ప్రేమ నుండి నన్ను వేరు చేయునా&lt;br&gt;
రక్షకుడా… &lt;strong&gt;||రక్షకుడా||&lt;/strong&gt;&lt;/p&gt;
&lt;p&gt;ఎన్నడైన మారని మా యేసుడుండగా &lt;strong&gt;(2)&lt;/strong&gt;&lt;br&gt;
ఉన్నవైననూ రానున్నవైననూ &lt;strong&gt;(2)&lt;/strong&gt;&lt;br&gt;
ప్రభువు ప్రేమ నుండి నన్ను వేరు చేయునా&lt;br&gt;
హల్లెలూయ హల్లెలూయ ఆమెన్ హల్లెలూయ&lt;br&gt;
రక్షకుడా… &lt;strong&gt;||రక్షకుడా||&lt;/strong&gt;&lt;/p&gt;</t>
  </si>
  <si>
    <t>&lt;iframe id="_ytid_45235" data-origwidth="900" data-origheight="675" src="https://www.youtube.com/embed/bigBOJYqi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</si>
  <si>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రక్షకుడా యేసు ప్రభో స్తోత్రము దేవా&lt;br&gt;
స్వచ్చమైన నిత్య ప్రేమ చూపిన దేవా &lt;strong&gt;(2) ||రక్షకుడా||&lt;/strong&gt;&lt;/p&gt;
&lt;p&gt;సర్వ లోక రక్షణకై సిలువనెక్కెను &lt;strong&gt;(2)&lt;/strong&gt;&lt;br&gt;
శ్రమ అయిననూ బాధ అయిననూ &lt;strong&gt;(2)&lt;/strong&gt;&lt;br&gt;
ప్రభువు ప్రేమ నుండి నన్ను వేరు చేయునా&lt;br&gt;
క్రీస్తు ప్రేమ నుండి నన్ను వేరు చేయునా&lt;br&gt;
రక్షకుడా… &lt;strong&gt;||రక్షకుడా||&lt;/strong&gt;&lt;/p&gt;
&lt;p&gt;ఎంచలేని యేసు నాకై హింస పొందెనే &lt;strong&gt;(2)&lt;/strong&gt;&lt;br&gt;
హింస అయిననూ హీనత అయిననూ &lt;strong&gt;(2)&lt;/strong&gt;&lt;br&gt;
ప్రభువు ప్రేమ నుండి నన్ను వేరు చేయునా&lt;br&gt;
క్రీస్తు ప్రేమ నుండి నన్ను వేరు చేయునా&lt;br&gt;
రక్షకుడా… &lt;strong&gt;||రక్షకుడా||&lt;/strong&gt;&lt;/p&gt;
&lt;p&gt;ఎన్నడైన మారని మా యేసుడుండగా &lt;strong&gt;(2)&lt;/strong&gt;&lt;br&gt;
ఉన్నవైననూ రానున్నవైననూ &lt;strong&gt;(2)&lt;/strong&gt;&lt;br&gt;
ప్రభువు ప్రేమ నుండి నన్ను వేరు చేయునా&lt;br&gt;
హల్లెలూయ హల్లెలూయ ఆమెన్ హల్లెలూయ&lt;br&gt;
రక్షకుడా… &lt;strong&gt;||రక్షకుడా||&lt;/strong&gt;&lt;/p&gt; &lt;h2 class='mt-4'&gt;&lt;b&gt; రక్షకుడా యేసు ప్రభో telugu christian video song&lt;/b&gt;&lt;/h2&gt;&lt;iframe id="_ytid_45235" data-origwidth="900" data-origheight="675" src="https://www.youtube.com/embed/bigBOJYqi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</si>
  <si>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https://christianlyricz.com/2021/04/02/yese-sarvam/</t>
  </si>
  <si>
    <t>https://christianlyricz.com/2021/04/02/yese-sarvam</t>
  </si>
  <si>
    <t>yese-sarvam-song-lyrics</t>
  </si>
  <si>
    <t>యేసే సర్వం</t>
  </si>
  <si>
    <t>యేసే సర్వం Song Lyrics</t>
  </si>
  <si>
    <t>&lt;p&gt;&lt;br&gt;
అత్యున్నతమైన సింహాసనంపై&lt;br&gt;
ఆసీనుడవైన గొప్ప దేవుడా&lt;br&gt;
తేజోమయుడా రక్షణకర్తా&lt;br&gt;
నీవే నా దేవుడని కీర్తింతును&lt;br&gt;
తేజోమయుడా రక్షణకర్తా&lt;br&gt;
నీవే నా దేవుడని ఘనపరతును&lt;br&gt;
యేసే మార్గం యేసే సత్యం&lt;br&gt;
యేసే జీవం యేసే సర్వం &lt;strong&gt;(2)&lt;/strong&gt;&lt;/p&gt;
&lt;p&gt;సాధ్యం కానిది ఏమున్నది&lt;br&gt;
నీ యందే విశ్వాసం నాకున్నది &lt;strong&gt;(2)&lt;/strong&gt;&lt;br&gt;
నన్నెన్నడు ఎడబాయవు&lt;br&gt;
నీ ప్రేమే నాకు నిత్య జీవము&lt;br&gt;
నన్నెన్నడు ఎడబాయవు&lt;br&gt;
నీ వాక్యమే నాకు ఆధారం.. యేసే..&lt;/p&gt;
&lt;p&gt;ది హోల్ వరల్డ్ మైట్ నాట్ సి మై&lt;br&gt;
స్ట్రగ్గుల్స్ అండ్ అబ్స్టాకుల్స్ బట్&lt;br&gt;
గాడ్ సీస్ దెం ఆల్ అండ్ హి నెవర్&lt;br&gt;
హెసిటేట్స్ టు కం టు మి&lt;br&gt;
గివ్ ఎవ్రిథింగ్ వి హావ్ టు హిం&lt;br&gt;
ఈవెన్ పెయిన్ అండ్ హార్ట్ బ్రేక్స్&lt;br&gt;
గాడ్ ఈస్ అవర్ రీసన్ టు లివ్&lt;br&gt;
గ్లోరీ టు మై గాడ్ యెహోవా &lt;strong&gt;||యేసే మార్గం||&lt;/strong&gt;&lt;/p&gt;</t>
  </si>
  <si>
    <t>&lt;iframe id="_ytid_95752" data-origwidth="900" data-origheight="506" src="https://www.youtube.com/embed/k76xbznZwc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</si>
  <si>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అత్యున్నతమైన సింహాసనంపై&lt;br&gt;
ఆసీనుడవైన గొప్ప దేవుడా&lt;br&gt;
తేజోమయుడా రక్షణకర్తా&lt;br&gt;
నీవే నా దేవుడని కీర్తింతును&lt;br&gt;
తేజోమయుడా రక్షణకర్తా&lt;br&gt;
నీవే నా దేవుడని ఘనపరతును&lt;br&gt;
యేసే మార్గం యేసే సత్యం&lt;br&gt;
యేసే జీవం యేసే సర్వం &lt;strong&gt;(2)&lt;/strong&gt;&lt;/p&gt;
&lt;p&gt;సాధ్యం కానిది ఏమున్నది&lt;br&gt;
నీ యందే విశ్వాసం నాకున్నది &lt;strong&gt;(2)&lt;/strong&gt;&lt;br&gt;
నన్నెన్నడు ఎడబాయవు&lt;br&gt;
నీ ప్రేమే నాకు నిత్య జీవము&lt;br&gt;
నన్నెన్నడు ఎడబాయవు&lt;br&gt;
నీ వాక్యమే నాకు ఆధారం.. యేసే..&lt;/p&gt;
&lt;p&gt;ది హోల్ వరల్డ్ మైట్ నాట్ సి మై&lt;br&gt;
స్ట్రగ్గుల్స్ అండ్ అబ్స్టాకుల్స్ బట్&lt;br&gt;
గాడ్ సీస్ దెం ఆల్ అండ్ హి నెవర్&lt;br&gt;
హెసిటేట్స్ టు కం టు మి&lt;br&gt;
గివ్ ఎవ్రిథింగ్ వి హావ్ టు హిం&lt;br&gt;
ఈవెన్ పెయిన్ అండ్ హార్ట్ బ్రేక్స్&lt;br&gt;
గాడ్ ఈస్ అవర్ రీసన్ టు లివ్&lt;br&gt;
గ్లోరీ టు మై గాడ్ యెహోవా &lt;strong&gt;||యేసే మార్గం||&lt;/strong&gt;&lt;/p&gt; &lt;h2 class='mt-4'&gt;&lt;b&gt; యేసే సర్వం telugu christian video song&lt;/b&gt;&lt;/h2&gt;&lt;iframe id="_ytid_95752" data-origwidth="900" data-origheight="506" src="https://www.youtube.com/embed/k76xbznZwc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</si>
  <si>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https://christianlyricz.com/2017/10/23/yese-sathyam/</t>
  </si>
  <si>
    <t>https://christianlyricz.com/2017/10/23/yese-sathyam</t>
  </si>
  <si>
    <t>yese-sathyam-song-lyrics</t>
  </si>
  <si>
    <t>యేసే సత్యం</t>
  </si>
  <si>
    <t>యేసే సత్యం Song Lyrics</t>
  </si>
  <si>
    <t>&lt;p&gt;&lt;br&gt;
యేసే సత్యం యేసే నిత్యం&lt;br&gt;
యేసే సర్వము జగతికి&lt;br&gt;
యేసే జీవం యేసే గమ్యం&lt;br&gt;
యేసే గమనము &lt;strong&gt;(2)&lt;/strong&gt;&lt;br&gt;
పాత పాడెదం ప్రభువునకు&lt;br&gt;
స్తోత్రార్పణ చేసెదం &lt;strong&gt;(2) ||యేసే||&lt;/strong&gt;&lt;/p&gt;
&lt;p&gt;పలు రకాల మనుష్యులు – పలు విధాలు పలికిన&lt;br&gt;
మాయలెన్నో చేసినా – లీలలెన్నో చూపినా &lt;strong&gt;(2)&lt;/strong&gt;&lt;br&gt;
యేసులోనే నిత్య జీవం&lt;br&gt;
యేసులోనే రక్షణ &lt;strong&gt;(2) ||యేసే||&lt;/strong&gt;&lt;/p&gt;
&lt;p&gt;బలము లేని వారికి – బలము నిచ్చుఁ దేవుడు&lt;br&gt;
కృంగియున్న వారిని – లేవనెత్తు దేవుడు &lt;strong&gt;(2)&lt;/strong&gt;&lt;br&gt;
యేసులోనే నిత్య రాజ్యం&lt;br&gt;
యేసులోనే విడుదల &lt;strong&gt;(2) ||యేసే||&lt;/strong&gt;&lt;/p&gt;</t>
  </si>
  <si>
    <t>&lt;iframe id="_ytid_80172" data-origwidth="900" data-origheight="506" src="https://www.youtube.com/embed/AugSQ7V7bU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</si>
  <si>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యేసే సత్యం యేసే నిత్యం&lt;br&gt;
యేసే సర్వము జగతికి&lt;br&gt;
యేసే జీవం యేసే గమ్యం&lt;br&gt;
యేసే గమనము &lt;strong&gt;(2)&lt;/strong&gt;&lt;br&gt;
పాత పాడెదం ప్రభువునకు&lt;br&gt;
స్తోత్రార్పణ చేసెదం &lt;strong&gt;(2) ||యేసే||&lt;/strong&gt;&lt;/p&gt;
&lt;p&gt;పలు రకాల మనుష్యులు – పలు విధాలు పలికిన&lt;br&gt;
మాయలెన్నో చేసినా – లీలలెన్నో చూపినా &lt;strong&gt;(2)&lt;/strong&gt;&lt;br&gt;
యేసులోనే నిత్య జీవం&lt;br&gt;
యేసులోనే రక్షణ &lt;strong&gt;(2) ||యేసే||&lt;/strong&gt;&lt;/p&gt;
&lt;p&gt;బలము లేని వారికి – బలము నిచ్చుఁ దేవుడు&lt;br&gt;
కృంగియున్న వారిని – లేవనెత్తు దేవుడు &lt;strong&gt;(2)&lt;/strong&gt;&lt;br&gt;
యేసులోనే నిత్య రాజ్యం&lt;br&gt;
యేసులోనే విడుదల &lt;strong&gt;(2) ||యేసే||&lt;/strong&gt;&lt;/p&gt; &lt;h2 class='mt-4'&gt;&lt;b&gt; యేసే సత్యం telugu christian video song&lt;/b&gt;&lt;/h2&gt;&lt;iframe id="_ytid_80172" data-origwidth="900" data-origheight="506" src="https://www.youtube.com/embed/AugSQ7V7bU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</si>
  <si>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https://christianlyricz.com/2018/07/09/yese-nee-madhilo-undagaa/</t>
  </si>
  <si>
    <t>https://christianlyricz.com/2018/07/09/yese-nee-madhilo-undagaa</t>
  </si>
  <si>
    <t>yese-nee-madhilo-undagaa-song-lyrics</t>
  </si>
  <si>
    <t>యేసే నీ మదిలో ఉండగా</t>
  </si>
  <si>
    <t>యేసే నీ మదిలో ఉండగా Song Lyrics</t>
  </si>
  <si>
    <t>&lt;p&gt;&lt;br&gt;
యేసే నీ మదిలో ఉండగా&lt;br&gt;
కలతే దరి చేరగ రాదుగా &lt;strong&gt;(2)&lt;/strong&gt;&lt;br&gt;
సోదరా సోదరీ.. యేసులో నెమ్మది&lt;br&gt;
ఓ సోదరా సోదరీ.. యేసుపై నిలుపు నీ మది &lt;strong&gt;||యేసే||&lt;/strong&gt;&lt;/p&gt;
&lt;p&gt;తీరిపోని బాధలెన్నో నిన్ను బంధించినా&lt;br&gt;
ఓర్వలేని మనుజులంతా నిన్ను నిందించినా &lt;strong&gt;(2)&lt;/strong&gt;&lt;br&gt;
నీ చెంతకు చేరి నిలుపును&lt;br&gt;
నీ చింతను తీర్చి నడుపును &lt;strong&gt;(2)&lt;/strong&gt;&lt;br&gt;
సోదరా సోదరీ.. యేసేనీ మాదిరి&lt;br&gt;
సోదరా సోదరీ.. యేసుపై నిలుపు నీ గురి &lt;strong&gt;(2) ||యేసే||&lt;/strong&gt;&lt;/p&gt;
&lt;p&gt;సిలువపైన బలిగా మారి నిన్ను ప్రేమించెగా&lt;br&gt;
సహింపలేని శోధనలను నీకు దయచేయునా &lt;strong&gt;(2)&lt;/strong&gt;&lt;br&gt;
శోధనలను గెలిచే మార్గము&lt;br&gt;
తప్పక నీకొసగును తథ్యము &lt;strong&gt;(2)&lt;/strong&gt;&lt;br&gt;
సోదరా సోదరీ.. యేసులో విజయము&lt;br&gt;
సోదరా సోదరీ.. యేసుపై నిలుపు నమ్మకం &lt;strong&gt;(2) ||యేసే||&lt;/strong&gt;&lt;/p&gt;</t>
  </si>
  <si>
    <t>&lt;iframe id="_ytid_39608" data-origwidth="900" data-origheight="506" src="https://www.youtube.com/embed/_74bfBDLXq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Songs | Yese Nee Madilo Undaga | Kranthi Chepuri | KY Ratnam" allow="fullscreen; accelerometer; autoplay; clipboard-write; encrypted-media; gyroscope; picture-in-picture" allowfullscreen="" data-no-lazy="1" data-skipgform_ajax_framebjll="" style="opacity: 1;"&gt;&lt;/iframe&gt;</t>
  </si>
  <si>
    <t>&lt;p&gt;&lt;br&gt;
యేసే నీ మదిలో ఉండగా&lt;br&gt;
కలతే దరి చేరగ రాదుగా &lt;strong&gt;(2)&lt;/strong&gt;&lt;br&gt;
సోదరా సోదరీ.. యేసులో నెమ్మది&lt;br&gt;
ఓ సోదరా సోదరీ.. యేసుపై నిలుపు నీ మది &lt;strong&gt;||యేసే||&lt;/strong&gt;&lt;/p&gt;
&lt;p&gt;తీరిపోని బాధలెన్నో నిన్ను బంధించినా&lt;br&gt;
ఓర్వలేని మనుజులంతా నిన్ను నిందించినా &lt;strong&gt;(2)&lt;/strong&gt;&lt;br&gt;
నీ చెంతకు చేరి నిలుపును&lt;br&gt;
నీ చింతను తీర్చి నడుపును &lt;strong&gt;(2)&lt;/strong&gt;&lt;br&gt;
సోదరా సోదరీ.. యేసేనీ మాదిరి&lt;br&gt;
సోదరా సోదరీ.. యేసుపై నిలుపు నీ గురి &lt;strong&gt;(2) ||యేసే||&lt;/strong&gt;&lt;/p&gt;
&lt;p&gt;సిలువపైన బలిగా మారి నిన్ను ప్రేమించెగా&lt;br&gt;
సహింపలేని శోధనలను నీకు దయచేయునా &lt;strong&gt;(2)&lt;/strong&gt;&lt;br&gt;
శోధనలను గెలిచే మార్గము&lt;br&gt;
తప్పక నీకొసగును తథ్యము &lt;strong&gt;(2)&lt;/strong&gt;&lt;br&gt;
సోదరా సోదరీ.. యేసులో విజయము&lt;br&gt;
సోదరా సోదరీ.. యేసుపై నిలుపు నమ్మకం &lt;strong&gt;(2) ||యేసే||&lt;/strong&gt;&lt;/p&gt; &lt;h2 class='mt-4'&gt;&lt;b&gt; యేసే నీ మదిలో ఉండగా telugu christian video song&lt;/b&gt;&lt;/h2&gt;&lt;iframe id="_ytid_39608" data-origwidth="900" data-origheight="506" src="https://www.youtube.com/embed/_74bfBDLXq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Songs | Yese Nee Madilo Undaga | Kranthi Chepuri | KY Ratnam"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</si>
  <si>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https://christianlyricz.com/2015/10/09/yese-naa-maargamu/</t>
  </si>
  <si>
    <t>https://christianlyricz.com/2015/10/09/yese-naa-maargamu</t>
  </si>
  <si>
    <t>yese-naa-maargamu-song-lyrics</t>
  </si>
  <si>
    <t>యేసే నా మార్గము</t>
  </si>
  <si>
    <t>యేసే నా మార్గము Song Lyrics</t>
  </si>
  <si>
    <t>&lt;p&gt;&lt;br&gt;
యేసే నా మార్గము&lt;br&gt;
యేసే నా సత్యము&lt;br&gt;
జీవమని పాడెదం &lt;strong&gt;(2)&lt;/strong&gt;&lt;/p&gt;
&lt;p&gt;పరిశుద్ధ దేవుడు ఆధారభూతుడు&lt;br&gt;
ఆదరించు దేవుడు ఓదార్పునిచ్చును&lt;br&gt;
నా ప్రతి అవసరములో ఆదుకొను దేవుడు&lt;br&gt;
రోగములన్నిటిని స్వస్థపరచువాడు &lt;strong&gt;||యేసే నా||&lt;/strong&gt;&lt;/p&gt;
&lt;p&gt;యేసే నా సర్వము యేసే నా సమస్తము&lt;br&gt;
ఆయనే నా సంగీతము ఆనందముతో పాడుదం&lt;br&gt;
నా ప్రతి అవసరములో ఆదుకొను దేవుడు&lt;br&gt;
రోగములన్నిటిని స్వస్థపరచువాడు &lt;strong&gt;||యేసే నా||&lt;/strong&gt;&lt;/p&gt;
&lt;p&gt;యు ఆర్ ది వే యు ఆర్ ది ట్రూత్&lt;br&gt;
యు ఆర్ ది లైఫ్ మై లార్డ్&lt;strong&gt;(2)&lt;/strong&gt;&lt;/p&gt;</t>
  </si>
  <si>
    <t>&lt;iframe id="_ytid_37262" data-origwidth="900" data-origheight="675" src="https://www.youtube.com/embed/SO-bDRxRK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title="Yese Na Margamu Yese Na Satyam - Kripal Mohan (Rock music)" allow="fullscreen; accelerometer; autoplay; clipboard-write; encrypted-media; gyroscope; picture-in-picture" allowfullscreen="" data-no-lazy="1" data-skipgform_ajax_framebjll="" style="opacity: 1;"&gt;&lt;/iframe&gt;</t>
  </si>
  <si>
    <t>&lt;p&gt;&lt;br&gt;
యేసే నా మార్గము&lt;br&gt;
యేసే నా సత్యము&lt;br&gt;
జీవమని పాడెదం &lt;strong&gt;(2)&lt;/strong&gt;&lt;/p&gt;
&lt;p&gt;పరిశుద్ధ దేవుడు ఆధారభూతుడు&lt;br&gt;
ఆదరించు దేవుడు ఓదార్పునిచ్చును&lt;br&gt;
నా ప్రతి అవసరములో ఆదుకొను దేవుడు&lt;br&gt;
రోగములన్నిటిని స్వస్థపరచువాడు &lt;strong&gt;||యేసే నా||&lt;/strong&gt;&lt;/p&gt;
&lt;p&gt;యేసే నా సర్వము యేసే నా సమస్తము&lt;br&gt;
ఆయనే నా సంగీతము ఆనందముతో పాడుదం&lt;br&gt;
నా ప్రతి అవసరములో ఆదుకొను దేవుడు&lt;br&gt;
రోగములన్నిటిని స్వస్థపరచువాడు &lt;strong&gt;||యేసే నా||&lt;/strong&gt;&lt;/p&gt;
&lt;p&gt;యు ఆర్ ది వే యు ఆర్ ది ట్రూత్&lt;br&gt;
యు ఆర్ ది లైఫ్ మై లార్డ్&lt;strong&gt;(2)&lt;/strong&gt;&lt;/p&gt; &lt;h2 class='mt-4'&gt;&lt;b&gt; యేసే నా మార్గము telugu christian video song&lt;/b&gt;&lt;/h2&gt;&lt;iframe id="_ytid_37262" data-origwidth="900" data-origheight="675" src="https://www.youtube.com/embed/SO-bDRxRK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title="Yese Na Margamu Yese Na Satyam - Kripal Mohan (Rock music)" allow="fullscreen; accelerometer; autoplay; clipboard-write; encrypted-media; gyroscope; picture-in-picture" allowfullscreen="" data-no-lazy="1" data-skipgform_ajax_framebjll="" style="opacity: 1;"&gt;&lt;/iframe&gt;</t>
  </si>
  <si>
    <t>https://christianlyricz.com/2015/03/24/yese-naa-parihaari/</t>
  </si>
  <si>
    <t>https://christianlyricz.com/2015/03/24/yese-naa-parihaari</t>
  </si>
  <si>
    <t>yese-naa-parihaari-song-lyrics</t>
  </si>
  <si>
    <t>యేసే నా పరిహారి</t>
  </si>
  <si>
    <t>యేసే నా పరిహారి Song Lyrics</t>
  </si>
  <si>
    <t>&lt;p&gt;&lt;br&gt;
యేసే నా పరిహారి&lt;br&gt;
ప్రియ యేసే నా పరిహారి&lt;br&gt;
నా జీవిత కాలమెల్ల&lt;br&gt;
ప్రియ ప్రభువే నా పరిహారి &lt;strong&gt;(2)&lt;/strong&gt; &lt;strong&gt;||యేసే నా||&lt;/strong&gt;&lt;/p&gt;
&lt;p&gt;ఎన్ని కష్టాలు కలిగిననూ&lt;br&gt;
నన్ను కృంగించె భాదలెన్నో &lt;strong&gt;(2)&lt;/strong&gt;&lt;br&gt;
ఎన్ని నష్టాలు వాటిల్లినా&lt;br&gt;
ప్రియ ప్రభువే నా పరిహారి &lt;strong&gt;(2)&lt;/strong&gt; &lt;strong&gt;||యేసే నా||&lt;/strong&gt;&lt;/p&gt;
&lt;p&gt;నన్ను సాతాను వెంబడించినా&lt;br&gt;
నన్ను శత్రువు ఎదిరించినా &lt;strong&gt;(2)&lt;/strong&gt;&lt;br&gt;
పలు నిందలు నను చుట్టినా&lt;br&gt;
ప్రియ ప్రభువే నా పరిహారి &lt;strong&gt;(2)&lt;/strong&gt; &lt;strong&gt;||యేసే నా||&lt;/strong&gt;&lt;/p&gt;
&lt;p&gt;మణి మాన్యాలు లేకున్ననూ&lt;br&gt;
పలు వేదనలు వేధించినా &lt;strong&gt;(2)&lt;/strong&gt;&lt;br&gt;
నరులెల్లరు నను విడచినా&lt;br&gt;
ప్రియ ప్రభువే నా పరిహారి &lt;strong&gt;(2)&lt;/strong&gt; &lt;strong&gt;||యేసే నా||&lt;/strong&gt;&lt;/p&gt;
&lt;p&gt;బహు వ్యాధులు నను సోకినా&lt;br&gt;
నాకు శాంతి కరువైనా &lt;strong&gt;(2)&lt;/strong&gt;&lt;br&gt;
నను శోధకుడు శోధించినా&lt;br&gt;
ప్రియ ప్రభువే నా పరిహారి &lt;strong&gt;(2)&lt;/strong&gt; &lt;strong&gt;||యేసే నా||&lt;/strong&gt;&lt;/p&gt;
&lt;p&gt;దేవా నీవే నా ఆధారం&lt;br&gt;
నీ ప్రేమకు సాటెవ్వరూ &lt;strong&gt;(2)&lt;/strong&gt;&lt;br&gt;
నా జీవిత కాలమంతా&lt;br&gt;
నిన్ను పాడి స్తుతించెదను &lt;strong&gt;(2)&lt;/strong&gt; &lt;strong&gt;||యేసే నా||&lt;/strong&gt;&lt;/p&gt;</t>
  </si>
  <si>
    <t>&lt;iframe id="_ytid_41636" data-origwidth="900" data-origheight="675" src="https://www.youtube.com/embed/uuvXKa8Hw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title="yese naa parihari - Pastor M.Jyothiraju,Eluru.mp4" allow="fullscreen; accelerometer; autoplay; clipboard-write; encrypted-media; gyroscope; picture-in-picture" allowfullscreen="" data-no-lazy="1" data-skipgform_ajax_framebjll="" style="opacity: 1;"&gt;&lt;/iframe&gt;</t>
  </si>
  <si>
    <t>&lt;p&gt;&lt;br&gt;
యేసే నా పరిహారి&lt;br&gt;
ప్రియ యేసే నా పరిహారి&lt;br&gt;
నా జీవిత కాలమెల్ల&lt;br&gt;
ప్రియ ప్రభువే నా పరిహారి &lt;strong&gt;(2)&lt;/strong&gt; &lt;strong&gt;||యేసే నా||&lt;/strong&gt;&lt;/p&gt;
&lt;p&gt;ఎన్ని కష్టాలు కలిగిననూ&lt;br&gt;
నన్ను కృంగించె భాదలెన్నో &lt;strong&gt;(2)&lt;/strong&gt;&lt;br&gt;
ఎన్ని నష్టాలు వాటిల్లినా&lt;br&gt;
ప్రియ ప్రభువే నా పరిహారి &lt;strong&gt;(2)&lt;/strong&gt; &lt;strong&gt;||యేసే నా||&lt;/strong&gt;&lt;/p&gt;
&lt;p&gt;నన్ను సాతాను వెంబడించినా&lt;br&gt;
నన్ను శత్రువు ఎదిరించినా &lt;strong&gt;(2)&lt;/strong&gt;&lt;br&gt;
పలు నిందలు నను చుట్టినా&lt;br&gt;
ప్రియ ప్రభువే నా పరిహారి &lt;strong&gt;(2)&lt;/strong&gt; &lt;strong&gt;||యేసే నా||&lt;/strong&gt;&lt;/p&gt;
&lt;p&gt;మణి మాన్యాలు లేకున్ననూ&lt;br&gt;
పలు వేదనలు వేధించినా &lt;strong&gt;(2)&lt;/strong&gt;&lt;br&gt;
నరులెల్లరు నను విడచినా&lt;br&gt;
ప్రియ ప్రభువే నా పరిహారి &lt;strong&gt;(2)&lt;/strong&gt; &lt;strong&gt;||యేసే నా||&lt;/strong&gt;&lt;/p&gt;
&lt;p&gt;బహు వ్యాధులు నను సోకినా&lt;br&gt;
నాకు శాంతి కరువైనా &lt;strong&gt;(2)&lt;/strong&gt;&lt;br&gt;
నను శోధకుడు శోధించినా&lt;br&gt;
ప్రియ ప్రభువే నా పరిహారి &lt;strong&gt;(2)&lt;/strong&gt; &lt;strong&gt;||యేసే నా||&lt;/strong&gt;&lt;/p&gt;
&lt;p&gt;దేవా నీవే నా ఆధారం&lt;br&gt;
నీ ప్రేమకు సాటెవ్వరూ &lt;strong&gt;(2)&lt;/strong&gt;&lt;br&gt;
నా జీవిత కాలమంతా&lt;br&gt;
నిన్ను పాడి స్తుతించెదను &lt;strong&gt;(2)&lt;/strong&gt; &lt;strong&gt;||యేసే నా||&lt;/strong&gt;&lt;/p&gt; &lt;h2 class='mt-4'&gt;&lt;b&gt; యేసే నా పరిహారి telugu christian video song&lt;/b&gt;&lt;/h2&gt;&lt;iframe id="_ytid_41636" data-origwidth="900" data-origheight="675" src="https://www.youtube.com/embed/uuvXKa8Hw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title="yese naa parihari - Pastor M.Jyothiraju,Eluru.mp4"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</si>
  <si>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https://christianlyricz.com/2018/01/04/yese-naa-oopiri/</t>
  </si>
  <si>
    <t>https://christianlyricz.com/2018/01/04/yese-naa-oopiri</t>
  </si>
  <si>
    <t>yese-naa-oopiri-song-lyrics</t>
  </si>
  <si>
    <t>యేసే నా ఊపిరి</t>
  </si>
  <si>
    <t>యేసే నా ఊపిరి Song Lyrics</t>
  </si>
  <si>
    <t>&lt;p&gt;&lt;br&gt;
యేసే నా ఊపిరి – యేసే నా కాపరి&lt;br&gt;
నీ సేవే నాకు భాగ్యం&lt;br&gt;
నీ సన్నిధే నాకు శరణం &lt;strong&gt;(2)&lt;/strong&gt;&lt;br&gt;
ఆరాధన ఆరాధన&lt;br&gt;
ఆరాధన ఆరాధన&lt;/p&gt;
&lt;p&gt;పాపపు ఊబి నుండి&lt;br&gt;
పైకెత్తిన నా ప్రభువా&lt;br&gt;
చీకటి బ్రతుకునకు&lt;br&gt;
వెలుగైన నా దేవా &lt;strong&gt;(2)&lt;/strong&gt;&lt;br&gt;
నీ ఆత్మయే నాకాదరణ&lt;br&gt;
నిత్య జీవం నా నిరీక్షణ &lt;strong&gt;(2) ||ఆరాధన||&lt;/strong&gt;&lt;/p&gt;
&lt;p&gt;పక్షి రాజు యవ్వనం వలె&lt;br&gt;
నన్ను బలపరచిన దేవా&lt;br&gt;
నూతన దర్శనము&lt;br&gt;
నాకు కనపరచిన ప్రభువా &lt;strong&gt;(2)&lt;/strong&gt;&lt;br&gt;
విశ్వాసమే నాదు సూత్రం&lt;br&gt;
ప్రార్ధనే నాకు విజయం &lt;strong&gt;(2) ||ఆరాధన||&lt;/strong&gt;&lt;/p&gt;</t>
  </si>
  <si>
    <t>&lt;iframe id="_ytid_51445" data-origwidth="900" data-origheight="675" src="https://www.youtube.com/embed/79RfBxDXi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title="SAMARPANA NEEKE - YESE NAA OOPIRI !" allow="fullscreen; accelerometer; autoplay; clipboard-write; encrypted-media; gyroscope; picture-in-picture" allowfullscreen="" data-no-lazy="1" data-skipgform_ajax_framebjll="" style="opacity: 1;"&gt;&lt;/iframe&gt;</t>
  </si>
  <si>
    <t>&lt;p&gt;&lt;br&gt;
యేసే నా ఊపిరి – యేసే నా కాపరి&lt;br&gt;
నీ సేవే నాకు భాగ్యం&lt;br&gt;
నీ సన్నిధే నాకు శరణం &lt;strong&gt;(2)&lt;/strong&gt;&lt;br&gt;
ఆరాధన ఆరాధన&lt;br&gt;
ఆరాధన ఆరాధన&lt;/p&gt;
&lt;p&gt;పాపపు ఊబి నుండి&lt;br&gt;
పైకెత్తిన నా ప్రభువా&lt;br&gt;
చీకటి బ్రతుకునకు&lt;br&gt;
వెలుగైన నా దేవా &lt;strong&gt;(2)&lt;/strong&gt;&lt;br&gt;
నీ ఆత్మయే నాకాదరణ&lt;br&gt;
నిత్య జీవం నా నిరీక్షణ &lt;strong&gt;(2) ||ఆరాధన||&lt;/strong&gt;&lt;/p&gt;
&lt;p&gt;పక్షి రాజు యవ్వనం వలె&lt;br&gt;
నన్ను బలపరచిన దేవా&lt;br&gt;
నూతన దర్శనము&lt;br&gt;
నాకు కనపరచిన ప్రభువా &lt;strong&gt;(2)&lt;/strong&gt;&lt;br&gt;
విశ్వాసమే నాదు సూత్రం&lt;br&gt;
ప్రార్ధనే నాకు విజయం &lt;strong&gt;(2) ||ఆరాధన||&lt;/strong&gt;&lt;/p&gt; &lt;h2 class='mt-4'&gt;&lt;b&gt; యేసే నా ఊపిరి telugu christian video song&lt;/b&gt;&lt;/h2&gt;&lt;iframe id="_ytid_51445" data-origwidth="900" data-origheight="675" src="https://www.youtube.com/embed/79RfBxDXi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title="SAMARPANA NEEKE - YESE NAA OOPIRI !" allow="fullscreen; accelerometer; autoplay; clipboard-write; encrypted-media; gyroscope; picture-in-picture" allowfullscreen="" data-no-lazy="1" data-skipgform_ajax_framebjll="" style="opacity: 1;"&gt;&lt;/iframe&gt;</t>
  </si>
  <si>
    <t>https://christianlyricz.com/2015/03/24/yese-naa-aashrayamu/</t>
  </si>
  <si>
    <t>https://christianlyricz.com/2015/03/24/yese-naa-aashrayamu</t>
  </si>
  <si>
    <t>yese-naa-aashrayamu-song-lyrics</t>
  </si>
  <si>
    <t>యేసే నా ఆశ్రయము</t>
  </si>
  <si>
    <t>యేసే నా ఆశ్రయము Song Lyrics</t>
  </si>
  <si>
    <t>&lt;p&gt;&lt;br&gt;
యేసే నా ఆశ్రయము&lt;br&gt;
యేసే నా ఆధారము&lt;br&gt;
నా కోట నీవే… నా దుర్గము నీవే&lt;br&gt;
నా కాపరి నీవే &lt;strong&gt;(2)&lt;/strong&gt;&lt;/p&gt;
&lt;p&gt;శ్రమలోయలు ఎన్నో ఎదురు వచ్చినా&lt;br&gt;
కష్టాల ఊభిలో కూరుకున్ననూ &lt;strong&gt;(2)&lt;/strong&gt;&lt;br&gt;
నన్ను లేవనెత్తును నన్ను బలపరచును&lt;br&gt;
నాకు శక్తినిచ్చి నడిపించును &lt;strong&gt;(2)&lt;/strong&gt; &lt;strong&gt;||యేసే నా||&lt;/strong&gt;&lt;/p&gt;
&lt;p&gt;జీవ నావలో తుఫాను చెలరేగినా&lt;br&gt;
ఆత్మీయ జీవితంలో అలలు ఎగసినా &lt;strong&gt;(2)&lt;/strong&gt;&lt;br&gt;
నాకు తోడైయుండును నన్ను దరి చేర్చును&lt;br&gt;
చుక్కాని అయి దారిచుపును &lt;strong&gt;(2)&lt;/strong&gt; &lt;strong&gt;||యేసే నా||&lt;/strong&gt;&lt;/p&gt;
&lt;p&gt;దినమంతయు చీకటి అలుముకున్ననూ&lt;br&gt;
బ్రతుకే భారమైన సంద్రమైననూ &lt;strong&gt;(2)&lt;/strong&gt;&lt;br&gt;
నాకు వెలుగిచ్చిను నన్ను వెలుగించును&lt;br&gt;
నా నావలో నాతో నుండును &lt;strong&gt;(2)&lt;/strong&gt; &lt;strong&gt;||యేసే నా||&lt;/strong&gt;&lt;/p&gt;</t>
  </si>
  <si>
    <t>&lt;iframe id="_ytid_26997" data-origwidth="900" data-origheight="506" src="https://www.youtube.com/embed/UQH3Zse5A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</si>
  <si>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యేసే నా ఆశ్రయము&lt;br&gt;
యేసే నా ఆధారము&lt;br&gt;
నా కోట నీవే… నా దుర్గము నీవే&lt;br&gt;
నా కాపరి నీవే &lt;strong&gt;(2)&lt;/strong&gt;&lt;/p&gt;
&lt;p&gt;శ్రమలోయలు ఎన్నో ఎదురు వచ్చినా&lt;br&gt;
కష్టాల ఊభిలో కూరుకున్ననూ &lt;strong&gt;(2)&lt;/strong&gt;&lt;br&gt;
నన్ను లేవనెత్తును నన్ను బలపరచును&lt;br&gt;
నాకు శక్తినిచ్చి నడిపించును &lt;strong&gt;(2)&lt;/strong&gt; &lt;strong&gt;||యేసే నా||&lt;/strong&gt;&lt;/p&gt;
&lt;p&gt;జీవ నావలో తుఫాను చెలరేగినా&lt;br&gt;
ఆత్మీయ జీవితంలో అలలు ఎగసినా &lt;strong&gt;(2)&lt;/strong&gt;&lt;br&gt;
నాకు తోడైయుండును నన్ను దరి చేర్చును&lt;br&gt;
చుక్కాని అయి దారిచుపును &lt;strong&gt;(2)&lt;/strong&gt; &lt;strong&gt;||యేసే నా||&lt;/strong&gt;&lt;/p&gt;
&lt;p&gt;దినమంతయు చీకటి అలుముకున్ననూ&lt;br&gt;
బ్రతుకే భారమైన సంద్రమైననూ &lt;strong&gt;(2)&lt;/strong&gt;&lt;br&gt;
నాకు వెలుగిచ్చిను నన్ను వెలుగించును&lt;br&gt;
నా నావలో నాతో నుండును &lt;strong&gt;(2)&lt;/strong&gt; &lt;strong&gt;||యేసే నా||&lt;/strong&gt;&lt;/p&gt; &lt;h2 class='mt-4'&gt;&lt;b&gt; యేసే నా ఆశ్రయము telugu christian video song&lt;/b&gt;&lt;/h2&gt;&lt;iframe id="_ytid_26997" data-origwidth="900" data-origheight="506" src="https://www.youtube.com/embed/UQH3Zse5A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</si>
  <si>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https://christianlyricz.com/2016/01/27/yese-daivamu/</t>
  </si>
  <si>
    <t>https://christianlyricz.com/2016/01/27/yese-daivamu</t>
  </si>
  <si>
    <t>yese-daivamu-song-lyrics</t>
  </si>
  <si>
    <t>యేసే దైవము</t>
  </si>
  <si>
    <t>యేసే దైవము Song Lyrics</t>
  </si>
  <si>
    <t>&lt;p&gt;&lt;br&gt;
యేసే దైవము – యేసే జీవము&lt;br&gt;
నా క్రీస్తే సర్వము – నిత్య జీవము &lt;strong&gt;(2)&lt;/strong&gt;&lt;br&gt;
మహిమా నీకే ఘనతా నీకే&lt;br&gt;
నిన్నే పూజించి నే ఆరాధింతును&lt;/p&gt;
&lt;p&gt;యేసయ్యా నా యేసయ్యా&lt;br&gt;
యేసయ్యా నా యేసయ్యా &lt;strong&gt;(3) ||యేసే||&lt;/strong&gt;&lt;br&gt;
&lt;/p&gt;</t>
  </si>
  <si>
    <t>&lt;iframe id="_ytid_43633" data-origwidth="900" data-origheight="675" src="https://www.youtube.com/embed/ipVzRJK0004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</si>
  <si>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యేసే దైవము – యేసే జీవము&lt;br&gt;
నా క్రీస్తే సర్వము – నిత్య జీవము &lt;strong&gt;(2)&lt;/strong&gt;&lt;br&gt;
మహిమా నీకే ఘనతా నీకే&lt;br&gt;
నిన్నే పూజించి నే ఆరాధింతును&lt;/p&gt;
&lt;p&gt;యేసయ్యా నా యేసయ్యా&lt;br&gt;
యేసయ్యా నా యేసయ్యా &lt;strong&gt;(3) ||యేసే||&lt;/strong&gt;&lt;br&gt;
&lt;/p&gt; &lt;h2 class='mt-4'&gt;&lt;b&gt; యేసే దైవము telugu christian video song&lt;/b&gt;&lt;/h2&gt;&lt;iframe id="_ytid_43633" data-origwidth="900" data-origheight="675" src="https://www.youtube.com/embed/ipVzRJK0004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</si>
  <si>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https://christianlyricz.com/2016/10/31/yese-janmincheraa/</t>
  </si>
  <si>
    <t>https://christianlyricz.com/2016/10/31/yese-janmincheraa</t>
  </si>
  <si>
    <t>yese-janmincheraa-song-lyrics</t>
  </si>
  <si>
    <t>యేసే జన్మించెరా</t>
  </si>
  <si>
    <t>యేసే జన్మించెరా Song Lyrics</t>
  </si>
  <si>
    <t>&lt;p&gt;&lt;br&gt;
యేసే జన్మించెరా&lt;br&gt;
తమ్ముడా దేవుడవతారించేరా &lt;strong&gt;(2)&lt;/strong&gt;&lt;br&gt;
ఓరె తమ్ముడా ఒరేయ్ ఒరేయ్ తమ్ముడా &lt;strong&gt;(4) ||యేసే||&lt;/strong&gt;&lt;/p&gt;
&lt;p&gt;పెద్ద పెద్ద రాజులంతా నిద్దురలు పోవంగ &lt;strong&gt;(2)&lt;/strong&gt;&lt;br&gt;
అర్దరాత్రి వేళ మనకు ముద్దుగ జన్మించెనయ్యా &lt;strong&gt;(2) ||యేసే||&lt;/strong&gt;&lt;/p&gt;
&lt;p&gt;బెత్లెహేము గ్రామమందు బీద కన్య గర్భమందు &lt;strong&gt;(2)&lt;/strong&gt;&lt;br&gt;
నాథుడు జన్మించెనయ్యా మేలుగ మనందరికి &lt;strong&gt;(2) ||యేసే||&lt;/strong&gt;&lt;br&gt;
&lt;/p&gt;</t>
  </si>
  <si>
    <t>&lt;iframe id="_ytid_21164" data-origwidth="900" data-origheight="506" src="https://www.youtube.com/embed/2WC_y0LvQ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</si>
  <si>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యేసే జన్మించెరా&lt;br&gt;
తమ్ముడా దేవుడవతారించేరా &lt;strong&gt;(2)&lt;/strong&gt;&lt;br&gt;
ఓరె తమ్ముడా ఒరేయ్ ఒరేయ్ తమ్ముడా &lt;strong&gt;(4) ||యేసే||&lt;/strong&gt;&lt;/p&gt;
&lt;p&gt;పెద్ద పెద్ద రాజులంతా నిద్దురలు పోవంగ &lt;strong&gt;(2)&lt;/strong&gt;&lt;br&gt;
అర్దరాత్రి వేళ మనకు ముద్దుగ జన్మించెనయ్యా &lt;strong&gt;(2) ||యేసే||&lt;/strong&gt;&lt;/p&gt;
&lt;p&gt;బెత్లెహేము గ్రామమందు బీద కన్య గర్భమందు &lt;strong&gt;(2)&lt;/strong&gt;&lt;br&gt;
నాథుడు జన్మించెనయ్యా మేలుగ మనందరికి &lt;strong&gt;(2) ||యేసే||&lt;/strong&gt;&lt;br&gt;
&lt;/p&gt; &lt;h2 class='mt-4'&gt;&lt;b&gt; యేసే జన్మించెరా telugu christian video song&lt;/b&gt;&lt;/h2&gt;&lt;iframe id="_ytid_21164" data-origwidth="900" data-origheight="506" src="https://www.youtube.com/embed/2WC_y0LvQ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</si>
  <si>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https://christianlyricz.com/2016/08/29/yese-goppa-devudu/</t>
  </si>
  <si>
    <t>https://christianlyricz.com/2016/08/29/yese-goppa-devudu</t>
  </si>
  <si>
    <t>yese-goppa-devudu-song-lyrics</t>
  </si>
  <si>
    <t>యేసే గొప్ప దేవుడు</t>
  </si>
  <si>
    <t>యేసే గొప్ప దేవుడు Song Lyrics</t>
  </si>
  <si>
    <t>&lt;p&gt;&lt;br&gt;
యేసే గొప్ప దేవుడు – మన యేసే శక్తిమంతుడు &lt;strong&gt;(2)&lt;/strong&gt;&lt;br&gt;
యేసే ప్రేమ పూర్ణుడు – యుగయుగములు స్తుతిపాత్రుడు &lt;strong&gt;(2)&lt;/strong&gt;&lt;br&gt;
స్తోత్రము మహిమ జ్ఞానము శక్తి&lt;br&gt;
ఘనతా బలము కలుగును ఆమెన్ &lt;strong&gt;(2) ||యేసే||&lt;/strong&gt;&lt;/p&gt;
&lt;p&gt;మహా శ్రమలలో వ్యాధి బాధలలో&lt;br&gt;
సహనము చూపి స్థిరముగ నిలచిన&lt;br&gt;
యోబు వలె నే జీవించెదను &lt;strong&gt;(2)&lt;/strong&gt;&lt;br&gt;
అద్వితీయుడు ఆదిసంభూతుడు&lt;br&gt;
దీర్ఘ శాంతుడు మన ప్రభు యేసే &lt;strong&gt;(2) ||స్తోత్రము||&lt;/strong&gt;&lt;/p&gt;
&lt;p&gt;ప్రార్థన శక్తితో ఆత్మ బలముతో&lt;br&gt;
లోకమునకు ప్రభువును చాటిన&lt;br&gt;
దానియేలు వలె జీవింతును &lt;strong&gt;(2)&lt;/strong&gt;&lt;br&gt;
మహోన్నతుడు మన రక్షకుడు&lt;br&gt;
ఆశ్రయ దుర్గము మన ప్రభు యేసే &lt;strong&gt;(2) ||స్తోత్రము||&lt;/strong&gt;&lt;/p&gt;
&lt;p&gt;జీవితమంతా ప్రభుతో నడచి&lt;br&gt;
ఎంతో ఇష్టుడై సాక్ష్యము పొందిన&lt;br&gt;
హనోకు వలె నే జీవించెదను &lt;strong&gt;(2)&lt;/strong&gt;&lt;br&gt;
అద్భుతకరుడు ఆశ్చర్యకరుడు&lt;br&gt;
నీతి సూర్యుడు మన ప్రభు యేసే &lt;strong&gt;(2) ||స్తోత్రము||&lt;/strong&gt;&lt;/p&gt;</t>
  </si>
  <si>
    <t>&lt;iframe id="_ytid_38951" data-origwidth="900" data-origheight="506" src="https://www.youtube.com/embed/f5sp6HQ498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</si>
  <si>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యేసే గొప్ప దేవుడు – మన యేసే శక్తిమంతుడు &lt;strong&gt;(2)&lt;/strong&gt;&lt;br&gt;
యేసే ప్రేమ పూర్ణుడు – యుగయుగములు స్తుతిపాత్రుడు &lt;strong&gt;(2)&lt;/strong&gt;&lt;br&gt;
స్తోత్రము మహిమ జ్ఞానము శక్తి&lt;br&gt;
ఘనతా బలము కలుగును ఆమెన్ &lt;strong&gt;(2) ||యేసే||&lt;/strong&gt;&lt;/p&gt;
&lt;p&gt;మహా శ్రమలలో వ్యాధి బాధలలో&lt;br&gt;
సహనము చూపి స్థిరముగ నిలచిన&lt;br&gt;
యోబు వలె నే జీవించెదను &lt;strong&gt;(2)&lt;/strong&gt;&lt;br&gt;
అద్వితీయుడు ఆదిసంభూతుడు&lt;br&gt;
దీర్ఘ శాంతుడు మన ప్రభు యేసే &lt;strong&gt;(2) ||స్తోత్రము||&lt;/strong&gt;&lt;/p&gt;
&lt;p&gt;ప్రార్థన శక్తితో ఆత్మ బలముతో&lt;br&gt;
లోకమునకు ప్రభువును చాటిన&lt;br&gt;
దానియేలు వలె జీవింతును &lt;strong&gt;(2)&lt;/strong&gt;&lt;br&gt;
మహోన్నతుడు మన రక్షకుడు&lt;br&gt;
ఆశ్రయ దుర్గము మన ప్రభు యేసే &lt;strong&gt;(2) ||స్తోత్రము||&lt;/strong&gt;&lt;/p&gt;
&lt;p&gt;జీవితమంతా ప్రభుతో నడచి&lt;br&gt;
ఎంతో ఇష్టుడై సాక్ష్యము పొందిన&lt;br&gt;
హనోకు వలె నే జీవించెదను &lt;strong&gt;(2)&lt;/strong&gt;&lt;br&gt;
అద్భుతకరుడు ఆశ్చర్యకరుడు&lt;br&gt;
నీతి సూర్యుడు మన ప్రభు యేసే &lt;strong&gt;(2) ||స్తోత్రము||&lt;/strong&gt;&lt;/p&gt; &lt;h2 class='mt-4'&gt;&lt;b&gt; యేసే గొప్ప దేవుడు telugu christian video song&lt;/b&gt;&lt;/h2&gt;&lt;iframe id="_ytid_38951" data-origwidth="900" data-origheight="506" src="https://www.youtube.com/embed/f5sp6HQ498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</si>
  <si>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https://christianlyricz.com/2017/07/30/yesu-prabhuni-sthuthinchuta/</t>
  </si>
  <si>
    <t>https://christianlyricz.com/2017/07/30/yesu-prabhuni-sthuthinchuta</t>
  </si>
  <si>
    <t>yesu-prabhuni-sthuthinchuta-song-lyrics</t>
  </si>
  <si>
    <t>యేసూ ప్రభుని స్తుతించుట</t>
  </si>
  <si>
    <t>యేసూ ప్రభుని స్తుతించుట Song Lyrics</t>
  </si>
  <si>
    <t>&lt;p&gt;&lt;br&gt;
యేసూ ప్రభుని స్తుతించుట&lt;br&gt;
ఎంతో ఎంతో మంచిది &lt;strong&gt;(2)&lt;/strong&gt;&lt;br&gt;
మహోన్నతుడా నీ నామమును&lt;br&gt;
స్తుతించుటయే బహు మంచిది &lt;strong&gt;(2)&lt;/strong&gt;&lt;br&gt;
హల్లెలూయా హల్లెలూయా&lt;br&gt;
హల్లెలూయా హల్లెలూయా &lt;strong&gt;||యేసూ ప్రభుని||&lt;/strong&gt;&lt;/p&gt;
&lt;p&gt;విలువైన రక్తము సిలువలో కార్చి&lt;br&gt;
కలుషాత్ముల మమ్ము ప్రభు కడిగెను &lt;strong&gt;(2)&lt;/strong&gt;&lt;br&gt;
హల్లెలూయా హల్లెలూయా&lt;br&gt;
హల్లెలూయా హల్లెలూయా &lt;strong&gt;||యేసూ ప్రభుని||&lt;/strong&gt;&lt;/p&gt;
&lt;p&gt;ఎంతో గొప్ప రక్షణనిచ్చి&lt;br&gt;
వింతైన జనముగా మేము చేసెను &lt;strong&gt;(2)&lt;/strong&gt;&lt;br&gt;
హల్లెలూయా హల్లెలూయా&lt;br&gt;
హల్లెలూయా హల్లెలూయా &lt;strong&gt;||యేసూ ప్రభుని||&lt;/strong&gt;&lt;/p&gt;
&lt;p&gt;మా శైలము మా కేడెము&lt;br&gt;
మా కోటయు మా ప్రభువే &lt;strong&gt;(2)&lt;/strong&gt;&lt;br&gt;
హల్లెలూయా హల్లెలూయా&lt;br&gt;
హల్లెలూయా హల్లెలూయా &lt;strong&gt;||యేసూ ప్రభుని||&lt;/strong&gt;&lt;/p&gt;
&lt;p&gt;ఉన్నత దుర్గము రక్షణ శృంగము&lt;br&gt;
రక్షించువాడు మన దేవుడు &lt;strong&gt;(2)&lt;/strong&gt;&lt;br&gt;
హల్లెలూయా హల్లెలూయా&lt;br&gt;
హల్లెలూయా హల్లెలూయా &lt;strong&gt;||యేసూ ప్రభుని||&lt;/strong&gt;&lt;/p&gt;
&lt;p&gt;అతిసుందరుడు అందరిలోన&lt;br&gt;
అతికాంక్షనీయుడు అతి ప్రియుడు &lt;strong&gt;(2)&lt;/strong&gt;&lt;br&gt;
హల్లెలూయా హల్లెలూయా&lt;br&gt;
హల్లెలూయా హల్లెలూయా &lt;strong&gt;||యేసూ ప్రభుని||&lt;/strong&gt;&lt;/p&gt;
&lt;p&gt;రాత్రింబవళ్లు వేనోళ్లతోను&lt;br&gt;
స్తుతించుటయే బహుమంచిది &lt;strong&gt;(2)&lt;/strong&gt;&lt;br&gt;
హల్లెలూయా హల్లెలూయా&lt;br&gt;
హల్లెలూయా హల్లెలూయా &lt;strong&gt;||యేసూ ప్రభుని||&lt;/strong&gt;&lt;/p&gt;</t>
  </si>
  <si>
    <t>&lt;iframe id="_ytid_30397" data-origwidth="900" data-origheight="506" src="https://www.youtube.com/embed/dosUOW5hM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</si>
  <si>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యేసూ ప్రభుని స్తుతించుట&lt;br&gt;
ఎంతో ఎంతో మంచిది &lt;strong&gt;(2)&lt;/strong&gt;&lt;br&gt;
మహోన్నతుడా నీ నామమును&lt;br&gt;
స్తుతించుటయే బహు మంచిది &lt;strong&gt;(2)&lt;/strong&gt;&lt;br&gt;
హల్లెలూయా హల్లెలూయా&lt;br&gt;
హల్లెలూయా హల్లెలూయా &lt;strong&gt;||యేసూ ప్రభుని||&lt;/strong&gt;&lt;/p&gt;
&lt;p&gt;విలువైన రక్తము సిలువలో కార్చి&lt;br&gt;
కలుషాత్ముల మమ్ము ప్రభు కడిగెను &lt;strong&gt;(2)&lt;/strong&gt;&lt;br&gt;
హల్లెలూయా హల్లెలూయా&lt;br&gt;
హల్లెలూయా హల్లెలూయా &lt;strong&gt;||యేసూ ప్రభుని||&lt;/strong&gt;&lt;/p&gt;
&lt;p&gt;ఎంతో గొప్ప రక్షణనిచ్చి&lt;br&gt;
వింతైన జనముగా మేము చేసెను &lt;strong&gt;(2)&lt;/strong&gt;&lt;br&gt;
హల్లెలూయా హల్లెలూయా&lt;br&gt;
హల్లెలూయా హల్లెలూయా &lt;strong&gt;||యేసూ ప్రభుని||&lt;/strong&gt;&lt;/p&gt;
&lt;p&gt;మా శైలము మా కేడెము&lt;br&gt;
మా కోటయు మా ప్రభువే &lt;strong&gt;(2)&lt;/strong&gt;&lt;br&gt;
హల్లెలూయా హల్లెలూయా&lt;br&gt;
హల్లెలూయా హల్లెలూయా &lt;strong&gt;||యేసూ ప్రభుని||&lt;/strong&gt;&lt;/p&gt;
&lt;p&gt;ఉన్నత దుర్గము రక్షణ శృంగము&lt;br&gt;
రక్షించువాడు మన దేవుడు &lt;strong&gt;(2)&lt;/strong&gt;&lt;br&gt;
హల్లెలూయా హల్లెలూయా&lt;br&gt;
హల్లెలూయా హల్లెలూయా &lt;strong&gt;||యేసూ ప్రభుని||&lt;/strong&gt;&lt;/p&gt;
&lt;p&gt;అతిసుందరుడు అందరిలోన&lt;br&gt;
అతికాంక్షనీయుడు అతి ప్రియుడు &lt;strong&gt;(2)&lt;/strong&gt;&lt;br&gt;
హల్లెలూయా హల్లెలూయా&lt;br&gt;
హల్లెలూయా హల్లెలూయా &lt;strong&gt;||యేసూ ప్రభుని||&lt;/strong&gt;&lt;/p&gt;
&lt;p&gt;రాత్రింబవళ్లు వేనోళ్లతోను&lt;br&gt;
స్తుతించుటయే బహుమంచిది &lt;strong&gt;(2)&lt;/strong&gt;&lt;br&gt;
హల్లెలూయా హల్లెలూయా&lt;br&gt;
హల్లెలూయా హల్లెలూయా &lt;strong&gt;||యేసూ ప్రభుని||&lt;/strong&gt;&lt;/p&gt; &lt;h2 class='mt-4'&gt;&lt;b&gt; యేసూ ప్రభుని స్తుతించుట telugu christian video song&lt;/b&gt;&lt;/h2&gt;&lt;iframe id="_ytid_30397" data-origwidth="900" data-origheight="506" src="https://www.youtube.com/embed/dosUOW5hM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</si>
  <si>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https://christianlyricz.com/2018/10/29/yesu-neeku-kaavaalani/</t>
  </si>
  <si>
    <t>https://christianlyricz.com/2018/10/29/yesu-neeku-kaavaalani</t>
  </si>
  <si>
    <t>yesu-neeku-kaavaalani-song-lyrics</t>
  </si>
  <si>
    <t>యేసూ నీకు కావాలని</t>
  </si>
  <si>
    <t>యేసూ నీకు కావాలని Song Lyrics</t>
  </si>
  <si>
    <t>&lt;p&gt;&lt;br&gt;
యేసూ… నీకు కావాలని&lt;br&gt;
నన్ను కోరుకున్నావా &lt;strong&gt;(2)&lt;/strong&gt;&lt;br&gt;
నే ఘోర పాపిని ప్రభువా&lt;br&gt;
ఆ.. ఆ.. ఎందుకయ్యా నాపై నీ ప్రేమ &lt;strong&gt;(2)&lt;/strong&gt;&lt;/p&gt;
&lt;p&gt;కలుషాల్ని కడిగిన కరుణామయుడా&lt;br&gt;
కన్నీటి గాథను మలిచావా ప్రభువా &lt;strong&gt;(2)&lt;/strong&gt;&lt;br&gt;
ఈ పేద బ్రతుకును అరచేతులలో&lt;br&gt;
చెక్కావు నిలిపావు నా యేసు ప్రభువా &lt;strong&gt;(2)&lt;/strong&gt;&lt;br&gt;
నేను నేనే కానయ్యా&lt;br&gt;
నాలో నీవే యేసయ్యా &lt;strong&gt;(2)&lt;/strong&gt;&lt;br&gt;
నీ ప్రేమకుప్పొంగిపోనా&lt;br&gt;
ఆ.. ఆ.. నీ ప్రేమలో మునిగిపోనా &lt;strong&gt;(2) ||యేసూ||&lt;/strong&gt;&lt;/p&gt;
&lt;p&gt;దాహముతో ఉన్న నా యేసు ప్రభువా&lt;br&gt;
నీ దాహం తీర్చే భాగ్యమునిమ్మయా &lt;strong&gt;(2)&lt;/strong&gt;&lt;br&gt;
నశియించు ఆత్మల దాహముతో&lt;br&gt;
నను చెక్కావు నిలిపావు నా యేసు ప్రభువా &lt;strong&gt;(2)&lt;/strong&gt;&lt;br&gt;
నేను నేనే కానయ్యా&lt;br&gt;
నాలో నీవే యేసయ్యా &lt;strong&gt;(2)&lt;/strong&gt;&lt;br&gt;
నీ ప్రేమకుప్పొంగిపోనా&lt;br&gt;
ఆ.. ఆ.. నీ ప్రేమలో మునిగిపోనా &lt;strong&gt;(2) ||యేసూ||&lt;/strong&gt;&lt;/p&gt;</t>
  </si>
  <si>
    <t>https://christianlyricz.com/2017/03/13/yesu-nan-preminchithivi/</t>
  </si>
  <si>
    <t>https://christianlyricz.com/2017/03/13/yesu-nan-preminchithivi</t>
  </si>
  <si>
    <t>yesu-nan-preminchithivi-song-lyrics</t>
  </si>
  <si>
    <t>యేసూ నన్ ప్రేమించితివి</t>
  </si>
  <si>
    <t>యేసూ నన్ ప్రేమించితివి Song Lyrics</t>
  </si>
  <si>
    <t>&lt;p&gt;&lt;br&gt;
యేసూ నన్ ప్రేమించితివి&lt;br&gt;
ఆశ్రయము లేనప్పుడు – నీ శరణు వేడగానే&lt;br&gt;
నా పాప భారము తొలగే &lt;strong&gt;(2) ||యేసూ||&lt;/strong&gt;&lt;/p&gt;
&lt;p&gt;నే తలచలేదెప్పుడు – నా అంతమేమౌనని &lt;strong&gt;(2)&lt;/strong&gt;&lt;br&gt;
నా పాపములచే నేను నిన్ను విసిగించితిని &lt;strong&gt;||యేసూ||&lt;/strong&gt;&lt;/p&gt;
&lt;p&gt;నిన్ను నే గాంచగానే – నా జీవితము మారెను &lt;strong&gt;(2)&lt;/strong&gt;&lt;br&gt;
నీయందు గృచ్చబడి నిన్నంగీకరించితి &lt;strong&gt;||యేసూ||&lt;/strong&gt;&lt;/p&gt;
&lt;p&gt;రక్షణ దొరికే నాకు – రక్తముతో నన్ను కడిగి &lt;strong&gt;(2)&lt;/strong&gt;&lt;br&gt;
క్రయముగా నీ చెంతకు రక్షకా తెచ్చితివి &lt;strong&gt;||యేసూ||&lt;/strong&gt;&lt;br&gt;
&lt;/p&gt;</t>
  </si>
  <si>
    <t>&lt;iframe id="_ytid_46822" data-origwidth="900" data-origheight="506" src="https://www.youtube.com/embed/LyY3RXX_l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Nan Preminchitivi | యేసు నన్ ప్రేమించితివి - Luke 7:13| Christian Song | Heavenly Grace Church|" allow="fullscreen; accelerometer; autoplay; clipboard-write; encrypted-media; gyroscope; picture-in-picture" allowfullscreen="" data-no-lazy="1" data-skipgform_ajax_framebjll="" style="opacity: 1;"&gt;&lt;/iframe&gt;</t>
  </si>
  <si>
    <t>&lt;p&gt;&lt;br&gt;
యేసూ నన్ ప్రేమించితివి&lt;br&gt;
ఆశ్రయము లేనప్పుడు – నీ శరణు వేడగానే&lt;br&gt;
నా పాప భారము తొలగే &lt;strong&gt;(2) ||యేసూ||&lt;/strong&gt;&lt;/p&gt;
&lt;p&gt;నే తలచలేదెప్పుడు – నా అంతమేమౌనని &lt;strong&gt;(2)&lt;/strong&gt;&lt;br&gt;
నా పాపములచే నేను నిన్ను విసిగించితిని &lt;strong&gt;||యేసూ||&lt;/strong&gt;&lt;/p&gt;
&lt;p&gt;నిన్ను నే గాంచగానే – నా జీవితము మారెను &lt;strong&gt;(2)&lt;/strong&gt;&lt;br&gt;
నీయందు గృచ్చబడి నిన్నంగీకరించితి &lt;strong&gt;||యేసూ||&lt;/strong&gt;&lt;/p&gt;
&lt;p&gt;రక్షణ దొరికే నాకు – రక్తముతో నన్ను కడిగి &lt;strong&gt;(2)&lt;/strong&gt;&lt;br&gt;
క్రయముగా నీ చెంతకు రక్షకా తెచ్చితివి &lt;strong&gt;||యేసూ||&lt;/strong&gt;&lt;br&gt;
&lt;/p&gt; &lt;h2 class='mt-4'&gt;&lt;b&gt; యేసూ నన్ ప్రేమించితివి telugu christian video song&lt;/b&gt;&lt;/h2&gt;&lt;iframe id="_ytid_46822" data-origwidth="900" data-origheight="506" src="https://www.youtube.com/embed/LyY3RXX_l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Nan Preminchitivi | యేసు నన్ ప్రేమించితివి - Luke 7:13| Christian Song | Heavenly Grace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</si>
  <si>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https://christianlyricz.com/2018/07/10/yesu-nannu-preminchinaavu/</t>
  </si>
  <si>
    <t>https://christianlyricz.com/2018/07/10/yesu-nannu-preminchinaavu</t>
  </si>
  <si>
    <t>yesu-nannu-preminchinaavu-song-lyrics</t>
  </si>
  <si>
    <t>యేసూ నన్ను ప్రేమించినావు</t>
  </si>
  <si>
    <t>యేసూ నన్ను ప్రేమించినావు Song Lyrics</t>
  </si>
  <si>
    <t>&lt;p&gt;&lt;br&gt;
యేసూ నన్ను ప్రేమించినావు&lt;br&gt;
పాపినైన – నన్ను ప్రేమించినావు &lt;strong&gt;(2)&lt;/strong&gt;&lt;/p&gt;
&lt;p&gt;నన్ను ప్రేమింప మా-నవ రూపమెత్తి&lt;br&gt;
దా-నముగా జీవము సిలువపై &lt;strong&gt;(2)&lt;/strong&gt;&lt;br&gt;
ఇచ్చి – కన్న తల్లిదండ్రుల – అన్నదమ్ముల ప్రేమ&lt;br&gt;
కన్న మించిన ప్రేమతో &lt;strong&gt;(2) ||యేసూ||&lt;/strong&gt;&lt;/p&gt;
&lt;p&gt;తల్లి గర్భమున నే – ధరియింపబడి నపుడే&lt;br&gt;
దురుతుండనై యుంటిని &lt;strong&gt;(2)&lt;/strong&gt;&lt;br&gt;
నా – వల్ల జేయబడెడు – నెల్ల కార్యము లెప్పు&lt;br&gt;
డేహ్యంబులై యుండగ &lt;strong&gt;(2) ||యేసూ||&lt;/strong&gt;&lt;/p&gt;
&lt;p&gt;మంచి నాలో పుట్ట – దంచు నీ విరిగి నన్&lt;br&gt;
మించ ప్రేమించి-నావు &lt;strong&gt;(2)&lt;/strong&gt;&lt;br&gt;
ఆహా – యెంచ శక్యముగాని – మంచి నాలో బెంచ&lt;br&gt;
నెంచి ప్రేమించినావు &lt;strong&gt;(2) ||యేసూ||&lt;/strong&gt;&lt;/p&gt;
&lt;p&gt;నన్ను ప్రేమింప నీ-కున్న కష్టములన్ని&lt;br&gt;
మున్నై తెలిసియుంటివి &lt;strong&gt;(2)&lt;/strong&gt;&lt;br&gt;
తెలిసి – నన్ను ప్రేమింప నీ-కున్న కారణమేమో&lt;br&gt;
యన్నా తెలియదు చిత్రము &lt;strong&gt;(2) ||యేసూ||&lt;/strong&gt;&lt;/p&gt;
&lt;p&gt;నా వంటి నరుడొకడు – నన్ను ప్రేమించిన&lt;br&gt;
నా వలన ఫలము కోరు &lt;strong&gt;(2)&lt;/strong&gt;&lt;br&gt;
ఆహా – నీవంటి పుణ్యునికి – నా వంటి పాపితో&lt;br&gt;
కేవలంబేమీ లేక &lt;strong&gt;(2) ||యేసూ||&lt;/strong&gt;&lt;/p&gt;</t>
  </si>
  <si>
    <t>&lt;iframe id="_ytid_21364" data-origwidth="900" data-origheight="506" src="https://www.youtube.com/embed/MNPk_PgXf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</si>
  <si>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యేసూ నన్ను ప్రేమించినావు&lt;br&gt;
పాపినైన – నన్ను ప్రేమించినావు &lt;strong&gt;(2)&lt;/strong&gt;&lt;/p&gt;
&lt;p&gt;నన్ను ప్రేమింప మా-నవ రూపమెత్తి&lt;br&gt;
దా-నముగా జీవము సిలువపై &lt;strong&gt;(2)&lt;/strong&gt;&lt;br&gt;
ఇచ్చి – కన్న తల్లిదండ్రుల – అన్నదమ్ముల ప్రేమ&lt;br&gt;
కన్న మించిన ప్రేమతో &lt;strong&gt;(2) ||యేసూ||&lt;/strong&gt;&lt;/p&gt;
&lt;p&gt;తల్లి గర్భమున నే – ధరియింపబడి నపుడే&lt;br&gt;
దురుతుండనై యుంటిని &lt;strong&gt;(2)&lt;/strong&gt;&lt;br&gt;
నా – వల్ల జేయబడెడు – నెల్ల కార్యము లెప్పు&lt;br&gt;
డేహ్యంబులై యుండగ &lt;strong&gt;(2) ||యేసూ||&lt;/strong&gt;&lt;/p&gt;
&lt;p&gt;మంచి నాలో పుట్ట – దంచు నీ విరిగి నన్&lt;br&gt;
మించ ప్రేమించి-నావు &lt;strong&gt;(2)&lt;/strong&gt;&lt;br&gt;
ఆహా – యెంచ శక్యముగాని – మంచి నాలో బెంచ&lt;br&gt;
నెంచి ప్రేమించినావు &lt;strong&gt;(2) ||యేసూ||&lt;/strong&gt;&lt;/p&gt;
&lt;p&gt;నన్ను ప్రేమింప నీ-కున్న కష్టములన్ని&lt;br&gt;
మున్నై తెలిసియుంటివి &lt;strong&gt;(2)&lt;/strong&gt;&lt;br&gt;
తెలిసి – నన్ను ప్రేమింప నీ-కున్న కారణమేమో&lt;br&gt;
యన్నా తెలియదు చిత్రము &lt;strong&gt;(2) ||యేసూ||&lt;/strong&gt;&lt;/p&gt;
&lt;p&gt;నా వంటి నరుడొకడు – నన్ను ప్రేమించిన&lt;br&gt;
నా వలన ఫలము కోరు &lt;strong&gt;(2)&lt;/strong&gt;&lt;br&gt;
ఆహా – నీవంటి పుణ్యునికి – నా వంటి పాపితో&lt;br&gt;
కేవలంబేమీ లేక &lt;strong&gt;(2) ||యేసూ||&lt;/strong&gt;&lt;/p&gt; &lt;h2 class='mt-4'&gt;&lt;b&gt; యేసూ నన్ను ప్రేమించినావు telugu christian video song&lt;/b&gt;&lt;/h2&gt;&lt;iframe id="_ytid_21364" data-origwidth="900" data-origheight="506" src="https://www.youtube.com/embed/MNPk_PgXf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</si>
  <si>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https://christianlyricz.com/2018/01/12/yesu-entho-varaala/</t>
  </si>
  <si>
    <t>https://christianlyricz.com/2018/01/12/yesu-entho-varaala</t>
  </si>
  <si>
    <t>yesu-entho-varaala-song-lyrics</t>
  </si>
  <si>
    <t>యేసూ ఎంతో వరాల మనస్సూ</t>
  </si>
  <si>
    <t>యేసూ ఎంతో వరాల మనస్సూ Song Lyrics</t>
  </si>
  <si>
    <t>&lt;p&gt;&lt;br&gt;
యేసూ.. ఎంతో వరాల మనస్సూ నీది&lt;br&gt;
చిత్ర చిత్రాలుగా విన్నానయ్యా ఊసు&lt;br&gt;
ప్రభువా హైలెస్సా – నీ మనసు హైలెస్సా – &lt;strong&gt;(2) ||యేసూ||&lt;/strong&gt;&lt;/p&gt;
&lt;p&gt;గాలి వానొచ్చి నడి యేటిలోన&lt;br&gt;
నావ అల్లాడగా – నీవే కాపాడినవే హో..&lt;br&gt;
కంట చూడంగ గాలాగిపోయే&lt;br&gt;
అలలే చల్లారెనే – మహిమ చూపించావే &lt;strong&gt;(2)&lt;/strong&gt;&lt;br&gt;
నీవే రేవంట ఏ నావకైనా&lt;br&gt;
కడలే నీవంట ఏ వాగుకైనా &lt;strong&gt;(2)&lt;/strong&gt;&lt;br&gt;
ఉప్పొంగె నీ ప్రేమలో &lt;strong&gt;||ప్రభువా||&lt;/strong&gt;&lt;/p&gt;
&lt;p&gt;దిక్కు లేనట్టి దీనాత్ములంటే&lt;br&gt;
నీలో కలిగే దయ – నాడే తెలిసిందయ్యా ఆ..&lt;br&gt;
జంతు బలులిచ్చే మూడాత్ములంటే&lt;br&gt;
నీలో కలిగే దయ – నాడే తెలిసిందయ్యా &lt;strong&gt;(2)&lt;/strong&gt;&lt;br&gt;
నిన్ను పొగడంగ నేనెంత వాడ&lt;br&gt;
నీటి మడుగులలో చేపంటి వాడ &lt;strong&gt;(2)&lt;/strong&gt;&lt;br&gt;
నా దారి గోదారిలో &lt;strong&gt;||ప్రభువా||&lt;/strong&gt;&lt;/p&gt;</t>
  </si>
  <si>
    <t>&lt;iframe id="_ytid_46549" data-origwidth="900" data-origheight="675" src="https://www.youtube.com/embed/qBGUxJKEa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</si>
  <si>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యేసూ.. ఎంతో వరాల మనస్సూ నీది&lt;br&gt;
చిత్ర చిత్రాలుగా విన్నానయ్యా ఊసు&lt;br&gt;
ప్రభువా హైలెస్సా – నీ మనసు హైలెస్సా – &lt;strong&gt;(2) ||యేసూ||&lt;/strong&gt;&lt;/p&gt;
&lt;p&gt;గాలి వానొచ్చి నడి యేటిలోన&lt;br&gt;
నావ అల్లాడగా – నీవే కాపాడినవే హో..&lt;br&gt;
కంట చూడంగ గాలాగిపోయే&lt;br&gt;
అలలే చల్లారెనే – మహిమ చూపించావే &lt;strong&gt;(2)&lt;/strong&gt;&lt;br&gt;
నీవే రేవంట ఏ నావకైనా&lt;br&gt;
కడలే నీవంట ఏ వాగుకైనా &lt;strong&gt;(2)&lt;/strong&gt;&lt;br&gt;
ఉప్పొంగె నీ ప్రేమలో &lt;strong&gt;||ప్రభువా||&lt;/strong&gt;&lt;/p&gt;
&lt;p&gt;దిక్కు లేనట్టి దీనాత్ములంటే&lt;br&gt;
నీలో కలిగే దయ – నాడే తెలిసిందయ్యా ఆ..&lt;br&gt;
జంతు బలులిచ్చే మూడాత్ములంటే&lt;br&gt;
నీలో కలిగే దయ – నాడే తెలిసిందయ్యా &lt;strong&gt;(2)&lt;/strong&gt;&lt;br&gt;
నిన్ను పొగడంగ నేనెంత వాడ&lt;br&gt;
నీటి మడుగులలో చేపంటి వాడ &lt;strong&gt;(2)&lt;/strong&gt;&lt;br&gt;
నా దారి గోదారిలో &lt;strong&gt;||ప్రభువా||&lt;/strong&gt;&lt;/p&gt; &lt;h2 class='mt-4'&gt;&lt;b&gt; యేసూ ఎంతో వరాల మనస్సూ telugu christian video song&lt;/b&gt;&lt;/h2&gt;&lt;iframe id="_ytid_46549" data-origwidth="900" data-origheight="675" src="https://www.youtube.com/embed/qBGUxJKEa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</si>
  <si>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https://christianlyricz.com/2015/02/02/yesu-sarvonnathudaa/</t>
  </si>
  <si>
    <t>https://christianlyricz.com/2015/02/02/yesu-sarvonnathudaa</t>
  </si>
  <si>
    <t>yesu-sarvonnathudaa-song-lyrics</t>
  </si>
  <si>
    <t>యేసు సర్వోన్నతుడా</t>
  </si>
  <si>
    <t>యేసు సర్వోన్నతుడా Song Lyrics</t>
  </si>
  <si>
    <t>&lt;p&gt;&lt;br&gt;
యేసు సర్వోన్నతుడా… క్రీస్తు సర్వశక్తిమంతుడా….&lt;/p&gt;
&lt;p&gt;యేసు సర్వోన్నతుడా సర్వశక్తిమంతుడా&lt;br&gt;
మానవుల రక్షించే మహా దేవుడా &lt;strong&gt;(2)&lt;/strong&gt;&lt;br&gt;
నశియించినదానిని వెదకి రక్షించినావా &lt;strong&gt;(2)&lt;/strong&gt;&lt;br&gt;
చితికిన బ్రతుకుల కన్నీరు తుడిచినావా &lt;strong&gt;(2)&lt;/strong&gt;&lt;br&gt;
వందనమయ్యా నీకు వందనమయ్యా&lt;br&gt;
యేసయ్యా.. వందనమయ్యా నీకు వందనమయ్యా &lt;strong&gt;(2)&lt;/strong&gt;&lt;/p&gt;
&lt;p&gt;కానాను పురమున కళ్యాణ సమయాన &lt;strong&gt;(2)&lt;/strong&gt;&lt;br&gt;
నీటిని ద్రాక్షా రసముగ మార్చి&lt;br&gt;
విందును పసందుగా మార్చినావు &lt;strong&gt;(2)&lt;/strong&gt; &lt;strong&gt;||వందనమయ్యా||&lt;/strong&gt;&lt;/p&gt;
&lt;p&gt;నాయీను గ్రామాన విధవరాలి కుమారుని &lt;strong&gt;(2)&lt;/strong&gt;&lt;br&gt;
పాడెను ప్రేమతో ముట్టి&lt;br&gt;
కన్నతల్లి కన్నీరు తుడిచినావు &lt;strong&gt;(2)&lt;/strong&gt; &lt;strong&gt;||వందనమయ్యా||&lt;/strong&gt;&lt;/p&gt;
&lt;p&gt;గెరాసేను దేశాన సమాధుల స్థలములోన &lt;strong&gt;(2)&lt;/strong&gt;&lt;br&gt;
సేన దయ్యమును వదిలించి&lt;br&gt;
నశియించే ఆత్మను రక్షించినావు &lt;strong&gt;(2)&lt;/strong&gt; &lt;strong&gt;||వందనమయ్యా||&lt;/strong&gt;&lt;/p&gt;</t>
  </si>
  <si>
    <t>&lt;iframe id="_ytid_86297" data-origwidth="900" data-origheight="675" src="https://www.youtube.com/embed/c0OCROFzma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Sarvonnathuda Diyya Prasada Rao"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</si>
  <si>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సర్వోన్నతుడా… క్రీస్తు సర్వశక్తిమంతుడా….&lt;/p&gt;
&lt;p&gt;యేసు సర్వోన్నతుడా సర్వశక్తిమంతుడా&lt;br&gt;
మానవుల రక్షించే మహా దేవుడా &lt;strong&gt;(2)&lt;/strong&gt;&lt;br&gt;
నశియించినదానిని వెదకి రక్షించినావా &lt;strong&gt;(2)&lt;/strong&gt;&lt;br&gt;
చితికిన బ్రతుకుల కన్నీరు తుడిచినావా &lt;strong&gt;(2)&lt;/strong&gt;&lt;br&gt;
వందనమయ్యా నీకు వందనమయ్యా&lt;br&gt;
యేసయ్యా.. వందనమయ్యా నీకు వందనమయ్యా &lt;strong&gt;(2)&lt;/strong&gt;&lt;/p&gt;
&lt;p&gt;కానాను పురమున కళ్యాణ సమయాన &lt;strong&gt;(2)&lt;/strong&gt;&lt;br&gt;
నీటిని ద్రాక్షా రసముగ మార్చి&lt;br&gt;
విందును పసందుగా మార్చినావు &lt;strong&gt;(2)&lt;/strong&gt; &lt;strong&gt;||వందనమయ్యా||&lt;/strong&gt;&lt;/p&gt;
&lt;p&gt;నాయీను గ్రామాన విధవరాలి కుమారుని &lt;strong&gt;(2)&lt;/strong&gt;&lt;br&gt;
పాడెను ప్రేమతో ముట్టి&lt;br&gt;
కన్నతల్లి కన్నీరు తుడిచినావు &lt;strong&gt;(2)&lt;/strong&gt; &lt;strong&gt;||వందనమయ్యా||&lt;/strong&gt;&lt;/p&gt;
&lt;p&gt;గెరాసేను దేశాన సమాధుల స్థలములోన &lt;strong&gt;(2)&lt;/strong&gt;&lt;br&gt;
సేన దయ్యమును వదిలించి&lt;br&gt;
నశియించే ఆత్మను రక్షించినావు &lt;strong&gt;(2)&lt;/strong&gt; &lt;strong&gt;||వందనమయ్యా||&lt;/strong&gt;&lt;/p&gt; &lt;h2 class='mt-4'&gt;&lt;b&gt; యేసు సర్వోన్నతుడా telugu christian video song&lt;/b&gt;&lt;/h2&gt;&lt;iframe id="_ytid_86297" data-origwidth="900" data-origheight="675" src="https://www.youtube.com/embed/c0OCROFzma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Sarvonnathuda Diyya Prasada Rao"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</si>
  <si>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https://christianlyricz.com/2016/10/05/yesu-vanti-sundarudu/</t>
  </si>
  <si>
    <t>https://christianlyricz.com/2016/10/05/yesu-vanti-sundarudu</t>
  </si>
  <si>
    <t>yesu-vanti-sundarudu-song-lyrics</t>
  </si>
  <si>
    <t>యేసు వంటి సుందరుడు</t>
  </si>
  <si>
    <t>యేసు వంటి సుందరుడు Song Lyrics</t>
  </si>
  <si>
    <t>&lt;p&gt;&lt;br&gt;
యేసు వంటి సుందరుడు ఎవ్వరు ఈ భువిలో&lt;br&gt;
ఎన్నడు నే చూడలేదు ఇక చూడబోనుగా&lt;br&gt;
పరిపూర్ణ సుందరుడు భువిలోన జీవితమునకు&lt;br&gt;
నీవే చాలు వేరేవ్వరు నాదు ప్రియ యేసయ్య&lt;br&gt;
మట్టికోసం మాణిక్యమును విడిచిపెట్టెను&lt;br&gt;
పాడు మట్టికోసం మాణిక్యమును విడిచిపెట్టెను&lt;/p&gt;
&lt;p&gt;పరిపూర్ణ సుందరుడు రక్షించుకొంటివి నన్ను&lt;br&gt;
సంపూర్ణముగా నన్ను నీకు అర్పించెదను &lt;strong&gt;||యేసు||&lt;/strong&gt;&lt;/p&gt;
&lt;p&gt;యెరుషలేము కుమార్తెలు నన్ను చుట్టుముట్టిరి&lt;br&gt;
నీపై నున్న ప్రేమను తొలగించబూనిరి &lt;strong&gt;||యేసు||&lt;/strong&gt;&lt;/p&gt;
&lt;p&gt;దినదినం నీపై నాప్రేమ పొంగుచున్నది&lt;br&gt;
యేసయ్యా వేగమే వచ్చి నన్ను చేరుము &lt;strong&gt;||యేసు||&lt;/strong&gt;&lt;/p&gt;</t>
  </si>
  <si>
    <t>&lt;iframe id="_ytid_25448" data-origwidth="900" data-origheight="506" src="https://www.youtube.com/embed/iW32p0tn-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</si>
  <si>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వంటి సుందరుడు ఎవ్వరు ఈ భువిలో&lt;br&gt;
ఎన్నడు నే చూడలేదు ఇక చూడబోనుగా&lt;br&gt;
పరిపూర్ణ సుందరుడు భువిలోన జీవితమునకు&lt;br&gt;
నీవే చాలు వేరేవ్వరు నాదు ప్రియ యేసయ్య&lt;br&gt;
మట్టికోసం మాణిక్యమును విడిచిపెట్టెను&lt;br&gt;
పాడు మట్టికోసం మాణిక్యమును విడిచిపెట్టెను&lt;/p&gt;
&lt;p&gt;పరిపూర్ణ సుందరుడు రక్షించుకొంటివి నన్ను&lt;br&gt;
సంపూర్ణముగా నన్ను నీకు అర్పించెదను &lt;strong&gt;||యేసు||&lt;/strong&gt;&lt;/p&gt;
&lt;p&gt;యెరుషలేము కుమార్తెలు నన్ను చుట్టుముట్టిరి&lt;br&gt;
నీపై నున్న ప్రేమను తొలగించబూనిరి &lt;strong&gt;||యేసు||&lt;/strong&gt;&lt;/p&gt;
&lt;p&gt;దినదినం నీపై నాప్రేమ పొంగుచున్నది&lt;br&gt;
యేసయ్యా వేగమే వచ్చి నన్ను చేరుము &lt;strong&gt;||యేసు||&lt;/strong&gt;&lt;/p&gt; &lt;h2 class='mt-4'&gt;&lt;b&gt; యేసు వంటి సుందరుడు telugu christian video song&lt;/b&gt;&lt;/h2&gt;&lt;iframe id="_ytid_25448" data-origwidth="900" data-origheight="506" src="https://www.youtube.com/embed/iW32p0tn-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</si>
  <si>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https://christianlyricz.com/2016/01/19/yesu-raaju-raajula-raajai/</t>
  </si>
  <si>
    <t>https://christianlyricz.com/2016/01/19/yesu-raaju-raajula-raajai</t>
  </si>
  <si>
    <t>yesu-raaju-raajula-raajai-song-lyrics</t>
  </si>
  <si>
    <t>యేసు రాజు రాజుల రాజై</t>
  </si>
  <si>
    <t>యేసు రాజు రాజుల రాజై Song Lyrics</t>
  </si>
  <si>
    <t>&lt;p&gt;&lt;br&gt;
యేసు రాజు రాజుల రాజై&lt;br&gt;
త్వరగా వచ్చుచుండె – త్వరగా వచ్చుచుండె&lt;br&gt;
హోసన్నా జయమే – హోసన్నా జయమే&lt;br&gt;
హోసన్నా జయం మనకే – హోసన్నా జయం మనకే &lt;strong&gt;||యేసు||&lt;/strong&gt;&lt;/p&gt;
&lt;p&gt;యోర్దాను ఎదురైనా&lt;br&gt;
ఎర్ర సంద్రము పొంగిపొర్లినా &lt;strong&gt;(2)&lt;/strong&gt;&lt;br&gt;
భయము లేదు జయము మనదే &lt;strong&gt;(2)&lt;/strong&gt;&lt;br&gt;
విజయ గీతము పాడెదము &lt;strong&gt;(2) ||హోసన్నా||&lt;/strong&gt;&lt;/p&gt;
&lt;p&gt;శరీర రోగమైనా&lt;br&gt;
అది ఆత్మీయ వ్యాధియైనా &lt;strong&gt;(2)&lt;/strong&gt;&lt;br&gt;
యేసు గాయముల్ స్వస్థపరచున్ &lt;strong&gt;(2)&lt;/strong&gt;&lt;br&gt;
రక్తమే రక్షణ నిచ్చున్ &lt;strong&gt;(2) ||హోసన్నా||&lt;/strong&gt;&lt;/p&gt;
&lt;p&gt;హల్లెలూయ స్తుతి మహిమ&lt;br&gt;
ఎల్లప్పుడు హల్లెలూయ స్తుతి మహిమ &lt;strong&gt;(2)&lt;/strong&gt;&lt;br&gt;
యేసు రాజు మనకు ప్రభువై &lt;strong&gt;(2)&lt;/strong&gt;&lt;br&gt;
త్వరగా వచ్చుచుండె &lt;strong&gt;(2) ||హోసన్నా||&lt;/strong&gt;&lt;/p&gt;</t>
  </si>
  <si>
    <t>&lt;iframe id="_ytid_97944" data-origwidth="900" data-origheight="506" src="https://www.youtube.com/embed/09kvLN8Mx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title="యేసురాజు రాజులరాజై - త్వరగా వచ్చుచుండే - Yesu Raju Rajula Rajai - Pas.John Wesley Live Song 5-4-2020"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</si>
  <si>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రాజు రాజుల రాజై&lt;br&gt;
త్వరగా వచ్చుచుండె – త్వరగా వచ్చుచుండె&lt;br&gt;
హోసన్నా జయమే – హోసన్నా జయమే&lt;br&gt;
హోసన్నా జయం మనకే – హోసన్నా జయం మనకే &lt;strong&gt;||యేసు||&lt;/strong&gt;&lt;/p&gt;
&lt;p&gt;యోర్దాను ఎదురైనా&lt;br&gt;
ఎర్ర సంద్రము పొంగిపొర్లినా &lt;strong&gt;(2)&lt;/strong&gt;&lt;br&gt;
భయము లేదు జయము మనదే &lt;strong&gt;(2)&lt;/strong&gt;&lt;br&gt;
విజయ గీతము పాడెదము &lt;strong&gt;(2) ||హోసన్నా||&lt;/strong&gt;&lt;/p&gt;
&lt;p&gt;శరీర రోగమైనా&lt;br&gt;
అది ఆత్మీయ వ్యాధియైనా &lt;strong&gt;(2)&lt;/strong&gt;&lt;br&gt;
యేసు గాయముల్ స్వస్థపరచున్ &lt;strong&gt;(2)&lt;/strong&gt;&lt;br&gt;
రక్తమే రక్షణ నిచ్చున్ &lt;strong&gt;(2) ||హోసన్నా||&lt;/strong&gt;&lt;/p&gt;
&lt;p&gt;హల్లెలూయ స్తుతి మహిమ&lt;br&gt;
ఎల్లప్పుడు హల్లెలూయ స్తుతి మహిమ &lt;strong&gt;(2)&lt;/strong&gt;&lt;br&gt;
యేసు రాజు మనకు ప్రభువై &lt;strong&gt;(2)&lt;/strong&gt;&lt;br&gt;
త్వరగా వచ్చుచుండె &lt;strong&gt;(2) ||హోసన్నా||&lt;/strong&gt;&lt;/p&gt; &lt;h2 class='mt-4'&gt;&lt;b&gt; యేసు రాజు రాజుల రాజై telugu christian video song&lt;/b&gt;&lt;/h2&gt;&lt;iframe id="_ytid_97944" data-origwidth="900" data-origheight="506" src="https://www.youtube.com/embed/09kvLN8Mx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title="యేసురాజు రాజులరాజై - త్వరగా వచ్చుచుండే - Yesu Raju Rajula Rajai - Pas.John Wesley Live Song 5-4-2020"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</si>
  <si>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https://christianlyricz.com/2016/09/29/yesu-raajugaa-vachchuchunnaadu/</t>
  </si>
  <si>
    <t>https://christianlyricz.com/2016/09/29/yesu-raajugaa-vachchuchunnaadu</t>
  </si>
  <si>
    <t>yesu-raajugaa-vachchuchunnaadu-song-lyrics</t>
  </si>
  <si>
    <t>యేసు రాజుగా వచ్చుచున్నాడు</t>
  </si>
  <si>
    <t>యేసు రాజుగా వచ్చుచున్నాడు Song Lyrics</t>
  </si>
  <si>
    <t>&lt;p&gt;&lt;br&gt;
యేసు రాజుగా వచ్చుచున్నాడు&lt;br&gt;
భూలోకమంతా తెలుసుకొంటారు &lt;strong&gt;(2)&lt;/strong&gt;&lt;br&gt;
రవికోటి తేజుడు రమ్యమైన దేవుడు &lt;strong&gt;(2)&lt;/strong&gt;&lt;br&gt;
రారాజుగా వచ్చు చున్నాడు &lt;strong&gt;(2) ||యేసు||&lt;/strong&gt;&lt;/p&gt;
&lt;p&gt;మేఘాలమీద యేసు వచ్చుచున్నాడు&lt;br&gt;
పరిశుద్దులందరిని తీసుకుపోతాడు &lt;strong&gt;(2)&lt;/strong&gt;&lt;br&gt;
లోకమంతా శ్రమకాలం &lt;strong&gt;(2)&lt;/strong&gt;&lt;br&gt;
విడువబడుట బహుఘోరం &lt;strong&gt;||యేసు||&lt;/strong&gt;&lt;/p&gt;
&lt;p&gt;ఏడేండ్లు పరిశుద్దులకు విందవబోతుంది&lt;br&gt;
ఏడేండ్లు లోకం మీదికి శ్రమ రాబోతుంది &lt;strong&gt;(2)&lt;/strong&gt;&lt;br&gt;
ఈ సువార్త మూయబడున్‌ &lt;strong&gt;(2)&lt;/strong&gt;&lt;br&gt;
వాక్యమే కరువగును &lt;strong&gt;||యేసు||&lt;/strong&gt;&lt;/p&gt;
&lt;p&gt;వెయ్యేండ్లు ఇలపై యేసు రాజ్యమేలును&lt;br&gt;
ఈ లోక రాజ్యాలన్ని ఆయన ఏలును &lt;strong&gt;(2)&lt;/strong&gt;&lt;br&gt;
నీతి శాంతి వర్ధిల్లును &lt;strong&gt;(2)&lt;/strong&gt;&lt;br&gt;
న్యాయమే కనబడును &lt;strong&gt;||యేసు||&lt;/strong&gt;&lt;/p&gt;
&lt;p&gt;ఈ లోక దేవతలన్నీ ఆయన ముందర&lt;br&gt;
సాగిలపడి నమస్కరించి గడగడలాడును &lt;strong&gt;(2)&lt;/strong&gt;&lt;br&gt;
వంగని మోకాళ్ళన్నీ &lt;strong&gt;(2)&lt;/strong&gt;&lt;br&gt;
యేసయ్య యెదుట వంగిపోవును &lt;strong&gt;||యేసు||&lt;/strong&gt;&lt;/p&gt;
&lt;p&gt;క్రైస్తవుడా మరువవద్దు ఆయన రాకడ&lt;br&gt;
కనిపెట్టి ప్రార్ధనచేసి సిద్ధముగానుండు &lt;strong&gt;(2)&lt;/strong&gt;&lt;br&gt;
రెప్ప పాటున మారాలి &lt;strong&gt;(2)&lt;/strong&gt;&lt;br&gt;
యేసయ్య చెంతకు చేరాలి &lt;strong&gt;||యేసు||&lt;/strong&gt;&lt;/p&gt;</t>
  </si>
  <si>
    <t>&lt;iframe id="_ytid_53349" data-origwidth="900" data-origheight="506" src="https://www.youtube.com/embed/H1TOz5mdu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rajuga vachucunnadu Latest Popular Jesus Songs In Telugu"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</si>
  <si>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రాజుగా వచ్చుచున్నాడు&lt;br&gt;
భూలోకమంతా తెలుసుకొంటారు &lt;strong&gt;(2)&lt;/strong&gt;&lt;br&gt;
రవికోటి తేజుడు రమ్యమైన దేవుడు &lt;strong&gt;(2)&lt;/strong&gt;&lt;br&gt;
రారాజుగా వచ్చు చున్నాడు &lt;strong&gt;(2) ||యేసు||&lt;/strong&gt;&lt;/p&gt;
&lt;p&gt;మేఘాలమీద యేసు వచ్చుచున్నాడు&lt;br&gt;
పరిశుద్దులందరిని తీసుకుపోతాడు &lt;strong&gt;(2)&lt;/strong&gt;&lt;br&gt;
లోకమంతా శ్రమకాలం &lt;strong&gt;(2)&lt;/strong&gt;&lt;br&gt;
విడువబడుట బహుఘోరం &lt;strong&gt;||యేసు||&lt;/strong&gt;&lt;/p&gt;
&lt;p&gt;ఏడేండ్లు పరిశుద్దులకు విందవబోతుంది&lt;br&gt;
ఏడేండ్లు లోకం మీదికి శ్రమ రాబోతుంది &lt;strong&gt;(2)&lt;/strong&gt;&lt;br&gt;
ఈ సువార్త మూయబడున్‌ &lt;strong&gt;(2)&lt;/strong&gt;&lt;br&gt;
వాక్యమే కరువగును &lt;strong&gt;||యేసు||&lt;/strong&gt;&lt;/p&gt;
&lt;p&gt;వెయ్యేండ్లు ఇలపై యేసు రాజ్యమేలును&lt;br&gt;
ఈ లోక రాజ్యాలన్ని ఆయన ఏలును &lt;strong&gt;(2)&lt;/strong&gt;&lt;br&gt;
నీతి శాంతి వర్ధిల్లును &lt;strong&gt;(2)&lt;/strong&gt;&lt;br&gt;
న్యాయమే కనబడును &lt;strong&gt;||యేసు||&lt;/strong&gt;&lt;/p&gt;
&lt;p&gt;ఈ లోక దేవతలన్నీ ఆయన ముందర&lt;br&gt;
సాగిలపడి నమస్కరించి గడగడలాడును &lt;strong&gt;(2)&lt;/strong&gt;&lt;br&gt;
వంగని మోకాళ్ళన్నీ &lt;strong&gt;(2)&lt;/strong&gt;&lt;br&gt;
యేసయ్య యెదుట వంగిపోవును &lt;strong&gt;||యేసు||&lt;/strong&gt;&lt;/p&gt;
&lt;p&gt;క్రైస్తవుడా మరువవద్దు ఆయన రాకడ&lt;br&gt;
కనిపెట్టి ప్రార్ధనచేసి సిద్ధముగానుండు &lt;strong&gt;(2)&lt;/strong&gt;&lt;br&gt;
రెప్ప పాటున మారాలి &lt;strong&gt;(2)&lt;/strong&gt;&lt;br&gt;
యేసయ్య చెంతకు చేరాలి &lt;strong&gt;||యేసు||&lt;/strong&gt;&lt;/p&gt; &lt;h2 class='mt-4'&gt;&lt;b&gt; యేసు రాజుగా వచ్చుచున్నాడు telugu christian video song&lt;/b&gt;&lt;/h2&gt;&lt;iframe id="_ytid_53349" data-origwidth="900" data-origheight="506" src="https://www.youtube.com/embed/H1TOz5mdu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rajuga vachucunnadu Latest Popular Jesus Songs In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</si>
  <si>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https://christianlyricz.com/2018/06/08/yesu-raajaa-neeke/</t>
  </si>
  <si>
    <t>https://christianlyricz.com/2018/06/08/yesu-raajaa-neeke</t>
  </si>
  <si>
    <t>yesu-raajaa-neeke-song-lyrics</t>
  </si>
  <si>
    <t>యేసు రాజా నీకే</t>
  </si>
  <si>
    <t>యేసు రాజా నీకే Song Lyrics</t>
  </si>
  <si>
    <t>&lt;p&gt;&lt;br&gt;
యేసు రాజా నీకే&lt;br&gt;
ఈ స్తుతి ఆరాధన&lt;br&gt;
నా యేసు రాజా నీకే&lt;br&gt;
నా స్తుతి సంకీర్తన&lt;br&gt;
ఆరాధన స్తుతి ఆరాధన&lt;br&gt;
సంకీర్తన స్తుతి స్తోత్రార్పణ &lt;strong&gt;(2) ||యేసు||&lt;/strong&gt;&lt;/p&gt;
&lt;p&gt;నీ మాటలో కరుణ&lt;br&gt;
నీ చూపులో ఆదరణ&lt;br&gt;
నీ ప్రేమలో రక్షణ&lt;br&gt;
నీ కుడి చేతిలో దీవెన &lt;strong&gt;(2)&lt;/strong&gt;&lt;br&gt;
నీతోనే నిత్యానుబంధము&lt;br&gt;
నీవే నా జీవిత గమ్యము &lt;strong&gt;(2) ||ఆరాధన||&lt;/strong&gt;&lt;/p&gt;
&lt;p&gt;జలములలో నే వెళ్లినా&lt;br&gt;
అగ్నిలో నడిచినా&lt;br&gt;
సుడి గాలులే ఎదురైనా&lt;br&gt;
పెను తుఫానే చెలరేగినా &lt;strong&gt;(2)&lt;/strong&gt;&lt;br&gt;
నీ నామమే నను ధైర్యపరచును&lt;br&gt;
నీ మాటలే నన్నాదరించును &lt;strong&gt;(2) ||ఆరాధన||&lt;/strong&gt;&lt;/p&gt;</t>
  </si>
  <si>
    <t>&lt;iframe id="_ytid_74052" data-origwidth="900" data-origheight="506" src="https://www.youtube.com/embed/M26_C-FkJ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</si>
  <si>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రాజా నీకే&lt;br&gt;
ఈ స్తుతి ఆరాధన&lt;br&gt;
నా యేసు రాజా నీకే&lt;br&gt;
నా స్తుతి సంకీర్తన&lt;br&gt;
ఆరాధన స్తుతి ఆరాధన&lt;br&gt;
సంకీర్తన స్తుతి స్తోత్రార్పణ &lt;strong&gt;(2) ||యేసు||&lt;/strong&gt;&lt;/p&gt;
&lt;p&gt;నీ మాటలో కరుణ&lt;br&gt;
నీ చూపులో ఆదరణ&lt;br&gt;
నీ ప్రేమలో రక్షణ&lt;br&gt;
నీ కుడి చేతిలో దీవెన &lt;strong&gt;(2)&lt;/strong&gt;&lt;br&gt;
నీతోనే నిత్యానుబంధము&lt;br&gt;
నీవే నా జీవిత గమ్యము &lt;strong&gt;(2) ||ఆరాధన||&lt;/strong&gt;&lt;/p&gt;
&lt;p&gt;జలములలో నే వెళ్లినా&lt;br&gt;
అగ్నిలో నడిచినా&lt;br&gt;
సుడి గాలులే ఎదురైనా&lt;br&gt;
పెను తుఫానే చెలరేగినా &lt;strong&gt;(2)&lt;/strong&gt;&lt;br&gt;
నీ నామమే నను ధైర్యపరచును&lt;br&gt;
నీ మాటలే నన్నాదరించును &lt;strong&gt;(2) ||ఆరాధన||&lt;/strong&gt;&lt;/p&gt; &lt;h2 class='mt-4'&gt;&lt;b&gt; యేసు రాజా నీకే telugu christian video song&lt;/b&gt;&lt;/h2&gt;&lt;iframe id="_ytid_74052" data-origwidth="900" data-origheight="506" src="https://www.youtube.com/embed/M26_C-FkJ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</si>
  <si>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https://christianlyricz.com/2018/03/25/yesu-raajaa-arpinchedhanayyaa/</t>
  </si>
  <si>
    <t>https://christianlyricz.com/2018/03/25/yesu-raajaa-arpinchedhanayyaa</t>
  </si>
  <si>
    <t>yesu-raajaa-arpinchedhanayyaa-song-lyrics</t>
  </si>
  <si>
    <t>యేసు రాజా అర్పించెదనయ్యా</t>
  </si>
  <si>
    <t>యేసు రాజా అర్పించెదనయ్యా Song Lyrics</t>
  </si>
  <si>
    <t>&lt;p&gt;&lt;br&gt;
యేసు రాజా…&lt;br&gt;
అర్పించెదనయ్యా నా జీవితం &lt;strong&gt;(2) ||యేసు రాజా||&lt;/strong&gt;&lt;/p&gt;
&lt;p&gt;పాపములో చిక్కిన నన్ను&lt;br&gt;
శిక్షకు పాత్రగా నిలచిన నన్ను &lt;strong&gt;(2)&lt;/strong&gt;&lt;br&gt;
విడిపించెనయ్యా నీ ప్రేమ బంధం &lt;strong&gt;(2)&lt;/strong&gt;&lt;br&gt;
రమ్మని పిలిచావు&lt;br&gt;
అయ్యా.. నీ సన్నిధిలో నిలిపావు &lt;strong&gt;||యేసు రాజా||&lt;/strong&gt;&lt;/p&gt;
&lt;p&gt;నీ ఆత్మతో ఆకర్షించి&lt;br&gt;
నీ కృపతో నను వెంబడించి &lt;strong&gt;(2)&lt;/strong&gt;&lt;br&gt;
ఏర్పరిచితివయ్యా నీ సాక్షిగాను &lt;strong&gt;(2)&lt;/strong&gt;&lt;br&gt;
ఎలుగెత్తి చాటెదను&lt;br&gt;
అయ్యా.. నీ ఆత్మలో సాగెదను &lt;strong&gt;||యేసు రాజా||&lt;/strong&gt;&lt;/p&gt;
&lt;p&gt;అర్పించెదనయ్యా నీకే&lt;br&gt;
నా ఈ శేష జీవితం&lt;/p&gt;</t>
  </si>
  <si>
    <t>&lt;iframe id="_ytid_27104" data-origwidth="900" data-origheight="675" src="https://www.youtube.com/embed/BzAqCmhne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</si>
  <si>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రాజా…&lt;br&gt;
అర్పించెదనయ్యా నా జీవితం &lt;strong&gt;(2) ||యేసు రాజా||&lt;/strong&gt;&lt;/p&gt;
&lt;p&gt;పాపములో చిక్కిన నన్ను&lt;br&gt;
శిక్షకు పాత్రగా నిలచిన నన్ను &lt;strong&gt;(2)&lt;/strong&gt;&lt;br&gt;
విడిపించెనయ్యా నీ ప్రేమ బంధం &lt;strong&gt;(2)&lt;/strong&gt;&lt;br&gt;
రమ్మని పిలిచావు&lt;br&gt;
అయ్యా.. నీ సన్నిధిలో నిలిపావు &lt;strong&gt;||యేసు రాజా||&lt;/strong&gt;&lt;/p&gt;
&lt;p&gt;నీ ఆత్మతో ఆకర్షించి&lt;br&gt;
నీ కృపతో నను వెంబడించి &lt;strong&gt;(2)&lt;/strong&gt;&lt;br&gt;
ఏర్పరిచితివయ్యా నీ సాక్షిగాను &lt;strong&gt;(2)&lt;/strong&gt;&lt;br&gt;
ఎలుగెత్తి చాటెదను&lt;br&gt;
అయ్యా.. నీ ఆత్మలో సాగెదను &lt;strong&gt;||యేసు రాజా||&lt;/strong&gt;&lt;/p&gt;
&lt;p&gt;అర్పించెదనయ్యా నీకే&lt;br&gt;
నా ఈ శేష జీవితం&lt;/p&gt; &lt;h2 class='mt-4'&gt;&lt;b&gt; యేసు రాజా అర్పించెదనయ్యా telugu christian video song&lt;/b&gt;&lt;/h2&gt;&lt;iframe id="_ytid_27104" data-origwidth="900" data-origheight="675" src="https://www.youtube.com/embed/BzAqCmhne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</si>
  <si>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https://christianlyricz.com/2017/02/19/yesu-raaja-naalo-ninnu/</t>
  </si>
  <si>
    <t>https://christianlyricz.com/2017/02/19/yesu-raaja-naalo-ninnu</t>
  </si>
  <si>
    <t>yesu-raaja-naalo-ninnu-song-lyrics</t>
  </si>
  <si>
    <t>యేసు రాజ నాలో నిన్ను</t>
  </si>
  <si>
    <t>యేసు రాజ నాలో నిన్ను Song Lyrics</t>
  </si>
  <si>
    <t>&lt;p&gt;&lt;br&gt;
యేసు రాజ నాలో నిన్ను చూడనీ&lt;br&gt;
త్వరలో నీలో నన్ను సాగనీ &lt;strong&gt;(2)&lt;/strong&gt;&lt;br&gt;
హల్లెలూయా హల్లెలూయా హల్లెలూయా&lt;br&gt;
యేసయ్యా నా యేసయ్యా – &lt;strong&gt;(2) ||యేసు రాజ||&lt;/strong&gt;&lt;/p&gt;
&lt;p&gt;తరిమే తరతరాల ఒరవడిలో&lt;br&gt;
ఉరికే పరిసరాల సవ్వడిలో &lt;strong&gt;(2)&lt;/strong&gt;&lt;br&gt;
నీ తోడే చాలని – నీ నీడే మేలని&lt;br&gt;
నా కోట నీవని – నీ సాటి లేరని &lt;strong&gt;||యేసయ్యా||&lt;/strong&gt;&lt;/p&gt;
&lt;p&gt;పెరిగే అన్యాయపు చీకటిలో&lt;br&gt;
కరిగే అనురాగపు వాకిటలో &lt;strong&gt;(2)&lt;/strong&gt;&lt;br&gt;
నీ మాట చాలని – నీ బాట మేలని&lt;br&gt;
నా పాట నీవని – నీ సాటి లేరని &lt;strong&gt;||యేసయ్యా||&lt;/strong&gt;&lt;/p&gt;</t>
  </si>
  <si>
    <t>&lt;iframe id="_ytid_89507" data-origwidth="900" data-origheight="506" src="https://www.youtube.com/embed/dY6fIacXeS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RAJA NAALO NINNU CHUDANI SONG WITH LYRICS//PAS.RAJABABU GARU SONGS//యేసురాజ నాలో నిన్ను చూడని"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</si>
  <si>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రాజ నాలో నిన్ను చూడనీ&lt;br&gt;
త్వరలో నీలో నన్ను సాగనీ &lt;strong&gt;(2)&lt;/strong&gt;&lt;br&gt;
హల్లెలూయా హల్లెలూయా హల్లెలూయా&lt;br&gt;
యేసయ్యా నా యేసయ్యా – &lt;strong&gt;(2) ||యేసు రాజ||&lt;/strong&gt;&lt;/p&gt;
&lt;p&gt;తరిమే తరతరాల ఒరవడిలో&lt;br&gt;
ఉరికే పరిసరాల సవ్వడిలో &lt;strong&gt;(2)&lt;/strong&gt;&lt;br&gt;
నీ తోడే చాలని – నీ నీడే మేలని&lt;br&gt;
నా కోట నీవని – నీ సాటి లేరని &lt;strong&gt;||యేసయ్యా||&lt;/strong&gt;&lt;/p&gt;
&lt;p&gt;పెరిగే అన్యాయపు చీకటిలో&lt;br&gt;
కరిగే అనురాగపు వాకిటలో &lt;strong&gt;(2)&lt;/strong&gt;&lt;br&gt;
నీ మాట చాలని – నీ బాట మేలని&lt;br&gt;
నా పాట నీవని – నీ సాటి లేరని &lt;strong&gt;||యేసయ్యా||&lt;/strong&gt;&lt;/p&gt; &lt;h2 class='mt-4'&gt;&lt;b&gt; యేసు రాజ నాలో నిన్ను telugu christian video song&lt;/b&gt;&lt;/h2&gt;&lt;iframe id="_ytid_89507" data-origwidth="900" data-origheight="506" src="https://www.youtube.com/embed/dY6fIacXeS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RAJA NAALO NINNU CHUDANI SONG WITH LYRICS//PAS.RAJABABU GARU SONGS//యేసురాజ నాలో నిన్ను చూడని"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</si>
  <si>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https://christianlyricz.com/2017/05/15/yesu-raajyamunaku-sainikulam/</t>
  </si>
  <si>
    <t>https://christianlyricz.com/2017/05/15/yesu-raajyamunaku-sainikulam</t>
  </si>
  <si>
    <t>yesu-raajyamunaku-sainikulam-song-lyrics</t>
  </si>
  <si>
    <t>యేసు రాజ్యమునకు సైనికులం</t>
  </si>
  <si>
    <t>యేసు రాజ్యమునకు సైనికులం Song Lyrics</t>
  </si>
  <si>
    <t>&lt;p&gt;&lt;br&gt;
యేసు రాజ్యమునకు సైనికులం&lt;br&gt;
పరమునకు మనమే వారసులం &lt;strong&gt;(2)&lt;/strong&gt;&lt;br&gt;
ప్రేమ పంచిన దేవుని శిష్యులం&lt;br&gt;
ఎదురు బెదురూ ఎరుగని వారలం &lt;strong&gt;(2)&lt;/strong&gt;&lt;/p&gt;
&lt;p&gt;కారు చీకటి కమ్మిన లోకము&lt;br&gt;
కాదు మన ప్రభువుకు సమ్మతము&lt;br&gt;
ఆత్మలు నశియించుట ఘోరము&lt;br&gt;
వారి రక్షణయే మన భారము &lt;strong&gt;(2)&lt;/strong&gt;&lt;br&gt;
వెలుగే మనమని సెలవిచ్ఛేనని&lt;br&gt;
అప్పగించిన పని జరిగింతుము &lt;strong&gt;(2) ||ప్రేమ పంచిన||&lt;/strong&gt;&lt;/p&gt;
&lt;p&gt;వలదు నీ మదిలో సందేహము&lt;br&gt;
ప్రభువే పెంచునుగా నీ జ్ఞానము&lt;br&gt;
తగిన రీతి తలాంతులు నొసగును&lt;br&gt;
నిన్ను అద్భుత పాత్రగా మలచును &lt;strong&gt;(2)&lt;/strong&gt;&lt;br&gt;
నీకు భారము మదిలో మెదిలితే&lt;br&gt;
ప్రభువే మార్గము చేయును సరళము &lt;strong&gt;(2) ||ప్రేమ పంచిన||&lt;/strong&gt;&lt;/p&gt;
&lt;p&gt;నీవు పొందిన సువార్త ఫలము&lt;br&gt;
ఇతరులకు పంచుటయే ఘనము&lt;br&gt;
సాక్ష్యమును చాటించే ధైర్యము&lt;br&gt;
లోకమునకు చూపించును నిజము &lt;strong&gt;(2)&lt;/strong&gt;&lt;br&gt;
కోత ఎంతగ ఉంది విరివిగా&lt;br&gt;
కోయుదాము ప్రభు పనివారుగా &lt;strong&gt;(2) ||ప్రేమ పంచిన||&lt;/strong&gt;&lt;br&gt;
&lt;/p&gt;</t>
  </si>
  <si>
    <t>https://christianlyricz.com/2016/01/09/yesu-rakthame-jayam/</t>
  </si>
  <si>
    <t>https://christianlyricz.com/2016/01/09/yesu-rakthame-jayam</t>
  </si>
  <si>
    <t>yesu-rakthame-jayam-song-lyrics</t>
  </si>
  <si>
    <t>యేసు రక్తమే జయం</t>
  </si>
  <si>
    <t>యేసు రక్తమే జయం Song Lyrics</t>
  </si>
  <si>
    <t>&lt;p&gt;&lt;br&gt;
యేసు రక్తమే జయం…యేసు రక్తమే జయం&lt;br&gt;
యేసు నామం ఉన్నత నామం &lt;strong&gt;(2)&lt;/strong&gt;&lt;/p&gt;
&lt;p&gt;పేరు పెట్టి పిలచినవాడు – విడువడు ఎన్నడు&lt;br&gt;
ఆశ తీర్చు దేవుడు – ఆదరించును &lt;strong&gt;(2)&lt;/strong&gt;&lt;br&gt;
ఆశలన్ని అడి ఆశలుగా&lt;br&gt;
మార్చునంత విపరీతముగా&lt;br&gt;
చేయునదే నీ పాపము &lt;strong&gt;(2)&lt;/strong&gt;&lt;/p&gt;
&lt;p&gt;యెహోవా దయాళుడు…యెహోవా దయాళుడు&lt;br&gt;
ఆయన కృప నిత్యముండును &lt;strong&gt;(2)&lt;/strong&gt;&lt;/p&gt;
&lt;p&gt;ఎవరు ఉన్నా లేకపోయినా – యేసు ఉంటే చాలు&lt;br&gt;
లోకమంత విడనాడినా – నిన్ను విడువడు &lt;strong&gt;(2)&lt;/strong&gt;&lt;br&gt;
శ్రమయు బాధ హింస అయిననూ&lt;br&gt;
కరువు వస్త్ర హీనతైననూ&lt;br&gt;
ఖడ్గ మరణమెదురే అయిననూ &lt;strong&gt;(2)&lt;/strong&gt;&lt;/p&gt;
&lt;p&gt;యేసు పునరుత్థానుడు…యేసు పునరుత్థానుడు&lt;br&gt;
మరణపు బలము ఓడిపోయెను &lt;strong&gt;(2)&lt;/strong&gt;&lt;/p&gt;</t>
  </si>
  <si>
    <t>&lt;iframe id="_ytid_48200" data-origwidth="900" data-origheight="506" src="https://www.youtube.com/embed/PfH8_Ytgz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</si>
  <si>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రక్తమే జయం…యేసు రక్తమే జయం&lt;br&gt;
యేసు నామం ఉన్నత నామం &lt;strong&gt;(2)&lt;/strong&gt;&lt;/p&gt;
&lt;p&gt;పేరు పెట్టి పిలచినవాడు – విడువడు ఎన్నడు&lt;br&gt;
ఆశ తీర్చు దేవుడు – ఆదరించును &lt;strong&gt;(2)&lt;/strong&gt;&lt;br&gt;
ఆశలన్ని అడి ఆశలుగా&lt;br&gt;
మార్చునంత విపరీతముగా&lt;br&gt;
చేయునదే నీ పాపము &lt;strong&gt;(2)&lt;/strong&gt;&lt;/p&gt;
&lt;p&gt;యెహోవా దయాళుడు…యెహోవా దయాళుడు&lt;br&gt;
ఆయన కృప నిత్యముండును &lt;strong&gt;(2)&lt;/strong&gt;&lt;/p&gt;
&lt;p&gt;ఎవరు ఉన్నా లేకపోయినా – యేసు ఉంటే చాలు&lt;br&gt;
లోకమంత విడనాడినా – నిన్ను విడువడు &lt;strong&gt;(2)&lt;/strong&gt;&lt;br&gt;
శ్రమయు బాధ హింస అయిననూ&lt;br&gt;
కరువు వస్త్ర హీనతైననూ&lt;br&gt;
ఖడ్గ మరణమెదురే అయిననూ &lt;strong&gt;(2)&lt;/strong&gt;&lt;/p&gt;
&lt;p&gt;యేసు పునరుత్థానుడు…యేసు పునరుత్థానుడు&lt;br&gt;
మరణపు బలము ఓడిపోయెను &lt;strong&gt;(2)&lt;/strong&gt;&lt;/p&gt; &lt;h2 class='mt-4'&gt;&lt;b&gt; యేసు రక్తమే జయం telugu christian video song&lt;/b&gt;&lt;/h2&gt;&lt;iframe id="_ytid_48200" data-origwidth="900" data-origheight="506" src="https://www.youtube.com/embed/PfH8_Ytgz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</si>
  <si>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https://christianlyricz.com/2018/11/03/yesu-rakthame-jayamu/</t>
  </si>
  <si>
    <t>https://christianlyricz.com/2018/11/03/yesu-rakthame-jayamu</t>
  </si>
  <si>
    <t>yesu-rakthame-jayamu-song-lyrics</t>
  </si>
  <si>
    <t>యేసు రక్తమే జయము</t>
  </si>
  <si>
    <t>యేసు రక్తమే జయము Song Lyrics</t>
  </si>
  <si>
    <t>&lt;p&gt;&lt;br&gt;
యేసు రక్తమే జయము జయమురా&lt;br&gt;
సిలువ రక్తమే జయము జయమురా&lt;br&gt;
ధైర్యాన్ని శౌర్యాన్ని నింపెనురా&lt;br&gt;
తన పక్షము నిలబడిన గెలుపు నీదేరా &lt;strong&gt;(2) ||యేసు||&lt;/strong&gt;&lt;/p&gt;
&lt;p&gt;బలహీనులకు బలమైన దుర్గము – ముక్తి యేసు రక్తము&lt;br&gt;
వ్యాధి బాధలకు విడుదల కలిగించును – స్వస్థత యేసు రక్తము &lt;strong&gt;(2)&lt;/strong&gt;&lt;br&gt;
శాంతికి స్థావరం శ్రీ యేసుని రక్తం&lt;br&gt;
నీతికి కవచం పరిశుద్ధుని రక్తం &lt;strong&gt;(2)&lt;/strong&gt;&lt;br&gt;
మృత్యువునే గెలుచు రక్తము&lt;br&gt;
పాతాలం మూయు రక్తము&lt;br&gt;
నరకాన్ని బంధించిన&lt;br&gt;
జయశీలి అధిపతి రారాజు యేసయ్యే &lt;strong&gt;||యేసు||&lt;/strong&gt;&lt;/p&gt;
&lt;p&gt;పాపికి శరణం యేసు రక్తము – రక్షణ ప్రాకారము&lt;br&gt;
అపవిత్రాత్మను పారద్రోలును – ఖడ్గము యేసు రక్తము &lt;strong&gt;(2)&lt;/strong&gt;&lt;br&gt;
శత్రువు నిలువడు విరోధి ఎవ్వడు?&lt;br&gt;
ఏ ఆయుధము నీపై వర్ధిల్లదు &lt;strong&gt;(2)&lt;/strong&gt;&lt;br&gt;
సాతాన్నే నలగ్గొట్టిన&lt;br&gt;
వాడి తలనే చితగ్గొట్టిన&lt;br&gt;
కొదమ సింహమై మేఘారూఢిగా&lt;br&gt;
తీర్పు తీర్చవచ్చు రారాజు యేసయ్యే &lt;strong&gt;||యేసు||&lt;/strong&gt;&lt;/p&gt;</t>
  </si>
  <si>
    <t>&lt;iframe id="_ytid_56720" data-origwidth="900" data-origheight="506" src="https://www.youtube.com/embed/hthX_tziV3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Rakathame | Worship Jesus | Live Concert | Raj Prakash Paul | Telugu Christian Song | 4k video"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</si>
  <si>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రక్తమే జయము జయమురా&lt;br&gt;
సిలువ రక్తమే జయము జయమురా&lt;br&gt;
ధైర్యాన్ని శౌర్యాన్ని నింపెనురా&lt;br&gt;
తన పక్షము నిలబడిన గెలుపు నీదేరా &lt;strong&gt;(2) ||యేసు||&lt;/strong&gt;&lt;/p&gt;
&lt;p&gt;బలహీనులకు బలమైన దుర్గము – ముక్తి యేసు రక్తము&lt;br&gt;
వ్యాధి బాధలకు విడుదల కలిగించును – స్వస్థత యేసు రక్తము &lt;strong&gt;(2)&lt;/strong&gt;&lt;br&gt;
శాంతికి స్థావరం శ్రీ యేసుని రక్తం&lt;br&gt;
నీతికి కవచం పరిశుద్ధుని రక్తం &lt;strong&gt;(2)&lt;/strong&gt;&lt;br&gt;
మృత్యువునే గెలుచు రక్తము&lt;br&gt;
పాతాలం మూయు రక్తము&lt;br&gt;
నరకాన్ని బంధించిన&lt;br&gt;
జయశీలి అధిపతి రారాజు యేసయ్యే &lt;strong&gt;||యేసు||&lt;/strong&gt;&lt;/p&gt;
&lt;p&gt;పాపికి శరణం యేసు రక్తము – రక్షణ ప్రాకారము&lt;br&gt;
అపవిత్రాత్మను పారద్రోలును – ఖడ్గము యేసు రక్తము &lt;strong&gt;(2)&lt;/strong&gt;&lt;br&gt;
శత్రువు నిలువడు విరోధి ఎవ్వడు?&lt;br&gt;
ఏ ఆయుధము నీపై వర్ధిల్లదు &lt;strong&gt;(2)&lt;/strong&gt;&lt;br&gt;
సాతాన్నే నలగ్గొట్టిన&lt;br&gt;
వాడి తలనే చితగ్గొట్టిన&lt;br&gt;
కొదమ సింహమై మేఘారూఢిగా&lt;br&gt;
తీర్పు తీర్చవచ్చు రారాజు యేసయ్యే &lt;strong&gt;||యేసు||&lt;/strong&gt;&lt;/p&gt; &lt;h2 class='mt-4'&gt;&lt;b&gt; యేసు రక్తమే జయము telugu christian video song&lt;/b&gt;&lt;/h2&gt;&lt;iframe id="_ytid_56720" data-origwidth="900" data-origheight="506" src="https://www.youtube.com/embed/hthX_tziV3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Rakathame | Worship Jesus | Live Concert | Raj Prakash Paul | Telugu Christian Song | 4k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</si>
  <si>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https://christianlyricz.com/2021/05/10/yesu-rakthamu-rakthamu/</t>
  </si>
  <si>
    <t>https://christianlyricz.com/2021/05/10/yesu-rakthamu-rakthamu</t>
  </si>
  <si>
    <t>yesu-rakthamu-rakthamu-song-lyrics</t>
  </si>
  <si>
    <t>యేసు రక్తము రక్తము</t>
  </si>
  <si>
    <t>యేసు రక్తము రక్తము Song Lyrics</t>
  </si>
  <si>
    <t>&lt;p&gt;&lt;br&gt;
యేసు రక్తము రక్తము రక్తము &lt;strong&gt;(2)&lt;/strong&gt;&lt;br&gt;
అమూల్యమైన రక్తము&lt;br&gt;
నిష్కళంకమైన రక్తము &lt;strong&gt;||యేసు రక్తము||&lt;/strong&gt;&lt;/p&gt;
&lt;p&gt;ప్రతి ఘోర పాపమును కడుగును&lt;br&gt;
మన యేసయ్య రక్తము &lt;strong&gt;(2)&lt;/strong&gt;&lt;br&gt;
బహు దు:ఖములో మునిగెనే&lt;br&gt;
చెమట రక్తముగా మారెనే &lt;strong&gt;(2) ||యేసు రక్తము||&lt;/strong&gt;&lt;/p&gt;
&lt;p&gt;మనస్సాక్షిని శుద్ధి చేయును&lt;br&gt;
మన యేసయ్య రక్తము &lt;strong&gt;(2)&lt;/strong&gt;&lt;br&gt;
మన శిక్షను తొలగించెను&lt;br&gt;
సంహారమునే తప్పించెను &lt;strong&gt;(2) ||యేసు రక్తము||&lt;/strong&gt;&lt;/p&gt;
&lt;p&gt;మహా పరిశుద్ద స్థలములో చేర్చును&lt;br&gt;
మన యేసయ్య రక్తము &lt;strong&gt;(2)&lt;/strong&gt;&lt;br&gt;
మన ప్రధాన యాజకుడు&lt;br&gt;
మన కంటె ముందుగా వెళ్ళెను &lt;strong&gt;(2) ||యేసు రక్తము||&lt;/strong&gt;&lt;/p&gt;</t>
  </si>
  <si>
    <t>&lt;iframe id="_ytid_43353" data-origwidth="900" data-origheight="506" src="https://www.youtube.com/embed/FQLOETdG3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RAKTHAMU RAKTHAMU || CHRISTIAN TELUGU FULL HD SONG"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</si>
  <si>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రక్తము రక్తము రక్తము &lt;strong&gt;(2)&lt;/strong&gt;&lt;br&gt;
అమూల్యమైన రక్తము&lt;br&gt;
నిష్కళంకమైన రక్తము &lt;strong&gt;||యేసు రక్తము||&lt;/strong&gt;&lt;/p&gt;
&lt;p&gt;ప్రతి ఘోర పాపమును కడుగును&lt;br&gt;
మన యేసయ్య రక్తము &lt;strong&gt;(2)&lt;/strong&gt;&lt;br&gt;
బహు దు:ఖములో మునిగెనే&lt;br&gt;
చెమట రక్తముగా మారెనే &lt;strong&gt;(2) ||యేసు రక్తము||&lt;/strong&gt;&lt;/p&gt;
&lt;p&gt;మనస్సాక్షిని శుద్ధి చేయును&lt;br&gt;
మన యేసయ్య రక్తము &lt;strong&gt;(2)&lt;/strong&gt;&lt;br&gt;
మన శిక్షను తొలగించెను&lt;br&gt;
సంహారమునే తప్పించెను &lt;strong&gt;(2) ||యేసు రక్తము||&lt;/strong&gt;&lt;/p&gt;
&lt;p&gt;మహా పరిశుద్ద స్థలములో చేర్చును&lt;br&gt;
మన యేసయ్య రక్తము &lt;strong&gt;(2)&lt;/strong&gt;&lt;br&gt;
మన ప్రధాన యాజకుడు&lt;br&gt;
మన కంటె ముందుగా వెళ్ళెను &lt;strong&gt;(2) ||యేసు రక్తము||&lt;/strong&gt;&lt;/p&gt; &lt;h2 class='mt-4'&gt;&lt;b&gt; యేసు రక్తము రక్తము telugu christian video song&lt;/b&gt;&lt;/h2&gt;&lt;iframe id="_ytid_43353" data-origwidth="900" data-origheight="506" src="https://www.youtube.com/embed/FQLOETdG3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RAKTHAMU RAKTHAMU || CHRISTIAN TELUGU FULL HD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</si>
  <si>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https://christianlyricz.com/2015/10/21/yesu-rakthamulo/</t>
  </si>
  <si>
    <t>https://christianlyricz.com/2015/10/21/yesu-rakthamulo</t>
  </si>
  <si>
    <t>yesu-rakthamulo-song-lyrics</t>
  </si>
  <si>
    <t>యేసు రక్తములో</t>
  </si>
  <si>
    <t>యేసు రక్తములో Song Lyrics</t>
  </si>
  <si>
    <t>&lt;p&gt;&lt;br&gt;
యేసు రక్తములో నాకు జయమే జయము&lt;br&gt;
ప్రభు యేసు రక్తములో నిత్యం విజయం &lt;strong&gt;(2)&lt;br&gt;
&lt;/strong&gt;జయం జయం జయం జయం – నా యేసునిలో&lt;br&gt;
జయం జయం జయం జయం – ప్రభుయేసు రక్తములో &lt;strong&gt;(2) ||యేసు రక్తములో||&lt;/strong&gt;&lt;/p&gt;
&lt;p&gt;పాపాలను క్షమియించి – శాపాలను భరియించి&lt;br&gt;
విడుదలను కలిగించే యేసు రక్తము&lt;br&gt;
మరణాన్ని తొలగించి – నరకాన్ని తప్పించి&lt;br&gt;
పరలోకానికి చేర్చే యేసు రక్తము &lt;strong&gt;(2)&lt;br&gt;
&lt;/strong&gt;అమూల్యమైనది పవిత్రమైనది&lt;br&gt;
ప్రశస్తమైనది నిష్కళంకమైనది &lt;strong&gt;(2) ||జయం జయం||&lt;br&gt;
&lt;/strong&gt;&lt;/p&gt;
&lt;p&gt;శోధనలలో జయమిచ్చి – బాధలో నెమ్మదినిచ్చి&lt;br&gt;
ఆదరణను కలిగించే యేసు రక్తము&lt;br&gt;
రోగాలను లయపరచి – వ్యాధులను దూరం చేసి&lt;br&gt;
స్వస్థత నాకు చేకూర్చే యేసు రక్తము &lt;strong&gt;(2)&lt;br&gt;
&lt;/strong&gt;అమూల్యమైనది పవిత్రమైనది&lt;br&gt;
ప్రశస్తమైనది నిష్కళంకమైనది &lt;strong&gt;(2) ||జయం జయం||&lt;br&gt;
&lt;/strong&gt;&lt;/p&gt;
&lt;p&gt;&lt;strong&gt;&lt;/strong&gt;&lt;/p&gt;</t>
  </si>
  <si>
    <t>&lt;iframe id="_ytid_94524" data-origwidth="900" data-origheight="506" src="https://www.youtube.com/embed/fZYc6hY4M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Rakthamlo Jayamu | Latest New Telugu Christian Songs | Kranthi Chepuri | Srividya"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</si>
  <si>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రక్తములో నాకు జయమే జయము&lt;br&gt;
ప్రభు యేసు రక్తములో నిత్యం విజయం &lt;strong&gt;(2)&lt;br&gt;
&lt;/strong&gt;జయం జయం జయం జయం – నా యేసునిలో&lt;br&gt;
జయం జయం జయం జయం – ప్రభుయేసు రక్తములో &lt;strong&gt;(2) ||యేసు రక్తములో||&lt;/strong&gt;&lt;/p&gt;
&lt;p&gt;పాపాలను క్షమియించి – శాపాలను భరియించి&lt;br&gt;
విడుదలను కలిగించే యేసు రక్తము&lt;br&gt;
మరణాన్ని తొలగించి – నరకాన్ని తప్పించి&lt;br&gt;
పరలోకానికి చేర్చే యేసు రక్తము &lt;strong&gt;(2)&lt;br&gt;
&lt;/strong&gt;అమూల్యమైనది పవిత్రమైనది&lt;br&gt;
ప్రశస్తమైనది నిష్కళంకమైనది &lt;strong&gt;(2) ||జయం జయం||&lt;br&gt;
&lt;/strong&gt;&lt;/p&gt;
&lt;p&gt;శోధనలలో జయమిచ్చి – బాధలో నెమ్మదినిచ్చి&lt;br&gt;
ఆదరణను కలిగించే యేసు రక్తము&lt;br&gt;
రోగాలను లయపరచి – వ్యాధులను దూరం చేసి&lt;br&gt;
స్వస్థత నాకు చేకూర్చే యేసు రక్తము &lt;strong&gt;(2)&lt;br&gt;
&lt;/strong&gt;అమూల్యమైనది పవిత్రమైనది&lt;br&gt;
ప్రశస్తమైనది నిష్కళంకమైనది &lt;strong&gt;(2) ||జయం జయం||&lt;br&gt;
&lt;/strong&gt;&lt;/p&gt;
&lt;p&gt;&lt;strong&gt;&lt;/strong&gt;&lt;/p&gt; &lt;h2 class='mt-4'&gt;&lt;b&gt; యేసు రక్తములో telugu christian video song&lt;/b&gt;&lt;/h2&gt;&lt;iframe id="_ytid_94524" data-origwidth="900" data-origheight="506" src="https://www.youtube.com/embed/fZYc6hY4M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Rakthamlo Jayamu | Latest New Telugu Christian Songs | Kranthi Chepuri | Srividya"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</si>
  <si>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https://christianlyricz.com/2017/09/11/yesu-rakshakaa/</t>
  </si>
  <si>
    <t>https://christianlyricz.com/2017/09/11/yesu-rakshakaa</t>
  </si>
  <si>
    <t>yesu-rakshakaa-song-lyrics</t>
  </si>
  <si>
    <t>యేసు రక్షకా</t>
  </si>
  <si>
    <t>యేసు రక్షకా Song Lyrics</t>
  </si>
  <si>
    <t>&lt;p&gt;&lt;br&gt;
యేసు రక్షకా శతకోటి స్తోత్రం&lt;br&gt;
జీవన దాత కోటి కోటి స్తోత్రం&lt;br&gt;
యేసు భజియించి పూజించి ఆరాధించెదను &lt;strong&gt;(2)&lt;/strong&gt;&lt;br&gt;
నా సమస్తము అర్పించి ఆరాధించెదను &lt;strong&gt;(2)&lt;/strong&gt;&lt;br&gt;
యేసు ఆరాధించెదను – ఆరాధించెదను&lt;/p&gt;
&lt;p&gt;శౌర్యుడు నా ప్రాణ ప్రియుడు&lt;br&gt;
నన్ను రక్షింప నర రూపమెత్తాడు &lt;strong&gt;(2)&lt;/strong&gt;&lt;br&gt;
నా సిల్వ మోసి నన్ను స్వర్గ లోకమెక్కించాడు &lt;strong&gt;(2)&lt;/strong&gt;&lt;br&gt;
చల్లని దేవుడు నా చక్కని యేసుడు &lt;strong&gt;(2) ||యేసు రక్షకా||&lt;/strong&gt;&lt;/p&gt;
&lt;p&gt;పిలిచినాడు నీవే నా సొత్తన్నాడు&lt;br&gt;
ఎన్నటికిని ఎడబాయనన్నాడు &lt;strong&gt;(2)&lt;/strong&gt;&lt;br&gt;
తన ప్రేమ చూప నాకు నేల దిగినాడు &lt;strong&gt;(2)&lt;/strong&gt;&lt;br&gt;
నా సేద దీర్చి నన్ను జీవింపజేసాడు &lt;strong&gt;(2) ||యేసు రక్షకా||&lt;/strong&gt;&lt;/p&gt;
&lt;p&gt;యేసు ఆరాధించెదను – ఆరాధించెదను&lt;br&gt;
నా సమస్తము అర్పించి – ఆరాధించెదను&lt;br&gt;
నా సర్వము అర్పించి – ఆరాధించెదను&lt;br&gt;
శరణం శరణం యేసు స్వామి శరణం &lt;strong&gt;(3) ||యేసు ఆరాధించెదను||&lt;/strong&gt;&lt;br&gt;
&lt;/p&gt;</t>
  </si>
  <si>
    <t>&lt;iframe id="_ytid_62067" data-origwidth="900" data-origheight="506" src="https://www.youtube.com/embed/Rm2RsPW7l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Rakshaka | Worship Jesus - Live Concert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</si>
  <si>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రక్షకా శతకోటి స్తోత్రం&lt;br&gt;
జీవన దాత కోటి కోటి స్తోత్రం&lt;br&gt;
యేసు భజియించి పూజించి ఆరాధించెదను &lt;strong&gt;(2)&lt;/strong&gt;&lt;br&gt;
నా సమస్తము అర్పించి ఆరాధించెదను &lt;strong&gt;(2)&lt;/strong&gt;&lt;br&gt;
యేసు ఆరాధించెదను – ఆరాధించెదను&lt;/p&gt;
&lt;p&gt;శౌర్యుడు నా ప్రాణ ప్రియుడు&lt;br&gt;
నన్ను రక్షింప నర రూపమెత్తాడు &lt;strong&gt;(2)&lt;/strong&gt;&lt;br&gt;
నా సిల్వ మోసి నన్ను స్వర్గ లోకమెక్కించాడు &lt;strong&gt;(2)&lt;/strong&gt;&lt;br&gt;
చల్లని దేవుడు నా చక్కని యేసుడు &lt;strong&gt;(2) ||యేసు రక్షకా||&lt;/strong&gt;&lt;/p&gt;
&lt;p&gt;పిలిచినాడు నీవే నా సొత్తన్నాడు&lt;br&gt;
ఎన్నటికిని ఎడబాయనన్నాడు &lt;strong&gt;(2)&lt;/strong&gt;&lt;br&gt;
తన ప్రేమ చూప నాకు నేల దిగినాడు &lt;strong&gt;(2)&lt;/strong&gt;&lt;br&gt;
నా సేద దీర్చి నన్ను జీవింపజేసాడు &lt;strong&gt;(2) ||యేసు రక్షకా||&lt;/strong&gt;&lt;/p&gt;
&lt;p&gt;యేసు ఆరాధించెదను – ఆరాధించెదను&lt;br&gt;
నా సమస్తము అర్పించి – ఆరాధించెదను&lt;br&gt;
నా సర్వము అర్పించి – ఆరాధించెదను&lt;br&gt;
శరణం శరణం యేసు స్వామి శరణం &lt;strong&gt;(3) ||యేసు ఆరాధించెదను||&lt;/strong&gt;&lt;br&gt;
&lt;/p&gt; &lt;h2 class='mt-4'&gt;&lt;b&gt; యేసు రక్షకా telugu christian video song&lt;/b&gt;&lt;/h2&gt;&lt;iframe id="_ytid_62067" data-origwidth="900" data-origheight="506" src="https://www.youtube.com/embed/Rm2RsPW7l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Rakshaka | Worship Jesus - Live Concert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</si>
  <si>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https://christianlyricz.com/2020/08/02/yesu-yesu-yesu/</t>
  </si>
  <si>
    <t>https://christianlyricz.com/2020/08/02/yesu-yesu-yesu</t>
  </si>
  <si>
    <t>yesu-yesu-yesu-song-lyrics</t>
  </si>
  <si>
    <t>యేసు యేసు యేసు</t>
  </si>
  <si>
    <t>యేసు యేసు యేసు Song Lyrics</t>
  </si>
  <si>
    <t>&lt;p&gt;&lt;br&gt;
యేసు యేసు యేసు నిన్ను చూడాలి &lt;strong&gt;(2)&lt;/strong&gt;&lt;br&gt;
చూడాలి నిత్యం చూడాలి &lt;strong&gt;(2)&lt;/strong&gt;&lt;/p&gt;
&lt;p&gt;అగ్ని స్థంభమా నిన్ను చూడాలి &lt;strong&gt;(2)&lt;/strong&gt;&lt;br&gt;
మేఘ స్థంభమా నిన్ను చూడాలి &lt;strong&gt;(2) ||యేసు||&lt;/strong&gt;&lt;/p&gt;
&lt;p&gt;అగ్ని జ్వాల నేత్రుడా నిన్ను చూడాలి &lt;strong&gt;(2)&lt;/strong&gt;&lt;br&gt;
అపరంజి పాదములను చూడాలి &lt;strong&gt;(2)&lt;/strong&gt; నీ..&lt;strong&gt; ||యేసు||&lt;/strong&gt;&lt;/p&gt;
&lt;p&gt;దహించు అగ్ని నిన్ను చూడాలి &lt;strong&gt;(2)&lt;/strong&gt;&lt;br&gt;
పాపపు పెదవులు దహించు నిన్ను చూడాలి &lt;strong&gt;(2)&lt;/strong&gt; నా..&lt;strong&gt; ||యేసు||&lt;/strong&gt;&lt;/p&gt;
&lt;p&gt;మండుచున్న అగ్ని పొద నిన్ను చూడాలి &lt;strong&gt;(2)&lt;/strong&gt;&lt;br&gt;
పాదాలకున్న మలినము పోవాలి &lt;strong&gt;(2)&lt;/strong&gt; నా..&lt;strong&gt; ||యేసు||&lt;/strong&gt;&lt;/p&gt;
&lt;p&gt;దీప వృక్షమా నిన్ను చూడాలి &lt;strong&gt;(2)&lt;/strong&gt;&lt;br&gt;
నీతి సూర్యుడా నిన్ను చూడాలి &lt;strong&gt;(2) ||యేసు||&lt;/strong&gt;&lt;/p&gt;</t>
  </si>
  <si>
    <t>https://christianlyricz.com/2015/10/23/yesu-maatho-neevundagaa/</t>
  </si>
  <si>
    <t>https://christianlyricz.com/2015/10/23/yesu-maatho-neevundagaa</t>
  </si>
  <si>
    <t>yesu-maatho-neevundagaa-song-lyrics</t>
  </si>
  <si>
    <t>యేసు మాతో నీవుండగా</t>
  </si>
  <si>
    <t>యేసు మాతో నీవుండగా Song Lyrics</t>
  </si>
  <si>
    <t>&lt;p&gt;&lt;br&gt;
యేసు మాతో నీవుండగా&lt;br&gt;
మేము అలసిపోలేమయ్యా &lt;strong&gt;(2)&lt;/strong&gt;&lt;br&gt;
అంతా నీవే చూసుకుంటావు &lt;strong&gt;(4) ||యేసు మాతో||&lt;/strong&gt;&lt;/p&gt;
&lt;p&gt;సమాధానకారకుడు నీవేనయ్యా&lt;br&gt;
సర్వశక్తుడవు నీవేనయ్యా &lt;strong&gt;(2) ||యేసు మాతో||&lt;/strong&gt;&lt;/p&gt;
&lt;p&gt;అద్భుత దేవుడవు నీవేనయ్యా&lt;br&gt;
ఆలోచన కర్తవు నీవేనయ్యా &lt;strong&gt;(2) ||యేసు మాతో||&lt;/strong&gt;&lt;/p&gt;
&lt;p&gt;నా యొక్క సౌందర్యం నీవేనయ్యా&lt;br&gt;
నాకున్న ఆశలన్నీ నీవేనయ్యా &lt;strong&gt;(2) ||యేసు మాతో||&lt;/strong&gt;&lt;/p&gt;</t>
  </si>
  <si>
    <t>&lt;iframe id="_ytid_82342" data-origwidth="900" data-origheight="506" src="https://www.youtube.com/embed/76ZkPc3Xn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</si>
  <si>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మాతో నీవుండగా&lt;br&gt;
మేము అలసిపోలేమయ్యా &lt;strong&gt;(2)&lt;/strong&gt;&lt;br&gt;
అంతా నీవే చూసుకుంటావు &lt;strong&gt;(4) ||యేసు మాతో||&lt;/strong&gt;&lt;/p&gt;
&lt;p&gt;సమాధానకారకుడు నీవేనయ్యా&lt;br&gt;
సర్వశక్తుడవు నీవేనయ్యా &lt;strong&gt;(2) ||యేసు మాతో||&lt;/strong&gt;&lt;/p&gt;
&lt;p&gt;అద్భుత దేవుడవు నీవేనయ్యా&lt;br&gt;
ఆలోచన కర్తవు నీవేనయ్యా &lt;strong&gt;(2) ||యేసు మాతో||&lt;/strong&gt;&lt;/p&gt;
&lt;p&gt;నా యొక్క సౌందర్యం నీవేనయ్యా&lt;br&gt;
నాకున్న ఆశలన్నీ నీవేనయ్యా &lt;strong&gt;(2) ||యేసు మాతో||&lt;/strong&gt;&lt;/p&gt; &lt;h2 class='mt-4'&gt;&lt;b&gt; యేసు మాతో నీవుండగా telugu christian video song&lt;/b&gt;&lt;/h2&gt;&lt;iframe id="_ytid_82342" data-origwidth="900" data-origheight="506" src="https://www.youtube.com/embed/76ZkPc3Xn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</si>
  <si>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https://christianlyricz.com/2015/11/05/yesu-manchi-devudu/</t>
  </si>
  <si>
    <t>https://christianlyricz.com/2015/11/05/yesu-manchi-devudu</t>
  </si>
  <si>
    <t>yesu-manchi-devudu-song-lyrics</t>
  </si>
  <si>
    <t>యేసు మంచి దేవుడు</t>
  </si>
  <si>
    <t>యేసు మంచి దేవుడు Song Lyrics</t>
  </si>
  <si>
    <t>&lt;p&gt;&lt;br&gt;
యేసు మంచి దేవుడు – ప్రేమగల దేవుడు&lt;br&gt;
యేసు గొప్ప దేవుడు – పరలోకమిచ్చు నాథుడు &lt;strong&gt;(2)&lt;/strong&gt;&lt;br&gt;
ఎంత పాపినైననూ చెంత జేర్చుకోనును&lt;br&gt;
చింతలన్ని బాపి శాంతినిచ్చును&lt;strong&gt; (2) ||యేసు మంచి||&lt;/strong&gt;&lt;/p&gt;
&lt;p&gt;శాశ్వతమైన ప్రేమతో&lt;br&gt;
నిన్ను నన్ను ప్రేమించాడు &lt;strong&gt;(2)&lt;/strong&gt;&lt;br&gt;
సిలువలో ప్రాణమును బలిగా ఇచ్చాడు&lt;br&gt;
తన రక్తముతో నిన్ను నన్ను కొన్నాడు &lt;strong&gt;(2) ||యేసు మంచి||&lt;/strong&gt;&lt;/p&gt;
&lt;p&gt;శాంతి సమాధానం మనకిచ్చాడు&lt;br&gt;
సమతా మమత నేర్పించాడు &lt;strong&gt;(2)&lt;/strong&gt;&lt;br&gt;
మార్గము సత్యము జీవమైనాడు&lt;br&gt;
మానవాళికే ప్రాణమైనాడు&lt;strong&gt; (2) ||యేసు మంచి||&lt;/strong&gt;&lt;/p&gt;</t>
  </si>
  <si>
    <t>&lt;iframe id="_ytid_42170" data-origwidth="900" data-origheight="675" src="https://www.youtube.com/embed/8XovFKASr1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title="Yesumanchi Devudu - Diyya Prasada Rao &amp;amp; Margaret"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</si>
  <si>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మంచి దేవుడు – ప్రేమగల దేవుడు&lt;br&gt;
యేసు గొప్ప దేవుడు – పరలోకమిచ్చు నాథుడు &lt;strong&gt;(2)&lt;/strong&gt;&lt;br&gt;
ఎంత పాపినైననూ చెంత జేర్చుకోనును&lt;br&gt;
చింతలన్ని బాపి శాంతినిచ్చును&lt;strong&gt; (2) ||యేసు మంచి||&lt;/strong&gt;&lt;/p&gt;
&lt;p&gt;శాశ్వతమైన ప్రేమతో&lt;br&gt;
నిన్ను నన్ను ప్రేమించాడు &lt;strong&gt;(2)&lt;/strong&gt;&lt;br&gt;
సిలువలో ప్రాణమును బలిగా ఇచ్చాడు&lt;br&gt;
తన రక్తముతో నిన్ను నన్ను కొన్నాడు &lt;strong&gt;(2) ||యేసు మంచి||&lt;/strong&gt;&lt;/p&gt;
&lt;p&gt;శాంతి సమాధానం మనకిచ్చాడు&lt;br&gt;
సమతా మమత నేర్పించాడు &lt;strong&gt;(2)&lt;/strong&gt;&lt;br&gt;
మార్గము సత్యము జీవమైనాడు&lt;br&gt;
మానవాళికే ప్రాణమైనాడు&lt;strong&gt; (2) ||యేసు మంచి||&lt;/strong&gt;&lt;/p&gt; &lt;h2 class='mt-4'&gt;&lt;b&gt; యేసు మంచి దేవుడు telugu christian video song&lt;/b&gt;&lt;/h2&gt;&lt;iframe id="_ytid_42170" data-origwidth="900" data-origheight="675" src="https://www.youtube.com/embed/8XovFKASr1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title="Yesumanchi Devudu - Diyya Prasada Rao &amp;amp; Margaret"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</si>
  <si>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https://christianlyricz.com/2016/09/29/yesu-parishuddha-naamamunaku/</t>
  </si>
  <si>
    <t>https://christianlyricz.com/2016/09/29/yesu-parishuddha-naamamunaku</t>
  </si>
  <si>
    <t>yesu-parishuddha-naamamunaku-song-lyrics</t>
  </si>
  <si>
    <t>యేసు పరిశుద్ధ నామమునకు</t>
  </si>
  <si>
    <t>యేసు పరిశుద్ధ నామమునకు Song Lyrics</t>
  </si>
  <si>
    <t>&lt;p&gt;&lt;br&gt;
యేసు పరిశుద్ధ నామమునకు&lt;br&gt;
ఎప్పుడు అధిక స్తోత్రము &lt;strong&gt;(2)&lt;/strong&gt;&lt;/p&gt;
&lt;p&gt;ఇహపరమున మేలైన నామము&lt;br&gt;
శక్తి గల్గినట్టి నామమిది &lt;strong&gt;(2)&lt;/strong&gt;&lt;br&gt;
పరిశుద్దులు స్తుతించు నామమిది &lt;strong&gt;(2) ||యేసు||&lt;/strong&gt;&lt;/p&gt;
&lt;p&gt;సైతానున్‌ పాతాళమును జయించు&lt;br&gt;
వీరత్వము గల నామమిది &lt;strong&gt;(2)&lt;/strong&gt;&lt;br&gt;
జయమొందెదము ఈ నామమున &lt;strong&gt;(2) ||యేసు||&lt;/strong&gt;&lt;/p&gt;
&lt;p&gt;నశించు పాపుల రక్షించు లోక&lt;br&gt;
మున కేతెంచిన నామమిది &lt;strong&gt;(2)&lt;/strong&gt;&lt;br&gt;
పరలోకమున చేర్చు నామమిది &lt;strong&gt;(2) ||యేసు||&lt;/strong&gt;&lt;/p&gt;
&lt;p&gt;ఉత్తమ భక్తుల పొగడి స్తుతించు&lt;br&gt;
ఉన్నత దేవుని నామమిది &lt;strong&gt;(2)&lt;/strong&gt;&lt;br&gt;
లోకమంతా ప్రకాశించే నామమిది &lt;strong&gt;(2) ||యేసు||&lt;/strong&gt;&lt;/p&gt;
&lt;p&gt;శోధన, బాధల, కష్ట సమయాన&lt;br&gt;
ఓదార్చి నడుపు నామమిది &lt;strong&gt;(2)&lt;/strong&gt;&lt;br&gt;
ఆటంకము తొలగించు నామమిది &lt;strong&gt;(2) ||యేసు||&lt;/strong&gt;&lt;/p&gt;</t>
  </si>
  <si>
    <t>&lt;iframe id="_ytid_91448" data-origwidth="900" data-origheight="506" src="https://www.youtube.com/embed/11tzd8eTD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Parishudda namamunaku Song by Beloved's choir"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</si>
  <si>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పరిశుద్ధ నామమునకు&lt;br&gt;
ఎప్పుడు అధిక స్తోత్రము &lt;strong&gt;(2)&lt;/strong&gt;&lt;/p&gt;
&lt;p&gt;ఇహపరమున మేలైన నామము&lt;br&gt;
శక్తి గల్గినట్టి నామమిది &lt;strong&gt;(2)&lt;/strong&gt;&lt;br&gt;
పరిశుద్దులు స్తుతించు నామమిది &lt;strong&gt;(2) ||యేసు||&lt;/strong&gt;&lt;/p&gt;
&lt;p&gt;సైతానున్‌ పాతాళమును జయించు&lt;br&gt;
వీరత్వము గల నామమిది &lt;strong&gt;(2)&lt;/strong&gt;&lt;br&gt;
జయమొందెదము ఈ నామమున &lt;strong&gt;(2) ||యేసు||&lt;/strong&gt;&lt;/p&gt;
&lt;p&gt;నశించు పాపుల రక్షించు లోక&lt;br&gt;
మున కేతెంచిన నామమిది &lt;strong&gt;(2)&lt;/strong&gt;&lt;br&gt;
పరలోకమున చేర్చు నామమిది &lt;strong&gt;(2) ||యేసు||&lt;/strong&gt;&lt;/p&gt;
&lt;p&gt;ఉత్తమ భక్తుల పొగడి స్తుతించు&lt;br&gt;
ఉన్నత దేవుని నామమిది &lt;strong&gt;(2)&lt;/strong&gt;&lt;br&gt;
లోకమంతా ప్రకాశించే నామమిది &lt;strong&gt;(2) ||యేసు||&lt;/strong&gt;&lt;/p&gt;
&lt;p&gt;శోధన, బాధల, కష్ట సమయాన&lt;br&gt;
ఓదార్చి నడుపు నామమిది &lt;strong&gt;(2)&lt;/strong&gt;&lt;br&gt;
ఆటంకము తొలగించు నామమిది &lt;strong&gt;(2) ||యేసు||&lt;/strong&gt;&lt;/p&gt; &lt;h2 class='mt-4'&gt;&lt;b&gt; యేసు పరిశుద్ధ నామమునకు telugu christian video song&lt;/b&gt;&lt;/h2&gt;&lt;iframe id="_ytid_91448" data-origwidth="900" data-origheight="506" src="https://www.youtube.com/embed/11tzd8eTD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Parishudda namamunaku Song by Beloved's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</si>
  <si>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https://christianlyricz.com/2018/01/12/yesu-prabhuve/</t>
  </si>
  <si>
    <t>https://christianlyricz.com/2018/01/12/yesu-prabhuve</t>
  </si>
  <si>
    <t>yesu-prabhuve-song-lyrics</t>
  </si>
  <si>
    <t>యేసు ప్రభువే</t>
  </si>
  <si>
    <t>యేసు ప్రభువే Song Lyrics</t>
  </si>
  <si>
    <t>&lt;p&gt;&lt;br&gt;
యేసు ప్రభువే – సాతాను బలమును జయించెను&lt;br&gt;
అందరము – విజయ గీతములు పాడెదము&lt;br&gt;
విజయ గీతములు పాడెదము&lt;/p&gt;
&lt;p&gt;మన శ్రమలలో విజయమునిచ్చెన్&lt;br&gt;
తన రాజ్యమునందు మనలను చేర్చును &lt;strong&gt;(2)&lt;/strong&gt;&lt;br&gt;
ఘన విజయమును మనకై పొందెన్ &lt;strong&gt;(2)&lt;/strong&gt;&lt;br&gt;
మన విజయము యేసే అని హర్షించెదము &lt;strong&gt;(2) ||యేసు||&lt;/strong&gt;&lt;/p&gt;
&lt;p&gt;మనమాయన సంఘముగా&lt;br&gt;
తన రక్తము ద్వారా సమకూర్చెను &lt;strong&gt;(2)&lt;/strong&gt;&lt;br&gt;
సంఘమునకు శిరస్సాయనే &lt;strong&gt;(2)&lt;/strong&gt;&lt;br&gt;
సాగిలపడి మ్రొక్కి ఆరాధించెదము &lt;strong&gt;(2) ||యేసు||&lt;/strong&gt;&lt;/p&gt;
&lt;p&gt;మహోన్నతుడు మహా ఘనుడు&lt;br&gt;
మహిమ రాజు మనకు విజయమునిచ్చే &lt;strong&gt;(2)&lt;/strong&gt;&lt;br&gt;
మరణము గెల్చి తిరిగి లేచే &lt;strong&gt;(2)&lt;/strong&gt;&lt;br&gt;
ఆర్భాటముతో హర్షించెదము &lt;strong&gt;(2) ||యేసు||&lt;/strong&gt;&lt;/p&gt;</t>
  </si>
  <si>
    <t>&lt;iframe id="_ytid_49714" data-origwidth="900" data-origheight="506" src="https://www.youtube.com/embed/25HNL_J71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Prabhuve Satanu - Heb 2:14-15|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</si>
  <si>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ప్రభువే – సాతాను బలమును జయించెను&lt;br&gt;
అందరము – విజయ గీతములు పాడెదము&lt;br&gt;
విజయ గీతములు పాడెదము&lt;/p&gt;
&lt;p&gt;మన శ్రమలలో విజయమునిచ్చెన్&lt;br&gt;
తన రాజ్యమునందు మనలను చేర్చును &lt;strong&gt;(2)&lt;/strong&gt;&lt;br&gt;
ఘన విజయమును మనకై పొందెన్ &lt;strong&gt;(2)&lt;/strong&gt;&lt;br&gt;
మన విజయము యేసే అని హర్షించెదము &lt;strong&gt;(2) ||యేసు||&lt;/strong&gt;&lt;/p&gt;
&lt;p&gt;మనమాయన సంఘముగా&lt;br&gt;
తన రక్తము ద్వారా సమకూర్చెను &lt;strong&gt;(2)&lt;/strong&gt;&lt;br&gt;
సంఘమునకు శిరస్సాయనే &lt;strong&gt;(2)&lt;/strong&gt;&lt;br&gt;
సాగిలపడి మ్రొక్కి ఆరాధించెదము &lt;strong&gt;(2) ||యేసు||&lt;/strong&gt;&lt;/p&gt;
&lt;p&gt;మహోన్నతుడు మహా ఘనుడు&lt;br&gt;
మహిమ రాజు మనకు విజయమునిచ్చే &lt;strong&gt;(2)&lt;/strong&gt;&lt;br&gt;
మరణము గెల్చి తిరిగి లేచే &lt;strong&gt;(2)&lt;/strong&gt;&lt;br&gt;
ఆర్భాటముతో హర్షించెదము &lt;strong&gt;(2) ||యేసు||&lt;/strong&gt;&lt;/p&gt; &lt;h2 class='mt-4'&gt;&lt;b&gt; యేసు ప్రభువే telugu christian video song&lt;/b&gt;&lt;/h2&gt;&lt;iframe id="_ytid_49714" data-origwidth="900" data-origheight="506" src="https://www.youtube.com/embed/25HNL_J71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Prabhuve Satanu - Heb 2:14-15|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</si>
  <si>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https://christianlyricz.com/2018/01/05/yesu-prabhuvaa-neeve/</t>
  </si>
  <si>
    <t>https://christianlyricz.com/2018/01/05/yesu-prabhuvaa-neeve</t>
  </si>
  <si>
    <t>yesu-prabhuvaa-neeve-song-lyrics</t>
  </si>
  <si>
    <t>యేసు ప్రభువా నీవే</t>
  </si>
  <si>
    <t>యేసు ప్రభువా నీవే Song Lyrics</t>
  </si>
  <si>
    <t>&lt;p&gt;&lt;br&gt;
యేసు ప్రభువా నీవే&lt;br&gt;
మహిమా నిరీక్షణా &lt;strong&gt;(2)&lt;/strong&gt;&lt;br&gt;
హల్లెలూయా హల్లెలూయా&lt;br&gt;
మహిమా నిరీక్షణా నీవే &lt;strong&gt;(2) ||యేసు||&lt;/strong&gt;&lt;/p&gt;
&lt;p&gt;గొప్ప రక్షణ సిలువ శక్తితో నాకొసగితివి &lt;strong&gt;(2)&lt;/strong&gt;&lt;br&gt;
మహిమా నిరీక్షణా నీవే&lt;br&gt;
నిశ్చయముగా నిన్ను చూతును &lt;strong&gt;(2)&lt;/strong&gt;&lt;br&gt;
యేసు ప్రభో జయహో &lt;strong&gt;(4) ||యేసు||&lt;/strong&gt;&lt;/p&gt;
&lt;p&gt;నిత్య రక్షణ నీ రక్తముచే నాకిచ్చితివి &lt;strong&gt;(2)&lt;/strong&gt;&lt;br&gt;
ఎనలేని ధనము నీవేగా&lt;br&gt;
నిశ్చయముగా నే పొందుదును &lt;strong&gt;(2)&lt;/strong&gt;&lt;br&gt;
యేసు ప్రభో జయహో &lt;strong&gt;(4) ||యేసు||&lt;/strong&gt;&lt;/p&gt;
&lt;p&gt;ప్రభువా మహిమతో మరలా వత్తు నన్ను కొనిపోవ &lt;strong&gt;(2)&lt;/strong&gt;&lt;br&gt;
పరలోకమే నా దేశము&lt;br&gt;
మహిమలోనచ్చట నుందును &lt;strong&gt;(2)&lt;/strong&gt;&lt;br&gt;
యేసు నీతో సదా&lt;br&gt;
యేసు ప్రభో జయహో &lt;strong&gt;(2) ||యేసు||&lt;/strong&gt;&lt;/p&gt;</t>
  </si>
  <si>
    <t>&lt;iframe id="_ytid_25545" data-origwidth="900" data-origheight="506" src="https://www.youtube.com/embed/aWoTRpIgr0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PRABHUVA NEEVE"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</si>
  <si>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ప్రభువా నీవే&lt;br&gt;
మహిమా నిరీక్షణా &lt;strong&gt;(2)&lt;/strong&gt;&lt;br&gt;
హల్లెలూయా హల్లెలూయా&lt;br&gt;
మహిమా నిరీక్షణా నీవే &lt;strong&gt;(2) ||యేసు||&lt;/strong&gt;&lt;/p&gt;
&lt;p&gt;గొప్ప రక్షణ సిలువ శక్తితో నాకొసగితివి &lt;strong&gt;(2)&lt;/strong&gt;&lt;br&gt;
మహిమా నిరీక్షణా నీవే&lt;br&gt;
నిశ్చయముగా నిన్ను చూతును &lt;strong&gt;(2)&lt;/strong&gt;&lt;br&gt;
యేసు ప్రభో జయహో &lt;strong&gt;(4) ||యేసు||&lt;/strong&gt;&lt;/p&gt;
&lt;p&gt;నిత్య రక్షణ నీ రక్తముచే నాకిచ్చితివి &lt;strong&gt;(2)&lt;/strong&gt;&lt;br&gt;
ఎనలేని ధనము నీవేగా&lt;br&gt;
నిశ్చయముగా నే పొందుదును &lt;strong&gt;(2)&lt;/strong&gt;&lt;br&gt;
యేసు ప్రభో జయహో &lt;strong&gt;(4) ||యేసు||&lt;/strong&gt;&lt;/p&gt;
&lt;p&gt;ప్రభువా మహిమతో మరలా వత్తు నన్ను కొనిపోవ &lt;strong&gt;(2)&lt;/strong&gt;&lt;br&gt;
పరలోకమే నా దేశము&lt;br&gt;
మహిమలోనచ్చట నుందును &lt;strong&gt;(2)&lt;/strong&gt;&lt;br&gt;
యేసు నీతో సదా&lt;br&gt;
యేసు ప్రభో జయహో &lt;strong&gt;(2) ||యేసు||&lt;/strong&gt;&lt;/p&gt; &lt;h2 class='mt-4'&gt;&lt;b&gt; యేసు ప్రభువా నీవే telugu christian video song&lt;/b&gt;&lt;/h2&gt;&lt;iframe id="_ytid_25545" data-origwidth="900" data-origheight="506" src="https://www.youtube.com/embed/aWoTRpIgr0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PRABHUVA NEEVE"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</si>
  <si>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https://christianlyricz.com/2018/01/12/yesu-nee-swaroopamunu/</t>
  </si>
  <si>
    <t>https://christianlyricz.com/2018/01/12/yesu-nee-swaroopamunu</t>
  </si>
  <si>
    <t>yesu-nee-swaroopamunu-song-lyrics</t>
  </si>
  <si>
    <t>యేసు నీ స్వరూపమును</t>
  </si>
  <si>
    <t>యేసు నీ స్వరూపమును Song Lyrics</t>
  </si>
  <si>
    <t>&lt;p&gt;&lt;br&gt;
యేసు నీ స్వరూపమును నేను చూచుచు &lt;strong&gt;(2)&lt;/strong&gt;&lt;br&gt;
నీ పోలికగా నేను మారేదన్ &lt;strong&gt;(2) ||యేసు||&lt;/strong&gt;&lt;/p&gt;
&lt;p&gt;యేసు నా కొరకు నీవు పరలోకము విడచితివి&lt;br&gt;
దాసుని రూపము ధరించి దీనుడైతివి &lt;strong&gt;(2)&lt;/strong&gt;&lt;br&gt;
నేను దీనుడను కాను గర్వముతో నిండియున్నాను&lt;br&gt;
నీదు వినయముతో నింపుము &lt;strong&gt;(2) ||యేసు||&lt;/strong&gt;&lt;/p&gt;
&lt;p&gt;ప్రేమగల ఓ ప్రభువా లోకమును ప్రేమించితివి&lt;br&gt;
నీ ప్రేమ ద్వారనే సమస్తము నిచ్చితివి &lt;strong&gt;(2)&lt;/strong&gt;&lt;br&gt;
నీ ప్రేమ చూపలేను కఠినుడనైయున్నాను&lt;br&gt;
నీ ప్రేమతో నింపుము &lt;strong&gt;(2) ||యేసు||&lt;/strong&gt;&lt;/p&gt;
&lt;p&gt;యేసు నీ స్వరూపము కలిగి ఆయన వాలే మారెదన్&lt;br&gt;
నీ రూపాంతరము కొరకై నిరీక్షించెదన్ &lt;strong&gt;(2)&lt;/strong&gt;&lt;br&gt;
ఆ అద్భుత దినము కొరకు నన్ను సిద్ధపరచుము&lt;br&gt;
నీ పవిత్రతతో నింపుము &lt;strong&gt;(2) ||యేసు||&lt;/strong&gt;&lt;/p&gt;</t>
  </si>
  <si>
    <t>&lt;iframe id="_ytid_83359" data-origwidth="900" data-origheight="506" src="https://www.youtube.com/embed/rNbI67Lr6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Nee Swaroopamunu - Philippians 2:5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</si>
  <si>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నీ స్వరూపమును నేను చూచుచు &lt;strong&gt;(2)&lt;/strong&gt;&lt;br&gt;
నీ పోలికగా నేను మారేదన్ &lt;strong&gt;(2) ||యేసు||&lt;/strong&gt;&lt;/p&gt;
&lt;p&gt;యేసు నా కొరకు నీవు పరలోకము విడచితివి&lt;br&gt;
దాసుని రూపము ధరించి దీనుడైతివి &lt;strong&gt;(2)&lt;/strong&gt;&lt;br&gt;
నేను దీనుడను కాను గర్వముతో నిండియున్నాను&lt;br&gt;
నీదు వినయముతో నింపుము &lt;strong&gt;(2) ||యేసు||&lt;/strong&gt;&lt;/p&gt;
&lt;p&gt;ప్రేమగల ఓ ప్రభువా లోకమును ప్రేమించితివి&lt;br&gt;
నీ ప్రేమ ద్వారనే సమస్తము నిచ్చితివి &lt;strong&gt;(2)&lt;/strong&gt;&lt;br&gt;
నీ ప్రేమ చూపలేను కఠినుడనైయున్నాను&lt;br&gt;
నీ ప్రేమతో నింపుము &lt;strong&gt;(2) ||యేసు||&lt;/strong&gt;&lt;/p&gt;
&lt;p&gt;యేసు నీ స్వరూపము కలిగి ఆయన వాలే మారెదన్&lt;br&gt;
నీ రూపాంతరము కొరకై నిరీక్షించెదన్ &lt;strong&gt;(2)&lt;/strong&gt;&lt;br&gt;
ఆ అద్భుత దినము కొరకు నన్ను సిద్ధపరచుము&lt;br&gt;
నీ పవిత్రతతో నింపుము &lt;strong&gt;(2) ||యేసు||&lt;/strong&gt;&lt;/p&gt; &lt;h2 class='mt-4'&gt;&lt;b&gt; యేసు నీ స్వరూపమును telugu christian video song&lt;/b&gt;&lt;/h2&gt;&lt;iframe id="_ytid_83359" data-origwidth="900" data-origheight="506" src="https://www.youtube.com/embed/rNbI67Lr6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Nee Swaroopamunu - Philippians 2:5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</si>
  <si>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https://christianlyricz.com/2016/04/10/yesu-nee-vaaramu/</t>
  </si>
  <si>
    <t>https://christianlyricz.com/2016/04/10/yesu-nee-vaaramu</t>
  </si>
  <si>
    <t>yesu-nee-vaaramu-song-lyrics</t>
  </si>
  <si>
    <t>యేసు నీ వారము</t>
  </si>
  <si>
    <t>యేసు నీ వారము Song Lyrics</t>
  </si>
  <si>
    <t>&lt;p&gt;&lt;br&gt;
యేసు నీ వారము – నీవే మా రాజువు &lt;strong&gt;(2)&lt;/strong&gt;&lt;br&gt;
తల్లి తండ్రి గురువు దైవం – అన్నీ నీవేలే &lt;strong&gt;(2) ||యేసు||&lt;/strong&gt;&lt;/p&gt;
&lt;p&gt;మా ప్రాణం మా గానం – మా సర్వం మా సకలం&lt;br&gt;
అన్నీ నీవొసగినవే&lt;br&gt;
మాదంతా నీకేలే – మహిమంతా నీకేలే&lt;br&gt;
స్తుతి స్తోత్రముల్ నీకేలే &lt;strong&gt;(2)&lt;/strong&gt;&lt;br&gt;
సర్వంబు నీవైన ప్రభువా&lt;br&gt;
హల్లెలూయ స్తుతి మహిమ నీకే &lt;strong&gt;(2) ||యేసు||&lt;/strong&gt;&lt;/p&gt;
&lt;p&gt;ఈ భూమి ఈ గాలి – ఈ నేల ఈ నీరు&lt;br&gt;
అన్నీ నీవొసగినవే&lt;br&gt;
ఆకాశం ఆ తారల్ – ఆ ఇనుని ఆ చంద్రుని&lt;br&gt;
మాకోసం నిలిపితివే &lt;strong&gt;(2)&lt;/strong&gt;&lt;br&gt;
ఆద్యంతముల ప్రభువా&lt;br&gt;
ఆరాధింతుము నిన్నే &lt;strong&gt;(2) ||యేసు||&lt;/strong&gt;&lt;/p&gt;
&lt;p&gt;సిలువలో మరణించి – మరణమునే ఓడించి&lt;br&gt;
జయమును పొందితివే&lt;br&gt;
పాపములు క్షమించి – జీవమును మాకిచ్చి&lt;br&gt;
పరమును ఒసగితివే &lt;strong&gt;(2)&lt;/strong&gt;&lt;br&gt;
మమ్మెంతో ప్రేమించి&lt;br&gt;
మా కొరకు నిలచితివే &lt;strong&gt;(2) ||యేసు||&lt;/strong&gt;&lt;/p&gt;</t>
  </si>
  <si>
    <t>https://christianlyricz.com/2016/07/17/yesu-nee-naamaamruthamu/</t>
  </si>
  <si>
    <t>https://christianlyricz.com/2016/07/17/yesu-nee-naamaamruthamu</t>
  </si>
  <si>
    <t>yesu-nee-naamaamruthamu-song-lyrics</t>
  </si>
  <si>
    <t>యేసు నీ నామామృతము</t>
  </si>
  <si>
    <t>యేసు నీ నామామృతము Song Lyrics</t>
  </si>
  <si>
    <t>&lt;p&gt;&lt;br&gt;
యేసు నీ నామామృతము మా – కెంతో రుచి యయ్యా &lt;strong&gt;(2)&lt;/strong&gt; దేవ&lt;br&gt;
మా – దోషములను హరించి మోక్షని&lt;br&gt;
వాసులుగా జేయుటకు – భాసుర ప్రకాశమైన &lt;strong&gt;||యేసు||&lt;/strong&gt;&lt;/p&gt;
&lt;p&gt;వేడు కలరగ గూడి నిను గొని – యాడు వారికి &lt;strong&gt;(2)&lt;/strong&gt; దేవ&lt;br&gt;
యెంతో – కీడు జేసిన పాడు వైరిని&lt;br&gt;
గోడుగో డనంగ వాని – తాడనము జేసితివి &lt;strong&gt;||యేసు||&lt;/strong&gt;&lt;/p&gt;
&lt;p&gt;పాపములు హరింప నీవే – ప్రాపు మాకయ్యా &lt;strong&gt;(2)&lt;/strong&gt; దేవ&lt;br&gt;
నీ – దాపు జేరిన వారి కందరి&lt;br&gt;
కాపదలు బాపి నిత్య కాపుగతి జూపినావు &lt;strong&gt;||యేసు||&lt;/strong&gt;&lt;/p&gt;
&lt;p&gt;అక్షయ కరుణేక్ష భువన – రక్షకా నీవే &lt;strong&gt;(2)&lt;/strong&gt; దేవ&lt;br&gt;
మమ్ము పక్షముగ రక్షించి మోక్షసు&lt;br&gt;
రక్షణకు దీక్ష గొని – వీక్షితులమైన మాకు &lt;strong&gt;||యేసు||&lt;/strong&gt;&lt;/p&gt;
&lt;p&gt;అందమగు నీ మందిరమున – బొందుగా మేము &lt;strong&gt;(2)&lt;/strong&gt; దేవ&lt;br&gt;
నీ – సుందర కరుణామృతము మా&lt;br&gt;
డెందముల యందు గ్రోలు – టందుకు సుందరమైన &lt;strong&gt;||యేసు||&lt;/strong&gt;&lt;/p&gt;</t>
  </si>
  <si>
    <t>&lt;iframe id="_ytid_99578" data-origwidth="900" data-origheight="675" src="https://www.youtube.com/embed/uUcLqzO4k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title="140 - yesu nee naamamruthamu -- andhra kraistava keertanalu"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</si>
  <si>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నీ నామామృతము మా – కెంతో రుచి యయ్యా &lt;strong&gt;(2)&lt;/strong&gt; దేవ&lt;br&gt;
మా – దోషములను హరించి మోక్షని&lt;br&gt;
వాసులుగా జేయుటకు – భాసుర ప్రకాశమైన &lt;strong&gt;||యేసు||&lt;/strong&gt;&lt;/p&gt;
&lt;p&gt;వేడు కలరగ గూడి నిను గొని – యాడు వారికి &lt;strong&gt;(2)&lt;/strong&gt; దేవ&lt;br&gt;
యెంతో – కీడు జేసిన పాడు వైరిని&lt;br&gt;
గోడుగో డనంగ వాని – తాడనము జేసితివి &lt;strong&gt;||యేసు||&lt;/strong&gt;&lt;/p&gt;
&lt;p&gt;పాపములు హరింప నీవే – ప్రాపు మాకయ్యా &lt;strong&gt;(2)&lt;/strong&gt; దేవ&lt;br&gt;
నీ – దాపు జేరిన వారి కందరి&lt;br&gt;
కాపదలు బాపి నిత్య కాపుగతి జూపినావు &lt;strong&gt;||యేసు||&lt;/strong&gt;&lt;/p&gt;
&lt;p&gt;అక్షయ కరుణేక్ష భువన – రక్షకా నీవే &lt;strong&gt;(2)&lt;/strong&gt; దేవ&lt;br&gt;
మమ్ము పక్షముగ రక్షించి మోక్షసు&lt;br&gt;
రక్షణకు దీక్ష గొని – వీక్షితులమైన మాకు &lt;strong&gt;||యేసు||&lt;/strong&gt;&lt;/p&gt;
&lt;p&gt;అందమగు నీ మందిరమున – బొందుగా మేము &lt;strong&gt;(2)&lt;/strong&gt; దేవ&lt;br&gt;
నీ – సుందర కరుణామృతము మా&lt;br&gt;
డెందముల యందు గ్రోలు – టందుకు సుందరమైన &lt;strong&gt;||యేసు||&lt;/strong&gt;&lt;/p&gt; &lt;h2 class='mt-4'&gt;&lt;b&gt; యేసు నీ నామామృతము telugu christian video song&lt;/b&gt;&lt;/h2&gt;&lt;iframe id="_ytid_99578" data-origwidth="900" data-origheight="675" src="https://www.youtube.com/embed/uUcLqzO4k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title="140 - yesu nee naamamruthamu -- andhra kraistava keertanalu"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</si>
  <si>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https://christianlyricz.com/2016/07/26/yesu-neeve-chaalu-naaku/</t>
  </si>
  <si>
    <t>https://christianlyricz.com/2016/07/26/yesu-neeve-chaalu-naaku</t>
  </si>
  <si>
    <t>yesu-neeve-chaalu-naaku-song-lyrics</t>
  </si>
  <si>
    <t>యేసు నీవే చాలు నాకు</t>
  </si>
  <si>
    <t>యేసు నీవే చాలు నాకు Song Lyrics</t>
  </si>
  <si>
    <t>&lt;p&gt;&lt;br&gt;
యేసు నీవే చాలు నాకు – వేరెవ్వరు అక్కరలేదు&lt;br&gt;
నీవే నా ప్రాణము – నీవే నా ధ్యానము&lt;br&gt;
మనుషులు నను మరచినా – నా వారే విడిచినా &lt;strong&gt;||యేసు||&lt;/strong&gt;&lt;/p&gt;
&lt;p&gt;నింగి నేల మారినా – స్థితి గతులు మారినా &lt;strong&gt;(2)&lt;/strong&gt;&lt;br&gt;
ఎన్నడెన్నడు మారానిది యేసు నీ ప్రేమ&lt;br&gt;
ఎన్నడైనను వీడనిది క్రీస్తు నీ ప్రేమ&lt;br&gt;
కంటి పాపవలె కాయు నీవుండగా &lt;strong&gt;||యేసు||&lt;/strong&gt;&lt;/p&gt;
&lt;p&gt;దారి తొలగి యుండగా – మార్గమును చూపించిన &lt;strong&gt;(2)&lt;/strong&gt;&lt;br&gt;
ముళ్ల కిరీటము శిరముగ ధరియించినా – మారని ప్రేమ&lt;br&gt;
రక్తము నాకై చిందించినా – రక్షకుని ప్రేమ&lt;br&gt;
నిత్య జీవమొసగె నీవుండగా &lt;strong&gt;||యేసు||&lt;/strong&gt;&lt;/p&gt;</t>
  </si>
  <si>
    <t>&lt;iframe id="_ytid_81503" data-origwidth="900" data-origheight="675" src="https://www.youtube.com/embed/VZPfbvmKoT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 Yesu Neeva Chalu Naaku"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</si>
  <si>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నీవే చాలు నాకు – వేరెవ్వరు అక్కరలేదు&lt;br&gt;
నీవే నా ప్రాణము – నీవే నా ధ్యానము&lt;br&gt;
మనుషులు నను మరచినా – నా వారే విడిచినా &lt;strong&gt;||యేసు||&lt;/strong&gt;&lt;/p&gt;
&lt;p&gt;నింగి నేల మారినా – స్థితి గతులు మారినా &lt;strong&gt;(2)&lt;/strong&gt;&lt;br&gt;
ఎన్నడెన్నడు మారానిది యేసు నీ ప్రేమ&lt;br&gt;
ఎన్నడైనను వీడనిది క్రీస్తు నీ ప్రేమ&lt;br&gt;
కంటి పాపవలె కాయు నీవుండగా &lt;strong&gt;||యేసు||&lt;/strong&gt;&lt;/p&gt;
&lt;p&gt;దారి తొలగి యుండగా – మార్గమును చూపించిన &lt;strong&gt;(2)&lt;/strong&gt;&lt;br&gt;
ముళ్ల కిరీటము శిరముగ ధరియించినా – మారని ప్రేమ&lt;br&gt;
రక్తము నాకై చిందించినా – రక్షకుని ప్రేమ&lt;br&gt;
నిత్య జీవమొసగె నీవుండగా &lt;strong&gt;||యేసు||&lt;/strong&gt;&lt;/p&gt; &lt;h2 class='mt-4'&gt;&lt;b&gt; యేసు నీవే చాలు నాకు telugu christian video song&lt;/b&gt;&lt;/h2&gt;&lt;iframe id="_ytid_81503" data-origwidth="900" data-origheight="675" src="https://www.youtube.com/embed/VZPfbvmKoT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 Yesu Neeva Chalu Naaku"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</si>
  <si>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https://christianlyricz.com/2021/12/29/yesu-neeke-jayam-jayamu/</t>
  </si>
  <si>
    <t>https://christianlyricz.com/2021/12/29/yesu-neeke-jayam-jayamu</t>
  </si>
  <si>
    <t>yesu-neeke-jayam-jayamu-song-lyrics</t>
  </si>
  <si>
    <t>యేసు నీకే జయం జయము</t>
  </si>
  <si>
    <t>యేసు నీకే జయం జయము Song Lyrics</t>
  </si>
  <si>
    <t>&lt;p&gt;&lt;br&gt;
యేసు నీకే జయం జయము &lt;strong&gt;(2)&lt;/strong&gt;&lt;br&gt;
నీవే లోక పాలకుడవు &lt;strong&gt;(2)&lt;/strong&gt;&lt;br&gt;
సర్వ సృష్టికి సృష్టికర్తవు&lt;br&gt;
సర్వలోక రక్షకుడవు &lt;strong&gt;(2)&lt;/strong&gt;&lt;br&gt;
జై జై అనుచు నీకే పాడెదం &lt;strong&gt;(2)&lt;/strong&gt;&lt;/p&gt;
&lt;p&gt;జన్మించె జగమున మానవ రూపములో&lt;br&gt;
ప్రాయశ్చిత్తముకై తానే బలియాయె &lt;strong&gt;(2)&lt;/strong&gt;&lt;br&gt;
పాపియైన మాన-వుని రక్షింప&lt;br&gt;
సిలువ నెక్కి తన ప్రాణము నిచ్చెన్&lt;strong&gt; (2)&lt;/strong&gt;&lt;br&gt;
హల్లెలూయా భువిపైన &lt;strong&gt;(2) ||యేసు||&lt;/strong&gt;&lt;/p&gt;
&lt;p&gt;మరణము ద్వారా – అంతమాయె బలులు&lt;br&gt;
తన సమాధి సర్వం కప్పెన్ &lt;strong&gt;(2)&lt;/strong&gt;&lt;br&gt;
తిరిగి లేచుటచే సర్వం నూతనమాయె&lt;br&gt;
సంపూర్ణముగ ఓడిపోయె మృత్యు సమాధి&lt;strong&gt; (2)&lt;/strong&gt;&lt;br&gt;
హల్లెలూయా భువిపైన &lt;strong&gt;(2) ||యేసు||&lt;/strong&gt;&lt;/p&gt;
&lt;p&gt;స్వర్గం వెళ్ళి గొప్ప స్వాగతమొందెన్&lt;br&gt;
తండ్రి కుడిప్రక్కన ఆయన కూర్చుండెన్ &lt;strong&gt;(2)&lt;/strong&gt;&lt;br&gt;
రాజుల రాజై ప్రభువుల ప్రభువై&lt;br&gt;
పొందె అధికారము – పరలోకముపై &lt;strong&gt;(2)&lt;/strong&gt;&lt;br&gt;
హల్లెలూయా భువిపైన &lt;strong&gt;(2) ||యేసు||&lt;/strong&gt;&lt;/p&gt;
&lt;p&gt;తన రూపమునకు మార్పు నిష్ట-మాయె&lt;br&gt;
సృష్టికంటె ముందు తానే సంకల్పించె &lt;strong&gt;(2)&lt;/strong&gt;&lt;br&gt;
లోక దుఃఖము నుండి – మనం తప్పించుకొని&lt;br&gt;
తన రూపము నొంది – తనతో నుండెదం &lt;strong&gt;(2)&lt;/strong&gt;&lt;br&gt;
హల్లెలూయా భువిపైన &lt;strong&gt;(2) ||యేసు||&lt;/strong&gt;&lt;/p&gt;</t>
  </si>
  <si>
    <t>&lt;iframe id="_ytid_34082" data-origwidth="900" data-origheight="506" src="https://www.youtube.com/embed/0yQ_iG3Lm9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</si>
  <si>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నీకే జయం జయము &lt;strong&gt;(2)&lt;/strong&gt;&lt;br&gt;
నీవే లోక పాలకుడవు &lt;strong&gt;(2)&lt;/strong&gt;&lt;br&gt;
సర్వ సృష్టికి సృష్టికర్తవు&lt;br&gt;
సర్వలోక రక్షకుడవు &lt;strong&gt;(2)&lt;/strong&gt;&lt;br&gt;
జై జై అనుచు నీకే పాడెదం &lt;strong&gt;(2)&lt;/strong&gt;&lt;/p&gt;
&lt;p&gt;జన్మించె జగమున మానవ రూపములో&lt;br&gt;
ప్రాయశ్చిత్తముకై తానే బలియాయె &lt;strong&gt;(2)&lt;/strong&gt;&lt;br&gt;
పాపియైన మాన-వుని రక్షింప&lt;br&gt;
సిలువ నెక్కి తన ప్రాణము నిచ్చెన్&lt;strong&gt; (2)&lt;/strong&gt;&lt;br&gt;
హల్లెలూయా భువిపైన &lt;strong&gt;(2) ||యేసు||&lt;/strong&gt;&lt;/p&gt;
&lt;p&gt;మరణము ద్వారా – అంతమాయె బలులు&lt;br&gt;
తన సమాధి సర్వం కప్పెన్ &lt;strong&gt;(2)&lt;/strong&gt;&lt;br&gt;
తిరిగి లేచుటచే సర్వం నూతనమాయె&lt;br&gt;
సంపూర్ణముగ ఓడిపోయె మృత్యు సమాధి&lt;strong&gt; (2)&lt;/strong&gt;&lt;br&gt;
హల్లెలూయా భువిపైన &lt;strong&gt;(2) ||యేసు||&lt;/strong&gt;&lt;/p&gt;
&lt;p&gt;స్వర్గం వెళ్ళి గొప్ప స్వాగతమొందెన్&lt;br&gt;
తండ్రి కుడిప్రక్కన ఆయన కూర్చుండెన్ &lt;strong&gt;(2)&lt;/strong&gt;&lt;br&gt;
రాజుల రాజై ప్రభువుల ప్రభువై&lt;br&gt;
పొందె అధికారము – పరలోకముపై &lt;strong&gt;(2)&lt;/strong&gt;&lt;br&gt;
హల్లెలూయా భువిపైన &lt;strong&gt;(2) ||యేసు||&lt;/strong&gt;&lt;/p&gt;
&lt;p&gt;తన రూపమునకు మార్పు నిష్ట-మాయె&lt;br&gt;
సృష్టికంటె ముందు తానే సంకల్పించె &lt;strong&gt;(2)&lt;/strong&gt;&lt;br&gt;
లోక దుఃఖము నుండి – మనం తప్పించుకొని&lt;br&gt;
తన రూపము నొంది – తనతో నుండెదం &lt;strong&gt;(2)&lt;/strong&gt;&lt;br&gt;
హల్లెలూయా భువిపైన &lt;strong&gt;(2) ||యేసు||&lt;/strong&gt;&lt;/p&gt; &lt;h2 class='mt-4'&gt;&lt;b&gt; యేసు నీకే జయం జయము telugu christian video song&lt;/b&gt;&lt;/h2&gt;&lt;iframe id="_ytid_34082" data-origwidth="900" data-origheight="506" src="https://www.youtube.com/embed/0yQ_iG3Lm9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</si>
  <si>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https://christianlyricz.com/2015/10/01/yesu-ninnu-nenu/</t>
  </si>
  <si>
    <t>https://christianlyricz.com/2015/10/01/yesu-ninnu-nenu</t>
  </si>
  <si>
    <t>yesu-ninnu-nenu-song-lyrics</t>
  </si>
  <si>
    <t>యేసు నిన్ను నేను</t>
  </si>
  <si>
    <t>యేసు నిన్ను నేను Song Lyrics</t>
  </si>
  <si>
    <t>&lt;p&gt;&lt;br&gt;
యేసు నిన్ను నేను చూడలేను&lt;br&gt;
చూడకుండా బ్రతుకలేను&lt;br&gt;
ప్రభువా నీతో నేను నడువలేను&lt;br&gt;
నిన్ను విడచి సాగలేను&lt;br&gt;
యేసు రాజా రాజుల రాజా&lt;br&gt;
నాకనులు తెరిచి కనిపించయా &lt;strong&gt;(2)&lt;/strong&gt;&lt;/p&gt;
&lt;p&gt;ఎత్తైన కొండపై నీవు పొందిన&lt;br&gt;
రూపాంతర అనుభవము&lt;br&gt;
నన్ను పొందనిమ్ము &lt;strong&gt;(2)&lt;/strong&gt;&lt;br&gt;
పేతురు యాకోబు యోహానులు&lt;br&gt;
చూచినట్లు నను చూడనిమ్ము &lt;strong&gt;(2)&lt;/strong&gt; &lt;strong&gt;||యేసు నిన్ను||&lt;/strong&gt;&lt;/p&gt;
&lt;p&gt;తిన్నని వీధిలో పౌలు భక్తునికి&lt;br&gt;
దర్శనమిచ్చిన దేవా&lt;br&gt;
నాకు నువ్వు కనబడుము &lt;strong&gt;(2)&lt;/strong&gt;&lt;br&gt;
ఆది అపోస్తలుల ఆత్మానుభవము&lt;br&gt;
పొందినట్లు నను పొందనిమ్ము &lt;strong&gt;(2)&lt;/strong&gt; &lt;strong&gt;||యేసు నిన్ను||&lt;/strong&gt;&lt;/p&gt;</t>
  </si>
  <si>
    <t>&lt;iframe id="_ytid_34209" data-origwidth="900" data-origheight="675" src="https://www.youtube.com/embed/Fils-b0Eh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Ninu Nenu - Telugu Christian Song -"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</si>
  <si>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నిన్ను నేను చూడలేను&lt;br&gt;
చూడకుండా బ్రతుకలేను&lt;br&gt;
ప్రభువా నీతో నేను నడువలేను&lt;br&gt;
నిన్ను విడచి సాగలేను&lt;br&gt;
యేసు రాజా రాజుల రాజా&lt;br&gt;
నాకనులు తెరిచి కనిపించయా &lt;strong&gt;(2)&lt;/strong&gt;&lt;/p&gt;
&lt;p&gt;ఎత్తైన కొండపై నీవు పొందిన&lt;br&gt;
రూపాంతర అనుభవము&lt;br&gt;
నన్ను పొందనిమ్ము &lt;strong&gt;(2)&lt;/strong&gt;&lt;br&gt;
పేతురు యాకోబు యోహానులు&lt;br&gt;
చూచినట్లు నను చూడనిమ్ము &lt;strong&gt;(2)&lt;/strong&gt; &lt;strong&gt;||యేసు నిన్ను||&lt;/strong&gt;&lt;/p&gt;
&lt;p&gt;తిన్నని వీధిలో పౌలు భక్తునికి&lt;br&gt;
దర్శనమిచ్చిన దేవా&lt;br&gt;
నాకు నువ్వు కనబడుము &lt;strong&gt;(2)&lt;/strong&gt;&lt;br&gt;
ఆది అపోస్తలుల ఆత్మానుభవము&lt;br&gt;
పొందినట్లు నను పొందనిమ్ము &lt;strong&gt;(2)&lt;/strong&gt; &lt;strong&gt;||యేసు నిన్ను||&lt;/strong&gt;&lt;/p&gt; &lt;h2 class='mt-4'&gt;&lt;b&gt; యేసు నిన్ను నేను telugu christian video song&lt;/b&gt;&lt;/h2&gt;&lt;iframe id="_ytid_34209" data-origwidth="900" data-origheight="675" src="https://www.youtube.com/embed/Fils-b0Eh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Ninu Nenu - Telugu Christian Song -"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</si>
  <si>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https://christianlyricz.com/2017/02/02/yesu-naamam/</t>
  </si>
  <si>
    <t>https://christianlyricz.com/2017/02/02/yesu-naamam</t>
  </si>
  <si>
    <t>yesu-naamam-song-lyrics</t>
  </si>
  <si>
    <t>యేసు నామం</t>
  </si>
  <si>
    <t>యేసు నామం Song Lyrics</t>
  </si>
  <si>
    <t>&lt;p&gt;&lt;br&gt;
యేసు నామం సుందర నామం&lt;br&gt;
యేసు నామం మధురం మధురం&lt;br&gt;
జుంటి తేనెల కంటె మధురం&lt;br&gt;
పాపములను క్షమియించు నామం&lt;br&gt;
పాపములను తొలగించు నామం&lt;br&gt;
స్వస్థపరచును యేసు నామము&lt;br&gt;
అన్ని నామముల కన్న పై నామము&lt;br&gt;
నిన్న నేడు ఏకరీతిగా ఉన్న నామము &lt;strong&gt;(2)&lt;/strong&gt;&lt;br&gt;
సుందర సుందర నామం – యేసుని నామం &lt;strong&gt;(2) ||యేసు నామం||&lt;/strong&gt;&lt;/p&gt;
&lt;p&gt;అద్వితీయ నామం – అతిశయ నామం&lt;br&gt;
ఆరాధించు నామం – ఆర్భాటించు నామం &lt;strong&gt;(4)&lt;/strong&gt;&lt;br&gt;
సుందర సుందర నామం – యేసుని నామం &lt;strong&gt;(2) ||యేసు నామం||&lt;/strong&gt;&lt;br&gt;
&lt;/p&gt;</t>
  </si>
  <si>
    <t>&lt;iframe id="_ytid_11540" data-origwidth="900" data-origheight="675" src="https://www.youtube.com/embed/jNxoxEb1H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</si>
  <si>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నామం సుందర నామం&lt;br&gt;
యేసు నామం మధురం మధురం&lt;br&gt;
జుంటి తేనెల కంటె మధురం&lt;br&gt;
పాపములను క్షమియించు నామం&lt;br&gt;
పాపములను తొలగించు నామం&lt;br&gt;
స్వస్థపరచును యేసు నామము&lt;br&gt;
అన్ని నామముల కన్న పై నామము&lt;br&gt;
నిన్న నేడు ఏకరీతిగా ఉన్న నామము &lt;strong&gt;(2)&lt;/strong&gt;&lt;br&gt;
సుందర సుందర నామం – యేసుని నామం &lt;strong&gt;(2) ||యేసు నామం||&lt;/strong&gt;&lt;/p&gt;
&lt;p&gt;అద్వితీయ నామం – అతిశయ నామం&lt;br&gt;
ఆరాధించు నామం – ఆర్భాటించు నామం &lt;strong&gt;(4)&lt;/strong&gt;&lt;br&gt;
సుందర సుందర నామం – యేసుని నామం &lt;strong&gt;(2) ||యేసు నామం||&lt;/strong&gt;&lt;br&gt;
&lt;/p&gt; &lt;h2 class='mt-4'&gt;&lt;b&gt; యేసు నామం telugu christian video song&lt;/b&gt;&lt;/h2&gt;&lt;iframe id="_ytid_11540" data-origwidth="900" data-origheight="675" src="https://www.youtube.com/embed/jNxoxEb1H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</si>
  <si>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https://christianlyricz.com/2021/03/18/yesu-naathaa-devaa/</t>
  </si>
  <si>
    <t>https://christianlyricz.com/2021/03/18/yesu-naathaa-devaa</t>
  </si>
  <si>
    <t>yesu-naathaa-devaa-song-lyrics</t>
  </si>
  <si>
    <t>యేసు నాథా దేవా</t>
  </si>
  <si>
    <t>యేసు నాథా దేవా Song Lyrics</t>
  </si>
  <si>
    <t>&lt;p&gt;&lt;br&gt;
యేసు నాథా దేవా&lt;br&gt;
వందనాలు రాజా.. వందనాలు&lt;br&gt;
రాజాధి రాజా నీకే వందనాలు&lt;br&gt;
రవి కోటి తేజా నీకే వందనాలు &lt;strong&gt;(2) ||యేసు నాథా||&lt;/strong&gt;&lt;/p&gt;
&lt;p&gt;పాపిని కరుణించి ప్రాణ దానమిచ్చావు&lt;br&gt;
పరమ జీవమిచ్చి పరలోక రాజ్యమిచ్చి &lt;strong&gt;(2)&lt;/strong&gt;&lt;br&gt;
పన్నెండు గుమ్మముల…&lt;br&gt;
పట్టణమే నాకు కట్టిపెట్టినావా&lt;strong&gt; ||రాజాధి రాజా||&lt;/strong&gt;&lt;/p&gt;
&lt;p&gt;నీచుని ప్రేమించి నీ ప్రాణమిచ్చావు&lt;br&gt;
నీ నీతి నాకిచ్చి నిత్య రాజ్యమిచ్చావు &lt;strong&gt;(2)&lt;/strong&gt;&lt;br&gt;
నీ నీతి నీ రాజ్యం…&lt;br&gt;
నిండైన నా భాగ్యమే&lt;strong&gt; ||రాజాధి రాజా||&lt;/strong&gt;&lt;/p&gt;
&lt;p&gt;హీనుని దీవించి ఘనునిగా చేసావు&lt;br&gt;
నీ రుధిరమే కార్చి నా ఋణము దీర్చావు &lt;strong&gt;(2)&lt;/strong&gt;&lt;br&gt;
నా సల్లనయ్యా…&lt;br&gt;
నా యన్న నీవే నా యేసయ్యా&lt;strong&gt; ||రాజాధి రాజా||&lt;/strong&gt;&lt;/p&gt;
&lt;p&gt;కన్ను మిన్ను గానకుండా నిన్ను మీరిపోయాను&lt;br&gt;
చిన్నబుచ్చుకోకుండా నన్ను సమకూర్చావు &lt;strong&gt;(2)&lt;/strong&gt;&lt;br&gt;
నీ మనసే వెన్నయ్యా…&lt;br&gt;
నా కన్న తండ్రి నా యేసయ్యా&lt;strong&gt; ||రాజాధి రాజా||&lt;/strong&gt;&lt;/p&gt;</t>
  </si>
  <si>
    <t>&lt;iframe id="_ytid_50520" data-origwidth="900" data-origheight="675" src="https://www.youtube.com/embed/iGoZBcSXa00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</si>
  <si>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నాథా దేవా&lt;br&gt;
వందనాలు రాజా.. వందనాలు&lt;br&gt;
రాజాధి రాజా నీకే వందనాలు&lt;br&gt;
రవి కోటి తేజా నీకే వందనాలు &lt;strong&gt;(2) ||యేసు నాథా||&lt;/strong&gt;&lt;/p&gt;
&lt;p&gt;పాపిని కరుణించి ప్రాణ దానమిచ్చావు&lt;br&gt;
పరమ జీవమిచ్చి పరలోక రాజ్యమిచ్చి &lt;strong&gt;(2)&lt;/strong&gt;&lt;br&gt;
పన్నెండు గుమ్మముల…&lt;br&gt;
పట్టణమే నాకు కట్టిపెట్టినావా&lt;strong&gt; ||రాజాధి రాజా||&lt;/strong&gt;&lt;/p&gt;
&lt;p&gt;నీచుని ప్రేమించి నీ ప్రాణమిచ్చావు&lt;br&gt;
నీ నీతి నాకిచ్చి నిత్య రాజ్యమిచ్చావు &lt;strong&gt;(2)&lt;/strong&gt;&lt;br&gt;
నీ నీతి నీ రాజ్యం…&lt;br&gt;
నిండైన నా భాగ్యమే&lt;strong&gt; ||రాజాధి రాజా||&lt;/strong&gt;&lt;/p&gt;
&lt;p&gt;హీనుని దీవించి ఘనునిగా చేసావు&lt;br&gt;
నీ రుధిరమే కార్చి నా ఋణము దీర్చావు &lt;strong&gt;(2)&lt;/strong&gt;&lt;br&gt;
నా సల్లనయ్యా…&lt;br&gt;
నా యన్న నీవే నా యేసయ్యా&lt;strong&gt; ||రాజాధి రాజా||&lt;/strong&gt;&lt;/p&gt;
&lt;p&gt;కన్ను మిన్ను గానకుండా నిన్ను మీరిపోయాను&lt;br&gt;
చిన్నబుచ్చుకోకుండా నన్ను సమకూర్చావు &lt;strong&gt;(2)&lt;/strong&gt;&lt;br&gt;
నీ మనసే వెన్నయ్యా…&lt;br&gt;
నా కన్న తండ్రి నా యేసయ్యా&lt;strong&gt; ||రాజాధి రాజా||&lt;/strong&gt;&lt;/p&gt; &lt;h2 class='mt-4'&gt;&lt;b&gt; యేసు నాథా దేవా telugu christian video song&lt;/b&gt;&lt;/h2&gt;&lt;iframe id="_ytid_50520" data-origwidth="900" data-origheight="675" src="https://www.youtube.com/embed/iGoZBcSXa00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</si>
  <si>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https://christianlyricz.com/2020/07/06/yesu-devuni-aashrayinchumaa/</t>
  </si>
  <si>
    <t>https://christianlyricz.com/2020/07/06/yesu-devuni-aashrayinchumaa</t>
  </si>
  <si>
    <t>yesu-devuni-aashrayinchumaa-song-lyrics</t>
  </si>
  <si>
    <t>యేసు దేవుని ఆశ్రయించుమా</t>
  </si>
  <si>
    <t>యేసు దేవుని ఆశ్రయించుమా Song Lyrics</t>
  </si>
  <si>
    <t>&lt;p&gt;&lt;br&gt;
యేసు దేవుని ఆశ్రయించుమా&lt;br&gt;
సోదరా సోదరీ ఈ క్షణమే&lt;br&gt;
విశ్వసించుమా తండ్రిని వేడుమా&lt;br&gt;
గొప్పకార్యాలు జరుగును నీ యెదుటే&lt;br&gt;
స్వస్థత లేక… సహాయము లేక… సోలిపోయావా?&lt;br&gt;
యేసు నామములోనే స్వస్థత – యేసు కృపలోనే భద్రత&lt;br&gt;
యేసు రక్తములోనే విమోచన – యేసే నడిపించును జీవమార్గాన&lt;/p&gt;
&lt;p&gt;రోగియైన దాసుని కొరకు&lt;br&gt;
శతాధిపతి యేసు ప్రభుని వేడుకొనెను&lt;br&gt;
మాట మాత్రం సెలవిమ్మనగా&lt;br&gt;
విశ్వసించిన ప్రకారమే స్వస్థతను పొందెను&lt;br&gt;
విశ్వసించి అడుగుము అద్భుతాలు జరుగును &lt;strong&gt;(2)&lt;/strong&gt;&lt;br&gt;
యేసు నందు విశ్వాసముంచుము &lt;strong&gt;(2) ||యేసు నామములోనే||&lt;/strong&gt;&lt;/p&gt;
&lt;p&gt;దు:ఖ స్థితిలో హన్నా తన ఆత్మను&lt;br&gt;
దేవుని సన్నిధిని కుమ్మరించుకొనెను&lt;br&gt;
మొక్కుబడి చేసి ప్రార్థించెను&lt;br&gt;
దీవింపబడెను కుమారుని పొందెను&lt;br&gt;
నీవు అడుగుము నీకివ్వబడును &lt;strong&gt;(2)&lt;/strong&gt;&lt;br&gt;
యేసుని ప్రార్థించుము &lt;strong&gt;(2) ||యేసు నామములోనే||&lt;/strong&gt;&lt;/p&gt;
&lt;p&gt;శోధనలనైనా సమస్తమును కోల్పోయిన&lt;br&gt;
యోబువంటి విశ్వాసం గమనించుమా&lt;br&gt;
యధార్ధతతో నిరీక్షించెను&lt;br&gt;
రెండంతల దీవెనలు పొందుకొనెను&lt;br&gt;
సహనము చూపుము సమకూడి జరుగును &lt;strong&gt;(2)&lt;/strong&gt;&lt;br&gt;
యేసు నందు నిరీక్షించుము &lt;strong&gt;(2) ||యేసు నామములోనే||&lt;/strong&gt;&lt;/p&gt;</t>
  </si>
  <si>
    <t>&lt;iframe id="_ytid_25692" data-origwidth="900" data-origheight="506" src="https://www.youtube.com/embed/kHWc6oy1_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devuni ashrayinchuma,Telugu christian song,JK Christopher,Sharon sisters , premaku pratiroopam"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</si>
  <si>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దేవుని ఆశ్రయించుమా&lt;br&gt;
సోదరా సోదరీ ఈ క్షణమే&lt;br&gt;
విశ్వసించుమా తండ్రిని వేడుమా&lt;br&gt;
గొప్పకార్యాలు జరుగును నీ యెదుటే&lt;br&gt;
స్వస్థత లేక… సహాయము లేక… సోలిపోయావా?&lt;br&gt;
యేసు నామములోనే స్వస్థత – యేసు కృపలోనే భద్రత&lt;br&gt;
యేసు రక్తములోనే విమోచన – యేసే నడిపించును జీవమార్గాన&lt;/p&gt;
&lt;p&gt;రోగియైన దాసుని కొరకు&lt;br&gt;
శతాధిపతి యేసు ప్రభుని వేడుకొనెను&lt;br&gt;
మాట మాత్రం సెలవిమ్మనగా&lt;br&gt;
విశ్వసించిన ప్రకారమే స్వస్థతను పొందెను&lt;br&gt;
విశ్వసించి అడుగుము అద్భుతాలు జరుగును &lt;strong&gt;(2)&lt;/strong&gt;&lt;br&gt;
యేసు నందు విశ్వాసముంచుము &lt;strong&gt;(2) ||యేసు నామములోనే||&lt;/strong&gt;&lt;/p&gt;
&lt;p&gt;దు:ఖ స్థితిలో హన్నా తన ఆత్మను&lt;br&gt;
దేవుని సన్నిధిని కుమ్మరించుకొనెను&lt;br&gt;
మొక్కుబడి చేసి ప్రార్థించెను&lt;br&gt;
దీవింపబడెను కుమారుని పొందెను&lt;br&gt;
నీవు అడుగుము నీకివ్వబడును &lt;strong&gt;(2)&lt;/strong&gt;&lt;br&gt;
యేసుని ప్రార్థించుము &lt;strong&gt;(2) ||యేసు నామములోనే||&lt;/strong&gt;&lt;/p&gt;
&lt;p&gt;శోధనలనైనా సమస్తమును కోల్పోయిన&lt;br&gt;
యోబువంటి విశ్వాసం గమనించుమా&lt;br&gt;
యధార్ధతతో నిరీక్షించెను&lt;br&gt;
రెండంతల దీవెనలు పొందుకొనెను&lt;br&gt;
సహనము చూపుము సమకూడి జరుగును &lt;strong&gt;(2)&lt;/strong&gt;&lt;br&gt;
యేసు నందు నిరీక్షించుము &lt;strong&gt;(2) ||యేసు నామములోనే||&lt;/strong&gt;&lt;/p&gt; &lt;h2 class='mt-4'&gt;&lt;b&gt; యేసు దేవుని ఆశ్రయించుమా telugu christian video song&lt;/b&gt;&lt;/h2&gt;&lt;iframe id="_ytid_25692" data-origwidth="900" data-origheight="506" src="https://www.youtube.com/embed/kHWc6oy1_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devuni ashrayinchuma,Telugu christian song,JK Christopher,Sharon sisters , premaku pratiroopam"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</si>
  <si>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https://christianlyricz.com/2016/12/31/yesu-devaa-nanu-konipovaa/</t>
  </si>
  <si>
    <t>https://christianlyricz.com/2016/12/31/yesu-devaa-nanu-konipovaa</t>
  </si>
  <si>
    <t>yesu-devaa-nanu-konipovaa-song-lyrics</t>
  </si>
  <si>
    <t>యేసు దేవా నను కొనిపోవా</t>
  </si>
  <si>
    <t>యేసు దేవా నను కొనిపోవా Song Lyrics</t>
  </si>
  <si>
    <t>&lt;p&gt;&lt;br&gt;
యేసు దేవా నను కొనిపోవా&lt;br&gt;
నీ రాజ్యముకై వేచియున్నా &lt;strong&gt;(2)&lt;/strong&gt;&lt;br&gt;
శాంతి లేని లోకాన – నీ ప్రేమ కరువయ్యింది&lt;br&gt;
శాంతి లేని లోకాన – నీ ప్రేమ కనుమరుగయ్యింది&lt;br&gt;
నీ రాక కోసమే నే ఎదురు చూస్తున్నాను&lt;br&gt;
అంత వరకు నీదు శక్తినిమ్మయా&lt;br&gt;
నీ రాక కోసమే నే ఎదురు చూస్తున్నాను&lt;br&gt;
అంత వరకు నన్ను నీదు సాక్షిగా నిల్పుము &lt;strong&gt;||యేసు||&lt;/strong&gt;&lt;/p&gt;
&lt;p&gt;ఎటు చూసినా అక్రమమే కనబడుతుంది&lt;br&gt;
ఎటు తిరిగినా అన్యాయం ప్రబలి ఉంది &lt;strong&gt;(2)&lt;/strong&gt;&lt;br&gt;
నీ ప్రేమతో నను కాచి కాపాడు దేవా&lt;br&gt;
నీ రాక వరకు నను నిలబెట్టుము దేవా &lt;strong&gt;(2) ||యేసు||&lt;/strong&gt;&lt;/p&gt;
&lt;p&gt;నీ రాజ్యముకై ఈ లోకములో నీ కాడిని మోసెదను&lt;br&gt;
నీవు ప్రేమించిన నీ బిడ్డలను నీ మందలో చేర్చెదను &lt;strong&gt;(2)&lt;/strong&gt;&lt;br&gt;
నీ ఆత్మ తోడుతో నను బ్రతికించుము&lt;br&gt;
నీ ఆత్మ శక్తితో నను బలపరచుము&lt;br&gt;
నీ మహిమ రాజ్యమందు నీతో కూడా వసియించుటకు&lt;br&gt;
కడ వరకు ఈ భువిలో నమ్మకంగా బ్రతికెదను &lt;strong&gt;||యేసు||&lt;/strong&gt;&lt;br&gt;
&lt;/p&gt;</t>
  </si>
  <si>
    <t>&lt;iframe id="_ytid_89771" data-origwidth="900" data-origheight="675" src="https://www.youtube.com/embed/y3LCooobo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Deva - N. Raj Prakash Paul"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</si>
  <si>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దేవా నను కొనిపోవా&lt;br&gt;
నీ రాజ్యముకై వేచియున్నా &lt;strong&gt;(2)&lt;/strong&gt;&lt;br&gt;
శాంతి లేని లోకాన – నీ ప్రేమ కరువయ్యింది&lt;br&gt;
శాంతి లేని లోకాన – నీ ప్రేమ కనుమరుగయ్యింది&lt;br&gt;
నీ రాక కోసమే నే ఎదురు చూస్తున్నాను&lt;br&gt;
అంత వరకు నీదు శక్తినిమ్మయా&lt;br&gt;
నీ రాక కోసమే నే ఎదురు చూస్తున్నాను&lt;br&gt;
అంత వరకు నన్ను నీదు సాక్షిగా నిల్పుము &lt;strong&gt;||యేసు||&lt;/strong&gt;&lt;/p&gt;
&lt;p&gt;ఎటు చూసినా అక్రమమే కనబడుతుంది&lt;br&gt;
ఎటు తిరిగినా అన్యాయం ప్రబలి ఉంది &lt;strong&gt;(2)&lt;/strong&gt;&lt;br&gt;
నీ ప్రేమతో నను కాచి కాపాడు దేవా&lt;br&gt;
నీ రాక వరకు నను నిలబెట్టుము దేవా &lt;strong&gt;(2) ||యేసు||&lt;/strong&gt;&lt;/p&gt;
&lt;p&gt;నీ రాజ్యముకై ఈ లోకములో నీ కాడిని మోసెదను&lt;br&gt;
నీవు ప్రేమించిన నీ బిడ్డలను నీ మందలో చేర్చెదను &lt;strong&gt;(2)&lt;/strong&gt;&lt;br&gt;
నీ ఆత్మ తోడుతో నను బ్రతికించుము&lt;br&gt;
నీ ఆత్మ శక్తితో నను బలపరచుము&lt;br&gt;
నీ మహిమ రాజ్యమందు నీతో కూడా వసియించుటకు&lt;br&gt;
కడ వరకు ఈ భువిలో నమ్మకంగా బ్రతికెదను &lt;strong&gt;||యేసు||&lt;/strong&gt;&lt;br&gt;
&lt;/p&gt; &lt;h2 class='mt-4'&gt;&lt;b&gt; యేసు దేవా నను కొనిపోవా telugu christian video song&lt;/b&gt;&lt;/h2&gt;&lt;iframe id="_ytid_89771" data-origwidth="900" data-origheight="675" src="https://www.youtube.com/embed/y3LCooobo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Deva - N. Raj Prakash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</si>
  <si>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https://christianlyricz.com/2015/02/04/yesu-jananamu/</t>
  </si>
  <si>
    <t>https://christianlyricz.com/2015/02/04/yesu-jananamu</t>
  </si>
  <si>
    <t>yesu-jananamu-song-lyrics</t>
  </si>
  <si>
    <t>యేసు జననము</t>
  </si>
  <si>
    <t>యేసు జననము Song Lyrics</t>
  </si>
  <si>
    <t>&lt;p&gt;&lt;br&gt;
యేసు జననము లోకానికెంతో వరము&lt;br&gt;
ఆనంద గానాల క్రిస్మస్ దినము &lt;strong&gt;(2)&lt;/strong&gt;&lt;br&gt;
ఆహాహహా హల్లెలూయా… ఓహోహొహో హోసన్నా &lt;strong&gt;(2)&lt;/strong&gt;&lt;/p&gt;
&lt;p&gt;బెత్లెహేములో పశులపాకలో&lt;br&gt;
పొత్తిళ్ళలో మరియ ఒడిలో &lt;strong&gt;(2)&lt;/strong&gt;&lt;br&gt;
పవళించినాడు ఆనాడు&lt;br&gt;
నీ హృదిని కోరాడు నేడు &lt;strong&gt;(2)&lt;/strong&gt; &lt;strong&gt;||ఆహాహహా||&lt;/strong&gt;&lt;/p&gt;
&lt;p&gt;గొల్లలంతా పూజించిరి&lt;br&gt;
జ్ఞానులంతా ఆరాధించిరి &lt;strong&gt;(2)&lt;/strong&gt;&lt;br&gt;
అర్పించుము నీ హృదయం&lt;br&gt;
ఆరాధించుము ప్రభు యేసున్ &lt;strong&gt;(2)&lt;/strong&gt; &lt;strong&gt;||ఆహాహహా||&lt;/strong&gt;&lt;/p&gt;</t>
  </si>
  <si>
    <t>&lt;iframe id="_ytid_66720" data-origwidth="900" data-origheight="675" src="https://www.youtube.com/embed/qrUbYtmJR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</si>
  <si>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జననము లోకానికెంతో వరము&lt;br&gt;
ఆనంద గానాల క్రిస్మస్ దినము &lt;strong&gt;(2)&lt;/strong&gt;&lt;br&gt;
ఆహాహహా హల్లెలూయా… ఓహోహొహో హోసన్నా &lt;strong&gt;(2)&lt;/strong&gt;&lt;/p&gt;
&lt;p&gt;బెత్లెహేములో పశులపాకలో&lt;br&gt;
పొత్తిళ్ళలో మరియ ఒడిలో &lt;strong&gt;(2)&lt;/strong&gt;&lt;br&gt;
పవళించినాడు ఆనాడు&lt;br&gt;
నీ హృదిని కోరాడు నేడు &lt;strong&gt;(2)&lt;/strong&gt; &lt;strong&gt;||ఆహాహహా||&lt;/strong&gt;&lt;/p&gt;
&lt;p&gt;గొల్లలంతా పూజించిరి&lt;br&gt;
జ్ఞానులంతా ఆరాధించిరి &lt;strong&gt;(2)&lt;/strong&gt;&lt;br&gt;
అర్పించుము నీ హృదయం&lt;br&gt;
ఆరాధించుము ప్రభు యేసున్ &lt;strong&gt;(2)&lt;/strong&gt; &lt;strong&gt;||ఆహాహహా||&lt;/strong&gt;&lt;/p&gt; &lt;h2 class='mt-4'&gt;&lt;b&gt; యేసు జననము telugu christian video song&lt;/b&gt;&lt;/h2&gt;&lt;iframe id="_ytid_66720" data-origwidth="900" data-origheight="675" src="https://www.youtube.com/embed/qrUbYtmJR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</si>
  <si>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https://christianlyricz.com/2015/11/09/yesu-goriya-pillanu-nenu/</t>
  </si>
  <si>
    <t>https://christianlyricz.com/2015/11/09/yesu-goriya-pillanu-nenu</t>
  </si>
  <si>
    <t>yesu-goriya-pillanu-nenu-song-lyrics</t>
  </si>
  <si>
    <t>యేసు గొరియ పిల్లను నేను</t>
  </si>
  <si>
    <t>యేసు గొరియ పిల్లను నేను Song Lyrics</t>
  </si>
  <si>
    <t>&lt;p&gt;&lt;br&gt;
యేసు గొరియ పిల్లను నేను&lt;br&gt;
వధకు తేబడిన గొరియ పిల్లను &lt;strong&gt;(2)&lt;/strong&gt;&lt;br&gt;
దినదినము చనిపోవుచున్నాను&lt;br&gt;
యేసు క్రీస్తులో బ్రతుకుతున్నాను &lt;strong&gt;(2) ||యేసు గొరియ||&lt;/strong&gt;&lt;/p&gt;
&lt;p&gt;నా తలపై ముళ్ళు గుచ్చబడినవి&lt;br&gt;
నా తలంపులు ఏడుస్తున్నవి &lt;strong&gt;(2)&lt;/strong&gt;&lt;br&gt;
నా మోమున ఉమ్మి వేయబడినది&lt;br&gt;
నా చూపులు తల దించుకున్నవి &lt;strong&gt;(2) ||యేసు గొరియ||&lt;/strong&gt;&lt;/p&gt;
&lt;p&gt;నా చేతుల సంకెళ్ళు పడినవి&lt;br&gt;
నా రాతలు చెరిగిపోతున్నవి &lt;strong&gt;(2)&lt;/strong&gt;&lt;br&gt;
నా కాళ్ళకు మేకులు దిగబడినవి&lt;br&gt;
నా నడకలు రక్త సిక్తమైనవి &lt;strong&gt;(2) ||యేసు గొరియ||&lt;/strong&gt;&lt;/p&gt;</t>
  </si>
  <si>
    <t>&lt;iframe id="_ytid_22082" data-origwidth="900" data-origheight="675" src="https://www.youtube.com/embed/u6w7p_4TC-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</si>
  <si>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గొరియ పిల్లను నేను&lt;br&gt;
వధకు తేబడిన గొరియ పిల్లను &lt;strong&gt;(2)&lt;/strong&gt;&lt;br&gt;
దినదినము చనిపోవుచున్నాను&lt;br&gt;
యేసు క్రీస్తులో బ్రతుకుతున్నాను &lt;strong&gt;(2) ||యేసు గొరియ||&lt;/strong&gt;&lt;/p&gt;
&lt;p&gt;నా తలపై ముళ్ళు గుచ్చబడినవి&lt;br&gt;
నా తలంపులు ఏడుస్తున్నవి &lt;strong&gt;(2)&lt;/strong&gt;&lt;br&gt;
నా మోమున ఉమ్మి వేయబడినది&lt;br&gt;
నా చూపులు తల దించుకున్నవి &lt;strong&gt;(2) ||యేసు గొరియ||&lt;/strong&gt;&lt;/p&gt;
&lt;p&gt;నా చేతుల సంకెళ్ళు పడినవి&lt;br&gt;
నా రాతలు చెరిగిపోతున్నవి &lt;strong&gt;(2)&lt;/strong&gt;&lt;br&gt;
నా కాళ్ళకు మేకులు దిగబడినవి&lt;br&gt;
నా నడకలు రక్త సిక్తమైనవి &lt;strong&gt;(2) ||యేసు గొరియ||&lt;/strong&gt;&lt;/p&gt; &lt;h2 class='mt-4'&gt;&lt;b&gt; యేసు గొరియ పిల్లను నేను telugu christian video song&lt;/b&gt;&lt;/h2&gt;&lt;iframe id="_ytid_22082" data-origwidth="900" data-origheight="675" src="https://www.youtube.com/embed/u6w7p_4TC-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</si>
  <si>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https://christianlyricz.com/2022/09/23/yesu-kosame-jeeviddaam/</t>
  </si>
  <si>
    <t>https://christianlyricz.com/2022/09/23/yesu-kosame-jeeviddaam</t>
  </si>
  <si>
    <t>yesu-kosame-jeeviddaam-song-lyrics</t>
  </si>
  <si>
    <t>యేసు కోసమే జీవిద్దాం</t>
  </si>
  <si>
    <t>యేసు కోసమే జీవిద్దాం Song Lyrics</t>
  </si>
  <si>
    <t>&lt;p&gt;&lt;br&gt;
యేసు కోసమే జీవిద్దాం యేసుతోనే పయనిద్దాం&lt;br&gt;
యేసుని పోలి నడిచే సాక్షులం&lt;br&gt;
యేసు విలువలు కలిగుందాం యేసు పిలుపునకు లోబడదాం&lt;br&gt;
లోకములో యేసుని ప్రతినిధులం&lt;br&gt;
శోధనలెదురైనా అవరోధములెన్నున్నా&lt;br&gt;
విశ్వాసములో నిలకడగా నిలిచుందాం కడవరకు&lt;br&gt;
ఈ జీవిత యాత్రలో లోతులు కనబడినా&lt;br&gt;
లోబడకుందుము లోకముకు ఏ సమయములోనైనా&lt;strong&gt; ||యేసు కోసమే||&lt;/strong&gt;&lt;/p&gt;
&lt;p&gt;నిందారహితులుగా జీవించుట మన పిలుపు&lt;br&gt;
నీతియు పరిశుద్ధతయు ప్రభు కోరే అర్పణలు&lt;br&gt;
యదార్ధవంతులుగా ఒక మంచి సాక్ష్యము&lt;br&gt;
లోకమునకు కనపరచుటయు దేవుని పరిచర్యే&lt;br&gt;
ప్రేమయు సహనము యేసుని హృదయము&lt;br&gt;
కలిగుండుటకు పోరాడెదం ఆశతో అనుదినము&lt;strong&gt; ||యేసు కోసమే||&lt;/strong&gt;&lt;/p&gt;
&lt;p&gt;యేసు స్వభామును ధరించిన వారలము&lt;br&gt;
మరణం గెలిచిన క్రీస్తుని ప్రకటించే శిష్యులము&lt;br&gt;
సంకటములు ఎదురైనా అవి అడ్డుగా నిలిచినను&lt;br&gt;
రోశముగల విశ్వాసముతో ఆగకనే సాగెదము&lt;br&gt;
రాజులు జనములు యేసుని చూచెదరు&lt;br&gt;
విశ్వాసులు విశ్వాసములో స్థిరముగ ఉన్నప్పుడు&lt;strong&gt; ||యేసు కోసమే||&lt;/strong&gt;&lt;/p&gt;</t>
  </si>
  <si>
    <t>&lt;iframe id="_ytid_18915" data-origwidth="900" data-origheight="506" src="https://www.youtube.com/embed/lL2uT4Sk1f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KOSAME | ENOSH KUMAR | JK CHRISTOPHER | JOEL KODALI"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</si>
  <si>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కోసమే జీవిద్దాం యేసుతోనే పయనిద్దాం&lt;br&gt;
యేసుని పోలి నడిచే సాక్షులం&lt;br&gt;
యేసు విలువలు కలిగుందాం యేసు పిలుపునకు లోబడదాం&lt;br&gt;
లోకములో యేసుని ప్రతినిధులం&lt;br&gt;
శోధనలెదురైనా అవరోధములెన్నున్నా&lt;br&gt;
విశ్వాసములో నిలకడగా నిలిచుందాం కడవరకు&lt;br&gt;
ఈ జీవిత యాత్రలో లోతులు కనబడినా&lt;br&gt;
లోబడకుందుము లోకముకు ఏ సమయములోనైనా&lt;strong&gt; ||యేసు కోసమే||&lt;/strong&gt;&lt;/p&gt;
&lt;p&gt;నిందారహితులుగా జీవించుట మన పిలుపు&lt;br&gt;
నీతియు పరిశుద్ధతయు ప్రభు కోరే అర్పణలు&lt;br&gt;
యదార్ధవంతులుగా ఒక మంచి సాక్ష్యము&lt;br&gt;
లోకమునకు కనపరచుటయు దేవుని పరిచర్యే&lt;br&gt;
ప్రేమయు సహనము యేసుని హృదయము&lt;br&gt;
కలిగుండుటకు పోరాడెదం ఆశతో అనుదినము&lt;strong&gt; ||యేసు కోసమే||&lt;/strong&gt;&lt;/p&gt;
&lt;p&gt;యేసు స్వభామును ధరించిన వారలము&lt;br&gt;
మరణం గెలిచిన క్రీస్తుని ప్రకటించే శిష్యులము&lt;br&gt;
సంకటములు ఎదురైనా అవి అడ్డుగా నిలిచినను&lt;br&gt;
రోశముగల విశ్వాసముతో ఆగకనే సాగెదము&lt;br&gt;
రాజులు జనములు యేసుని చూచెదరు&lt;br&gt;
విశ్వాసులు విశ్వాసములో స్థిరముగ ఉన్నప్పుడు&lt;strong&gt; ||యేసు కోసమే||&lt;/strong&gt;&lt;/p&gt; &lt;h2 class='mt-4'&gt;&lt;b&gt; యేసు కోసమే జీవిద్దాం telugu christian video song&lt;/b&gt;&lt;/h2&gt;&lt;iframe id="_ytid_18915" data-origwidth="900" data-origheight="506" src="https://www.youtube.com/embed/lL2uT4Sk1f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KOSAME | ENOSH KUMAR | JK CHRISTOPHER | JOEL KODALI"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</si>
  <si>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https://christianlyricz.com/2017/01/02/yesu-kreesthu-puttenu-nedu/</t>
  </si>
  <si>
    <t>https://christianlyricz.com/2017/01/02/yesu-kreesthu-puttenu-nedu</t>
  </si>
  <si>
    <t>yesu-kreesthu-puttenu-nedu-song-lyrics</t>
  </si>
  <si>
    <t>యేసు క్రీస్తు పుట్టెను నేడు</t>
  </si>
  <si>
    <t>యేసు క్రీస్తు పుట్టెను నేడు Song Lyrics</t>
  </si>
  <si>
    <t>&lt;p&gt;&lt;br&gt;
యేసు క్రీస్తు పుట్టెను నేడు పశువుల పాకలో&lt;br&gt;
మిల మిల మెరిసే అందాల తార వెలసెను గగనములో &lt;strong&gt;(2)&lt;/strong&gt;&lt;br&gt;
ఇది పండుగ – క్రిస్మస్ పండుగ&lt;br&gt;
జగతిలో మెండుగ – వెలుగులు నిండగా &lt;strong&gt;(2) ||యేసు క్రీస్తు||&lt;/strong&gt;&lt;/p&gt;
&lt;p&gt;పాప రహితునిగా – శుద్ధాత్మ దేవునిగా &lt;strong&gt;(2)&lt;/strong&gt;&lt;br&gt;
కన్య మరియు వసుతునిగా – జగమున కరుదించెను &lt;strong&gt;(2) ||ఇది పండుగ||&lt;/strong&gt;&lt;/p&gt;
&lt;p&gt;సత్య స్వరూపిగా – బలమైన దేవునిగా &lt;strong&gt;(2)&lt;/strong&gt;&lt;br&gt;
నిత్యుడైన తండ్రిగా – అవనికి ఏతెంచెను &lt;strong&gt;(2) ||ఇది పండుగ||&lt;/strong&gt;&lt;/p&gt;
&lt;p&gt;శరీర ధారిగా – కృపగల దేవునిగా &lt;strong&gt;(2)&lt;/strong&gt;&lt;br&gt;
పాపుల పాలిట పెన్నిధిగా – లోకమునకు వచ్చెను &lt;strong&gt;(2) ||ఇది పండుగ||&lt;/strong&gt;&lt;br&gt;
&lt;/p&gt;</t>
  </si>
  <si>
    <t>&lt;iframe id="_ytid_16428" data-origwidth="900" data-origheight="675" src="https://www.youtube.com/embed/1mOd5Ws5D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</si>
  <si>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 క్రీస్తు పుట్టెను నేడు పశువుల పాకలో&lt;br&gt;
మిల మిల మెరిసే అందాల తార వెలసెను గగనములో &lt;strong&gt;(2)&lt;/strong&gt;&lt;br&gt;
ఇది పండుగ – క్రిస్మస్ పండుగ&lt;br&gt;
జగతిలో మెండుగ – వెలుగులు నిండగా &lt;strong&gt;(2) ||యేసు క్రీస్తు||&lt;/strong&gt;&lt;/p&gt;
&lt;p&gt;పాప రహితునిగా – శుద్ధాత్మ దేవునిగా &lt;strong&gt;(2)&lt;/strong&gt;&lt;br&gt;
కన్య మరియు వసుతునిగా – జగమున కరుదించెను &lt;strong&gt;(2) ||ఇది పండుగ||&lt;/strong&gt;&lt;/p&gt;
&lt;p&gt;సత్య స్వరూపిగా – బలమైన దేవునిగా &lt;strong&gt;(2)&lt;/strong&gt;&lt;br&gt;
నిత్యుడైన తండ్రిగా – అవనికి ఏతెంచెను &lt;strong&gt;(2) ||ఇది పండుగ||&lt;/strong&gt;&lt;/p&gt;
&lt;p&gt;శరీర ధారిగా – కృపగల దేవునిగా &lt;strong&gt;(2)&lt;/strong&gt;&lt;br&gt;
పాపుల పాలిట పెన్నిధిగా – లోకమునకు వచ్చెను &lt;strong&gt;(2) ||ఇది పండుగ||&lt;/strong&gt;&lt;br&gt;
&lt;/p&gt; &lt;h2 class='mt-4'&gt;&lt;b&gt; యేసు క్రీస్తు పుట్టెను నేడు telugu christian video song&lt;/b&gt;&lt;/h2&gt;&lt;iframe id="_ytid_16428" data-origwidth="900" data-origheight="675" src="https://www.youtube.com/embed/1mOd5Ws5D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</si>
  <si>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https://christianlyricz.com/2018/09/03/yesu-okkade/</t>
  </si>
  <si>
    <t>https://christianlyricz.com/2018/09/03/yesu-okkade</t>
  </si>
  <si>
    <t>yesu-okkade-song-lyrics</t>
  </si>
  <si>
    <t>యేసు ఒక్కడే</t>
  </si>
  <si>
    <t>యేసు ఒక్కడే Song Lyrics</t>
  </si>
  <si>
    <t>&lt;p&gt;&lt;br&gt;
యేసు ఒక్కడే ఈ లోక రక్షకుడు&lt;br&gt;
క్రీస్తు ఒక్కడే సజీవ దేవుడు – &lt;strong&gt;(2)&lt;/strong&gt;&lt;br&gt;
నమ్మదగిన దేవుడు రక్షించే దేవుడు &lt;strong&gt;(2)&lt;/strong&gt;&lt;br&gt;
ప్రాణ మిత్రుడు మనతో ఉండే దేవుడు&lt;br&gt;
హల్లెలూయా హల్లెలూయా&lt;br&gt;
హల్లెలూయా హల్లెలూయా &lt;strong&gt;(2) ||యేసు||&lt;/strong&gt;&lt;/p&gt;
&lt;p&gt;పరలోక తండ్రికి ప్రియమైన పుత్రుడు&lt;br&gt;
కన్య మరియ గర్భాన జన్మించిన రక్షకుడు &lt;strong&gt;(2) ||హల్లెలూయా||&lt;/strong&gt;&lt;/p&gt;
&lt;p&gt;దేవుని చెంతనున్న ఆదిలోన వాక్యము&lt;br&gt;
ఈ భువిలో వెలసిన మానవ రూపము &lt;strong&gt;(2) ||హల్లెలూయా||&lt;/strong&gt;&lt;/p&gt;</t>
  </si>
  <si>
    <t>&lt;iframe id="_ytid_97975" data-origwidth="900" data-origheight="506" src="https://www.youtube.com/embed/z9P9_Q4YS-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</si>
  <si>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ఒక్కడే ఈ లోక రక్షకుడు&lt;br&gt;
క్రీస్తు ఒక్కడే సజీవ దేవుడు – &lt;strong&gt;(2)&lt;/strong&gt;&lt;br&gt;
నమ్మదగిన దేవుడు రక్షించే దేవుడు &lt;strong&gt;(2)&lt;/strong&gt;&lt;br&gt;
ప్రాణ మిత్రుడు మనతో ఉండే దేవుడు&lt;br&gt;
హల్లెలూయా హల్లెలూయా&lt;br&gt;
హల్లెలూయా హల్లెలూయా &lt;strong&gt;(2) ||యేసు||&lt;/strong&gt;&lt;/p&gt;
&lt;p&gt;పరలోక తండ్రికి ప్రియమైన పుత్రుడు&lt;br&gt;
కన్య మరియ గర్భాన జన్మించిన రక్షకుడు &lt;strong&gt;(2) ||హల్లెలూయా||&lt;/strong&gt;&lt;/p&gt;
&lt;p&gt;దేవుని చెంతనున్న ఆదిలోన వాక్యము&lt;br&gt;
ఈ భువిలో వెలసిన మానవ రూపము &lt;strong&gt;(2) ||హల్లెలూయా||&lt;/strong&gt;&lt;/p&gt; &lt;h2 class='mt-4'&gt;&lt;b&gt; యేసు ఒక్కడే telugu christian video song&lt;/b&gt;&lt;/h2&gt;&lt;iframe id="_ytid_97975" data-origwidth="900" data-origheight="506" src="https://www.youtube.com/embed/z9P9_Q4YS-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</si>
  <si>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https://christianlyricz.com/2018/09/11/yesu-unte-chaalu/</t>
  </si>
  <si>
    <t>https://christianlyricz.com/2018/09/11/yesu-unte-chaalu</t>
  </si>
  <si>
    <t>yesu-unte-chaalu-song-lyrics</t>
  </si>
  <si>
    <t>యేసు ఉంటే చాలు</t>
  </si>
  <si>
    <t>యేసు ఉంటే చాలు Song Lyrics</t>
  </si>
  <si>
    <t>&lt;p&gt;&lt;br&gt;
యేసు ఉంటే చాలు&lt;br&gt;
నా జీవితం ధన్యము &lt;strong&gt;(2)&lt;/strong&gt;&lt;br&gt;
ఆయనే నా సర్వము&lt;br&gt;
ఆయనే నా కేడెము&lt;br&gt;
అయనే నా స్వాస్థ్యము &lt;strong&gt;(2) ||యేసు||&lt;/strong&gt;&lt;/p&gt;
&lt;p&gt;ఎడారిలో నే వెళ్లిన – యేసు ఉంటే చాలు&lt;br&gt;
ఆలలే నా వైపు ఎగసి – యేసు ఉంటే చాలు &lt;strong&gt;(2)&lt;/strong&gt;&lt;br&gt;
ఆయనే నా మార్గము&lt;br&gt;
ఆయనే నా సత్యము&lt;br&gt;
ఆయనే నా జీవము &lt;strong&gt;(2) ||యేసు||&lt;/strong&gt;&lt;/p&gt;
&lt;p&gt;ఆపవాది నాపైకి వచ్చిన – యేసు ఉంటే చాలు&lt;br&gt;
లోకము నను త్రోసివేసిన – యేసు ఉంటే చాలు &lt;strong&gt;(2)&lt;/strong&gt;&lt;br&gt;
ఆయనే నా శైలము&lt;br&gt;
ఆయనే నా ధైర్యము&lt;br&gt;
ఆయనే నా విజయము &lt;strong&gt;(2) ||యేసు||&lt;/strong&gt;&lt;/p&gt;</t>
  </si>
  <si>
    <t>&lt;iframe id="_ytid_45691" data-origwidth="900" data-origheight="506" src="https://www.youtube.com/embed/vpKgoBeES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unte chaalu Naa jeevitham"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</si>
  <si>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ఉంటే చాలు&lt;br&gt;
నా జీవితం ధన్యము &lt;strong&gt;(2)&lt;/strong&gt;&lt;br&gt;
ఆయనే నా సర్వము&lt;br&gt;
ఆయనే నా కేడెము&lt;br&gt;
అయనే నా స్వాస్థ్యము &lt;strong&gt;(2) ||యేసు||&lt;/strong&gt;&lt;/p&gt;
&lt;p&gt;ఎడారిలో నే వెళ్లిన – యేసు ఉంటే చాలు&lt;br&gt;
ఆలలే నా వైపు ఎగసి – యేసు ఉంటే చాలు &lt;strong&gt;(2)&lt;/strong&gt;&lt;br&gt;
ఆయనే నా మార్గము&lt;br&gt;
ఆయనే నా సత్యము&lt;br&gt;
ఆయనే నా జీవము &lt;strong&gt;(2) ||యేసు||&lt;/strong&gt;&lt;/p&gt;
&lt;p&gt;ఆపవాది నాపైకి వచ్చిన – యేసు ఉంటే చాలు&lt;br&gt;
లోకము నను త్రోసివేసిన – యేసు ఉంటే చాలు &lt;strong&gt;(2)&lt;/strong&gt;&lt;br&gt;
ఆయనే నా శైలము&lt;br&gt;
ఆయనే నా ధైర్యము&lt;br&gt;
ఆయనే నా విజయము &lt;strong&gt;(2) ||యేసు||&lt;/strong&gt;&lt;/p&gt; &lt;h2 class='mt-4'&gt;&lt;b&gt; యేసు ఉంటే చాలు telugu christian video song&lt;/b&gt;&lt;/h2&gt;&lt;iframe id="_ytid_45691" data-origwidth="900" data-origheight="506" src="https://www.youtube.com/embed/vpKgoBeES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 unte chaalu Naa jeevitham"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</si>
  <si>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https://christianlyricz.com/2021/08/18/yesu-vale/</t>
  </si>
  <si>
    <t>https://christianlyricz.com/2021/08/18/yesu-vale</t>
  </si>
  <si>
    <t>yesu-vale-song-lyrics</t>
  </si>
  <si>
    <t>యేసువలె</t>
  </si>
  <si>
    <t>యేసువలె Song Lyrics</t>
  </si>
  <si>
    <t>&lt;p&gt;&lt;br&gt;
యేసువలె నన్ను మార్చునట్టి – ప్రతి అనుభవముకై స్తోత్రం&lt;br&gt;
శిష్యునిగా నన్ను సిద్ధపరచే – ప్రతి అవమానముకై స్తోత్రం &lt;strong&gt;(2)&lt;/strong&gt;&lt;br&gt;
ప్రతి అరణ్యముకై తండ్రీ కృతజ్ఞతలు – అపవాదిపై నాకు జయమిచ్చావు&lt;br&gt;
ప్రతి ఎడారికై తండ్రీ కృతజ్ఞతలు – జీవజలమై నన్ను తృప్తి పరచావు&lt;br&gt;
నీవే జీవజలము – తండ్రి… నీవే జీవజలము – &lt;strong&gt;(2)&lt;/strong&gt;&lt;/p&gt;
&lt;p&gt;నిత్యత్వముకై నన్ను నడిపించే – ప్రతి సవాలుకై స్తోత్రం&lt;br&gt;
సంపూర్ణునిగా నన్ను మార్చునట్టి – ప్రతి సమయముకై స్తోత్రం&lt;strong&gt; (2)&lt;/strong&gt;&lt;br&gt;
ప్రతి కన్నీటికి తండ్రీ కృతజ్ఞతలు – నీ ముఖమును దర్శింప కారణమదే&lt;br&gt;
ప్రతి ఓటమికి తండ్రీ కృతజ్ఞతలు – నీ సన్నిధిని పొందే సమయమదే&lt;br&gt;
నీ సన్నిధి చాలు – యేసు… నీ సన్నిధి చాలు – &lt;strong&gt;(2)&lt;/strong&gt;&lt;/p&gt;
&lt;p&gt;విశ్వాసములో నన్ను స్థిరపరచే – ప్రతి పరిస్థితికై స్తోత్రం&lt;br&gt;
కృప నుండి కృపకు నడిపినట్టి – నీ కనికరముకై స్తోత్రం&lt;strong&gt; (2)&lt;/strong&gt;&lt;br&gt;
ప్రతి శోధనకై తండ్రీ కృతజ్ఞతలు – నీలో ఆనందించే తరుణమదే&lt;br&gt;
ప్రతి పరీక్షకై తండ్రీ కృతజ్ఞతలు – నీ విశ్వాస్యత మా యెడ రుజువాయె&lt;br&gt;
నీవే చాలు యేసయ్యా – నీవుంటే చాలు యేసయ్యా… – &lt;strong&gt;(2)&lt;/strong&gt;&lt;/p&gt;</t>
  </si>
  <si>
    <t>&lt;iframe id="_ytid_81195" data-origwidth="900" data-origheight="506" src="https://www.youtube.com/embed/y2lOwNgQK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</si>
  <si>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యేసువలె నన్ను మార్చునట్టి – ప్రతి అనుభవముకై స్తోత్రం&lt;br&gt;
శిష్యునిగా నన్ను సిద్ధపరచే – ప్రతి అవమానముకై స్తోత్రం &lt;strong&gt;(2)&lt;/strong&gt;&lt;br&gt;
ప్రతి అరణ్యముకై తండ్రీ కృతజ్ఞతలు – అపవాదిపై నాకు జయమిచ్చావు&lt;br&gt;
ప్రతి ఎడారికై తండ్రీ కృతజ్ఞతలు – జీవజలమై నన్ను తృప్తి పరచావు&lt;br&gt;
నీవే జీవజలము – తండ్రి… నీవే జీవజలము – &lt;strong&gt;(2)&lt;/strong&gt;&lt;/p&gt;
&lt;p&gt;నిత్యత్వముకై నన్ను నడిపించే – ప్రతి సవాలుకై స్తోత్రం&lt;br&gt;
సంపూర్ణునిగా నన్ను మార్చునట్టి – ప్రతి సమయముకై స్తోత్రం&lt;strong&gt; (2)&lt;/strong&gt;&lt;br&gt;
ప్రతి కన్నీటికి తండ్రీ కృతజ్ఞతలు – నీ ముఖమును దర్శింప కారణమదే&lt;br&gt;
ప్రతి ఓటమికి తండ్రీ కృతజ్ఞతలు – నీ సన్నిధిని పొందే సమయమదే&lt;br&gt;
నీ సన్నిధి చాలు – యేసు… నీ సన్నిధి చాలు – &lt;strong&gt;(2)&lt;/strong&gt;&lt;/p&gt;
&lt;p&gt;విశ్వాసములో నన్ను స్థిరపరచే – ప్రతి పరిస్థితికై స్తోత్రం&lt;br&gt;
కృప నుండి కృపకు నడిపినట్టి – నీ కనికరముకై స్తోత్రం&lt;strong&gt; (2)&lt;/strong&gt;&lt;br&gt;
ప్రతి శోధనకై తండ్రీ కృతజ్ఞతలు – నీలో ఆనందించే తరుణమదే&lt;br&gt;
ప్రతి పరీక్షకై తండ్రీ కృతజ్ఞతలు – నీ విశ్వాస్యత మా యెడ రుజువాయె&lt;br&gt;
నీవే చాలు యేసయ్యా – నీవుంటే చాలు యేసయ్యా… – &lt;strong&gt;(2)&lt;/strong&gt;&lt;/p&gt; &lt;h2 class='mt-4'&gt;&lt;b&gt; యేసువలె telugu christian video song&lt;/b&gt;&lt;/h2&gt;&lt;iframe id="_ytid_81195" data-origwidth="900" data-origheight="506" src="https://www.youtube.com/embed/y2lOwNgQK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</si>
  <si>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https://christianlyricz.com/2016/01/13/yesuni-prema-yesu-vaartha/</t>
  </si>
  <si>
    <t>https://christianlyricz.com/2016/01/13/yesuni-prema-yesu-vaartha</t>
  </si>
  <si>
    <t>yesuni-prema-yesu-vaartha-song-lyrics</t>
  </si>
  <si>
    <t>యేసుని ప్రేమ యేసు వార్త</t>
  </si>
  <si>
    <t>యేసుని ప్రేమ యేసు వార్త Song Lyrics</t>
  </si>
  <si>
    <t>&lt;p&gt;&lt;br&gt;
యేసుని ప్రేమ యేసు వార్త&lt;br&gt;
వాసిగ చాటను వెళ్ళెదము&lt;br&gt;
ఆశతో యేసు సజీవ సాక్షులై&lt;br&gt;
దిశలన్నిటను వ్యాపించెదము&lt;br&gt;
వినుము ప్రభుని స్వరము &lt;strong&gt;(2)&lt;/strong&gt;&lt;br&gt;
ప్రభు యేసు సన్నిధి తోడు రాగా&lt;br&gt;
కడుదూర తీరాలు చేరెదము &lt;strong&gt;||యేసుని||&lt;/strong&gt;&lt;/p&gt;
&lt;p&gt;మరణ ఛాయ లోయలలో&lt;br&gt;
నాశన కూపపు లోతులలో &lt;strong&gt;(2)&lt;/strong&gt;&lt;br&gt;
చితికెను బ్రతుకులెన్నో &lt;strong&gt;(2)&lt;/strong&gt;&lt;br&gt;
ప్రేమ తోడను చేరి వారిని&lt;br&gt;
ప్రభు యేసు కొరకై గెలిచెదము &lt;strong&gt;||యేసుని||&lt;/strong&gt;&lt;/p&gt;
&lt;p&gt;కాపరి లేని గొర్రెలుగా&lt;br&gt;
వేసారెనుగ సమూహములే &lt;strong&gt;(2)&lt;/strong&gt;&lt;br&gt;
ప్రజలను చూచెదమా &lt;strong&gt;(2)&lt;/strong&gt;&lt;br&gt;
ప్రేమ తోడను చేరి వారిని&lt;br&gt;
ప్రభు యేసు కొరకై గెలిచెదము &lt;strong&gt;||యేసుని||&lt;/strong&gt;&lt;/p&gt;</t>
  </si>
  <si>
    <t>https://christianlyricz.com/2015/09/11/yesuni-naa-madilo/</t>
  </si>
  <si>
    <t>https://christianlyricz.com/2015/09/11/yesuni-naa-madilo</t>
  </si>
  <si>
    <t>yesuni-naa-madilo-song-lyrics</t>
  </si>
  <si>
    <t>యేసుని నా మదిలో</t>
  </si>
  <si>
    <t>యేసుని నా మదిలో Song Lyrics</t>
  </si>
  <si>
    <t>&lt;p&gt;&lt;br&gt;
యేసుని నా మదిలో స్వీకరించాను&lt;br&gt;
ఆయన నామములో రక్షణ పొందాను &lt;strong&gt;(2)&lt;/strong&gt;&lt;br&gt;
నేను నేనే కాను… నాలో నా యేసే… &lt;strong&gt;(2)&lt;/strong&gt;&lt;br&gt;
హల్లెలూయ హల్లెలూయ హల్లెలూయ హల్లెలూయ&lt;br&gt;
హల్లెలూయ హల్లెలూయ హల్లెలూయ హల్లెలూయ &lt;strong&gt;||యేసుని||&lt;/strong&gt;&lt;/p&gt;
&lt;p&gt;పాతవి గతియించెను&lt;br&gt;
క్రొత్తవి మొదలాయెను &lt;strong&gt;(2)&lt;/strong&gt;&lt;br&gt;
నా పాప హృదయింలో రారాజు జన్మించె&lt;br&gt;
నా పాపం తొలగి పోయెను – నా దుుఃఖం కరిగి పోయెను &lt;strong&gt;(2)&lt;/strong&gt;&lt;br&gt;
యేసే నా జీవం…&lt;br&gt;
ఆ ప్రభువే నా దెైవం &lt;strong&gt;(2)&lt;/strong&gt; &lt;strong&gt;||హల్లెలూయ||&lt;br&gt;
&lt;/strong&gt;&lt;/p&gt;
&lt;p&gt;నీ పాపం తొలగాలన్నా&lt;br&gt;
నీ దుుఃఖం కరగాలన్నా &lt;strong&gt;(2)&lt;/strong&gt;&lt;br&gt;
యేసుని నీ మదిలోకి స్వీకరించాలి&lt;br&gt;
ఆయన నామములోనే రక్షణ పొందాలి &lt;strong&gt;(2)&lt;/strong&gt;&lt;br&gt;
యేసే మన జీవం…&lt;br&gt;
ఆ ప్రభువే మన దెైవం &lt;strong&gt;(2)&lt;/strong&gt; &lt;strong&gt;||హల్లెలూయ||&lt;br&gt;
&lt;/strong&gt;&lt;/p&gt;
&lt;p&gt;నీవు నమ్మితే రక్షణ&lt;br&gt;
నమ్మకున్నచో శిక్షయే &lt;strong&gt;(2)&lt;/strong&gt;&lt;br&gt;
ఎత్తబడే గుంపులో నీవు ఉంటావో&lt;br&gt;
విడువబడే రొంపిలో నీవు ఉంటావో &lt;strong&gt;(2)&lt;/strong&gt;&lt;br&gt;
ఈ క్షణమే నీవు తేల్చుకో…&lt;br&gt;
ఇదియే అనుకూల సమయము &lt;strong&gt;(2)&lt;/strong&gt; &lt;strong&gt;||హల్లెలూయ||&lt;/strong&gt;&lt;/p&gt;</t>
  </si>
  <si>
    <t>&lt;iframe id="_ytid_98138" data-origwidth="900" data-origheight="506" src="https://www.youtube.com/embed/ppK2O5uRxp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title="Yesuni Naa Madilo || యేసుని నా మదిలో || Telugu Gospel Songs || Latest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</si>
  <si>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యేసుని నా మదిలో స్వీకరించాను&lt;br&gt;
ఆయన నామములో రక్షణ పొందాను &lt;strong&gt;(2)&lt;/strong&gt;&lt;br&gt;
నేను నేనే కాను… నాలో నా యేసే… &lt;strong&gt;(2)&lt;/strong&gt;&lt;br&gt;
హల్లెలూయ హల్లెలూయ హల్లెలూయ హల్లెలూయ&lt;br&gt;
హల్లెలూయ హల్లెలూయ హల్లెలూయ హల్లెలూయ &lt;strong&gt;||యేసుని||&lt;/strong&gt;&lt;/p&gt;
&lt;p&gt;పాతవి గతియించెను&lt;br&gt;
క్రొత్తవి మొదలాయెను &lt;strong&gt;(2)&lt;/strong&gt;&lt;br&gt;
నా పాప హృదయింలో రారాజు జన్మించె&lt;br&gt;
నా పాపం తొలగి పోయెను – నా దుుఃఖం కరిగి పోయెను &lt;strong&gt;(2)&lt;/strong&gt;&lt;br&gt;
యేసే నా జీవం…&lt;br&gt;
ఆ ప్రభువే నా దెైవం &lt;strong&gt;(2)&lt;/strong&gt; &lt;strong&gt;||హల్లెలూయ||&lt;br&gt;
&lt;/strong&gt;&lt;/p&gt;
&lt;p&gt;నీ పాపం తొలగాలన్నా&lt;br&gt;
నీ దుుఃఖం కరగాలన్నా &lt;strong&gt;(2)&lt;/strong&gt;&lt;br&gt;
యేసుని నీ మదిలోకి స్వీకరించాలి&lt;br&gt;
ఆయన నామములోనే రక్షణ పొందాలి &lt;strong&gt;(2)&lt;/strong&gt;&lt;br&gt;
యేసే మన జీవం…&lt;br&gt;
ఆ ప్రభువే మన దెైవం &lt;strong&gt;(2)&lt;/strong&gt; &lt;strong&gt;||హల్లెలూయ||&lt;br&gt;
&lt;/strong&gt;&lt;/p&gt;
&lt;p&gt;నీవు నమ్మితే రక్షణ&lt;br&gt;
నమ్మకున్నచో శిక్షయే &lt;strong&gt;(2)&lt;/strong&gt;&lt;br&gt;
ఎత్తబడే గుంపులో నీవు ఉంటావో&lt;br&gt;
విడువబడే రొంపిలో నీవు ఉంటావో &lt;strong&gt;(2)&lt;/strong&gt;&lt;br&gt;
ఈ క్షణమే నీవు తేల్చుకో…&lt;br&gt;
ఇదియే అనుకూల సమయము &lt;strong&gt;(2)&lt;/strong&gt; &lt;strong&gt;||హల్లెలూయ||&lt;/strong&gt;&lt;/p&gt; &lt;h2 class='mt-4'&gt;&lt;b&gt; యేసుని నా మదిలో telugu christian video song&lt;/b&gt;&lt;/h2&gt;&lt;iframe id="_ytid_98138" data-origwidth="900" data-origheight="506" src="https://www.youtube.com/embed/ppK2O5uRxp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title="Yesuni Naa Madilo || యేసుని నా మదిలో || Telugu Gospel Songs || Latest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</si>
  <si>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https://christianlyricz.com/2016/11/13/yesuni-naamamlo-shakthi/</t>
  </si>
  <si>
    <t>https://christianlyricz.com/2016/11/13/yesuni-naamamlo-shakthi</t>
  </si>
  <si>
    <t>yesuni-naamamlo-shakthi-song-lyrics</t>
  </si>
  <si>
    <t>యేసుని నామంలో శక్తి</t>
  </si>
  <si>
    <t>యేసుని నామంలో శక్తి Song Lyrics</t>
  </si>
  <si>
    <t>&lt;p&gt;&lt;br&gt;
యేసుని నామంలో శక్తి ఉందని తెలుసుకో &lt;strong&gt;(3)&lt;/strong&gt;&lt;br&gt;
రక్షణకు విడుదలకు స్వస్థతకు &lt;strong&gt;(2) ||యేసుని||&lt;/strong&gt;&lt;/p&gt;
&lt;p&gt;ఎనలేని ప్రేమ నాపై చూపించితివే&lt;br&gt;
నీ బలియాగం నన్ను రక్షించెనే &lt;strong&gt;(3)&lt;/strong&gt;&lt;br&gt;
రక్షణ విడుదల స్వస్థత &lt;strong&gt;(2)&lt;/strong&gt;&lt;/p&gt;
&lt;p&gt;కుమ్మరించుము నీ ఆత్మను&lt;br&gt;
వేచియున్నాము నీ రాకకై &lt;strong&gt;(3) ||రక్షణకు||&lt;/strong&gt;&lt;br&gt;
&lt;/p&gt;</t>
  </si>
  <si>
    <t>&lt;iframe id="_ytid_95957" data-origwidth="900" data-origheight="675" src="https://www.youtube.com/embed/lR4kzyXsV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</si>
  <si>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యేసుని నామంలో శక్తి ఉందని తెలుసుకో &lt;strong&gt;(3)&lt;/strong&gt;&lt;br&gt;
రక్షణకు విడుదలకు స్వస్థతకు &lt;strong&gt;(2) ||యేసుని||&lt;/strong&gt;&lt;/p&gt;
&lt;p&gt;ఎనలేని ప్రేమ నాపై చూపించితివే&lt;br&gt;
నీ బలియాగం నన్ను రక్షించెనే &lt;strong&gt;(3)&lt;/strong&gt;&lt;br&gt;
రక్షణ విడుదల స్వస్థత &lt;strong&gt;(2)&lt;/strong&gt;&lt;/p&gt;
&lt;p&gt;కుమ్మరించుము నీ ఆత్మను&lt;br&gt;
వేచియున్నాము నీ రాకకై &lt;strong&gt;(3) ||రక్షణకు||&lt;/strong&gt;&lt;br&gt;
&lt;/p&gt; &lt;h2 class='mt-4'&gt;&lt;b&gt; యేసుని నామంలో శక్తి telugu christian video song&lt;/b&gt;&lt;/h2&gt;&lt;iframe id="_ytid_95957" data-origwidth="900" data-origheight="675" src="https://www.youtube.com/embed/lR4kzyXsV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</si>
  <si>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https://christianlyricz.com/2017/09/18/yesuni-naamamulo/</t>
  </si>
  <si>
    <t>https://christianlyricz.com/2017/09/18/yesuni-naamamulo</t>
  </si>
  <si>
    <t>yesuni-naamamulo-song-lyrics</t>
  </si>
  <si>
    <t>యేసుని నామములో</t>
  </si>
  <si>
    <t>యేసుని నామములో Song Lyrics</t>
  </si>
  <si>
    <t>&lt;p&gt;&lt;br&gt;
యేసుని నామములో – మన బాధలు పోవును&lt;br&gt;
దుష్టాత్మలు పారిపోవును&lt;br&gt;
శోధనలో జయమొచ్చును&lt;br&gt;
మృతులకు నిండు జీవమొచ్చును&lt;br&gt;
హృదయములో నెమ్మదొచ్చును&lt;br&gt;
యేసు రక్తముకే – యేసు నామముకే&lt;br&gt;
యుగయుగములకూ మహిమే&lt;br&gt;
అభిషిక్తులగు తన దాసులకు&lt;br&gt;
ప్రతి సమయమునా జయమే &lt;strong&gt;||యేసుని||&lt;/strong&gt;&lt;/p&gt;
&lt;p&gt;ఘోరమైన వ్యాధులెన్నైనా&lt;br&gt;
మార్పులేని వ్యసనపరులైనా&lt;br&gt;
ఆర్ధికముగా లోటులెన్నున్నా&lt;br&gt;
ఆశలు నిరాశలే ఐనా&lt;br&gt;
ప్రభుయేసుని నమ్మినచో – నీవు విడుదలనొందెదవు&lt;br&gt;
పరివర్తన చెందినచో – పరలోకం చేరెదవు &lt;strong&gt;||యేసు రక్తముకే ||&lt;/strong&gt;&lt;/p&gt;
&lt;p&gt;రాజువైనా యాజకుడవైనా&lt;br&gt;
నిరుపేదవైనా బ్రతుకు చెడివున్నా&lt;br&gt;
ఆశ్రయముగా గృహములెన్నున్నా&lt;br&gt;
నిలువ నీడే నీకు లేకున్నా&lt;br&gt;
శ్రీ యేసుని నామమున – విశ్వాసము నీకున్నా&lt;br&gt;
నీ స్థితి నేడేదైనా – నిత్యజీవము పొందెదవు &lt;strong&gt;||యేసు రక్తముకే ||&lt;/strong&gt;&lt;/p&gt;</t>
  </si>
  <si>
    <t>&lt;iframe id="_ytid_17129" data-origwidth="900" data-origheight="675" src="https://www.youtube.com/embed/itsEmK7DE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</si>
  <si>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యేసుని నామములో – మన బాధలు పోవును&lt;br&gt;
దుష్టాత్మలు పారిపోవును&lt;br&gt;
శోధనలో జయమొచ్చును&lt;br&gt;
మృతులకు నిండు జీవమొచ్చును&lt;br&gt;
హృదయములో నెమ్మదొచ్చును&lt;br&gt;
యేసు రక్తముకే – యేసు నామముకే&lt;br&gt;
యుగయుగములకూ మహిమే&lt;br&gt;
అభిషిక్తులగు తన దాసులకు&lt;br&gt;
ప్రతి సమయమునా జయమే &lt;strong&gt;||యేసుని||&lt;/strong&gt;&lt;/p&gt;
&lt;p&gt;ఘోరమైన వ్యాధులెన్నైనా&lt;br&gt;
మార్పులేని వ్యసనపరులైనా&lt;br&gt;
ఆర్ధికముగా లోటులెన్నున్నా&lt;br&gt;
ఆశలు నిరాశలే ఐనా&lt;br&gt;
ప్రభుయేసుని నమ్మినచో – నీవు విడుదలనొందెదవు&lt;br&gt;
పరివర్తన చెందినచో – పరలోకం చేరెదవు &lt;strong&gt;||యేసు రక్తముకే ||&lt;/strong&gt;&lt;/p&gt;
&lt;p&gt;రాజువైనా యాజకుడవైనా&lt;br&gt;
నిరుపేదవైనా బ్రతుకు చెడివున్నా&lt;br&gt;
ఆశ్రయముగా గృహములెన్నున్నా&lt;br&gt;
నిలువ నీడే నీకు లేకున్నా&lt;br&gt;
శ్రీ యేసుని నామమున – విశ్వాసము నీకున్నా&lt;br&gt;
నీ స్థితి నేడేదైనా – నిత్యజీవము పొందెదవు &lt;strong&gt;||యేసు రక్తముకే ||&lt;/strong&gt;&lt;/p&gt; &lt;h2 class='mt-4'&gt;&lt;b&gt; యేసుని నామములో telugu christian video song&lt;/b&gt;&lt;/h2&gt;&lt;iframe id="_ytid_17129" data-origwidth="900" data-origheight="675" src="https://www.youtube.com/embed/itsEmK7DE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</si>
  <si>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https://christianlyricz.com/2018/07/25/yesuni-thiru-hrudayamaa/</t>
  </si>
  <si>
    <t>https://christianlyricz.com/2018/07/25/yesuni-thiru-hrudayamaa</t>
  </si>
  <si>
    <t>yesuni-thiru-hrudayamaa-song-lyrics</t>
  </si>
  <si>
    <t>యేసుని తిరు హృదయమా</t>
  </si>
  <si>
    <t>యేసుని తిరు హృదయమా Song Lyrics</t>
  </si>
  <si>
    <t>&lt;p&gt;&lt;br&gt;
యేసుని తిరు హృదయమా&lt;br&gt;
నన్ను రక్షించు నా దైవమా &lt;strong&gt;(2)&lt;/strong&gt;&lt;br&gt;
స్నేహితుని వోలె ఆదరించావు&lt;br&gt;
బోధకుడై నన్ను మందలించావు &lt;strong&gt;(2) ||యేసుని||&lt;/strong&gt;&lt;/p&gt;
&lt;p&gt;కష్టములొ నన్ను నీ రెక్కల దాచావు&lt;br&gt;
దుఃఖంలో నా కన్నీరు తుడిచావు &lt;strong&gt;(2)&lt;/strong&gt;&lt;br&gt;
ఏ విధమున నిన్ను నే పొగడగలను &lt;strong&gt;(2)&lt;/strong&gt;&lt;br&gt;
నీ ఋణమును నేనెలా తీర్చగలను&lt;br&gt;
నా తండ్రి నా దేవా &lt;strong&gt;||యేసుని||&lt;/strong&gt;&lt;/p&gt;
&lt;p&gt;నను కాచి కాపాడే నా మంచి కాపరివి&lt;br&gt;
నాకింక భయమేల నీ అండదండలలో &lt;strong&gt;(2)&lt;/strong&gt;&lt;br&gt;
జీవించెద నీ బిడ్డగ ఏ చింత లేక &lt;strong&gt;(2)&lt;/strong&gt;&lt;br&gt;
నీ ఆత్మతో దీవించు నా యేసు&lt;br&gt;
నా తండ్రి నా దేవా &lt;strong&gt;||యేసుని||&lt;/strong&gt;&lt;/p&gt;</t>
  </si>
  <si>
    <t>&lt;iframe id="_ytid_57102" data-origwidth="900" data-origheight="506" src="https://www.youtube.com/embed/EEgs5s9l2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title="Yesuni Thiru Hrudayama | Telugu Christian Songs 2014" allow="fullscreen; accelerometer; autoplay; clipboard-write; encrypted-media; gyroscope; picture-in-picture" allowfullscreen="" data-no-lazy="1" data-skipgform_ajax_framebjll="" style="opacity: 1;"&gt;&lt;/iframe&gt;</t>
  </si>
  <si>
    <t>&lt;p&gt;&lt;br&gt;
యేసుని తిరు హృదయమా&lt;br&gt;
నన్ను రక్షించు నా దైవమా &lt;strong&gt;(2)&lt;/strong&gt;&lt;br&gt;
స్నేహితుని వోలె ఆదరించావు&lt;br&gt;
బోధకుడై నన్ను మందలించావు &lt;strong&gt;(2) ||యేసుని||&lt;/strong&gt;&lt;/p&gt;
&lt;p&gt;కష్టములొ నన్ను నీ రెక్కల దాచావు&lt;br&gt;
దుఃఖంలో నా కన్నీరు తుడిచావు &lt;strong&gt;(2)&lt;/strong&gt;&lt;br&gt;
ఏ విధమున నిన్ను నే పొగడగలను &lt;strong&gt;(2)&lt;/strong&gt;&lt;br&gt;
నీ ఋణమును నేనెలా తీర్చగలను&lt;br&gt;
నా తండ్రి నా దేవా &lt;strong&gt;||యేసుని||&lt;/strong&gt;&lt;/p&gt;
&lt;p&gt;నను కాచి కాపాడే నా మంచి కాపరివి&lt;br&gt;
నాకింక భయమేల నీ అండదండలలో &lt;strong&gt;(2)&lt;/strong&gt;&lt;br&gt;
జీవించెద నీ బిడ్డగ ఏ చింత లేక &lt;strong&gt;(2)&lt;/strong&gt;&lt;br&gt;
నీ ఆత్మతో దీవించు నా యేసు&lt;br&gt;
నా తండ్రి నా దేవా &lt;strong&gt;||యేసుని||&lt;/strong&gt;&lt;/p&gt; &lt;h2 class='mt-4'&gt;&lt;b&gt; యేసుని తిరు హృదయమా telugu christian video song&lt;/b&gt;&lt;/h2&gt;&lt;iframe id="_ytid_57102" data-origwidth="900" data-origheight="506" src="https://www.youtube.com/embed/EEgs5s9l2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title="Yesuni Thiru Hrudayama | Telugu Christian Songs 2014"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</si>
  <si>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https://christianlyricz.com/2013/11/05/yesutho-teevigaanu-podamaa/</t>
  </si>
  <si>
    <t>https://christianlyricz.com/2013/11/05/yesutho-teevigaanu-podamaa</t>
  </si>
  <si>
    <t>yesutho-teevigaanu-podamaa-song-lyrics</t>
  </si>
  <si>
    <t>యేసుతో ఠీవిగాను పోదమా</t>
  </si>
  <si>
    <t>యేసుతో ఠీవిగాను పోదమా Song Lyrics</t>
  </si>
  <si>
    <t>&lt;p&gt;&lt;br&gt;
యేసుతో ఠీవిగాను పోదమా&lt;br&gt;
అడ్డుగా వచ్చు వైరి గెల్వను&lt;br&gt;
యుద్ధనాదంబుతో బోదము &lt;strong&gt;||యేసుతో||&lt;/strong&gt;&lt;/p&gt;
&lt;p&gt;రారాజు సైన్యమందు చేరను&lt;br&gt;
ఆ రాజు దివ్య సేవ చేయను &lt;strong&gt;(2)&lt;/strong&gt;&lt;br&gt;
యేసు రాజు ముందుగా ధ్వజము బట్టి నడువగా &lt;strong&gt;(2)&lt;/strong&gt;&lt;br&gt;
యేసుతో ఠీవిగాను వెడలను &lt;strong&gt;||యేసుతో||&lt;/strong&gt;&lt;/p&gt;
&lt;p&gt;విశ్వాస కవచమును ధరించుచు&lt;br&gt;
ఆ రాజు నాజ్ఞ మదిని నిల్పుచు &lt;strong&gt;(2)&lt;/strong&gt;&lt;br&gt;
అనుదినంబు శక్తిని పొందుచున్నవారమై &lt;strong&gt;(2)&lt;/strong&gt;&lt;br&gt;
యేసుతో ఠీవిగాను వెడలను &lt;strong&gt;||యేసుతో||&lt;/strong&gt;&lt;/p&gt;
&lt;p&gt;శోధనలు మనల చుట్టి వచ్చినా&lt;br&gt;
సాతాను అంబులెన్ని తగిలినా &lt;strong&gt;(2)&lt;/strong&gt;&lt;br&gt;
భయములేదు మనకిక ప్రభువు చెంత నుందుము &lt;strong&gt;(2)&lt;/strong&gt;&lt;br&gt;
యేసుతో ఠీవిగాను వెడలను &lt;strong&gt;||యేసుతో||&lt;/strong&gt;&lt;/p&gt;
&lt;p&gt;ఓ యువతి యువకులారా చేరుడి&lt;br&gt;
శ్రీ యేసురాజు వార్త చాటుడి &lt;strong&gt;(2)&lt;/strong&gt;&lt;br&gt;
లోకమంత ఏకమై యేసునాథు గొల్వను&lt;strong&gt;(2)&lt;/strong&gt;&lt;br&gt;
సాధనంబెవరు నీవు నేనెగా &lt;strong&gt;||యేసుతో||&lt;/strong&gt;&lt;/p&gt;</t>
  </si>
  <si>
    <t>&lt;iframe id="_ytid_61335" data-origwidth="900" data-origheight="506" src="https://www.youtube.com/embed/yvFAJoHlb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</si>
  <si>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యేసుతో ఠీవిగాను పోదమా&lt;br&gt;
అడ్డుగా వచ్చు వైరి గెల్వను&lt;br&gt;
యుద్ధనాదంబుతో బోదము &lt;strong&gt;||యేసుతో||&lt;/strong&gt;&lt;/p&gt;
&lt;p&gt;రారాజు సైన్యమందు చేరను&lt;br&gt;
ఆ రాజు దివ్య సేవ చేయను &lt;strong&gt;(2)&lt;/strong&gt;&lt;br&gt;
యేసు రాజు ముందుగా ధ్వజము బట్టి నడువగా &lt;strong&gt;(2)&lt;/strong&gt;&lt;br&gt;
యేసుతో ఠీవిగాను వెడలను &lt;strong&gt;||యేసుతో||&lt;/strong&gt;&lt;/p&gt;
&lt;p&gt;విశ్వాస కవచమును ధరించుచు&lt;br&gt;
ఆ రాజు నాజ్ఞ మదిని నిల్పుచు &lt;strong&gt;(2)&lt;/strong&gt;&lt;br&gt;
అనుదినంబు శక్తిని పొందుచున్నవారమై &lt;strong&gt;(2)&lt;/strong&gt;&lt;br&gt;
యేసుతో ఠీవిగాను వెడలను &lt;strong&gt;||యేసుతో||&lt;/strong&gt;&lt;/p&gt;
&lt;p&gt;శోధనలు మనల చుట్టి వచ్చినా&lt;br&gt;
సాతాను అంబులెన్ని తగిలినా &lt;strong&gt;(2)&lt;/strong&gt;&lt;br&gt;
భయములేదు మనకిక ప్రభువు చెంత నుందుము &lt;strong&gt;(2)&lt;/strong&gt;&lt;br&gt;
యేసుతో ఠీవిగాను వెడలను &lt;strong&gt;||యేసుతో||&lt;/strong&gt;&lt;/p&gt;
&lt;p&gt;ఓ యువతి యువకులారా చేరుడి&lt;br&gt;
శ్రీ యేసురాజు వార్త చాటుడి &lt;strong&gt;(2)&lt;/strong&gt;&lt;br&gt;
లోకమంత ఏకమై యేసునాథు గొల్వను&lt;strong&gt;(2)&lt;/strong&gt;&lt;br&gt;
సాధనంబెవరు నీవు నేనెగా &lt;strong&gt;||యేసుతో||&lt;/strong&gt;&lt;/p&gt; &lt;h2 class='mt-4'&gt;&lt;b&gt; యేసుతో ఠీవిగాను పోదమా telugu christian video song&lt;/b&gt;&lt;/h2&gt;&lt;iframe id="_ytid_61335" data-origwidth="900" data-origheight="506" src="https://www.youtube.com/embed/yvFAJoHlb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</si>
  <si>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https://christianlyricz.com/2021/12/28/yesuku-yese-ila-saati/</t>
  </si>
  <si>
    <t>https://christianlyricz.com/2021/12/28/yesuku-yese-ila-saati</t>
  </si>
  <si>
    <t>yesuku-yese-ila-saati-song-lyrics</t>
  </si>
  <si>
    <t>యేసుకు యేసే ఇల సాటి</t>
  </si>
  <si>
    <t>యేసుకు యేసే ఇల సాటి Song Lyrics</t>
  </si>
  <si>
    <t>&lt;p&gt;&lt;br&gt;
యేసుకు యేసే ఇల సాటి&lt;br&gt;
వివరింపగ నేనేపాటి &lt;strong&gt;(2)&lt;/strong&gt;&lt;br&gt;
పరమ ప్రభో నీ బోధల వాగ్ధాటి &lt;strong&gt;(2)&lt;/strong&gt;&lt;br&gt;
వివరింపగ నేనేపాటి &lt;strong&gt;(2) ||యేసుకు||&lt;/strong&gt;&lt;/p&gt;
&lt;p&gt;రక్షణనిచ్చే రక్షకుడవు&lt;br&gt;
విడుదలనిచ్చే విమోచకుడవు &lt;strong&gt;(2)&lt;/strong&gt;&lt;br&gt;
ఆదరించే ఆధారణకర్తవు &lt;strong&gt;(2)&lt;/strong&gt;&lt;br&gt;
అభిషేకించే అభిషిక్తుడవు &lt;strong&gt;(2)&lt;/strong&gt;&lt;br&gt;
ఇలలో ఎవ్వరు నీ సాటి&lt;br&gt;
వివరింపగ నేనేపాటి&lt;strong&gt; ||పరమ||&lt;/strong&gt;&lt;/p&gt;
&lt;p&gt;శాంతినిచ్ఛే శాంతి ప్రదాతవు&lt;br&gt;
ముక్తినిచ్ఛే ముక్తిదాతవు &lt;strong&gt;(2)&lt;/strong&gt;&lt;br&gt;
ఇల రానున్న ప్రభువుల ప్రభుడవు &lt;strong&gt;(2)&lt;/strong&gt;&lt;br&gt;
రాజ్యాలేలే రాజాధి రాజువు &lt;strong&gt;(2)&lt;/strong&gt;&lt;br&gt;
ఇలలో ఎవ్వరు నీ సాటి&lt;br&gt;
వివరింపగ నేనేపాటి&lt;strong&gt; ||పరమ||&lt;/strong&gt;&lt;/p&gt;</t>
  </si>
  <si>
    <t>&lt;iframe id="_ytid_12272" data-origwidth="900" data-origheight="506" src="https://www.youtube.com/embed/YKvB6Le8X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</si>
  <si>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యేసుకు యేసే ఇల సాటి&lt;br&gt;
వివరింపగ నేనేపాటి &lt;strong&gt;(2)&lt;/strong&gt;&lt;br&gt;
పరమ ప్రభో నీ బోధల వాగ్ధాటి &lt;strong&gt;(2)&lt;/strong&gt;&lt;br&gt;
వివరింపగ నేనేపాటి &lt;strong&gt;(2) ||యేసుకు||&lt;/strong&gt;&lt;/p&gt;
&lt;p&gt;రక్షణనిచ్చే రక్షకుడవు&lt;br&gt;
విడుదలనిచ్చే విమోచకుడవు &lt;strong&gt;(2)&lt;/strong&gt;&lt;br&gt;
ఆదరించే ఆధారణకర్తవు &lt;strong&gt;(2)&lt;/strong&gt;&lt;br&gt;
అభిషేకించే అభిషిక్తుడవు &lt;strong&gt;(2)&lt;/strong&gt;&lt;br&gt;
ఇలలో ఎవ్వరు నీ సాటి&lt;br&gt;
వివరింపగ నేనేపాటి&lt;strong&gt; ||పరమ||&lt;/strong&gt;&lt;/p&gt;
&lt;p&gt;శాంతినిచ్ఛే శాంతి ప్రదాతవు&lt;br&gt;
ముక్తినిచ్ఛే ముక్తిదాతవు &lt;strong&gt;(2)&lt;/strong&gt;&lt;br&gt;
ఇల రానున్న ప్రభువుల ప్రభుడవు &lt;strong&gt;(2)&lt;/strong&gt;&lt;br&gt;
రాజ్యాలేలే రాజాధి రాజువు &lt;strong&gt;(2)&lt;/strong&gt;&lt;br&gt;
ఇలలో ఎవ్వరు నీ సాటి&lt;br&gt;
వివరింపగ నేనేపాటి&lt;strong&gt; ||పరమ||&lt;/strong&gt;&lt;/p&gt; &lt;h2 class='mt-4'&gt;&lt;b&gt; యేసుకు యేసే ఇల సాటి telugu christian video song&lt;/b&gt;&lt;/h2&gt;&lt;iframe id="_ytid_12272" data-origwidth="900" data-origheight="506" src="https://www.youtube.com/embed/YKvB6Le8X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</si>
  <si>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https://christianlyricz.com/2018/03/15/yesayyaa-yesayyaa/</t>
  </si>
  <si>
    <t>https://christianlyricz.com/2018/03/15/yesayyaa-yesayyaa</t>
  </si>
  <si>
    <t>yesayyaa-yesayyaa-song-lyrics</t>
  </si>
  <si>
    <t>యేసయ్యా యేసయ్యా</t>
  </si>
  <si>
    <t>యేసయ్యా యేసయ్యా Song Lyrics</t>
  </si>
  <si>
    <t>&lt;p&gt;&lt;br&gt;
యేసయ్యా యేసయ్యా… నీదెంత జాలి మానసయ్యా&lt;br&gt;
యేసయ్యా యేసయ్యా… నీదెంత దొడ్డ గుణమయ్యా&lt;br&gt;
నిన్ను సిలువకు వేసి మేకులేసినోల్ల చేతులే&lt;br&gt;
కందిపోయెనేమో అని కళ్ళ నీళ్లు పెట్టుకున్నావోడివి &lt;strong&gt;||యేసయ్యా||&lt;/strong&gt;&lt;/p&gt;
&lt;p&gt;ఒంటి నిండ రగతం – గొంతు నిండ దాహం&lt;br&gt;
అయ్యో.. ఆరిపోవు దీపం&lt;br&gt;
అయినా రాదు నీకు కోపం&lt;br&gt;
గుండెలోన కరుణ – కళ్ళలోన పొంగి&lt;br&gt;
జారే కన్నీళ్లు మాత్రం&lt;br&gt;
పాపం చేసినోల్ల కోసం &lt;strong&gt;||యేసయ్యా||&lt;/strong&gt;&lt;/p&gt;
&lt;p&gt;నమ్మినోల్ల పాపం – మోసినావు పాపం&lt;br&gt;
నిను మోసి కట్టుకుంది పుణ్యం&lt;br&gt;
ఆహా సిలువదెంత భాగ్యం&lt;br&gt;
ఓడిపోయి మరణం – సాక్ష్యమిచ్చుఁ తరుణం&lt;br&gt;
మళ్ళీ లేచి వచ్చుఁ నిన్నే&lt;br&gt;
చూసిన వారి జన్మ ధన్యం &lt;strong&gt; ||యేసయ్యా||&lt;/strong&gt;&lt;/p&gt;</t>
  </si>
  <si>
    <t>&lt;iframe id="_ytid_44370" data-origwidth="900" data-origheight="506" src="https://www.youtube.com/embed/-ZgRHjwGuN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</si>
  <si>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యేసయ్యా… నీదెంత జాలి మానసయ్యా&lt;br&gt;
యేసయ్యా యేసయ్యా… నీదెంత దొడ్డ గుణమయ్యా&lt;br&gt;
నిన్ను సిలువకు వేసి మేకులేసినోల్ల చేతులే&lt;br&gt;
కందిపోయెనేమో అని కళ్ళ నీళ్లు పెట్టుకున్నావోడివి &lt;strong&gt;||యేసయ్యా||&lt;/strong&gt;&lt;/p&gt;
&lt;p&gt;ఒంటి నిండ రగతం – గొంతు నిండ దాహం&lt;br&gt;
అయ్యో.. ఆరిపోవు దీపం&lt;br&gt;
అయినా రాదు నీకు కోపం&lt;br&gt;
గుండెలోన కరుణ – కళ్ళలోన పొంగి&lt;br&gt;
జారే కన్నీళ్లు మాత్రం&lt;br&gt;
పాపం చేసినోల్ల కోసం &lt;strong&gt;||యేసయ్యా||&lt;/strong&gt;&lt;/p&gt;
&lt;p&gt;నమ్మినోల్ల పాపం – మోసినావు పాపం&lt;br&gt;
నిను మోసి కట్టుకుంది పుణ్యం&lt;br&gt;
ఆహా సిలువదెంత భాగ్యం&lt;br&gt;
ఓడిపోయి మరణం – సాక్ష్యమిచ్చుఁ తరుణం&lt;br&gt;
మళ్ళీ లేచి వచ్చుఁ నిన్నే&lt;br&gt;
చూసిన వారి జన్మ ధన్యం &lt;strong&gt; ||యేసయ్యా||&lt;/strong&gt;&lt;/p&gt; &lt;h2 class='mt-4'&gt;&lt;b&gt; యేసయ్యా యేసయ్యా telugu christian video song&lt;/b&gt;&lt;/h2&gt;&lt;iframe id="_ytid_44370" data-origwidth="900" data-origheight="506" src="https://www.youtube.com/embed/-ZgRHjwGuN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</si>
  <si>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https://christianlyricz.com/2017/02/02/yesayyaa-praana-naatha/</t>
  </si>
  <si>
    <t>https://christianlyricz.com/2017/02/02/yesayyaa-praana-naatha</t>
  </si>
  <si>
    <t>yesayyaa-praana-naatha-song-lyrics</t>
  </si>
  <si>
    <t>యేసయ్యా ప్రాణ నాథా</t>
  </si>
  <si>
    <t>యేసయ్యా ప్రాణ నాథా Song Lyrics</t>
  </si>
  <si>
    <t>&lt;p&gt;&lt;br&gt;
యేసయ్యా ప్రాణ నాథా – ఎంతో మంచోడివయ్యా&lt;br&gt;
సిలువలో ప్రాణం పెట్టినావయ్యా&lt;br&gt;
రక్తమిచ్చి కొన్నావయ్యా యేసయ్యా&lt;br&gt;
నన్ను.. రక్తమిచ్చి కొన్నావయ్యా యేసయ్యా&lt;/p&gt;
&lt;p&gt;మరణాంధకారములో పడియున్న వేళ&lt;br&gt;
ఉదయించినావు ఓ నీతి సూర్యుడా &lt;strong&gt;(2)&lt;/strong&gt;&lt;br&gt;
కురిసింది కల్వరి ప్రేమ నీ రుధిర ధారలై &lt;strong&gt;(2)&lt;/strong&gt;&lt;br&gt;
నిను వీడి క్షణమైనా నే బ్రతుకలేను &lt;strong&gt;(2) ||యేసయ్యా||&lt;/strong&gt;&lt;/p&gt;
&lt;p&gt;మరణ పాశాలన్ని ఛేదించినావు&lt;br&gt;
ప్రేమ పాశాలతో దీవించినావు &lt;strong&gt;(2)&lt;/strong&gt;&lt;br&gt;
నీ ప్రేమ బానిసగా నను చేసుకున్నావు &lt;strong&gt;(2)&lt;/strong&gt;&lt;br&gt;
మోడైన నా బ్రతుకు చిగురింపజేశావు &lt;strong&gt;(2) ||యేసయ్యా||&lt;/strong&gt;&lt;/p&gt;
&lt;p&gt;మృతిని గెల్చి లేచావు మహిమను దాల్చావు&lt;br&gt;
ఈ మట్టి దేహాన్ని మహిమతో నింపావు &lt;strong&gt;(2)&lt;/strong&gt;&lt;br&gt;
నా సృష్టికర్తవు నా క్రీస్తు నీవు &lt;strong&gt;(2)&lt;/strong&gt;&lt;br&gt;
రానున్న రారాజు నీ వధువు నేను &lt;strong&gt;(2) ||యేసయ్యా||&lt;/strong&gt;&lt;br&gt;
&lt;/p&gt;</t>
  </si>
  <si>
    <t>https://christianlyricz.com/2018/04/25/yesayyaa-nee-maatalu/</t>
  </si>
  <si>
    <t>https://christianlyricz.com/2018/04/25/yesayyaa-nee-maatalu</t>
  </si>
  <si>
    <t>yesayyaa-nee-maatalu-song-lyrics</t>
  </si>
  <si>
    <t>యేసయ్యా నీ మాటలు</t>
  </si>
  <si>
    <t>యేసయ్యా నీ మాటలు Song Lyrics</t>
  </si>
  <si>
    <t>&lt;p&gt;&lt;br&gt;
యేసయ్యా నీ మాటలు – తేనె కంటె మధురము&lt;br&gt;
యేసయ్యా నీ మాటలు – రెండంచుల ఖడ్గము&lt;br&gt;
నీ వాక్యమే దీపము…&lt;br&gt;
నా త్రోవకు వెలుగై యున్నది&lt;br&gt;
యేసయ్యా నీ మాటలు – తేనె కంటె మధురము&lt;br&gt;
యేసయ్యా నీ మాటలు – జీవపు ఊటలు&lt;/p&gt;
&lt;p&gt;కష్టములలో నష్టములలో&lt;br&gt;
వ్యాధులలో నా వేదనలో &lt;strong&gt;(2)&lt;/strong&gt;&lt;br&gt;
ఆదరించును ఆవరించును&lt;br&gt;
తీర్చి దిద్ది సరిచేయును&lt;br&gt;
స్వస్థపరచును లేవనెత్తును&lt;br&gt;
జీవమిచ్చి నడిపించును&lt;br&gt;
యేసయ్యా నీ మాటలు – తేనె కంటె మధురము&lt;br&gt;
యేసయ్యా నీ మాటలు – జీవపు ఊటలు&lt;/p&gt;
&lt;p&gt;కష్టములలో నష్టములలో&lt;br&gt;
వ్యాధులలో నా వేదనలో &lt;strong&gt;(2)&lt;/strong&gt;&lt;br&gt;
ఆదరించును ఆవరించును&lt;br&gt;
తీర్చి దిద్ది సరిచేయును&lt;br&gt;
స్వస్థపరచును లేవనెత్తును&lt;br&gt;
జీవమిచ్చి నడిపించును &lt;strong&gt;(2)&lt;/strong&gt;&lt;br&gt;
యేసయ్యా నీ మాటలు – తేనె కంటె మధురము&lt;br&gt;
యేసయ్యా నీ మాటలు – జీవపు ఊటలు&lt;/p&gt;</t>
  </si>
  <si>
    <t>&lt;iframe id="_ytid_65640" data-origwidth="900" data-origheight="506" src="https://www.youtube.com/embed/h6BDHQsT7-4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</si>
  <si>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నీ మాటలు – తేనె కంటె మధురము&lt;br&gt;
యేసయ్యా నీ మాటలు – రెండంచుల ఖడ్గము&lt;br&gt;
నీ వాక్యమే దీపము…&lt;br&gt;
నా త్రోవకు వెలుగై యున్నది&lt;br&gt;
యేసయ్యా నీ మాటలు – తేనె కంటె మధురము&lt;br&gt;
యేసయ్యా నీ మాటలు – జీవపు ఊటలు&lt;/p&gt;
&lt;p&gt;కష్టములలో నష్టములలో&lt;br&gt;
వ్యాధులలో నా వేదనలో &lt;strong&gt;(2)&lt;/strong&gt;&lt;br&gt;
ఆదరించును ఆవరించును&lt;br&gt;
తీర్చి దిద్ది సరిచేయును&lt;br&gt;
స్వస్థపరచును లేవనెత్తును&lt;br&gt;
జీవమిచ్చి నడిపించును&lt;br&gt;
యేసయ్యా నీ మాటలు – తేనె కంటె మధురము&lt;br&gt;
యేసయ్యా నీ మాటలు – జీవపు ఊటలు&lt;/p&gt;
&lt;p&gt;కష్టములలో నష్టములలో&lt;br&gt;
వ్యాధులలో నా వేదనలో &lt;strong&gt;(2)&lt;/strong&gt;&lt;br&gt;
ఆదరించును ఆవరించును&lt;br&gt;
తీర్చి దిద్ది సరిచేయును&lt;br&gt;
స్వస్థపరచును లేవనెత్తును&lt;br&gt;
జీవమిచ్చి నడిపించును &lt;strong&gt;(2)&lt;/strong&gt;&lt;br&gt;
యేసయ్యా నీ మాటలు – తేనె కంటె మధురము&lt;br&gt;
యేసయ్యా నీ మాటలు – జీవపు ఊటలు&lt;/p&gt; &lt;h2 class='mt-4'&gt;&lt;b&gt; యేసయ్యా నీ మాటలు telugu christian video song&lt;/b&gt;&lt;/h2&gt;&lt;iframe id="_ytid_65640" data-origwidth="900" data-origheight="506" src="https://www.youtube.com/embed/h6BDHQsT7-4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</si>
  <si>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https://christianlyricz.com/2020/08/02/yesayyaa-nee-poola-thota/</t>
  </si>
  <si>
    <t>https://christianlyricz.com/2020/08/02/yesayyaa-nee-poola-thota</t>
  </si>
  <si>
    <t>yesayyaa-nee-poola-thota-song-lyrics</t>
  </si>
  <si>
    <t>యేసయ్యా నీ పూల తోట</t>
  </si>
  <si>
    <t>యేసయ్యా నీ పూల తోట Song Lyrics</t>
  </si>
  <si>
    <t>&lt;p&gt;&lt;br&gt;
యేసయ్యా నీ పూల తోట&lt;br&gt;
పుష్పించ లేదెందు చేత – &lt;strong&gt;(2)&lt;/strong&gt;&lt;br&gt;
రకరకాల విత్తనాల&lt;br&gt;
ప్రేమ మీద చల్లినావు &lt;strong&gt;(2)&lt;/strong&gt;&lt;br&gt;
మోసులెత్తినా – చిగురాకు లేచినా&lt;br&gt;
పూవులెందుకు పూయలేదు&lt;br&gt;
ఫలమెందుకు పండలేదు&lt;strong&gt; ||యేసయ్యా||&lt;/strong&gt;&lt;/p&gt;
&lt;p&gt;సంఘాల స్థాపించినావు&lt;br&gt;
సదుపాయములిచ్చినావు &lt;strong&gt;(2)&lt;/strong&gt;&lt;br&gt;
సంఘమెదిగినా – సంఖ్య పెరిగినా &lt;strong&gt;(2)&lt;/strong&gt;&lt;br&gt;
సాంగత్య ప్రశాంతి లేదు&lt;br&gt;
సౌరభ్యము నిండలేదు&lt;strong&gt; ||యేసయ్యా||&lt;/strong&gt;&lt;/p&gt;
&lt;p&gt;స్వార్ధ రహితుల కాపు లేదు&lt;br&gt;
ఆత్మ జీవికి పెంపు లేదు &lt;strong&gt;(2)&lt;/strong&gt;&lt;br&gt;
సేవ చేసినా – సువార్త సాగినా &lt;strong&gt;(2)&lt;/strong&gt;&lt;br&gt;
పూలెందుకు పూయలేదు &lt;strong&gt;(2)&lt;/strong&gt;&lt;br&gt;
ఫలమెందుకు పండలేదు&lt;strong&gt; ||యేసయ్యా||&lt;/strong&gt;&lt;/p&gt;</t>
  </si>
  <si>
    <t>https://christianlyricz.com/2016/05/17/yesayyaa-nee-prema/</t>
  </si>
  <si>
    <t>https://christianlyricz.com/2016/05/17/yesayyaa-nee-prema</t>
  </si>
  <si>
    <t>yesayyaa-nee-prema-song-lyrics</t>
  </si>
  <si>
    <t>యేసయ్యా నీ ప్రేమ</t>
  </si>
  <si>
    <t>యేసయ్యా నీ ప్రేమ Song Lyrics</t>
  </si>
  <si>
    <t>&lt;p&gt;&lt;br&gt;
యేసయ్యా నీ ప్రేమ – నా ధ్యానం&lt;br&gt;
యేసయ్యా నీ మాట – నా దీపం&lt;br&gt;
పసి ప్రాయముల నీదు ఒడిలో&lt;br&gt;
నివసించెదను చిరకాలములు &lt;strong&gt;||యేసయ్యా||&lt;/strong&gt;&lt;/p&gt;
&lt;p&gt;గాలి వానలో వెలిగే దీపం ఆరదా?&lt;br&gt;
ప్రయాణ చీకటిలో నీదు దీపం ఆరదు&lt;br&gt;
నీ మాటలే నా జీవం&lt;br&gt;
నీ వెలుగే నా ప్రాణం&lt;br&gt;
నీ గానమే నా పాణం&lt;br&gt;
నీ రూపమే నా దీపం &lt;strong&gt;||యేసయ్యా||&lt;/strong&gt;&lt;/p&gt;
&lt;p&gt;విశేష ఆరాధన గీతం నీకే నా ప్రభు&lt;br&gt;
అపురూప భావాలతో రాగం నీకే అంకితం&lt;br&gt;
నీ పరలోకం చూడాలని&lt;br&gt;
నీ దర్శనం నే పొందాలని&lt;br&gt;
నీ స్వరమే నే వినాలని&lt;br&gt;
ఆశించెద ప్రతి క్షణము &lt;strong&gt;||యేసయ్యా||&lt;/strong&gt;&lt;/p&gt;</t>
  </si>
  <si>
    <t>&lt;iframe id="_ytid_12903" data-origwidth="900" data-origheight="506" src="https://www.youtube.com/embed/V5yvizNI2N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</si>
  <si>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నీ ప్రేమ – నా ధ్యానం&lt;br&gt;
యేసయ్యా నీ మాట – నా దీపం&lt;br&gt;
పసి ప్రాయముల నీదు ఒడిలో&lt;br&gt;
నివసించెదను చిరకాలములు &lt;strong&gt;||యేసయ్యా||&lt;/strong&gt;&lt;/p&gt;
&lt;p&gt;గాలి వానలో వెలిగే దీపం ఆరదా?&lt;br&gt;
ప్రయాణ చీకటిలో నీదు దీపం ఆరదు&lt;br&gt;
నీ మాటలే నా జీవం&lt;br&gt;
నీ వెలుగే నా ప్రాణం&lt;br&gt;
నీ గానమే నా పాణం&lt;br&gt;
నీ రూపమే నా దీపం &lt;strong&gt;||యేసయ్యా||&lt;/strong&gt;&lt;/p&gt;
&lt;p&gt;విశేష ఆరాధన గీతం నీకే నా ప్రభు&lt;br&gt;
అపురూప భావాలతో రాగం నీకే అంకితం&lt;br&gt;
నీ పరలోకం చూడాలని&lt;br&gt;
నీ దర్శనం నే పొందాలని&lt;br&gt;
నీ స్వరమే నే వినాలని&lt;br&gt;
ఆశించెద ప్రతి క్షణము &lt;strong&gt;||యేసయ్యా||&lt;/strong&gt;&lt;/p&gt; &lt;h2 class='mt-4'&gt;&lt;b&gt; యేసయ్యా నీ ప్రేమ telugu christian video song&lt;/b&gt;&lt;/h2&gt;&lt;iframe id="_ytid_12903" data-origwidth="900" data-origheight="506" src="https://www.youtube.com/embed/V5yvizNI2N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</si>
  <si>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https://christianlyricz.com/2015/08/29/yesayyaa-nee-naamamune-keerthinchedan/</t>
  </si>
  <si>
    <t>https://christianlyricz.com/2015/08/29/yesayyaa-nee-naamamune-keerthinchedan</t>
  </si>
  <si>
    <t>yesayyaa-nee-naamamune-keerthinchedan-song-lyrics</t>
  </si>
  <si>
    <t>యేసయ్యా నీ నామమునే</t>
  </si>
  <si>
    <t>యేసయ్యా నీ నామమునే Song Lyrics</t>
  </si>
  <si>
    <t>&lt;p&gt;&lt;br&gt;
యేసయ్యా నీ నామమునే కీర్తించెదన్ &lt;strong&gt;(2)&lt;/strong&gt;&lt;br&gt;
నీ సన్నిధిలో నిత్యము&lt;br&gt;
నిన్నారాధించెద యేసయ్యా &lt;strong&gt;(2)&lt;/strong&gt;&lt;/p&gt;
&lt;p&gt;ఆరాధనా నీకే &lt;strong&gt;(4)&lt;/strong&gt; &lt;strong&gt;||యేసయ్యా నీ||&lt;/strong&gt;&lt;/p&gt;
&lt;p&gt;ఉన్నతమైనది అతి శ్రేష్టమైనది నీ నామము &lt;strong&gt;(2)&lt;/strong&gt;&lt;br&gt;
నను వెలుగుగా మార్చినది&lt;br&gt;
నాకు జీవమునిచ్చినది &lt;strong&gt;(2)&lt;/strong&gt;&lt;br&gt;
నీ నామము.. నీ నామము &lt;strong&gt;||ఆరాధనా||&lt;/strong&gt;&lt;/p&gt;
&lt;p&gt;పరిశుధ్ధమైనది ప్రత్యేకమైనది నీ నామము &lt;strong&gt;(2)&lt;/strong&gt;&lt;br&gt;
నను నీతిగా మార్చినది&lt;br&gt;
నను ఆత్మతో నింపినది &lt;strong&gt;(2)&lt;/strong&gt;&lt;br&gt;
నీ నామము.. నీ నామము &lt;strong&gt;||ఆరాధనా||&lt;/strong&gt;&lt;/p&gt;</t>
  </si>
  <si>
    <t>https://christianlyricz.com/2021/10/04/yesayyaa-neeke-vandanam/</t>
  </si>
  <si>
    <t>https://christianlyricz.com/2021/10/04/yesayyaa-neeke-vandanam</t>
  </si>
  <si>
    <t>yesayyaa-neeke-vandanam-song-lyrics</t>
  </si>
  <si>
    <t>యేసయ్యా నీకే వందనం</t>
  </si>
  <si>
    <t>యేసయ్యా నీకే వందనం Song Lyrics</t>
  </si>
  <si>
    <t>&lt;p&gt;&lt;br&gt;
భూమ్యాకాశములను సృజియించిన దేవా&lt;br&gt;
నీ సన్నిధిలోనే ప్రవేశించెదను&lt;br&gt;
నీ పరిశుద్ధతను ప్రకాశించుటకు&lt;br&gt;
నీ పరిపూర్ణతలో నన్ను నడిపించుము&lt;br&gt;
మహిమా నీకే… ఘనతా నీకే…&lt;br&gt;
ప్రతి దినం నా ఆరాధన నీకే&lt;br&gt;
మహిమా నీకే… ఘనతా నీకే…&lt;br&gt;
నిరంతరం ఈ స్తోత్రార్పణ నీకే&lt;br&gt;
యేసయ్యా.. నీకే వందనం – &lt;strong&gt;(4)&lt;/strong&gt;&lt;/p&gt;
&lt;p&gt;మట్టి ముద్దనైన నన్ను మనిషిగా రూపించావు&lt;br&gt;
వట్టి వాడనైన గాని మహిమతో నను నింపావు &lt;strong&gt;(2)&lt;/strong&gt;&lt;br&gt;
నీ కౌగిలిలో నను హత్తుకొని&lt;br&gt;
అర చేతులలో నను చెక్కుకొని&lt;br&gt;
నీ సన్నిధి కాంతిని నాపైనే ఉదయింపజేసావు &lt;strong&gt;(2)&lt;/strong&gt;&lt;br&gt;
ఏమివ్వగలను నేను నీ ప్రేమకై&lt;br&gt;
పగిలిన హృదయముతో ఆరాధింతును&lt;strong&gt; ||మహిమా||&lt;/strong&gt;&lt;/p&gt;
&lt;p&gt;ఘోర పాపినైన నన్ను ఎంతగా ప్రేమించావు&lt;br&gt;
సిలువ పైన ప్రాణమిచ్చి వింతగా నను మార్చావు &lt;strong&gt;(2)&lt;/strong&gt;&lt;br&gt;
నా మనో నేత్రమును వెలిగించి&lt;br&gt;
నా హృదయ కాఠిన్యమును మార్చి&lt;br&gt;
అర్హతే లేని బలహీనుడనే ఎన్నుకున్నావు &lt;strong&gt;(2)&lt;/strong&gt;&lt;br&gt;
ఏమిచ్చి నీ ఋణమును నే తీర్తును&lt;br&gt;
విరిగి నలిగిన మనస్సుతో ఆరాధింతును&lt;strong&gt; ||మహిమా||&lt;/strong&gt;&lt;/p&gt;</t>
  </si>
  <si>
    <t>&lt;iframe id="_ytid_25349" data-origwidth="900" data-origheight="506" src="https://www.youtube.com/embed/hadNauufM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</si>
  <si>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భూమ్యాకాశములను సృజియించిన దేవా&lt;br&gt;
నీ సన్నిధిలోనే ప్రవేశించెదను&lt;br&gt;
నీ పరిశుద్ధతను ప్రకాశించుటకు&lt;br&gt;
నీ పరిపూర్ణతలో నన్ను నడిపించుము&lt;br&gt;
మహిమా నీకే… ఘనతా నీకే…&lt;br&gt;
ప్రతి దినం నా ఆరాధన నీకే&lt;br&gt;
మహిమా నీకే… ఘనతా నీకే…&lt;br&gt;
నిరంతరం ఈ స్తోత్రార్పణ నీకే&lt;br&gt;
యేసయ్యా.. నీకే వందనం – &lt;strong&gt;(4)&lt;/strong&gt;&lt;/p&gt;
&lt;p&gt;మట్టి ముద్దనైన నన్ను మనిషిగా రూపించావు&lt;br&gt;
వట్టి వాడనైన గాని మహిమతో నను నింపావు &lt;strong&gt;(2)&lt;/strong&gt;&lt;br&gt;
నీ కౌగిలిలో నను హత్తుకొని&lt;br&gt;
అర చేతులలో నను చెక్కుకొని&lt;br&gt;
నీ సన్నిధి కాంతిని నాపైనే ఉదయింపజేసావు &lt;strong&gt;(2)&lt;/strong&gt;&lt;br&gt;
ఏమివ్వగలను నేను నీ ప్రేమకై&lt;br&gt;
పగిలిన హృదయముతో ఆరాధింతును&lt;strong&gt; ||మహిమా||&lt;/strong&gt;&lt;/p&gt;
&lt;p&gt;ఘోర పాపినైన నన్ను ఎంతగా ప్రేమించావు&lt;br&gt;
సిలువ పైన ప్రాణమిచ్చి వింతగా నను మార్చావు &lt;strong&gt;(2)&lt;/strong&gt;&lt;br&gt;
నా మనో నేత్రమును వెలిగించి&lt;br&gt;
నా హృదయ కాఠిన్యమును మార్చి&lt;br&gt;
అర్హతే లేని బలహీనుడనే ఎన్నుకున్నావు &lt;strong&gt;(2)&lt;/strong&gt;&lt;br&gt;
ఏమిచ్చి నీ ఋణమును నే తీర్తును&lt;br&gt;
విరిగి నలిగిన మనస్సుతో ఆరాధింతును&lt;strong&gt; ||మహిమా||&lt;/strong&gt;&lt;/p&gt; &lt;h2 class='mt-4'&gt;&lt;b&gt; యేసయ్యా నీకే వందనం telugu christian video song&lt;/b&gt;&lt;/h2&gt;&lt;iframe id="_ytid_25349" data-origwidth="900" data-origheight="506" src="https://www.youtube.com/embed/hadNauufM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</si>
  <si>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https://christianlyricz.com/2018/01/04/yesayyaa-ninnu-preminchuvaaru/</t>
  </si>
  <si>
    <t>https://christianlyricz.com/2018/01/04/yesayyaa-ninnu-preminchuvaaru</t>
  </si>
  <si>
    <t>yesayyaa-ninnu-preminchuvaaru-song-lyrics</t>
  </si>
  <si>
    <t>యేసయ్యా నిన్ను ప్రేమించువారు</t>
  </si>
  <si>
    <t>యేసయ్యా నిన్ను ప్రేమించువారు Song Lyrics</t>
  </si>
  <si>
    <t>&lt;p&gt;&lt;br&gt;
యేసయ్యా నిన్ను ప్రేమించువారు&lt;br&gt;
బలమైన సూర్యుని వలెనె ఉదయించెదరు నిత్యము&lt;strong&gt; (2)&lt;/strong&gt;&lt;br&gt;
శాశ్వత కాలం నీతోనే నివసింతురు &lt;strong&gt;(2) ||యేసయ్య||&lt;/strong&gt;&lt;/p&gt;
&lt;p&gt;నిన్ను ప్రేమించువారు&lt;br&gt;
సకలమైన ఉపద్రవముల నుండి&lt;strong&gt; (2)&lt;/strong&gt;&lt;br&gt;
నిర్దోషులై కాపాడబడెదరు&lt;br&gt;
అపవాది అగ్ని బాణముల నుండి &lt;strong&gt;(2) ||యేసయ్య||&lt;/strong&gt;&lt;/p&gt;
&lt;p&gt;నిన్ను ప్రేమించువారు&lt;br&gt;
దేవ దూతల జ్ఞానమును కలిగుందురు &lt;strong&gt;(2)&lt;/strong&gt;&lt;br&gt;
సమకూడి జరుగును సమస్తము&lt;br&gt;
సదా మాతో ఉన్నందున &lt;strong&gt;(2) ||యేసయ్య||&lt;/strong&gt;&lt;/p&gt;
&lt;p&gt;నిన్ను ప్రేమించువారిని&lt;br&gt;
ఎవ్వరునూ ద్వేషించి జయమొందలేరు &lt;strong&gt;(2)&lt;/strong&gt;&lt;br&gt;
మా ప్రక్క నిలిచి సింహాల నోటి నుండి&lt;br&gt;
తప్పించి బలపరచినావు &lt;strong&gt;(2) ||యేసయ్య||&lt;/strong&gt;&lt;/p&gt;
&lt;p&gt;నిన్ను ప్రేమించువారి&lt;br&gt;
చేతులకు వారి శత్రువుల నప్పగింతువు&lt;strong&gt; (2)&lt;/strong&gt;&lt;br&gt;
వారి కాలమంతట దేశమంతయు&lt;br&gt;
నెమ్మదిగా నుండును &lt;strong&gt;(2) ||యేసయ్య||&lt;/strong&gt;&lt;/p&gt;</t>
  </si>
  <si>
    <t>https://christianlyricz.com/2015/11/02/yesayyaa-ninnu-choodaalani/</t>
  </si>
  <si>
    <t>https://christianlyricz.com/2015/11/02/yesayyaa-ninnu-choodaalani</t>
  </si>
  <si>
    <t>yesayyaa-ninnu-choodaalani-song-lyrics</t>
  </si>
  <si>
    <t>యేసయ్యా నిన్ను చూడాలని</t>
  </si>
  <si>
    <t>యేసయ్యా నిన్ను చూడాలని Song Lyrics</t>
  </si>
  <si>
    <t>&lt;p&gt;&lt;br&gt;
యేసయ్యా నిన్ను చూడాలని ఆశ&lt;br&gt;
మెస్సయ్యా నిన్ను చేరాలని ఆశ &lt;strong&gt;(2)&lt;/strong&gt;&lt;br&gt;
ఎవరు ఉన్నారు నాకు ఈ లోకంలో&lt;br&gt;
ఎవరు ఉంటారు తోడు నా జీవితమందు&lt;br&gt;
ఇమ్మానుయేలైన నా దైవం నీవేగా &lt;strong&gt;(2) ||యేసయ్యా||&lt;/strong&gt;&lt;/p&gt;
&lt;p&gt;అందరు ఉన్నారని అందరు నావారని &lt;strong&gt;(2)&lt;/strong&gt;&lt;br&gt;
తలచితిని భ్రమచితిని చివరికి ఒంటరి నేనైతిని &lt;strong&gt;(2)&lt;/strong&gt;&lt;br&gt;
చివరికి ఒంటరి నేనైతిని&lt;br&gt;
నా గానం నీవయ్యా నా ధ్యానం నీవయ్యా&lt;br&gt;
నా ప్రాణం నీవయ్యా నా సర్వం నీవయ్యా &lt;strong&gt;||యేసయ్యా||&lt;/strong&gt;&lt;/p&gt;
&lt;p&gt;అంధకారములో అంధుడ నేనైతిని&lt;strong&gt; (2)&lt;/strong&gt;&lt;br&gt;
నిను చూచే నేత్రములు నాకొసగుమా నజరేయుడా &lt;strong&gt;(2)&lt;/strong&gt;&lt;br&gt;
నాకొసగుమా నజరేయుడా&lt;br&gt;
నా ఆశ నీవయ్యా నా ధ్యాస నీవయ్యా&lt;br&gt;
నా భాష నీవయ్యా నా శ్వాస నీవయ్యా &lt;strong&gt;||యేసయ్యా||&lt;/strong&gt;&lt;/p&gt;</t>
  </si>
  <si>
    <t>&lt;iframe id="_ytid_72459" data-origwidth="900" data-origheight="675" src="https://www.youtube.com/embed/GmZFsdYzmU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title="yesayaa ninnu cheralani.christian telugu song."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</si>
  <si>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నిన్ను చూడాలని ఆశ&lt;br&gt;
మెస్సయ్యా నిన్ను చేరాలని ఆశ &lt;strong&gt;(2)&lt;/strong&gt;&lt;br&gt;
ఎవరు ఉన్నారు నాకు ఈ లోకంలో&lt;br&gt;
ఎవరు ఉంటారు తోడు నా జీవితమందు&lt;br&gt;
ఇమ్మానుయేలైన నా దైవం నీవేగా &lt;strong&gt;(2) ||యేసయ్యా||&lt;/strong&gt;&lt;/p&gt;
&lt;p&gt;అందరు ఉన్నారని అందరు నావారని &lt;strong&gt;(2)&lt;/strong&gt;&lt;br&gt;
తలచితిని భ్రమచితిని చివరికి ఒంటరి నేనైతిని &lt;strong&gt;(2)&lt;/strong&gt;&lt;br&gt;
చివరికి ఒంటరి నేనైతిని&lt;br&gt;
నా గానం నీవయ్యా నా ధ్యానం నీవయ్యా&lt;br&gt;
నా ప్రాణం నీవయ్యా నా సర్వం నీవయ్యా &lt;strong&gt;||యేసయ్యా||&lt;/strong&gt;&lt;/p&gt;
&lt;p&gt;అంధకారములో అంధుడ నేనైతిని&lt;strong&gt; (2)&lt;/strong&gt;&lt;br&gt;
నిను చూచే నేత్రములు నాకొసగుమా నజరేయుడా &lt;strong&gt;(2)&lt;/strong&gt;&lt;br&gt;
నాకొసగుమా నజరేయుడా&lt;br&gt;
నా ఆశ నీవయ్యా నా ధ్యాస నీవయ్యా&lt;br&gt;
నా భాష నీవయ్యా నా శ్వాస నీవయ్యా &lt;strong&gt;||యేసయ్యా||&lt;/strong&gt;&lt;/p&gt; &lt;h2 class='mt-4'&gt;&lt;b&gt; యేసయ్యా నిన్ను చూడాలని telugu christian video song&lt;/b&gt;&lt;/h2&gt;&lt;iframe id="_ytid_72459" data-origwidth="900" data-origheight="675" src="https://www.youtube.com/embed/GmZFsdYzmU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title="yesayaa ninnu cheralani.christian telugu song."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</si>
  <si>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https://christianlyricz.com/2017/08/04/yesayyaa-naa-hrudayaabhilaasha/</t>
  </si>
  <si>
    <t>https://christianlyricz.com/2017/08/04/yesayyaa-naa-hrudayaabhilaasha</t>
  </si>
  <si>
    <t>yesayyaa-naa-hrudayaabhilaasha-song-lyrics</t>
  </si>
  <si>
    <t>యేసయ్యా నా హృదయాభిలాష</t>
  </si>
  <si>
    <t>యేసయ్యా నా హృదయాభిలాష Song Lyrics</t>
  </si>
  <si>
    <t>&lt;p&gt;&lt;br&gt;
యేసయ్యా నా హృదయాభిలాష నీవేనయ్యా&lt;br&gt;
మెస్సయ్యా నా తీయని తలంపులు నీవేనయ్యా &lt;strong&gt;(2)&lt;/strong&gt;&lt;/p&gt;
&lt;p&gt;పగలు మేఘ స్తంభమై రాత్రి అగ్ని స్తంభమై&lt;br&gt;
నా పితరులను ఆవరించి ఆదరించిన మహనీయుడవు &lt;strong&gt;(2)&lt;/strong&gt;&lt;br&gt;
పూజనీయుడా నీతి సూర్యుడా&lt;br&gt;
నిత్యము నా కనుల మెదలుచున్నవాడా &lt;strong&gt;||యేసయ్యా||&lt;/strong&gt;&lt;/p&gt;
&lt;p&gt;ఆత్మీయ పోరాటాలలో శత్రువు తంత్రాలన్నిటిలో&lt;br&gt;
మెలకువ కలిగి ఎదిరించుటకు శక్తితో నింపిన షాలేము రాజా &lt;strong&gt;(2)&lt;/strong&gt;&lt;br&gt;
విజయశీలుడా పరిశుద్ధాత్ముడా&lt;br&gt;
నిత్యము నాలోనే నిలచియున్నవాడా &lt;strong&gt;||యేసయ్యా||&lt;/strong&gt;&lt;br&gt;
&lt;/p&gt;</t>
  </si>
  <si>
    <t>&lt;iframe id="_ytid_85505" data-origwidth="900" data-origheight="675" src="https://www.youtube.com/embed/vAp75VojH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title="yesaya na hrudayabilasha with lyrics"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</si>
  <si>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నా హృదయాభిలాష నీవేనయ్యా&lt;br&gt;
మెస్సయ్యా నా తీయని తలంపులు నీవేనయ్యా &lt;strong&gt;(2)&lt;/strong&gt;&lt;/p&gt;
&lt;p&gt;పగలు మేఘ స్తంభమై రాత్రి అగ్ని స్తంభమై&lt;br&gt;
నా పితరులను ఆవరించి ఆదరించిన మహనీయుడవు &lt;strong&gt;(2)&lt;/strong&gt;&lt;br&gt;
పూజనీయుడా నీతి సూర్యుడా&lt;br&gt;
నిత్యము నా కనుల మెదలుచున్నవాడా &lt;strong&gt;||యేసయ్యా||&lt;/strong&gt;&lt;/p&gt;
&lt;p&gt;ఆత్మీయ పోరాటాలలో శత్రువు తంత్రాలన్నిటిలో&lt;br&gt;
మెలకువ కలిగి ఎదిరించుటకు శక్తితో నింపిన షాలేము రాజా &lt;strong&gt;(2)&lt;/strong&gt;&lt;br&gt;
విజయశీలుడా పరిశుద్ధాత్ముడా&lt;br&gt;
నిత్యము నాలోనే నిలచియున్నవాడా &lt;strong&gt;||యేసయ్యా||&lt;/strong&gt;&lt;br&gt;
&lt;/p&gt; &lt;h2 class='mt-4'&gt;&lt;b&gt; యేసయ్యా నా హృదయాభిలాష telugu christian video song&lt;/b&gt;&lt;/h2&gt;&lt;iframe id="_ytid_85505" data-origwidth="900" data-origheight="675" src="https://www.youtube.com/embed/vAp75VojH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title="yesaya na hrudayabilasha with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</si>
  <si>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https://christianlyricz.com/2017/08/04/yesayyaa-naa-hrudaya-spandana/</t>
  </si>
  <si>
    <t>https://christianlyricz.com/2017/08/04/yesayyaa-naa-hrudaya-spandana</t>
  </si>
  <si>
    <t>yesayyaa-naa-hrudaya-spandana-song-lyrics</t>
  </si>
  <si>
    <t>యేసయ్యా నా హృదయ స్పందన</t>
  </si>
  <si>
    <t>యేసయ్యా నా హృదయ స్పందన Song Lyrics</t>
  </si>
  <si>
    <t>&lt;p&gt;&lt;br&gt;
యేసయ్యా నా హృదయ స్పందన నీవే కదా &lt;strong&gt;(2)&lt;/strong&gt;&lt;br&gt;
విశ్వమంతా నీ నామము ఘణనీయము &lt;strong&gt;(2) ||యేసయ్యా||&lt;/strong&gt;&lt;/p&gt;
&lt;p&gt;నీవు కనిపించని రోజున&lt;br&gt;
ఒక క్షణమొక యుగముగా మారెనే &lt;strong&gt;(2)&lt;/strong&gt;&lt;br&gt;
నీవు నడిపించిన రోజున&lt;br&gt;
యుగయుగాల తలపు మది నిండెనే &lt;strong&gt;(2)&lt;/strong&gt;&lt;br&gt;
యుగయుగాల తలపు మది నిండెనే &lt;strong&gt;||యేసయ్యా||&lt;/strong&gt;&lt;/p&gt;
&lt;p&gt;నీవు మాట్లాడని రోజున&lt;br&gt;
నా కనులకు నిద్దుర కరువాయెనే &lt;strong&gt;(2)&lt;/strong&gt;&lt;br&gt;
నీవు పెదవిప్పిన రోజున&lt;br&gt;
నీ సన్నిధి పచ్చిక బయలాయెనే &lt;strong&gt;(2)&lt;/strong&gt;&lt;br&gt;
నీ సన్నిధి పచ్చిక బయలాయెనే &lt;strong&gt;||యేసయ్యా||&lt;/strong&gt;&lt;/p&gt;
&lt;p&gt;నీవు వరునిగా విచ్చేయి వేళ&lt;br&gt;
నా తలపుల పంట పండునే &lt;strong&gt;(2)&lt;/strong&gt;&lt;br&gt;
వధువునై నేను నిను చేరగా&lt;br&gt;
యుగయుగాలు నన్నేలు కొందువనే &lt;strong&gt;(2)&lt;/strong&gt;&lt;br&gt;
యుగయుగాలు నన్నేలు కొందువనే &lt;strong&gt;||యేసయ్యా||&lt;/strong&gt;&lt;br&gt;
&lt;/p&gt;</t>
  </si>
  <si>
    <t>&lt;iframe id="_ytid_14978" data-origwidth="900" data-origheight="506" src="https://www.youtube.com/embed/iKvRYhSFT9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</si>
  <si>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నా హృదయ స్పందన నీవే కదా &lt;strong&gt;(2)&lt;/strong&gt;&lt;br&gt;
విశ్వమంతా నీ నామము ఘణనీయము &lt;strong&gt;(2) ||యేసయ్యా||&lt;/strong&gt;&lt;/p&gt;
&lt;p&gt;నీవు కనిపించని రోజున&lt;br&gt;
ఒక క్షణమొక యుగముగా మారెనే &lt;strong&gt;(2)&lt;/strong&gt;&lt;br&gt;
నీవు నడిపించిన రోజున&lt;br&gt;
యుగయుగాల తలపు మది నిండెనే &lt;strong&gt;(2)&lt;/strong&gt;&lt;br&gt;
యుగయుగాల తలపు మది నిండెనే &lt;strong&gt;||యేసయ్యా||&lt;/strong&gt;&lt;/p&gt;
&lt;p&gt;నీవు మాట్లాడని రోజున&lt;br&gt;
నా కనులకు నిద్దుర కరువాయెనే &lt;strong&gt;(2)&lt;/strong&gt;&lt;br&gt;
నీవు పెదవిప్పిన రోజున&lt;br&gt;
నీ సన్నిధి పచ్చిక బయలాయెనే &lt;strong&gt;(2)&lt;/strong&gt;&lt;br&gt;
నీ సన్నిధి పచ్చిక బయలాయెనే &lt;strong&gt;||యేసయ్యా||&lt;/strong&gt;&lt;/p&gt;
&lt;p&gt;నీవు వరునిగా విచ్చేయి వేళ&lt;br&gt;
నా తలపుల పంట పండునే &lt;strong&gt;(2)&lt;/strong&gt;&lt;br&gt;
వధువునై నేను నిను చేరగా&lt;br&gt;
యుగయుగాలు నన్నేలు కొందువనే &lt;strong&gt;(2)&lt;/strong&gt;&lt;br&gt;
యుగయుగాలు నన్నేలు కొందువనే &lt;strong&gt;||యేసయ్యా||&lt;/strong&gt;&lt;br&gt;
&lt;/p&gt; &lt;h2 class='mt-4'&gt;&lt;b&gt; యేసయ్యా నా హృదయ స్పందన telugu christian video song&lt;/b&gt;&lt;/h2&gt;&lt;iframe id="_ytid_14978" data-origwidth="900" data-origheight="506" src="https://www.youtube.com/embed/iKvRYhSFT9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</si>
  <si>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https://christianlyricz.com/2017/02/01/yesayyaa-naa-yesayyaa-2/</t>
  </si>
  <si>
    <t>https://christianlyricz.com/2017/02/01/yesayyaa-naa-yesayyaa-2</t>
  </si>
  <si>
    <t>yesayyaa-naa-yesayyaa-2-song-lyrics</t>
  </si>
  <si>
    <t>యేసయ్యా నా యేసయ్యా</t>
  </si>
  <si>
    <t>యేసయ్యా నా యేసయ్యా Song Lyrics</t>
  </si>
  <si>
    <t>&lt;p&gt;&lt;br&gt;
యేసయ్యా నా యేసయ్యా&lt;br&gt;
నాపై నీకెందుకింత ప్రేమయ్యా &lt;strong&gt;(2)&lt;/strong&gt;&lt;br&gt;
నా పాపములను క్షమియించినావయ్యా&lt;br&gt;
నా దోషమును భరియించినావయ్యా&lt;br&gt;
నీ ప్రేమకు కొలతే లేదయ్యా&lt;br&gt;
నా దాగు చోటు నీవయ్యా &lt;strong&gt;(2) ||యేసయ్యా||&lt;/strong&gt;&lt;/p&gt;
&lt;p&gt;ఆజ్ఞను వినని అవిధేయత&lt;br&gt;
నీ సన్నిధి నుండి తొలగించనీ &lt;strong&gt;(2)&lt;/strong&gt;&lt;br&gt;
ఉపద్రవములు నన్ను చుట్టుకొనగా&lt;br&gt;
ఉపకారిగా నను చేర్చుకొంటివయ్యా &lt;strong&gt;(2) ||యేసయ్యా||&lt;/strong&gt;&lt;/p&gt;
&lt;p&gt;లోకపు ఆశతో నిండియుండగా&lt;br&gt;
జీవపు ఢంబము మదిని చేరగా &lt;strong&gt;(2)&lt;/strong&gt;&lt;br&gt;
చెడిపోయి నేను తిరిగి రాగా&lt;br&gt;
నా రాకకై దారిలో వేచియుంటివి &lt;strong&gt;(2) ||యేసయ్యా||&lt;/strong&gt;&lt;br&gt;
&lt;/p&gt;</t>
  </si>
  <si>
    <t>https://christianlyricz.com/2016/10/06/yesayyaa-naa-yesayyaa/</t>
  </si>
  <si>
    <t>https://christianlyricz.com/2016/10/06/yesayyaa-naa-yesayyaa</t>
  </si>
  <si>
    <t>yesayyaa-naa-yesayyaa-song-lyrics</t>
  </si>
  <si>
    <t>&lt;p&gt;&lt;br&gt;
యేసయ్యా నా యేసయ్యా ఎపుడయ్యా నీ రాకడ&lt;br&gt;
రమ్ము రమ్ము యేసునాథ వేగమె రారమ్ము&lt;br&gt;
ఆమెన్ ఆమెన్ హల్లెలూయ ఆమెన్ హల్లెలూయ&lt;/p&gt;
&lt;p&gt;చూచుటకెన్నో వింతలున్నవి ఈ భువిలోన&lt;br&gt;
చూడగా ఎందరో ఘనులున్నారు ఈ ధరలోన&lt;br&gt;
ఏమి చూచిన ఎవరిని చూచిన ఫలమేమి&lt;br&gt;
నా కన్నులారా నిన్ను చూడాలి యేసయ్యా &lt;strong&gt;||రమ్ము||&lt;/strong&gt;&lt;/p&gt;
&lt;p&gt;నా రూపమే మారునంట నిన్ను చూచువేళ&lt;br&gt;
నిన్ను పోలి ఉండెదనంట నీవు వచ్చు వేళ&lt;br&gt;
అనంతమైన నీ రాజ్యమే నా స్వదేశమయ్యా&lt;br&gt;
అందుండు సర్వ సంపదలన్నీ నా స్వంతమయ్యా &lt;strong&gt;||రమ్ము||&lt;/strong&gt;&lt;/p&gt;
&lt;p&gt;అమూల్యమైన రత్నములతో అలంకరించబడి&lt;br&gt;
గొర్రెపిల్ల దీపకాంతితో ప్రకాశించుచున్న&lt;br&gt;
అంధకారమే లేని ఆ దివ్యనగరమందు&lt;br&gt;
అవధులు లేని ఆనందముతో నీతో నుండెదను &lt;strong&gt;||రమ్ము||&lt;/strong&gt;&lt;/p&gt;</t>
  </si>
  <si>
    <t>https://christianlyricz.com/2017/02/09/yesayyaa-naa-praana-naathaa/</t>
  </si>
  <si>
    <t>https://christianlyricz.com/2017/02/09/yesayyaa-naa-praana-naathaa</t>
  </si>
  <si>
    <t>yesayyaa-naa-praana-naathaa-song-lyrics</t>
  </si>
  <si>
    <t>యేసయ్యా నా ప్రాణ నాథా</t>
  </si>
  <si>
    <t>యేసయ్యా నా ప్రాణ నాథా Song Lyrics</t>
  </si>
  <si>
    <t>&lt;p&gt;&lt;br&gt;
యేసయ్యా నా ప్రాణ నాథా&lt;br&gt;
రుజువాయే – నీ ప్రేమ – నా యెడల – కల్వరిలో – &lt;strong&gt;(2)&lt;/strong&gt;&lt;br&gt;
హల్లెలూయా హల్లెలూయా &lt;strong&gt;(2)&lt;/strong&gt;&lt;br&gt;
హల్లెలూయా నా యేసయ్యా &lt;strong&gt;(2) ||యేసయ్యా||&lt;/strong&gt;&lt;/p&gt;
&lt;p&gt;నన్ను తలంచి ఏతెంచినవే – ఈ ధరకు&lt;br&gt;
నా ఘోర స్థితి చూచి వెనుదీయలేదే – నీ ప్రేమ&lt;br&gt;
నీ ఔన్నత్యం మహిమా ప్రభావం వీడితివి&lt;br&gt;
కడు దీనుడవై నా పాప భారం మోసితివి&lt;br&gt;
రిక్తుడవై వేలాడితివే&lt;br&gt;
రక్తమే నాకై కార్చితివి &lt;strong&gt;||హల్లెలూయా||&lt;/strong&gt;&lt;/p&gt;
&lt;p&gt;పునరుత్తానుండా మృతి చెందలేదే – నీ ప్రేమ&lt;br&gt;
యుగముల అంతము వరకు నాకై వేచినది – నీ ప్రేమ&lt;br&gt;
ప్రత్యక్షపరచితివి ఈ పాపికి నీ ప్రేమ కల్వరిలో&lt;br&gt;
శాశ్వత ప్రేమతో ప్రేమించుచున్నావని తెలిపితివి&lt;br&gt;
అందదు నా మందికి అద్భుత ప్రేమ – &lt;strong&gt;(2) ||హల్లెలూయా||&lt;/strong&gt;&lt;/p&gt;
&lt;p&gt;నీ అనాది ప్రేమ పునాదులపై నన్ను – నిర్మించితివే&lt;br&gt;
నీ స్వకీయ సంపాద్యముగా నన్ను – చేసితివే&lt;br&gt;
నను చెక్కుకున్నావు ప్రేమతో నీ అరచేతులందు&lt;br&gt;
ఎంతని వర్ణింతు నీ ప్రేమ నా యేసు దేవా&lt;br&gt;
చాలదు నా జీవిత కాలమంతా – &lt;strong&gt;(2) ||హల్లెలూయా||&lt;/strong&gt;&lt;/p&gt;</t>
  </si>
  <si>
    <t>&lt;iframe id="_ytid_96220" data-origwidth="900" data-origheight="675" src="https://www.youtube.com/embed/IXOX9RZ-Y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</si>
  <si>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నా ప్రాణ నాథా&lt;br&gt;
రుజువాయే – నీ ప్రేమ – నా యెడల – కల్వరిలో – &lt;strong&gt;(2)&lt;/strong&gt;&lt;br&gt;
హల్లెలూయా హల్లెలూయా &lt;strong&gt;(2)&lt;/strong&gt;&lt;br&gt;
హల్లెలూయా నా యేసయ్యా &lt;strong&gt;(2) ||యేసయ్యా||&lt;/strong&gt;&lt;/p&gt;
&lt;p&gt;నన్ను తలంచి ఏతెంచినవే – ఈ ధరకు&lt;br&gt;
నా ఘోర స్థితి చూచి వెనుదీయలేదే – నీ ప్రేమ&lt;br&gt;
నీ ఔన్నత్యం మహిమా ప్రభావం వీడితివి&lt;br&gt;
కడు దీనుడవై నా పాప భారం మోసితివి&lt;br&gt;
రిక్తుడవై వేలాడితివే&lt;br&gt;
రక్తమే నాకై కార్చితివి &lt;strong&gt;||హల్లెలూయా||&lt;/strong&gt;&lt;/p&gt;
&lt;p&gt;పునరుత్తానుండా మృతి చెందలేదే – నీ ప్రేమ&lt;br&gt;
యుగముల అంతము వరకు నాకై వేచినది – నీ ప్రేమ&lt;br&gt;
ప్రత్యక్షపరచితివి ఈ పాపికి నీ ప్రేమ కల్వరిలో&lt;br&gt;
శాశ్వత ప్రేమతో ప్రేమించుచున్నావని తెలిపితివి&lt;br&gt;
అందదు నా మందికి అద్భుత ప్రేమ – &lt;strong&gt;(2) ||హల్లెలూయా||&lt;/strong&gt;&lt;/p&gt;
&lt;p&gt;నీ అనాది ప్రేమ పునాదులపై నన్ను – నిర్మించితివే&lt;br&gt;
నీ స్వకీయ సంపాద్యముగా నన్ను – చేసితివే&lt;br&gt;
నను చెక్కుకున్నావు ప్రేమతో నీ అరచేతులందు&lt;br&gt;
ఎంతని వర్ణింతు నీ ప్రేమ నా యేసు దేవా&lt;br&gt;
చాలదు నా జీవిత కాలమంతా – &lt;strong&gt;(2) ||హల్లెలూయా||&lt;/strong&gt;&lt;/p&gt; &lt;h2 class='mt-4'&gt;&lt;b&gt; యేసయ్యా నా ప్రాణ నాథా telugu christian video song&lt;/b&gt;&lt;/h2&gt;&lt;iframe id="_ytid_96220" data-origwidth="900" data-origheight="675" src="https://www.youtube.com/embed/IXOX9RZ-Y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</si>
  <si>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https://christianlyricz.com/2018/08/01/yesayyaa-naa-praana-naathaa-ninu/</t>
  </si>
  <si>
    <t>https://christianlyricz.com/2018/08/01/yesayyaa-naa-praana-naathaa-ninu</t>
  </si>
  <si>
    <t>yesayyaa-naa-praana-naathaa-ninu-song-lyrics</t>
  </si>
  <si>
    <t>యేసయ్యా నా ప్రాణనాథా నిను</t>
  </si>
  <si>
    <t>యేసయ్యా నా ప్రాణనాథా నిను Song Lyrics</t>
  </si>
  <si>
    <t>&lt;p&gt;&lt;br&gt;
యేసయ్యా నా ప్రాణనాథా నిను&lt;br&gt;
ఆడి పాడి కీర్తించెదను&lt;br&gt;
నీవే నా జీవదాత అని&lt;br&gt;
లోకమంతా చాటించెదను&lt;strong&gt; ||యేసయ్యా||&lt;/strong&gt;&lt;/p&gt;
&lt;p&gt;సర్వశక్తిమంతుడా సర్వాధికారి&lt;br&gt;
సర్వలోకమును సృష్టించిన సుందరుడా &lt;strong&gt;(2)&lt;/strong&gt;&lt;br&gt;
స్తుతి మహిమా ఘనతా నీకే అని&lt;br&gt;
సంతసించి స్తోత్రించెదను&lt;strong&gt; ||యేసయ్యా||&lt;/strong&gt;&lt;/p&gt;
&lt;p&gt;పాపమే ఎరుగని నీతిమంతుడా&lt;br&gt;
పాపిని రక్షించిన నీతిసూర్యుడా &lt;strong&gt;(2)&lt;/strong&gt;&lt;br&gt;
పరిశుద్ధ పరలోక తండ్రి అని&lt;br&gt;
పరవశించి నే పాడెదను&lt;strong&gt; ||యేసయ్యా||&lt;/strong&gt;&lt;/p&gt;
&lt;p&gt;ఆది అంతమైన అల్ఫా ఒమేగా&lt;br&gt;
మేఘముపై రానున్న మహిమోన్నతుడా &lt;strong&gt;(2)&lt;/strong&gt;&lt;br&gt;
ఉన్నవాడవు అనువాడవు నీవని&lt;br&gt;
ఉల్లసించి ఆరాధింతును&lt;strong&gt; ||యేసయ్యా||&lt;/strong&gt;&lt;/p&gt;</t>
  </si>
  <si>
    <t>&lt;iframe id="_ytid_98927" data-origwidth="900" data-origheight="506" src="https://www.youtube.com/embed/v5JgoOX78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</si>
  <si>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నా ప్రాణనాథా నిను&lt;br&gt;
ఆడి పాడి కీర్తించెదను&lt;br&gt;
నీవే నా జీవదాత అని&lt;br&gt;
లోకమంతా చాటించెదను&lt;strong&gt; ||యేసయ్యా||&lt;/strong&gt;&lt;/p&gt;
&lt;p&gt;సర్వశక్తిమంతుడా సర్వాధికారి&lt;br&gt;
సర్వలోకమును సృష్టించిన సుందరుడా &lt;strong&gt;(2)&lt;/strong&gt;&lt;br&gt;
స్తుతి మహిమా ఘనతా నీకే అని&lt;br&gt;
సంతసించి స్తోత్రించెదను&lt;strong&gt; ||యేసయ్యా||&lt;/strong&gt;&lt;/p&gt;
&lt;p&gt;పాపమే ఎరుగని నీతిమంతుడా&lt;br&gt;
పాపిని రక్షించిన నీతిసూర్యుడా &lt;strong&gt;(2)&lt;/strong&gt;&lt;br&gt;
పరిశుద్ధ పరలోక తండ్రి అని&lt;br&gt;
పరవశించి నే పాడెదను&lt;strong&gt; ||యేసయ్యా||&lt;/strong&gt;&lt;/p&gt;
&lt;p&gt;ఆది అంతమైన అల్ఫా ఒమేగా&lt;br&gt;
మేఘముపై రానున్న మహిమోన్నతుడా &lt;strong&gt;(2)&lt;/strong&gt;&lt;br&gt;
ఉన్నవాడవు అనువాడవు నీవని&lt;br&gt;
ఉల్లసించి ఆరాధింతును&lt;strong&gt; ||యేసయ్యా||&lt;/strong&gt;&lt;/p&gt; &lt;h2 class='mt-4'&gt;&lt;b&gt; యేసయ్యా నా ప్రాణనాథా నిను telugu christian video song&lt;/b&gt;&lt;/h2&gt;&lt;iframe id="_ytid_98927" data-origwidth="900" data-origheight="506" src="https://www.youtube.com/embed/v5JgoOX78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</si>
  <si>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https://christianlyricz.com/2016/01/27/yesayyaa-naa-doraa/</t>
  </si>
  <si>
    <t>https://christianlyricz.com/2016/01/27/yesayyaa-naa-doraa</t>
  </si>
  <si>
    <t>yesayyaa-naa-doraa-song-lyrics</t>
  </si>
  <si>
    <t>యేసయ్యా నా దొరా</t>
  </si>
  <si>
    <t>యేసయ్యా నా దొరా Song Lyrics</t>
  </si>
  <si>
    <t>&lt;p&gt;&lt;br&gt;
యేసయ్యా నా దొరా&lt;br&gt;
నీ సాటి ఎవరయ్యా ఈ ధర&lt;br&gt;
నా కోసమే వచ్చిన సర్వేశ్వరా&lt;br&gt;
నను విడిపించిన కరుణాకరా&lt;br&gt;
మనసార నిన్నే కొలుతు ప్రాణేశ్వరా&lt;br&gt;
వేసారిపోనయ్యా ధవళాంబరా &lt;strong&gt;(2) ||యేసయ్యా||&lt;/strong&gt;&lt;/p&gt;
&lt;p&gt;మండే నా బ్రతుకే పాటగా&lt;br&gt;
నిండైన నీ బ్రతుకే బాటగా &lt;strong&gt;(2)&lt;/strong&gt;&lt;br&gt;
పండంటి నీ ప్రేమ తోటలో&lt;br&gt;
మెండైన నీ వాక్యపు ఊటలో&lt;br&gt;
దొరికింది నా వరాల మూట&lt;br&gt;
సప్త స్వరాలే చాలవింక నా నోట &lt;strong&gt;(2) ||యేసయ్యా||&lt;/strong&gt;&lt;/p&gt;
&lt;p&gt;నలిగిన నా బ్రతుకే అర్పణమయ్యా&lt;br&gt;
వెలుగైన నీ వాక్యమే దర్పణమయ్యా &lt;strong&gt;(2)&lt;/strong&gt;&lt;br&gt;
మిగిలిన శ్రమలను సంతర్పణలో&lt;br&gt;
కదిలే కన్నీటి అర్చనలో&lt;br&gt;
పండింది నా నోముల పంట&lt;br&gt;
ఎంత పంచినా తరగదు ఈ దేటంట &lt;strong&gt;(2) ||యేసయ్యా||&lt;/strong&gt;&lt;/p&gt;
&lt;p&gt;నా దాగు చోటు నీవేనయ్యా&lt;br&gt;
చికాకు పడక నన్ను కాచేవయ్యా &lt;strong&gt;(2)&lt;/strong&gt;&lt;br&gt;
ఏకాకి నేనింక కాబోనయ్యా&lt;br&gt;
నీ రాక కోసమే ఉన్నానయ్యా&lt;br&gt;
శ్రీమంతుడా సాత్వికుడా&lt;br&gt;
పరిపూర్ణుడా కడు దీనుడా &lt;strong&gt;(2) ||యేసయ్యా||&lt;/strong&gt;&lt;/p&gt;</t>
  </si>
  <si>
    <t>&lt;iframe id="_ytid_35928" data-origwidth="900" data-origheight="506" src="https://www.youtube.com/embed/3D-XeHtXs50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</si>
  <si>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నా దొరా&lt;br&gt;
నీ సాటి ఎవరయ్యా ఈ ధర&lt;br&gt;
నా కోసమే వచ్చిన సర్వేశ్వరా&lt;br&gt;
నను విడిపించిన కరుణాకరా&lt;br&gt;
మనసార నిన్నే కొలుతు ప్రాణేశ్వరా&lt;br&gt;
వేసారిపోనయ్యా ధవళాంబరా &lt;strong&gt;(2) ||యేసయ్యా||&lt;/strong&gt;&lt;/p&gt;
&lt;p&gt;మండే నా బ్రతుకే పాటగా&lt;br&gt;
నిండైన నీ బ్రతుకే బాటగా &lt;strong&gt;(2)&lt;/strong&gt;&lt;br&gt;
పండంటి నీ ప్రేమ తోటలో&lt;br&gt;
మెండైన నీ వాక్యపు ఊటలో&lt;br&gt;
దొరికింది నా వరాల మూట&lt;br&gt;
సప్త స్వరాలే చాలవింక నా నోట &lt;strong&gt;(2) ||యేసయ్యా||&lt;/strong&gt;&lt;/p&gt;
&lt;p&gt;నలిగిన నా బ్రతుకే అర్పణమయ్యా&lt;br&gt;
వెలుగైన నీ వాక్యమే దర్పణమయ్యా &lt;strong&gt;(2)&lt;/strong&gt;&lt;br&gt;
మిగిలిన శ్రమలను సంతర్పణలో&lt;br&gt;
కదిలే కన్నీటి అర్చనలో&lt;br&gt;
పండింది నా నోముల పంట&lt;br&gt;
ఎంత పంచినా తరగదు ఈ దేటంట &lt;strong&gt;(2) ||యేసయ్యా||&lt;/strong&gt;&lt;/p&gt;
&lt;p&gt;నా దాగు చోటు నీవేనయ్యా&lt;br&gt;
చికాకు పడక నన్ను కాచేవయ్యా &lt;strong&gt;(2)&lt;/strong&gt;&lt;br&gt;
ఏకాకి నేనింక కాబోనయ్యా&lt;br&gt;
నీ రాక కోసమే ఉన్నానయ్యా&lt;br&gt;
శ్రీమంతుడా సాత్వికుడా&lt;br&gt;
పరిపూర్ణుడా కడు దీనుడా &lt;strong&gt;(2) ||యేసయ్యా||&lt;/strong&gt;&lt;/p&gt; &lt;h2 class='mt-4'&gt;&lt;b&gt; యేసయ్యా నా దొరా telugu christian video song&lt;/b&gt;&lt;/h2&gt;&lt;iframe id="_ytid_35928" data-origwidth="900" data-origheight="506" src="https://www.youtube.com/embed/3D-XeHtXs50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</si>
  <si>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https://christianlyricz.com/2023/01/05/yesayyaa-naakantu/</t>
  </si>
  <si>
    <t>https://christianlyricz.com/2023/01/05/yesayyaa-naakantu</t>
  </si>
  <si>
    <t>yesayyaa-naakantu-song-lyrics</t>
  </si>
  <si>
    <t>యేసయ్యా నాకంటూ</t>
  </si>
  <si>
    <t>యేసయ్యా నాకంటూ Song Lyrics</t>
  </si>
  <si>
    <t>&lt;p&gt;&lt;br&gt;
యేసయ్యా నాకంటూ ఎవరు లేరయ్యా &lt;strong&gt;(2)&lt;/strong&gt;&lt;br&gt;
నిన్ను నమ్మి నే బ్రతుకుచుంటిని&lt;br&gt;
నిన్ను వెదకుచూ పరుగెత్తుచుంటిని&lt;br&gt;
చూడు యేసయ్యా – నన్ను చూడు యేసయ్యా&lt;br&gt;
చేయిపట్టి నన్ను నీవు నడుపు యేసయ్యా &lt;strong&gt;(2) ||యేసయ్యా||&lt;/strong&gt;&lt;/p&gt;
&lt;p&gt;కలతలెన్నో పెరుగుతుంటే కన్నీరైతిని&lt;br&gt;
బయట చెప్పుకోలేక మనసునేడ్చితి &lt;strong&gt;(2)&lt;/strong&gt;&lt;br&gt;
లేరు ఎవరు వినుటకు&lt;br&gt;
రారు ఎవరు కనుటకు &lt;strong&gt;(2) ||చూడు యేసయ్యా||&lt;/strong&gt;&lt;/p&gt;
&lt;p&gt;లోకమంత వెలివేయగ కుమిలిపోతిని&lt;br&gt;
నమ్మినవారు నను వీడగ భారమాయెను&lt;strong&gt; (2)&lt;/strong&gt;&lt;br&gt;
లేరు ఎవరు వినుటకు&lt;br&gt;
రారు ఎవరు కనుటకు &lt;strong&gt;(2) ||చూడు యేసయ్యా||&lt;/strong&gt;&lt;/p&gt;</t>
  </si>
  <si>
    <t>&lt;iframe id="_ytid_76771" data-origwidth="900" data-origheight="506" src="https://www.youtube.com/embed/_AGRYYQ2u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</si>
  <si>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నాకంటూ ఎవరు లేరయ్యా &lt;strong&gt;(2)&lt;/strong&gt;&lt;br&gt;
నిన్ను నమ్మి నే బ్రతుకుచుంటిని&lt;br&gt;
నిన్ను వెదకుచూ పరుగెత్తుచుంటిని&lt;br&gt;
చూడు యేసయ్యా – నన్ను చూడు యేసయ్యా&lt;br&gt;
చేయిపట్టి నన్ను నీవు నడుపు యేసయ్యా &lt;strong&gt;(2) ||యేసయ్యా||&lt;/strong&gt;&lt;/p&gt;
&lt;p&gt;కలతలెన్నో పెరుగుతుంటే కన్నీరైతిని&lt;br&gt;
బయట చెప్పుకోలేక మనసునేడ్చితి &lt;strong&gt;(2)&lt;/strong&gt;&lt;br&gt;
లేరు ఎవరు వినుటకు&lt;br&gt;
రారు ఎవరు కనుటకు &lt;strong&gt;(2) ||చూడు యేసయ్యా||&lt;/strong&gt;&lt;/p&gt;
&lt;p&gt;లోకమంత వెలివేయగ కుమిలిపోతిని&lt;br&gt;
నమ్మినవారు నను వీడగ భారమాయెను&lt;strong&gt; (2)&lt;/strong&gt;&lt;br&gt;
లేరు ఎవరు వినుటకు&lt;br&gt;
రారు ఎవరు కనుటకు &lt;strong&gt;(2) ||చూడు యేసయ్యా||&lt;/strong&gt;&lt;/p&gt; &lt;h2 class='mt-4'&gt;&lt;b&gt; యేసయ్యా నాకంటూ telugu christian video song&lt;/b&gt;&lt;/h2&gt;&lt;iframe id="_ytid_76771" data-origwidth="900" data-origheight="506" src="https://www.youtube.com/embed/_AGRYYQ2u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</si>
  <si>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https://christianlyricz.com/2020/05/14/yesayyaa-nannenduku/</t>
  </si>
  <si>
    <t>https://christianlyricz.com/2020/05/14/yesayyaa-nannenduku</t>
  </si>
  <si>
    <t>yesayyaa-nannenduku-song-lyrics</t>
  </si>
  <si>
    <t>యేసయ్యా నన్నెందుకు</t>
  </si>
  <si>
    <t>యేసయ్యా నన్నెందుకు Song Lyrics</t>
  </si>
  <si>
    <t>&lt;p&gt;&lt;br&gt;
యేసయ్యా.. నన్నెందుకు ఎన్నుకున్నావయ్యా&lt;br&gt;
తెలుపుము నీ చిత్తము నా యెడల – &lt;strong&gt;(2) ||యేసయ్యా||&lt;/strong&gt;&lt;/p&gt;
&lt;p&gt;ఏ దరి కానక తిరిగిన నన్ను&lt;br&gt;
నీ కౌగిటిలో చేర్చుకున్నావయ్యా &lt;strong&gt;(2)&lt;/strong&gt;&lt;br&gt;
ఏమి నీ ప్రేమా – ఏమి నీ కృప నా యెడల &lt;strong&gt;(2)&lt;/strong&gt;&lt;br&gt;
ఏమి నీ కృప నా యెడల&lt;strong&gt; ||యేసయ్యా||&lt;/strong&gt;&lt;/p&gt;
&lt;p&gt;చనిపోయిన స్థితిలో పడిపోయిన నన్ను&lt;br&gt;
నీ జీవము నొసగి బ్రతికించావయ్యా &lt;strong&gt;(2)&lt;/strong&gt;&lt;br&gt;
ఏమి నీ దాక్షిణ్యం – ఏమి నీ దయ నా యెడల &lt;strong&gt;(2)&lt;/strong&gt;&lt;br&gt;
ఏమి నీ దయ నా యెడల&lt;strong&gt; ||యేసయ్యా||&lt;/strong&gt;&lt;/p&gt;
&lt;p&gt;శోధనా బాధలో కృంగిన నన్ను&lt;br&gt;
నిరీక్షణ నొసగి బలపరచావయ్యా &lt;strong&gt;(2)&lt;/strong&gt;&lt;br&gt;
ఏమి నీ ఆదరణ – ఏమి నీ ఆశ నా యెడల &lt;strong&gt;(2)&lt;/strong&gt;&lt;br&gt;
ఏమి నీ ఆశ నా యెడల&lt;strong&gt; ||యేసయ్యా||&lt;/strong&gt;&lt;/p&gt;</t>
  </si>
  <si>
    <t>&lt;iframe id="_ytid_36614" data-origwidth="900" data-origheight="506" src="https://www.youtube.com/embed/pE-Eqgsnv6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 Chitam Na yedala"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</si>
  <si>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యేసయ్యా.. నన్నెందుకు ఎన్నుకున్నావయ్యా&lt;br&gt;
తెలుపుము నీ చిత్తము నా యెడల – &lt;strong&gt;(2) ||యేసయ్యా||&lt;/strong&gt;&lt;/p&gt;
&lt;p&gt;ఏ దరి కానక తిరిగిన నన్ను&lt;br&gt;
నీ కౌగిటిలో చేర్చుకున్నావయ్యా &lt;strong&gt;(2)&lt;/strong&gt;&lt;br&gt;
ఏమి నీ ప్రేమా – ఏమి నీ కృప నా యెడల &lt;strong&gt;(2)&lt;/strong&gt;&lt;br&gt;
ఏమి నీ కృప నా యెడల&lt;strong&gt; ||యేసయ్యా||&lt;/strong&gt;&lt;/p&gt;
&lt;p&gt;చనిపోయిన స్థితిలో పడిపోయిన నన్ను&lt;br&gt;
నీ జీవము నొసగి బ్రతికించావయ్యా &lt;strong&gt;(2)&lt;/strong&gt;&lt;br&gt;
ఏమి నీ దాక్షిణ్యం – ఏమి నీ దయ నా యెడల &lt;strong&gt;(2)&lt;/strong&gt;&lt;br&gt;
ఏమి నీ దయ నా యెడల&lt;strong&gt; ||యేసయ్యా||&lt;/strong&gt;&lt;/p&gt;
&lt;p&gt;శోధనా బాధలో కృంగిన నన్ను&lt;br&gt;
నిరీక్షణ నొసగి బలపరచావయ్యా &lt;strong&gt;(2)&lt;/strong&gt;&lt;br&gt;
ఏమి నీ ఆదరణ – ఏమి నీ ఆశ నా యెడల &lt;strong&gt;(2)&lt;/strong&gt;&lt;br&gt;
ఏమి నీ ఆశ నా యెడల&lt;strong&gt; ||యేసయ్యా||&lt;/strong&gt;&lt;/p&gt; &lt;h2 class='mt-4'&gt;&lt;b&gt; యేసయ్యా నన్నెందుకు telugu christian video song&lt;/b&gt;&lt;/h2&gt;&lt;iframe id="_ytid_36614" data-origwidth="900" data-origheight="506" src="https://www.youtube.com/embed/pE-Eqgsnv6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 Chitam Na yedala"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</si>
  <si>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https://christianlyricz.com/2017/02/28/yesayyaa-kanikarapoornudaa/</t>
  </si>
  <si>
    <t>https://christianlyricz.com/2017/02/28/yesayyaa-kanikarapoornudaa</t>
  </si>
  <si>
    <t>yesayyaa-kanikarapoornudaa-song-lyrics</t>
  </si>
  <si>
    <t>యేసయ్యా కనికరపూర్ణుడా</t>
  </si>
  <si>
    <t>యేసయ్యా కనికరపూర్ణుడా Song Lyrics</t>
  </si>
  <si>
    <t>&lt;p&gt;&lt;br&gt;
యేసయ్యా కనికరపూర్ణుడా&lt;br&gt;
మనోహర ప్రేమకు నిలయుడా &lt;strong&gt;(2)&lt;/strong&gt;&lt;br&gt;
నీవే నా సంతోష గానము&lt;br&gt;
సర్వ సంపదలకు ఆధారము &lt;strong&gt;(2) ||యేసయ్యా||&lt;/strong&gt;&lt;/p&gt;
&lt;p&gt;నా వలన ఏదియు ఆశించకయే ప్రేమించితివి&lt;br&gt;
నను రక్షించుటకు ఉన్నత భాగ్యము విడచితివి &lt;strong&gt;(2)&lt;/strong&gt;&lt;br&gt;
సిలువ మ్రానుపై రక్తము కార్చి రక్షించితివి&lt;br&gt;
శాశ్వత కృప పొంది జీవింతును ఇల నీ కొరకే &lt;strong&gt;(2) ||యేసయ్యా||&lt;/strong&gt;&lt;/p&gt;
&lt;p&gt;నా కొరకు సర్వము ధారాళముగా దయచేయువాడవు&lt;br&gt;
దాహము తీర్చుటకు బండను చీల్చిన ఉపకారివి &lt;strong&gt;(2)&lt;/strong&gt;&lt;br&gt;
అలసిన వారి ఆశను తృప్తిపరచితివి&lt;br&gt;
అనంత కృపపొంది ఆరాధింతును అనుక్షణము &lt;strong&gt;(2) ||యేసయ్యా||&lt;/strong&gt;&lt;/p&gt;
&lt;p&gt;నీ వలన బలమునొందిన వారే ధన్యులు&lt;br&gt;
నీ సన్నిధి అయిన సీయోనులో వారు నిలిచెదరు &lt;strong&gt;(2)&lt;/strong&gt;&lt;br&gt;
నిలువరమైన రాజ్యములో నిను చూచుటకు&lt;br&gt;
నిత్యము కృపపొంది సేవించెదను తుదివరకు &lt;strong&gt;(2) ||యేసయ్యా||&lt;/strong&gt;&lt;/p&gt;
&lt;p&gt;ఆరాధనకు యోగ్యుడవు ఎల్లవేళలా పూజ్యుడవు &lt;strong&gt;(4)&lt;/strong&gt;&lt;br&gt;
ఎల్లవేళలా పూజ్యుడవు ఆరాధనకు యోగ్యుడవు &lt;strong&gt;(4)&lt;/strong&gt;&lt;/p&gt;</t>
  </si>
  <si>
    <t>&lt;iframe id="_ytid_19144" data-origwidth="900" data-origheight="506" src="https://www.youtube.com/embed/5VAcXJvfM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</si>
  <si>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యేసయ్యా కనికరపూర్ణుడా&lt;br&gt;
మనోహర ప్రేమకు నిలయుడా &lt;strong&gt;(2)&lt;/strong&gt;&lt;br&gt;
నీవే నా సంతోష గానము&lt;br&gt;
సర్వ సంపదలకు ఆధారము &lt;strong&gt;(2) ||యేసయ్యా||&lt;/strong&gt;&lt;/p&gt;
&lt;p&gt;నా వలన ఏదియు ఆశించకయే ప్రేమించితివి&lt;br&gt;
నను రక్షించుటకు ఉన్నత భాగ్యము విడచితివి &lt;strong&gt;(2)&lt;/strong&gt;&lt;br&gt;
సిలువ మ్రానుపై రక్తము కార్చి రక్షించితివి&lt;br&gt;
శాశ్వత కృప పొంది జీవింతును ఇల నీ కొరకే &lt;strong&gt;(2) ||యేసయ్యా||&lt;/strong&gt;&lt;/p&gt;
&lt;p&gt;నా కొరకు సర్వము ధారాళముగా దయచేయువాడవు&lt;br&gt;
దాహము తీర్చుటకు బండను చీల్చిన ఉపకారివి &lt;strong&gt;(2)&lt;/strong&gt;&lt;br&gt;
అలసిన వారి ఆశను తృప్తిపరచితివి&lt;br&gt;
అనంత కృపపొంది ఆరాధింతును అనుక్షణము &lt;strong&gt;(2) ||యేసయ్యా||&lt;/strong&gt;&lt;/p&gt;
&lt;p&gt;నీ వలన బలమునొందిన వారే ధన్యులు&lt;br&gt;
నీ సన్నిధి అయిన సీయోనులో వారు నిలిచెదరు &lt;strong&gt;(2)&lt;/strong&gt;&lt;br&gt;
నిలువరమైన రాజ్యములో నిను చూచుటకు&lt;br&gt;
నిత్యము కృపపొంది సేవించెదను తుదివరకు &lt;strong&gt;(2) ||యేసయ్యా||&lt;/strong&gt;&lt;/p&gt;
&lt;p&gt;ఆరాధనకు యోగ్యుడవు ఎల్లవేళలా పూజ్యుడవు &lt;strong&gt;(4)&lt;/strong&gt;&lt;br&gt;
ఎల్లవేళలా పూజ్యుడవు ఆరాధనకు యోగ్యుడవు &lt;strong&gt;(4)&lt;/strong&gt;&lt;/p&gt; &lt;h2 class='mt-4'&gt;&lt;b&gt; యేసయ్యా కనికరపూర్ణుడా telugu christian video song&lt;/b&gt;&lt;/h2&gt;&lt;iframe id="_ytid_19144" data-origwidth="900" data-origheight="506" src="https://www.youtube.com/embed/5VAcXJvfM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</si>
  <si>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https://christianlyricz.com/2017/08/29/yesayya-rakthamu/</t>
  </si>
  <si>
    <t>https://christianlyricz.com/2017/08/29/yesayya-rakthamu</t>
  </si>
  <si>
    <t>yesayya-rakthamu-song-lyrics</t>
  </si>
  <si>
    <t>యేసయ్య రక్తము</t>
  </si>
  <si>
    <t>యేసయ్య రక్తము Song Lyrics</t>
  </si>
  <si>
    <t>&lt;p&gt;&lt;br&gt;
యేసయ్య రక్తము అతి మధురము&lt;br&gt;
ఎంతో విలువైన రక్తము&lt;br&gt;
నీ పాపములను నా పాపములను&lt;br&gt;
క్షమియించిన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బంధకమును ప్రతి కాడియును&lt;br&gt;
విరగగొట్టును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నాలుకయు ప్రతి మోకాలు&lt;br&gt;
లోబరచును నా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శాపములకు ప్రతి రోగములకు&lt;br&gt;
విడుదలనిచ్చుఁను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రక్తము||&lt;/strong&gt;&lt;br&gt;
&lt;/p&gt;</t>
  </si>
  <si>
    <t>&lt;iframe id="_ytid_84013" data-origwidth="900" data-origheight="506" src="https://www.youtube.com/embed/h44zTHJFJ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</si>
  <si>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 రక్తము అతి మధురము&lt;br&gt;
ఎంతో విలువైన రక్తము&lt;br&gt;
నీ పాపములను నా పాపములను&lt;br&gt;
క్షమియించిన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బంధకమును ప్రతి కాడియును&lt;br&gt;
విరగగొట్టును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నాలుకయు ప్రతి మోకాలు&lt;br&gt;
లోబరచును నా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రక్తము||&lt;/strong&gt;&lt;/p&gt;
&lt;p&gt;ప్రతి శాపములకు ప్రతి రోగములకు&lt;br&gt;
విడుదలనిచ్చుఁను – యేసయ్య రక్తము &lt;strong&gt;(2)&lt;/strong&gt;&lt;br&gt;
యేసు రక్తము – యేసు రక్తము&lt;br&gt;
యేసు రక్తము జయం &lt;strong&gt;(2) ||యేసయ్య రక్తము||&lt;/strong&gt;&lt;br&gt;
&lt;/p&gt; &lt;h2 class='mt-4'&gt;&lt;b&gt; యేసయ్య రక్తము telugu christian video song&lt;/b&gt;&lt;/h2&gt;&lt;iframe id="_ytid_84013" data-origwidth="900" data-origheight="506" src="https://www.youtube.com/embed/h44zTHJFJ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</si>
  <si>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https://christianlyricz.com/2017/05/12/yesayya-maata-viluvaina/</t>
  </si>
  <si>
    <t>https://christianlyricz.com/2017/05/12/yesayya-maata-viluvaina</t>
  </si>
  <si>
    <t>yesayya-maata-viluvaina-song-lyrics</t>
  </si>
  <si>
    <t>యేసయ్య మాట విలువైన మాట</t>
  </si>
  <si>
    <t>యేసయ్య మాట విలువైన మాట Song Lyrics</t>
  </si>
  <si>
    <t>&lt;p&gt;&lt;br&gt;
యేసయ్య మాట విలువైన మాట&lt;br&gt;
వినిపించుకోవా సోదరా&lt;br&gt;
వినిపించుకోవా సోదరీ &lt;strong&gt;(2)&lt;/strong&gt;&lt;br&gt;
నీ గుండెలోన ముద్రించుకోవా&lt;br&gt;
ఏ నాటికైనా గమనించలేవా&lt;br&gt;
గమనించుము పాటించుము ప్రచురించుము&lt;br&gt;
నిన్నూవలె నీ పొరుగువారిని&lt;br&gt;
ప్రేమించమని ప్రేమించమని &lt;strong&gt;||యేసయ్య||&lt;/strong&gt;&lt;/p&gt;
&lt;p&gt;ఆత్మవిషయమై దీనులైన వారు ధన్యులని చెప్పిన మాట&lt;br&gt;
నీతివిషయమై ఆకలిగొనువారు ధన్యులని చెప్పిన మాట&lt;br&gt;
కనికరము గలవారు – హృదయశుద్ది గలవారు &lt;strong&gt;(2)&lt;/strong&gt;&lt;br&gt;
సమాధానపడువారు – సాత్వికులు ధన్యులని &lt;strong&gt;(2)&lt;/strong&gt;&lt;br&gt;
దుఃఖపడువారు ధన్యులని చెప్పిన మాట &lt;strong&gt;||యేసయ్య||&lt;/strong&gt;&lt;/p&gt;
&lt;p&gt;నరహంతకులు కోపపడువారు నరకాగ్నికి లోనగుదురని&lt;br&gt;
అపహారకులు వ్యభిచరించువారు నరకములో పడిపోదురని&lt;br&gt;
కుడిచెంప నిను కొడితే – ఎడమ చెంప చూపుమని &lt;strong&gt;(2)&lt;/strong&gt;&lt;br&gt;
అప్పడుగగోరువారికి నీ ముఖము త్రిప్పకుము &lt;strong&gt;(2)&lt;/strong&gt;&lt;br&gt;
నీ శత్రువులను ద్వేషించక ప్రేమించమని &lt;strong&gt;||యేసయ్య||&lt;/strong&gt;&lt;br&gt;
&lt;/p&gt;</t>
  </si>
  <si>
    <t>&lt;iframe id="_ytid_44150" data-origwidth="900" data-origheight="506" src="https://www.youtube.com/embed/slQIitv3g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</si>
  <si>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 మాట విలువైన మాట&lt;br&gt;
వినిపించుకోవా సోదరా&lt;br&gt;
వినిపించుకోవా సోదరీ &lt;strong&gt;(2)&lt;/strong&gt;&lt;br&gt;
నీ గుండెలోన ముద్రించుకోవా&lt;br&gt;
ఏ నాటికైనా గమనించలేవా&lt;br&gt;
గమనించుము పాటించుము ప్రచురించుము&lt;br&gt;
నిన్నూవలె నీ పొరుగువారిని&lt;br&gt;
ప్రేమించమని ప్రేమించమని &lt;strong&gt;||యేసయ్య||&lt;/strong&gt;&lt;/p&gt;
&lt;p&gt;ఆత్మవిషయమై దీనులైన వారు ధన్యులని చెప్పిన మాట&lt;br&gt;
నీతివిషయమై ఆకలిగొనువారు ధన్యులని చెప్పిన మాట&lt;br&gt;
కనికరము గలవారు – హృదయశుద్ది గలవారు &lt;strong&gt;(2)&lt;/strong&gt;&lt;br&gt;
సమాధానపడువారు – సాత్వికులు ధన్యులని &lt;strong&gt;(2)&lt;/strong&gt;&lt;br&gt;
దుఃఖపడువారు ధన్యులని చెప్పిన మాట &lt;strong&gt;||యేసయ్య||&lt;/strong&gt;&lt;/p&gt;
&lt;p&gt;నరహంతకులు కోపపడువారు నరకాగ్నికి లోనగుదురని&lt;br&gt;
అపహారకులు వ్యభిచరించువారు నరకములో పడిపోదురని&lt;br&gt;
కుడిచెంప నిను కొడితే – ఎడమ చెంప చూపుమని &lt;strong&gt;(2)&lt;/strong&gt;&lt;br&gt;
అప్పడుగగోరువారికి నీ ముఖము త్రిప్పకుము &lt;strong&gt;(2)&lt;/strong&gt;&lt;br&gt;
నీ శత్రువులను ద్వేషించక ప్రేమించమని &lt;strong&gt;||యేసయ్య||&lt;/strong&gt;&lt;br&gt;
&lt;/p&gt; &lt;h2 class='mt-4'&gt;&lt;b&gt; యేసయ్య మాట విలువైన మాట telugu christian video song&lt;/b&gt;&lt;/h2&gt;&lt;iframe id="_ytid_44150" data-origwidth="900" data-origheight="506" src="https://www.youtube.com/embed/slQIitv3g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</si>
  <si>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https://christianlyricz.com/2017/10/15/yesayya-maata-bangaaru-moota/</t>
  </si>
  <si>
    <t>https://christianlyricz.com/2017/10/15/yesayya-maata-bangaaru-moota</t>
  </si>
  <si>
    <t>yesayya-maata-bangaaru-moota-song-lyrics</t>
  </si>
  <si>
    <t>యేసయ్య మాట బంగారు మూట</t>
  </si>
  <si>
    <t>యేసయ్య మాట బంగారు మూట Song Lyrics</t>
  </si>
  <si>
    <t>&lt;p&gt;&lt;br&gt;
యేసయ్య మాట బంగారు మూట&lt;br&gt;
ఎన్నటికి మారని మాటేనన్న&lt;br&gt;
ఎన్నటెన్నటికి మారని మాటేనన్న&lt;br&gt;
నిత్యజీవానికి సత్యమైనది&lt;br&gt;
పరలోక రాజ్యానికి మార్గమైనది&lt;br&gt;
పదరా పదరా పోదాం పదరా&lt;br&gt;
(మన) యేసయ్య చెంతకు పోదాం పదరా – &lt;strong&gt;(2)&lt;/strong&gt;&lt;/p&gt;
&lt;p&gt;చెట్టు పైకి చక్కగా చూసాడయ్యా&lt;br&gt;
పొట్టి జక్కయ్యను పిలిచాడయ్యా&lt;br&gt;
తిన్నగా ఇంటికి వేళ్ళాడయ్యా&lt;br&gt;
అబ్రహాము బిడ్డగా మార్చాడయ్యా &lt;strong&gt;||పదరా||&lt;/strong&gt;&lt;/p&gt;
&lt;p&gt;సమరయ స్త్రీని చూసాడయ్యా&lt;br&gt;
కుండను బద్దలు కొట్టాడయ్యా&lt;br&gt;
జీవపు ఊటలు ఇచ్చాడయ్యా&lt;br&gt;
జీవితాన్నే మార్చివేసాడయ్యా &lt;strong&gt;||పదరా||&lt;/strong&gt;&lt;/p&gt;</t>
  </si>
  <si>
    <t>&lt;iframe id="_ytid_75446" data-origwidth="900" data-origheight="675" src="https://www.youtube.com/embed/hks0M82ot2k?enablejsapi=1&amp;amp;start=1352&amp;amp;end=1616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</si>
  <si>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 మాట బంగారు మూట&lt;br&gt;
ఎన్నటికి మారని మాటేనన్న&lt;br&gt;
ఎన్నటెన్నటికి మారని మాటేనన్న&lt;br&gt;
నిత్యజీవానికి సత్యమైనది&lt;br&gt;
పరలోక రాజ్యానికి మార్గమైనది&lt;br&gt;
పదరా పదరా పోదాం పదరా&lt;br&gt;
(మన) యేసయ్య చెంతకు పోదాం పదరా – &lt;strong&gt;(2)&lt;/strong&gt;&lt;/p&gt;
&lt;p&gt;చెట్టు పైకి చక్కగా చూసాడయ్యా&lt;br&gt;
పొట్టి జక్కయ్యను పిలిచాడయ్యా&lt;br&gt;
తిన్నగా ఇంటికి వేళ్ళాడయ్యా&lt;br&gt;
అబ్రహాము బిడ్డగా మార్చాడయ్యా &lt;strong&gt;||పదరా||&lt;/strong&gt;&lt;/p&gt;
&lt;p&gt;సమరయ స్త్రీని చూసాడయ్యా&lt;br&gt;
కుండను బద్దలు కొట్టాడయ్యా&lt;br&gt;
జీవపు ఊటలు ఇచ్చాడయ్యా&lt;br&gt;
జీవితాన్నే మార్చివేసాడయ్యా &lt;strong&gt;||పదరా||&lt;/strong&gt;&lt;/p&gt; &lt;h2 class='mt-4'&gt;&lt;b&gt; యేసయ్య మాట బంగారు మూట telugu christian video song&lt;/b&gt;&lt;/h2&gt;&lt;iframe id="_ytid_75446" data-origwidth="900" data-origheight="675" src="https://www.youtube.com/embed/hks0M82ot2k?enablejsapi=1&amp;amp;start=1352&amp;amp;end=1616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</si>
  <si>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https://christianlyricz.com/2017/01/25/yesayya-maata-jeevimpajeyu/</t>
  </si>
  <si>
    <t>https://christianlyricz.com/2017/01/25/yesayya-maata-jeevimpajeyu</t>
  </si>
  <si>
    <t>yesayya-maata-jeevimpajeyu-song-lyrics</t>
  </si>
  <si>
    <t>యేసయ్య మాట జీవింపజేయు</t>
  </si>
  <si>
    <t>యేసయ్య మాట జీవింపజేయు Song Lyrics</t>
  </si>
  <si>
    <t>&lt;p&gt;&lt;br&gt;
యేసయ్య మాట జీవింపజేయు లోకంలో&lt;br&gt;
యేసయ్య నామం కోరికలన్ని తీర్చును&lt;br&gt;
యేసయ్య రుధిరం కడుగు ప్రతి పాపము&lt;br&gt;
యేసయ్య ప్రేమా కన్నీటిని తుడిచివేయును – &lt;strong&gt;(2) ||యేసయ్య||&lt;/strong&gt;&lt;/p&gt;
&lt;p&gt;వ్యభిచార స్త్రీ యొక్క పాపము&lt;br&gt;
క్షమించె యేసు దేవుడు &lt;strong&gt;(2)&lt;/strong&gt;&lt;br&gt;
ఇకపై పాపము చేయకు అని హెచ్చరించెను &lt;strong&gt;(2)&lt;/strong&gt;&lt;br&gt;
ఇదే కదా యేసు ప్రేమ&lt;br&gt;
క్షమించు ప్రతి పాపము &lt;strong&gt;(2)&lt;/strong&gt;&lt;/p&gt;
&lt;p&gt;విరిగి నలిగినా హృదయమా&lt;br&gt;
యేసుపై వేయుము భారము &lt;strong&gt;(2)&lt;/strong&gt;&lt;br&gt;
నీ దుఃఖ దినములు సమాప్తము&lt;br&gt;
యేసుని అడిగినచో &lt;strong&gt;(2)&lt;/strong&gt;&lt;br&gt;
ఇదే కదా యేసు ప్రేమ&lt;br&gt;
కన్నీటిని తుడిచివేయును &lt;strong&gt;(2) ||యేసయ్య||&lt;/strong&gt;&lt;br&gt;
&lt;/p&gt;</t>
  </si>
  <si>
    <t>&lt;iframe id="_ytid_19229" data-origwidth="900" data-origheight="675" src="https://www.youtube.com/embed/B8BrpeHMW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title="yesayya maata jeevimpa cheyu lokamlo..యేసయ్య మాట జీవింపచేయు లోకంలో.."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</si>
  <si>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 మాట జీవింపజేయు లోకంలో&lt;br&gt;
యేసయ్య నామం కోరికలన్ని తీర్చును&lt;br&gt;
యేసయ్య రుధిరం కడుగు ప్రతి పాపము&lt;br&gt;
యేసయ్య ప్రేమా కన్నీటిని తుడిచివేయును – &lt;strong&gt;(2) ||యేసయ్య||&lt;/strong&gt;&lt;/p&gt;
&lt;p&gt;వ్యభిచార స్త్రీ యొక్క పాపము&lt;br&gt;
క్షమించె యేసు దేవుడు &lt;strong&gt;(2)&lt;/strong&gt;&lt;br&gt;
ఇకపై పాపము చేయకు అని హెచ్చరించెను &lt;strong&gt;(2)&lt;/strong&gt;&lt;br&gt;
ఇదే కదా యేసు ప్రేమ&lt;br&gt;
క్షమించు ప్రతి పాపము &lt;strong&gt;(2)&lt;/strong&gt;&lt;/p&gt;
&lt;p&gt;విరిగి నలిగినా హృదయమా&lt;br&gt;
యేసుపై వేయుము భారము &lt;strong&gt;(2)&lt;/strong&gt;&lt;br&gt;
నీ దుఃఖ దినములు సమాప్తము&lt;br&gt;
యేసుని అడిగినచో &lt;strong&gt;(2)&lt;/strong&gt;&lt;br&gt;
ఇదే కదా యేసు ప్రేమ&lt;br&gt;
కన్నీటిని తుడిచివేయును &lt;strong&gt;(2) ||యేసయ్య||&lt;/strong&gt;&lt;br&gt;
&lt;/p&gt; &lt;h2 class='mt-4'&gt;&lt;b&gt; యేసయ్య మాట జీవింపజేయు telugu christian video song&lt;/b&gt;&lt;/h2&gt;&lt;iframe id="_ytid_19229" data-origwidth="900" data-origheight="675" src="https://www.youtube.com/embed/B8BrpeHMW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title="yesayya maata jeevimpa cheyu lokamlo..యేసయ్య మాట జీవింపచేయు లోకంలో.." allow="fullscreen; accelerometer; autoplay; clipboard-write; encrypted-media; gyroscope; picture-in-picture" allowfullscreen="" data-no-lazy="1" data-skipgform_ajax_framebjll="" style="opacity: 1;"&gt;&lt;/iframe&gt;</t>
  </si>
  <si>
    <t>https://christianlyricz.com/2019/07/30/yesayya-paadaalu/</t>
  </si>
  <si>
    <t>https://christianlyricz.com/2019/07/30/yesayya-paadaalu</t>
  </si>
  <si>
    <t>yesayya-paadaalu-song-lyrics</t>
  </si>
  <si>
    <t>యేసయ్య పాదాలు</t>
  </si>
  <si>
    <t>యేసయ్య పాదాలు Song Lyrics</t>
  </si>
  <si>
    <t>&lt;p&gt;&lt;br&gt;
యేసయ్య పాదాలు బంగారు పాదాలు &lt;strong&gt;(2)&lt;/strong&gt;&lt;br&gt;
ఎండల్లో కందాయయ్యా&lt;br&gt;
అయ్యయ్యయ్యో రాళ్ళల్లో చిట్లాయయ్యా &lt;strong&gt; (2) ||యేసయ్య||&lt;/strong&gt;&lt;/p&gt;
&lt;p&gt;మండేటి ఎండల్లో కాడి మోసాడయ్యా &lt;strong&gt;(2)&lt;/strong&gt;&lt;br&gt;
నడలేక తూలాడయ్యా&lt;br&gt;
అయ్యయ్యయ్యో నేల కూలాడయ్యా &lt;strong&gt; (2) ||యేసయ్య||&lt;/strong&gt;&lt;/p&gt;
&lt;p&gt;కొయ్యపై కాళ్ళు పెట్టి&lt;br&gt;
సీలను కొట్టిరయ్యా &lt;strong&gt;(2)&lt;/strong&gt;&lt;br&gt;
పాదాలు అదిరాయయ్యా&lt;br&gt;
అయ్యయ్యయ్యో పాదాలు చితికాయయ్యా&lt;strong&gt; (2) ||యేసయ్య||&lt;/strong&gt;&lt;/p&gt;
&lt;p&gt;ఈ ప్రేమమూర్తి&lt;br&gt;
పాదాలు నమ్ముకుంటే &lt;strong&gt;(2)&lt;/strong&gt;&lt;br&gt;
పాపాలు పోతాయయ్యా&lt;br&gt;
అయ్యయ్యా నీ శాపాలు తీరుతాయయ్యా&lt;br&gt;
పాపాలు పోతాయయ్యా&lt;br&gt;
అయ్యయ్యా నీ రోగాలు పోతాయయ్యా &lt;strong&gt;||యేసయ్య||&lt;/strong&gt;&lt;/p&gt;
&lt;p&gt;రాతి గుండెలను మాంసపు గుండెలుగా&lt;br&gt;
మార్చేందుకు వచ్చాడయ్యా&lt;br&gt;
ప్రాణము పెట్టాడయ్యా&lt;/p&gt;</t>
  </si>
  <si>
    <t>&lt;iframe id="_ytid_99010" data-origwidth="900" data-origheight="675" src="https://www.youtube.com/embed/Ap-eRKwls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</si>
  <si>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 పాదాలు బంగారు పాదాలు &lt;strong&gt;(2)&lt;/strong&gt;&lt;br&gt;
ఎండల్లో కందాయయ్యా&lt;br&gt;
అయ్యయ్యయ్యో రాళ్ళల్లో చిట్లాయయ్యా &lt;strong&gt; (2) ||యేసయ్య||&lt;/strong&gt;&lt;/p&gt;
&lt;p&gt;మండేటి ఎండల్లో కాడి మోసాడయ్యా &lt;strong&gt;(2)&lt;/strong&gt;&lt;br&gt;
నడలేక తూలాడయ్యా&lt;br&gt;
అయ్యయ్యయ్యో నేల కూలాడయ్యా &lt;strong&gt; (2) ||యేసయ్య||&lt;/strong&gt;&lt;/p&gt;
&lt;p&gt;కొయ్యపై కాళ్ళు పెట్టి&lt;br&gt;
సీలను కొట్టిరయ్యా &lt;strong&gt;(2)&lt;/strong&gt;&lt;br&gt;
పాదాలు అదిరాయయ్యా&lt;br&gt;
అయ్యయ్యయ్యో పాదాలు చితికాయయ్యా&lt;strong&gt; (2) ||యేసయ్య||&lt;/strong&gt;&lt;/p&gt;
&lt;p&gt;ఈ ప్రేమమూర్తి&lt;br&gt;
పాదాలు నమ్ముకుంటే &lt;strong&gt;(2)&lt;/strong&gt;&lt;br&gt;
పాపాలు పోతాయయ్యా&lt;br&gt;
అయ్యయ్యా నీ శాపాలు తీరుతాయయ్యా&lt;br&gt;
పాపాలు పోతాయయ్యా&lt;br&gt;
అయ్యయ్యా నీ రోగాలు పోతాయయ్యా &lt;strong&gt;||యేసయ్య||&lt;/strong&gt;&lt;/p&gt;
&lt;p&gt;రాతి గుండెలను మాంసపు గుండెలుగా&lt;br&gt;
మార్చేందుకు వచ్చాడయ్యా&lt;br&gt;
ప్రాణము పెట్టాడయ్యా&lt;/p&gt; &lt;h2 class='mt-4'&gt;&lt;b&gt; యేసయ్య పాదాలు telugu christian video song&lt;/b&gt;&lt;/h2&gt;&lt;iframe id="_ytid_99010" data-origwidth="900" data-origheight="675" src="https://www.youtube.com/embed/Ap-eRKwls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</si>
  <si>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https://christianlyricz.com/2021/09/24/yesayya-nee-prema/</t>
  </si>
  <si>
    <t>https://christianlyricz.com/2021/09/24/yesayya-nee-prema</t>
  </si>
  <si>
    <t>yesayya-nee-prema-song-lyrics</t>
  </si>
  <si>
    <t>యేసయ్య నీ ప్రేమ</t>
  </si>
  <si>
    <t>యేసయ్య నీ ప్రేమ Song Lyrics</t>
  </si>
  <si>
    <t>&lt;p&gt;&lt;br&gt;
యేసయ్య నీ ప్రేమ నా సొంతము – నాలోన పలికిన స్తుతిగీతము&lt;br&gt;
యేసయ్య నీవేగా తొలికిరణము – నాలోన వెలిగిన రవికిరణము&lt;br&gt;
ఏనాడు ఆరని నా దీపము – నా జీవితానికి ఆధారము&lt;br&gt;
ఇమ్మానుయేలుగా నీ స్నేహము – నాలోన నిత్యము ఒక సంబరం&lt;strong&gt; ||యేసయ్య||&lt;/strong&gt;&lt;/p&gt;
&lt;p&gt;ఏపాటి నన్ను ప్రేమించినావు – నీ ప్రేమలోనే నను దాచినావు&lt;br&gt;
నా భారమంతా నువు మోసినావు – నన్నెంతగానో హెచ్చించినావు&lt;br&gt;
నీ కృపలోనే నను కాచినావు – నీ కనికరమే చూపించినావు&lt;br&gt;
నా హృదిలోనే నీ వాక్యధ్యానం – నా మదిలోనే నీ నామస్మరణం&lt;br&gt;
నిన్నే ఆరాధించి – నీ దయలో నే జీవించి&lt;br&gt;
నిన్నే నే పూజించి – నీలో నే తరియించీ&lt;strong&gt; ||యేసయ్య||&lt;/strong&gt;&lt;/p&gt;
&lt;p&gt;ఏనాడు నన్ను విడనాడలేదు – నీ నీడలోనే నడిపించినావు&lt;br&gt;
లోకాలనేలే రారాజు నీవే – నా జీవనావకు రహదారి నీవే&lt;br&gt;
నా గురి నీవే నా యేసుదేవా – చేరితి నిన్నే నా ప్రాణనాథా&lt;br&gt;
పర్వత శిఖరం నీ మహిమ ద్వారం – ఉన్నతమైనది నీ దివ్య చరితం&lt;br&gt;
సాటే లేరు నీకు – సర్వాధికారివి నీవు&lt;br&gt;
మారని దైవం నీవు – మహిమోన్నతుడవు నీవు&lt;strong&gt; ||యేసయ్య||&lt;/strong&gt;&lt;/p&gt;</t>
  </si>
  <si>
    <t>&lt;iframe id="_ytid_48521" data-origwidth="900" data-origheight="506" src="https://www.youtube.com/embed/_eWHM_OmN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</si>
  <si>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యేసయ్య నీ ప్రేమ నా సొంతము – నాలోన పలికిన స్తుతిగీతము&lt;br&gt;
యేసయ్య నీవేగా తొలికిరణము – నాలోన వెలిగిన రవికిరణము&lt;br&gt;
ఏనాడు ఆరని నా దీపము – నా జీవితానికి ఆధారము&lt;br&gt;
ఇమ్మానుయేలుగా నీ స్నేహము – నాలోన నిత్యము ఒక సంబరం&lt;strong&gt; ||యేసయ్య||&lt;/strong&gt;&lt;/p&gt;
&lt;p&gt;ఏపాటి నన్ను ప్రేమించినావు – నీ ప్రేమలోనే నను దాచినావు&lt;br&gt;
నా భారమంతా నువు మోసినావు – నన్నెంతగానో హెచ్చించినావు&lt;br&gt;
నీ కృపలోనే నను కాచినావు – నీ కనికరమే చూపించినావు&lt;br&gt;
నా హృదిలోనే నీ వాక్యధ్యానం – నా మదిలోనే నీ నామస్మరణం&lt;br&gt;
నిన్నే ఆరాధించి – నీ దయలో నే జీవించి&lt;br&gt;
నిన్నే నే పూజించి – నీలో నే తరియించీ&lt;strong&gt; ||యేసయ్య||&lt;/strong&gt;&lt;/p&gt;
&lt;p&gt;ఏనాడు నన్ను విడనాడలేదు – నీ నీడలోనే నడిపించినావు&lt;br&gt;
లోకాలనేలే రారాజు నీవే – నా జీవనావకు రహదారి నీవే&lt;br&gt;
నా గురి నీవే నా యేసుదేవా – చేరితి నిన్నే నా ప్రాణనాథా&lt;br&gt;
పర్వత శిఖరం నీ మహిమ ద్వారం – ఉన్నతమైనది నీ దివ్య చరితం&lt;br&gt;
సాటే లేరు నీకు – సర్వాధికారివి నీవు&lt;br&gt;
మారని దైవం నీవు – మహిమోన్నతుడవు నీవు&lt;strong&gt; ||యేసయ్య||&lt;/strong&gt;&lt;/p&gt; &lt;h2 class='mt-4'&gt;&lt;b&gt; యేసయ్య నీ ప్రేమ telugu christian video song&lt;/b&gt;&lt;/h2&gt;&lt;iframe id="_ytid_48521" data-origwidth="900" data-origheight="506" src="https://www.youtube.com/embed/_eWHM_OmN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</si>
  <si>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https://christianlyricz.com/2017/07/30/yesayya-naamamlo/</t>
  </si>
  <si>
    <t>https://christianlyricz.com/2017/07/30/yesayya-naamamlo</t>
  </si>
  <si>
    <t>yesayya-naamamlo-song-lyrics</t>
  </si>
  <si>
    <t>యేసయ్య నామంలో</t>
  </si>
  <si>
    <t>యేసయ్య నామంలో Song Lyrics</t>
  </si>
  <si>
    <t>&lt;p&gt;&lt;br&gt;
యేసయ్య నామంలో శక్తి ఉన్నదయ్యా&lt;br&gt;
శ్రీ యేసయ్య నామంలో శక్తి ఉన్నదయ్యా&lt;br&gt;
నమ్మితే చాలు నీవు – పొందుకుంటావు శక్తిని &lt;strong&gt;(2) ||యేసయ్య||&lt;/strong&gt;&lt;/p&gt;
&lt;p&gt;పాపాలను క్షమియించే – శక్తి కలిగినది యేసయ్య నామం&lt;br&gt;
పాపిని పవిత్రపరచే – శక్తి కలిగినది యేసయ్య నామం &lt;strong&gt;(2) ||యేసయ్య||&lt;/strong&gt;&lt;/p&gt;
&lt;p&gt;రోగికి స్వస్థతనిచ్చే – శక్తి కలిగినది యేసయ్య నామం&lt;br&gt;
మనసుకు నెమ్మదినిచ్చే – శక్తి కలిగినది యేసయ్య నామం &lt;strong&gt;(2) ||యేసయ్య||&lt;/strong&gt;&lt;/p&gt;
&lt;p&gt;దురాత్మలను పారద్రోలే – శక్తి కలిగినది యేసయ్య నామం&lt;br&gt;
దుఃఖితులను ఆదరించే – శక్తి కలిగినది యేసయ్య నామం &lt;strong&gt;(2) ||యేసయ్య||&lt;/strong&gt;&lt;/p&gt;
&lt;p&gt;సృష్టిని శాసించగలిగిన – శక్తి కలిగినది యేసయ్య నామం&lt;br&gt;
మృతులను లేపగలిగిన – శక్తి కలిగినది యేసయ్య నామం &lt;strong&gt;(2) ||యేసయ్య||&lt;/strong&gt;&lt;/p&gt;
&lt;p&gt;పాతాళాన్ని తప్పించే – శక్తి కలిగినది యేసయ్య నామం&lt;br&gt;
పరలోకానికి చేర్చే – శక్తి కలిగినది యేసయ్య నామం &lt;strong&gt;(2) ||యేసయ్య||&lt;/strong&gt;&lt;br&gt;
&lt;/p&gt;</t>
  </si>
  <si>
    <t>&lt;iframe id="_ytid_20056" data-origwidth="900" data-origheight="506" src="https://www.youtube.com/embed/UPEUSCQZT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</si>
  <si>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 నామంలో శక్తి ఉన్నదయ్యా&lt;br&gt;
శ్రీ యేసయ్య నామంలో శక్తి ఉన్నదయ్యా&lt;br&gt;
నమ్మితే చాలు నీవు – పొందుకుంటావు శక్తిని &lt;strong&gt;(2) ||యేసయ్య||&lt;/strong&gt;&lt;/p&gt;
&lt;p&gt;పాపాలను క్షమియించే – శక్తి కలిగినది యేసయ్య నామం&lt;br&gt;
పాపిని పవిత్రపరచే – శక్తి కలిగినది యేసయ్య నామం &lt;strong&gt;(2) ||యేసయ్య||&lt;/strong&gt;&lt;/p&gt;
&lt;p&gt;రోగికి స్వస్థతనిచ్చే – శక్తి కలిగినది యేసయ్య నామం&lt;br&gt;
మనసుకు నెమ్మదినిచ్చే – శక్తి కలిగినది యేసయ్య నామం &lt;strong&gt;(2) ||యేసయ్య||&lt;/strong&gt;&lt;/p&gt;
&lt;p&gt;దురాత్మలను పారద్రోలే – శక్తి కలిగినది యేసయ్య నామం&lt;br&gt;
దుఃఖితులను ఆదరించే – శక్తి కలిగినది యేసయ్య నామం &lt;strong&gt;(2) ||యేసయ్య||&lt;/strong&gt;&lt;/p&gt;
&lt;p&gt;సృష్టిని శాసించగలిగిన – శక్తి కలిగినది యేసయ్య నామం&lt;br&gt;
మృతులను లేపగలిగిన – శక్తి కలిగినది యేసయ్య నామం &lt;strong&gt;(2) ||యేసయ్య||&lt;/strong&gt;&lt;/p&gt;
&lt;p&gt;పాతాళాన్ని తప్పించే – శక్తి కలిగినది యేసయ్య నామం&lt;br&gt;
పరలోకానికి చేర్చే – శక్తి కలిగినది యేసయ్య నామం &lt;strong&gt;(2) ||యేసయ్య||&lt;/strong&gt;&lt;br&gt;
&lt;/p&gt; &lt;h2 class='mt-4'&gt;&lt;b&gt; యేసయ్య నామంలో telugu christian video song&lt;/b&gt;&lt;/h2&gt;&lt;iframe id="_ytid_20056" data-origwidth="900" data-origheight="506" src="https://www.youtube.com/embed/UPEUSCQZT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</si>
  <si>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https://christianlyricz.com/2020/03/28/yesayya-naamamu/</t>
  </si>
  <si>
    <t>https://christianlyricz.com/2020/03/28/yesayya-naamamu</t>
  </si>
  <si>
    <t>yesayya-naamamu-song-lyrics</t>
  </si>
  <si>
    <t>యేసయ్య నామము</t>
  </si>
  <si>
    <t>యేసయ్య నామము Song Lyrics</t>
  </si>
  <si>
    <t>&lt;p&gt;&lt;br&gt;
&lt;span&gt;యేసయ్య నామము నా ప్రాణ రక్ష&lt;/span&gt;&lt;br&gt;
&lt;span&gt;గొర్రెపిల్ల రక్తము నా ఇంటి సురక్ష &lt;strong&gt;(2)&lt;/strong&gt;&lt;/span&gt;&lt;/p&gt;
&lt;p&gt;&lt;span&gt;నాశనకరమైన తెగులుకైనా&lt;/span&gt;&lt;br&gt;
&lt;span&gt;భయపడను నేను భయపడను &lt;strong&gt;(2) ||యేసయ్య||&lt;/strong&gt;&lt;/span&gt;&lt;/p&gt;
&lt;p&gt;&lt;span&gt;రోగ భయం – మరణ భయం&lt;/span&gt;&lt;br&gt;
&lt;span&gt;తొలగిపోవును యేసు నామములో &lt;strong&gt;(2) ||యేసయ్య||&lt;/strong&gt;&lt;/span&gt;&lt;/p&gt;
&lt;p&gt;&lt;span&gt;అపాయమేమియు దరికి రాదు&lt;/span&gt;&lt;br&gt;
&lt;span&gt;కీడేదియు నా గదికి రాదు &lt;strong&gt;(2) ||యేసయ్య||&lt;/strong&gt;&lt;/span&gt;&lt;/p&gt;
&lt;p&gt;&lt;span&gt;పరలోక సేన నన్ను కాయును&lt;/span&gt;&lt;br&gt;
&lt;span&gt;పరలోక తండ్రి నా తోడుండును &lt;strong&gt;(2) ||యేసయ్య||&lt;/strong&gt;&lt;/span&gt;&lt;/p&gt;
&lt;p&gt;&lt;span&gt;యేసుని నామమే స్తుతించెదము&lt;/span&gt;&lt;br&gt;
&lt;span&gt;వ్యాధుల పేరులు మరిచెదము &lt;strong&gt;(2) ||యేసయ్య||&lt;/strong&gt;&lt;/span&gt;&lt;/p&gt;
&lt;p&gt;&lt;span&gt;&lt;/span&gt;&lt;/p&gt;</t>
  </si>
  <si>
    <t>&lt;iframe id="_ytid_71170" data-origwidth="900" data-origheight="506" src="https://www.youtube.com/embed/osriVDj-8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title="Anti-Virus 2020 Telugu Song: యేసయ్య నామము నా ప్రాణ రక్ష Yesayya Naamamu Na Praana Raksha" allow="fullscreen; accelerometer; autoplay; clipboard-write; encrypted-media; gyroscope; picture-in-picture" allowfullscreen="" data-no-lazy="1" data-skipgform_ajax_framebjll="" style="opacity: 1;"&gt;&lt;/iframe&gt;</t>
  </si>
  <si>
    <t>&lt;p&gt;&lt;br&gt;
&lt;span&gt;యేసయ్య నామము నా ప్రాణ రక్ష&lt;/span&gt;&lt;br&gt;
&lt;span&gt;గొర్రెపిల్ల రక్తము నా ఇంటి సురక్ష &lt;strong&gt;(2)&lt;/strong&gt;&lt;/span&gt;&lt;/p&gt;
&lt;p&gt;&lt;span&gt;నాశనకరమైన తెగులుకైనా&lt;/span&gt;&lt;br&gt;
&lt;span&gt;భయపడను నేను భయపడను &lt;strong&gt;(2) ||యేసయ్య||&lt;/strong&gt;&lt;/span&gt;&lt;/p&gt;
&lt;p&gt;&lt;span&gt;రోగ భయం – మరణ భయం&lt;/span&gt;&lt;br&gt;
&lt;span&gt;తొలగిపోవును యేసు నామములో &lt;strong&gt;(2) ||యేసయ్య||&lt;/strong&gt;&lt;/span&gt;&lt;/p&gt;
&lt;p&gt;&lt;span&gt;అపాయమేమియు దరికి రాదు&lt;/span&gt;&lt;br&gt;
&lt;span&gt;కీడేదియు నా గదికి రాదు &lt;strong&gt;(2) ||యేసయ్య||&lt;/strong&gt;&lt;/span&gt;&lt;/p&gt;
&lt;p&gt;&lt;span&gt;పరలోక సేన నన్ను కాయును&lt;/span&gt;&lt;br&gt;
&lt;span&gt;పరలోక తండ్రి నా తోడుండును &lt;strong&gt;(2) ||యేసయ్య||&lt;/strong&gt;&lt;/span&gt;&lt;/p&gt;
&lt;p&gt;&lt;span&gt;యేసుని నామమే స్తుతించెదము&lt;/span&gt;&lt;br&gt;
&lt;span&gt;వ్యాధుల పేరులు మరిచెదము &lt;strong&gt;(2) ||యేసయ్య||&lt;/strong&gt;&lt;/span&gt;&lt;/p&gt;
&lt;p&gt;&lt;span&gt;&lt;/span&gt;&lt;/p&gt; &lt;h2 class='mt-4'&gt;&lt;b&gt; యేసయ్య నామము telugu christian video song&lt;/b&gt;&lt;/h2&gt;&lt;iframe id="_ytid_71170" data-origwidth="900" data-origheight="506" src="https://www.youtube.com/embed/osriVDj-8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title="Anti-Virus 2020 Telugu Song: యేసయ్య నామము నా ప్రాణ రక్ష Yesayya Naamamu Na Praana Raksha"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</si>
  <si>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https://christianlyricz.com/2018/01/05/yesanna-swaramannaa/</t>
  </si>
  <si>
    <t>https://christianlyricz.com/2018/01/05/yesanna-swaramannaa</t>
  </si>
  <si>
    <t>yesanna-swaramannaa-song-lyrics</t>
  </si>
  <si>
    <t>యేసన్న స్వరమన్నా</t>
  </si>
  <si>
    <t>యేసన్న స్వరమన్నా Song Lyrics</t>
  </si>
  <si>
    <t>&lt;p&gt;&lt;br&gt;
యేసన్న స్వరమన్నా&lt;br&gt;
నీవెప్పుడైనా విన్నావా &lt;strong&gt;(2) ||యేసన్న||&lt;/strong&gt;&lt;/p&gt;
&lt;p&gt;ఏదేను తోటలో ఆదాము చెడగా&lt;br&gt;
ఆ దేవుడే పిలిచె &lt;strong&gt;(2)&lt;/strong&gt;&lt;br&gt;
యెహోవా ఎదుటను ఆదాము దాగిన &lt;strong&gt;(2)&lt;/strong&gt;&lt;br&gt;
అటులనే నీవును దాగెదవా &lt;strong&gt;(2) ||యేసన్న||&lt;/strong&gt;&lt;/p&gt;
&lt;p&gt;జనముల శబ్దము జలముల శబ్దము&lt;br&gt;
బలమైన ఉరుములతో &lt;strong&gt;(2)&lt;/strong&gt;&lt;br&gt;
కలిసిన స్వరము పిలిచిన యేసు &lt;strong&gt;(2)&lt;/strong&gt;&lt;br&gt;
పిలిచిన పిలుపును నీవింటివా &lt;strong&gt;(2) ||యేసన్న||&lt;/strong&gt;&lt;/p&gt;
&lt;p&gt;ఆనాడు దేవుడు మోషేను పిలువగా&lt;br&gt;
ఆలకించెను స్వరము &lt;strong&gt;(2)&lt;/strong&gt;&lt;br&gt;
ఈనాడు నీవును ఈ స్వరము వినగా &lt;strong&gt;(2)&lt;/strong&gt;&lt;br&gt;
కానాను చేరగా కదిలి రావా &lt;strong&gt;(2) ||యేసన్న||&lt;/strong&gt;&lt;/p&gt;</t>
  </si>
  <si>
    <t>&lt;iframe id="_ytid_10974" data-origwidth="900" data-origheight="506" src="https://www.youtube.com/embed/tyE4uYG9G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</si>
  <si>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యేసన్న స్వరమన్నా&lt;br&gt;
నీవెప్పుడైనా విన్నావా &lt;strong&gt;(2) ||యేసన్న||&lt;/strong&gt;&lt;/p&gt;
&lt;p&gt;ఏదేను తోటలో ఆదాము చెడగా&lt;br&gt;
ఆ దేవుడే పిలిచె &lt;strong&gt;(2)&lt;/strong&gt;&lt;br&gt;
యెహోవా ఎదుటను ఆదాము దాగిన &lt;strong&gt;(2)&lt;/strong&gt;&lt;br&gt;
అటులనే నీవును దాగెదవా &lt;strong&gt;(2) ||యేసన్న||&lt;/strong&gt;&lt;/p&gt;
&lt;p&gt;జనముల శబ్దము జలముల శబ్దము&lt;br&gt;
బలమైన ఉరుములతో &lt;strong&gt;(2)&lt;/strong&gt;&lt;br&gt;
కలిసిన స్వరము పిలిచిన యేసు &lt;strong&gt;(2)&lt;/strong&gt;&lt;br&gt;
పిలిచిన పిలుపును నీవింటివా &lt;strong&gt;(2) ||యేసన్న||&lt;/strong&gt;&lt;/p&gt;
&lt;p&gt;ఆనాడు దేవుడు మోషేను పిలువగా&lt;br&gt;
ఆలకించెను స్వరము &lt;strong&gt;(2)&lt;/strong&gt;&lt;br&gt;
ఈనాడు నీవును ఈ స్వరము వినగా &lt;strong&gt;(2)&lt;/strong&gt;&lt;br&gt;
కానాను చేరగా కదిలి రావా &lt;strong&gt;(2) ||యేసన్న||&lt;/strong&gt;&lt;/p&gt; &lt;h2 class='mt-4'&gt;&lt;b&gt; యేసన్న స్వరమన్నా telugu christian video song&lt;/b&gt;&lt;/h2&gt;&lt;iframe id="_ytid_10974" data-origwidth="900" data-origheight="506" src="https://www.youtube.com/embed/tyE4uYG9G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</si>
  <si>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https://christianlyricz.com/2019/09/01/yeshu-masih/</t>
  </si>
  <si>
    <t>https://christianlyricz.com/2019/09/01/yeshu-masih</t>
  </si>
  <si>
    <t>yeshu-masih-song-lyrics</t>
  </si>
  <si>
    <t>యేషు మసీహ్</t>
  </si>
  <si>
    <t>యేషు మసీహ్ Song Lyrics</t>
  </si>
  <si>
    <t>&lt;p&gt;&lt;br&gt;
యేషు మసీహ్&lt;br&gt;
తేరే జైసా హై కోయి నహీ&lt;br&gt;
తేరే చరణో మే ఝుకే ఆస్మాన్&lt;br&gt;
ఔర్ మహిమా గాయే జమీన్ &lt;strong&gt;(2)&lt;/strong&gt;&lt;/p&gt;
&lt;p&gt;హమ్ గాయే హో-స్సనా&lt;br&gt;
తూ రాజావో కా హై రాజా&lt;br&gt;
తేరీ మహిమా హోవే సదా&lt;br&gt;
తూ హై ప్రభు, హమారా ఖుదా &lt;strong&gt;(2)&lt;/strong&gt;&lt;/p&gt;
&lt;p&gt;ప్యారే పితా&lt;br&gt;
తూనే హమ్ సే కిత్నా ప్యార్ కియా&lt;br&gt;
హమే పాపోన్ సే చుడానే కో&lt;br&gt;
అప్నే బేటే కో కుర్బాన్ కియా &lt;strong&gt;(2)&lt;/strong&gt;&lt;/p&gt;
&lt;p&gt;హమ్ గాయే హో-స్సనా&lt;br&gt;
తూ రాజావో కా హై రాజా&lt;br&gt;
తేరీ మహిమా హోవే సదా&lt;br&gt;
తూ హై ప్రభు, హమారా ఖుదా &lt;strong&gt;(4)&lt;/strong&gt;&lt;/p&gt;</t>
  </si>
  <si>
    <t>&lt;iframe id="_ytid_35096" data-origwidth="900" data-origheight="506" src="https://www.youtube.com/embed/sztHxz-c0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</si>
  <si>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యేషు మసీహ్&lt;br&gt;
తేరే జైసా హై కోయి నహీ&lt;br&gt;
తేరే చరణో మే ఝుకే ఆస్మాన్&lt;br&gt;
ఔర్ మహిమా గాయే జమీన్ &lt;strong&gt;(2)&lt;/strong&gt;&lt;/p&gt;
&lt;p&gt;హమ్ గాయే హో-స్సనా&lt;br&gt;
తూ రాజావో కా హై రాజా&lt;br&gt;
తేరీ మహిమా హోవే సదా&lt;br&gt;
తూ హై ప్రభు, హమారా ఖుదా &lt;strong&gt;(2)&lt;/strong&gt;&lt;/p&gt;
&lt;p&gt;ప్యారే పితా&lt;br&gt;
తూనే హమ్ సే కిత్నా ప్యార్ కియా&lt;br&gt;
హమే పాపోన్ సే చుడానే కో&lt;br&gt;
అప్నే బేటే కో కుర్బాన్ కియా &lt;strong&gt;(2)&lt;/strong&gt;&lt;/p&gt;
&lt;p&gt;హమ్ గాయే హో-స్సనా&lt;br&gt;
తూ రాజావో కా హై రాజా&lt;br&gt;
తేరీ మహిమా హోవే సదా&lt;br&gt;
తూ హై ప్రభు, హమారా ఖుదా &lt;strong&gt;(4)&lt;/strong&gt;&lt;/p&gt; &lt;h2 class='mt-4'&gt;&lt;b&gt; యేషు మసీహ్ telugu christian video song&lt;/b&gt;&lt;/h2&gt;&lt;iframe id="_ytid_35096" data-origwidth="900" data-origheight="506" src="https://www.youtube.com/embed/sztHxz-c0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</si>
  <si>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https://christianlyricz.com/2013/11/05/yehovaa-nee-naamamu-entho-balamainadi/</t>
  </si>
  <si>
    <t>https://christianlyricz.com/2013/11/05/yehovaa-nee-naamamu-entho-balamainadi</t>
  </si>
  <si>
    <t>yehovaa-nee-naamamu-entho-balamainadi-song-lyrics</t>
  </si>
  <si>
    <t>యెహోవా నీ నామము</t>
  </si>
  <si>
    <t>యెహోవా నీ నామము Song Lyrics</t>
  </si>
  <si>
    <t>&lt;p&gt;&lt;br&gt;
యెహోవానీ నామముఎంతో బలమైనది&lt;br&gt;
ఆ…ఆ…ఆ…ఎంతో బలమైనది&lt;br&gt;
యేసయ్య నీ నామము ఎంతో ఘనమైనది&lt;br&gt;
ఆ…ఆ…ఆ… ఎంతో ఘనమైనది &lt;strong&gt;||యెహోవా||&lt;/strong&gt;&lt;/p&gt;
&lt;p&gt;మోషే ప్రార్ధించగా మన్నాను కురిపించితివి&lt;strong&gt;(2)&lt;/strong&gt;&lt;br&gt;
యెహోషువాప్రార్ధించగాసూర్యచంద్రుల నాపితివి &lt;strong&gt;(2)&lt;/strong&gt; &lt;strong&gt;||యెహోవా||&lt;/strong&gt;&lt;/p&gt;
&lt;p&gt;నీ ప్రజల పక్షముగా యుద్దములు చేసిన దేవా&lt;strong&gt;(2)&lt;/strong&gt;&lt;br&gt;
అగ్నిలో పడవేసినా భయమేమిలేకుండిరి &lt;strong&gt;(2)&lt;/strong&gt; &lt;strong&gt;||యెహోవా||&lt;/strong&gt;&lt;/p&gt;
&lt;p&gt;సింహాల బోనుకైనా సంతోషముగా వెళ్ళిరి&lt;strong&gt;(2)&lt;/strong&gt;&lt;br&gt;
ప్రార్ధించిన వెంటనే రక్షించె నీ హస్తము &lt;strong&gt;(2)&lt;/strong&gt; &lt;strong&gt;||యెహోవా||&lt;/strong&gt;&lt;/p&gt;
&lt;p&gt;చెరసాలలో వేసినా సంకెళ్ళు బిగియించినా&lt;strong&gt;(2)&lt;/strong&gt;&lt;br&gt;
సంఘము ప్రార్ధించగా సంకెళ్ళువిడిపోయెను &lt;strong&gt;(2)&lt;/strong&gt; &lt;strong&gt;||యెహోవా||&lt;/strong&gt;&lt;/p&gt;
&lt;p&gt;పౌలు సీలను బంధించిచెరసాలలో వేసినా&lt;strong&gt;(2)&lt;/strong&gt;&lt;br&gt;
పాటలతో ప్రార్ధించగా చెరసాల బ్రద్దలాయే &lt;strong&gt;(2)&lt;/strong&gt; &lt;strong&gt;||యెహోవ||&lt;/strong&gt;&lt;br&gt;
&lt;/p&gt;</t>
  </si>
  <si>
    <t>&lt;iframe id="_ytid_24843" data-origwidth="900" data-origheight="506" src="https://www.youtube.com/embed/FepFAJlOs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</si>
  <si>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యెహోవానీ నామముఎంతో బలమైనది&lt;br&gt;
ఆ…ఆ…ఆ…ఎంతో బలమైనది&lt;br&gt;
యేసయ్య నీ నామము ఎంతో ఘనమైనది&lt;br&gt;
ఆ…ఆ…ఆ… ఎంతో ఘనమైనది &lt;strong&gt;||యెహోవా||&lt;/strong&gt;&lt;/p&gt;
&lt;p&gt;మోషే ప్రార్ధించగా మన్నాను కురిపించితివి&lt;strong&gt;(2)&lt;/strong&gt;&lt;br&gt;
యెహోషువాప్రార్ధించగాసూర్యచంద్రుల నాపితివి &lt;strong&gt;(2)&lt;/strong&gt; &lt;strong&gt;||యెహోవా||&lt;/strong&gt;&lt;/p&gt;
&lt;p&gt;నీ ప్రజల పక్షముగా యుద్దములు చేసిన దేవా&lt;strong&gt;(2)&lt;/strong&gt;&lt;br&gt;
అగ్నిలో పడవేసినా భయమేమిలేకుండిరి &lt;strong&gt;(2)&lt;/strong&gt; &lt;strong&gt;||యెహోవా||&lt;/strong&gt;&lt;/p&gt;
&lt;p&gt;సింహాల బోనుకైనా సంతోషముగా వెళ్ళిరి&lt;strong&gt;(2)&lt;/strong&gt;&lt;br&gt;
ప్రార్ధించిన వెంటనే రక్షించె నీ హస్తము &lt;strong&gt;(2)&lt;/strong&gt; &lt;strong&gt;||యెహోవా||&lt;/strong&gt;&lt;/p&gt;
&lt;p&gt;చెరసాలలో వేసినా సంకెళ్ళు బిగియించినా&lt;strong&gt;(2)&lt;/strong&gt;&lt;br&gt;
సంఘము ప్రార్ధించగా సంకెళ్ళువిడిపోయెను &lt;strong&gt;(2)&lt;/strong&gt; &lt;strong&gt;||యెహోవా||&lt;/strong&gt;&lt;/p&gt;
&lt;p&gt;పౌలు సీలను బంధించిచెరసాలలో వేసినా&lt;strong&gt;(2)&lt;/strong&gt;&lt;br&gt;
పాటలతో ప్రార్ధించగా చెరసాల బ్రద్దలాయే &lt;strong&gt;(2)&lt;/strong&gt; &lt;strong&gt;||యెహోవ||&lt;/strong&gt;&lt;br&gt;
&lt;/p&gt; &lt;h2 class='mt-4'&gt;&lt;b&gt; యెహోవా నీ నామము telugu christian video song&lt;/b&gt;&lt;/h2&gt;&lt;iframe id="_ytid_24843" data-origwidth="900" data-origheight="506" src="https://www.youtube.com/embed/FepFAJlOs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</si>
  <si>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https://christianlyricz.com/2020/07/28/yehovaa-yire/</t>
  </si>
  <si>
    <t>https://christianlyricz.com/2020/07/28/yehovaa-yire</t>
  </si>
  <si>
    <t>yehovaa-yire-song-lyrics</t>
  </si>
  <si>
    <t>యెహోవా యీరే</t>
  </si>
  <si>
    <t>యెహోవా యీరే Song Lyrics</t>
  </si>
  <si>
    <t>&lt;p&gt;&lt;br&gt;
యెహోవా యీరే నను చూసేవాడా – నీవుండుటయే చాలు&lt;br&gt;
యెహోవా రాఫా స్వస్థ ప్రదాత – నీ గాయమే బాగు చేయు&lt;br&gt;
యెహోవా షమ్మా తోడుండువాడా – నా అక్కరలను తీర్చు&lt;br&gt;
నా వెంట నీవు తోడుంటే చాలు – నీవుంటే చాలు నాకు – &lt;strong&gt;(2)&lt;/strong&gt;&lt;/p&gt;
&lt;p&gt;యెహోవా ఎలోహిం నా సృష్టి కర్తా – నీ వాక్కుయే ఈ సృష్టి&lt;br&gt;
యెహోవా ఎలైన్ మహోన్నతుడా – నీకు సాటి లేరెవరు&lt;br&gt;
యెహోవా షాలోమ్ శాంతి ప్రదాత – నా హృదిలోనికి రమ్ము&lt;br&gt;
నా వెంట నీవు తోడుంటే చాలు – నీవుంటే చాలు నాకు – &lt;strong&gt;(2)&lt;/strong&gt;&lt;/p&gt;
&lt;p&gt;యెహోవా ఎల్ షద్దాయి బహు శక్తిమంతుడా – నా బలమే నీవు కదా&lt;br&gt;
యెహోవా రోహి నా మంచి కాపరి – నీ కరుణతో కాపాడు&lt;br&gt;
యెహోవా నిస్సి జయమిచ్చు దేవా – నాకభయము నీవే ప్రభు&lt;br&gt;
నా వెంట నీవు తోడుంటే చాలు – నీవుంటే చాలు నాకు – &lt;strong&gt;(4)&lt;/strong&gt;&lt;/p&gt;</t>
  </si>
  <si>
    <t>&lt;iframe id="_ytid_34854" data-origwidth="900" data-origheight="506" src="https://www.youtube.com/embed/rPmm-9Uc2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Erae, Telugu Christian Song by Devakumari Nada"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</si>
  <si>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యీరే నను చూసేవాడా – నీవుండుటయే చాలు&lt;br&gt;
యెహోవా రాఫా స్వస్థ ప్రదాత – నీ గాయమే బాగు చేయు&lt;br&gt;
యెహోవా షమ్మా తోడుండువాడా – నా అక్కరలను తీర్చు&lt;br&gt;
నా వెంట నీవు తోడుంటే చాలు – నీవుంటే చాలు నాకు – &lt;strong&gt;(2)&lt;/strong&gt;&lt;/p&gt;
&lt;p&gt;యెహోవా ఎలోహిం నా సృష్టి కర్తా – నీ వాక్కుయే ఈ సృష్టి&lt;br&gt;
యెహోవా ఎలైన్ మహోన్నతుడా – నీకు సాటి లేరెవరు&lt;br&gt;
యెహోవా షాలోమ్ శాంతి ప్రదాత – నా హృదిలోనికి రమ్ము&lt;br&gt;
నా వెంట నీవు తోడుంటే చాలు – నీవుంటే చాలు నాకు – &lt;strong&gt;(2)&lt;/strong&gt;&lt;/p&gt;
&lt;p&gt;యెహోవా ఎల్ షద్దాయి బహు శక్తిమంతుడా – నా బలమే నీవు కదా&lt;br&gt;
యెహోవా రోహి నా మంచి కాపరి – నీ కరుణతో కాపాడు&lt;br&gt;
యెహోవా నిస్సి జయమిచ్చు దేవా – నాకభయము నీవే ప్రభు&lt;br&gt;
నా వెంట నీవు తోడుంటే చాలు – నీవుంటే చాలు నాకు – &lt;strong&gt;(4)&lt;/strong&gt;&lt;/p&gt; &lt;h2 class='mt-4'&gt;&lt;b&gt; యెహోవా యీరే telugu christian video song&lt;/b&gt;&lt;/h2&gt;&lt;iframe id="_ytid_34854" data-origwidth="900" data-origheight="506" src="https://www.youtube.com/embed/rPmm-9Uc2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Erae, Telugu Christian Song by Devakumari Nada"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</si>
  <si>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https://christianlyricz.com/2016/07/21/yehovaa-maa-kaapari/</t>
  </si>
  <si>
    <t>https://christianlyricz.com/2016/07/21/yehovaa-maa-kaapari</t>
  </si>
  <si>
    <t>yehovaa-maa-kaapari-song-lyrics</t>
  </si>
  <si>
    <t>యెహోవా మా కాపరి</t>
  </si>
  <si>
    <t>యెహోవా మా కాపరి Song Lyrics</t>
  </si>
  <si>
    <t>&lt;p&gt;&lt;br&gt;
యెహోవా మా కాపరి&lt;br&gt;
యేసయ్య మా ఊపిరి&lt;br&gt;
మాకు లేనిది లేదు లేమి కలుగదు &lt;strong&gt;(2) ||యెహోవా||&lt;/strong&gt;&lt;/p&gt;
&lt;p&gt;వాక్య పచ్చికలో ఆకలి తీర్చెను&lt;br&gt;
ఆత్మ జలములో దప్పిక తీర్చెను &lt;strong&gt;(2)&lt;/strong&gt;&lt;br&gt;
మా ప్రాణములు సేదదీర్చేను&lt;br&gt;
నీతి మార్గమున నడిపించెను&lt;strong&gt; ||యెహోవా||&lt;/strong&gt;&lt;/p&gt;
&lt;p&gt;కారు చీకటిలో కన్నీరు తుడిచెను&lt;br&gt;
మరణ పడకలో ఊపిరి పోసెను &lt;strong&gt;(2)&lt;/strong&gt;&lt;br&gt;
మా తోడు నీడై నిలిచి నడచెను&lt;br&gt;
శత్రు పీఠమున విందు చేసెను&lt;strong&gt; ||యెహోవా||&lt;/strong&gt;&lt;/p&gt;
&lt;p&gt;పరిశుద్ధాత్మలో ముంచి వేసెను&lt;br&gt;
పరమానందము పొంగిపోయెను &lt;strong&gt;(2)&lt;/strong&gt;&lt;br&gt;
పరలోకములో గొరియపిల్లను&lt;br&gt;
నిరతము మేము కీర్తింతుము&lt;strong&gt; ||యెహోవా||&lt;/strong&gt;&lt;/p&gt;</t>
  </si>
  <si>
    <t>&lt;iframe id="_ytid_22861" data-origwidth="900" data-origheight="675" src="https://www.youtube.com/embed/-LJKJ5KPj7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</si>
  <si>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 మా కాపరి&lt;br&gt;
యేసయ్య మా ఊపిరి&lt;br&gt;
మాకు లేనిది లేదు లేమి కలుగదు &lt;strong&gt;(2) ||యెహోవా||&lt;/strong&gt;&lt;/p&gt;
&lt;p&gt;వాక్య పచ్చికలో ఆకలి తీర్చెను&lt;br&gt;
ఆత్మ జలములో దప్పిక తీర్చెను &lt;strong&gt;(2)&lt;/strong&gt;&lt;br&gt;
మా ప్రాణములు సేదదీర్చేను&lt;br&gt;
నీతి మార్గమున నడిపించెను&lt;strong&gt; ||యెహోవా||&lt;/strong&gt;&lt;/p&gt;
&lt;p&gt;కారు చీకటిలో కన్నీరు తుడిచెను&lt;br&gt;
మరణ పడకలో ఊపిరి పోసెను &lt;strong&gt;(2)&lt;/strong&gt;&lt;br&gt;
మా తోడు నీడై నిలిచి నడచెను&lt;br&gt;
శత్రు పీఠమున విందు చేసెను&lt;strong&gt; ||యెహోవా||&lt;/strong&gt;&lt;/p&gt;
&lt;p&gt;పరిశుద్ధాత్మలో ముంచి వేసెను&lt;br&gt;
పరమానందము పొంగిపోయెను &lt;strong&gt;(2)&lt;/strong&gt;&lt;br&gt;
పరలోకములో గొరియపిల్లను&lt;br&gt;
నిరతము మేము కీర్తింతుము&lt;strong&gt; ||యెహోవా||&lt;/strong&gt;&lt;/p&gt; &lt;h2 class='mt-4'&gt;&lt;b&gt; యెహోవా మా కాపరి telugu christian video song&lt;/b&gt;&lt;/h2&gt;&lt;iframe id="_ytid_22861" data-origwidth="900" data-origheight="675" src="https://www.youtube.com/embed/-LJKJ5KPj7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</si>
  <si>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https://christianlyricz.com/2016/11/07/yehovaa-mahima-nee-meeda/</t>
  </si>
  <si>
    <t>https://christianlyricz.com/2016/11/07/yehovaa-mahima-nee-meeda</t>
  </si>
  <si>
    <t>yehovaa-mahima-nee-meeda-song-lyrics</t>
  </si>
  <si>
    <t>యెహోవా మహిమ నీ మీద</t>
  </si>
  <si>
    <t>యెహోవా మహిమ నీ మీద Song Lyrics</t>
  </si>
  <si>
    <t>&lt;p&gt;&lt;br&gt;
యెహోవా మహిమ నీ మీద ఉదయించెను&lt;br&gt;
తేజరిల్లుము నీకు వెలుగు వచ్చును &lt;strong&gt;(2)&lt;/strong&gt;&lt;br&gt;
ఆయన మహిమ నీ మీద కనబడుచున్నది&lt;br&gt;
అది నీ తలకు పైగా ప్రకాశించుచున్నది &lt;strong&gt;(2)&lt;/strong&gt;&lt;br&gt;
లెమ్ము నీవు తేజరిల్లుము&lt;br&gt;
ప్రభువు కొరకు ప్రకాశించుము &lt;strong&gt;(2)&lt;/strong&gt;&lt;/p&gt;
&lt;p&gt;చూడుము భూమి మీద చీకటి కమ్ముచున్నది&lt;br&gt;
జీవ వాక్యము చేబూని జ్యోతివలే లెమ్ము &lt;strong&gt;(2)&lt;/strong&gt;&lt;br&gt;
జనములు నీ వెలుగునకు పరుగిడి వచ్చెదరు&lt;br&gt;
రాజులు నీ ఉదయకాంతికి త్వరపడి వచ్చెదరు &lt;strong&gt;(2) ||లెమ్ము||&lt;/strong&gt;&lt;/p&gt;
&lt;p&gt;ఒంటరియైన వాడు వేయి మంది అగును&lt;br&gt;
ఎన్నిక లేని వాడు బలమైనట్టి జనమగును &lt;strong&gt;(2)&lt;/strong&gt;&lt;br&gt;
ప్రభువే నీకు నిత్యమైన వెలుగుగా ఉండును&lt;br&gt;
నీ దుఃఖదినములు సమాప్తమగునని ప్రభువు సెలవిచ్చెను &lt;strong&gt;(2) ||లెమ్ము||&lt;/strong&gt;&lt;br&gt;
&lt;/p&gt;</t>
  </si>
  <si>
    <t>&lt;iframe id="_ytid_63660" data-origwidth="900" data-origheight="506" src="https://www.youtube.com/embed/8NK6oWuNz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</si>
  <si>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మహిమ నీ మీద ఉదయించెను&lt;br&gt;
తేజరిల్లుము నీకు వెలుగు వచ్చును &lt;strong&gt;(2)&lt;/strong&gt;&lt;br&gt;
ఆయన మహిమ నీ మీద కనబడుచున్నది&lt;br&gt;
అది నీ తలకు పైగా ప్రకాశించుచున్నది &lt;strong&gt;(2)&lt;/strong&gt;&lt;br&gt;
లెమ్ము నీవు తేజరిల్లుము&lt;br&gt;
ప్రభువు కొరకు ప్రకాశించుము &lt;strong&gt;(2)&lt;/strong&gt;&lt;/p&gt;
&lt;p&gt;చూడుము భూమి మీద చీకటి కమ్ముచున్నది&lt;br&gt;
జీవ వాక్యము చేబూని జ్యోతివలే లెమ్ము &lt;strong&gt;(2)&lt;/strong&gt;&lt;br&gt;
జనములు నీ వెలుగునకు పరుగిడి వచ్చెదరు&lt;br&gt;
రాజులు నీ ఉదయకాంతికి త్వరపడి వచ్చెదరు &lt;strong&gt;(2) ||లెమ్ము||&lt;/strong&gt;&lt;/p&gt;
&lt;p&gt;ఒంటరియైన వాడు వేయి మంది అగును&lt;br&gt;
ఎన్నిక లేని వాడు బలమైనట్టి జనమగును &lt;strong&gt;(2)&lt;/strong&gt;&lt;br&gt;
ప్రభువే నీకు నిత్యమైన వెలుగుగా ఉండును&lt;br&gt;
నీ దుఃఖదినములు సమాప్తమగునని ప్రభువు సెలవిచ్చెను &lt;strong&gt;(2) ||లెమ్ము||&lt;/strong&gt;&lt;br&gt;
&lt;/p&gt; &lt;h2 class='mt-4'&gt;&lt;b&gt; యెహోవా మహిమ నీ మీద telugu christian video song&lt;/b&gt;&lt;/h2&gt;&lt;iframe id="_ytid_63660" data-origwidth="900" data-origheight="506" src="https://www.youtube.com/embed/8NK6oWuNz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</si>
  <si>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https://christianlyricz.com/2016/12/30/yehovaa-needu-melulanu/</t>
  </si>
  <si>
    <t>https://christianlyricz.com/2016/12/30/yehovaa-needu-melulanu</t>
  </si>
  <si>
    <t>yehovaa-needu-melulanu-song-lyrics</t>
  </si>
  <si>
    <t>యెహోవా నీదు మేలులను</t>
  </si>
  <si>
    <t>యెహోవా నీదు మేలులను Song Lyrics</t>
  </si>
  <si>
    <t>&lt;p&gt;&lt;br&gt;
యెహోవా నీదు మేలులను – ఎలా వర్ణింపగలను&lt;br&gt;
కీర్తింతును నీదు ప్రేమను – దేవా అది ఎంతో మధురం&lt;br&gt;
దైవం నీవయ్యా పాపిని నేనయ్యా&lt;br&gt;
నీదు రక్తముతో నన్ను కడుగు&lt;br&gt;
జీవం నీవయ్యా జీవితం నీదయ్యా&lt;br&gt;
నీదు సాక్షిగా నన్ను నిలుపు&lt;br&gt;
కారణ భూతుడా పరిశుద్ధుడా&lt;br&gt;
నీదు ఆత్మతో నన్ను నింపు&lt;br&gt;
మరనాత యేసు నాథా&lt;br&gt;
నీదు రాజ్యములో నన్ను చేర్చు&lt;/p&gt;
&lt;p&gt;ఘనుడా సిల్వ ధరుడా&lt;br&gt;
అమూల్యం నీదు రుధిరం &lt;strong&gt;(2)&lt;/strong&gt; ఓ…&lt;br&gt;
నిన్ను ఆరాధించే బ్రతుకు ధాన్యం&lt;br&gt;
నీతో మాట్లాడుటయే నాకు భాగ్యం&lt;br&gt;
ఓ మహోన్నతుడా నీకే స్తోత్రం&lt;br&gt;
సర్వోన్నతుడా నీకే సర్వం &lt;strong&gt;||యెహోవా||&lt;/strong&gt;&lt;/p&gt;
&lt;p&gt;ప్రియుడా ప్రాణ ప్రియుడా&lt;br&gt;
వరమే నీదు స్నేహం &lt;strong&gt;(2)&lt;/strong&gt;&lt;br&gt;
నా రక్షణకై పరమును వీడే&lt;br&gt;
నా విమోచనకై క్రయ ధనమాయె&lt;br&gt;
ఓ మృత్యుంజయుడా నీకే స్తోత్రం&lt;br&gt;
పరమాత్ముడా నీకే సర్వం &lt;strong&gt;||యెహోవా||&lt;/strong&gt;&lt;br&gt;
&lt;/p&gt;</t>
  </si>
  <si>
    <t>&lt;iframe id="_ytid_70649" data-origwidth="900" data-origheight="506" src="https://www.youtube.com/embed/kherho3PO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Needu Mellulanu | Raj Prakash Paul | Latest Telugu Christian Song 2017 | 4K | English CC"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</si>
  <si>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నీదు మేలులను – ఎలా వర్ణింపగలను&lt;br&gt;
కీర్తింతును నీదు ప్రేమను – దేవా అది ఎంతో మధురం&lt;br&gt;
దైవం నీవయ్యా పాపిని నేనయ్యా&lt;br&gt;
నీదు రక్తముతో నన్ను కడుగు&lt;br&gt;
జీవం నీవయ్యా జీవితం నీదయ్యా&lt;br&gt;
నీదు సాక్షిగా నన్ను నిలుపు&lt;br&gt;
కారణ భూతుడా పరిశుద్ధుడా&lt;br&gt;
నీదు ఆత్మతో నన్ను నింపు&lt;br&gt;
మరనాత యేసు నాథా&lt;br&gt;
నీదు రాజ్యములో నన్ను చేర్చు&lt;/p&gt;
&lt;p&gt;ఘనుడా సిల్వ ధరుడా&lt;br&gt;
అమూల్యం నీదు రుధిరం &lt;strong&gt;(2)&lt;/strong&gt; ఓ…&lt;br&gt;
నిన్ను ఆరాధించే బ్రతుకు ధాన్యం&lt;br&gt;
నీతో మాట్లాడుటయే నాకు భాగ్యం&lt;br&gt;
ఓ మహోన్నతుడా నీకే స్తోత్రం&lt;br&gt;
సర్వోన్నతుడా నీకే సర్వం &lt;strong&gt;||యెహోవా||&lt;/strong&gt;&lt;/p&gt;
&lt;p&gt;ప్రియుడా ప్రాణ ప్రియుడా&lt;br&gt;
వరమే నీదు స్నేహం &lt;strong&gt;(2)&lt;/strong&gt;&lt;br&gt;
నా రక్షణకై పరమును వీడే&lt;br&gt;
నా విమోచనకై క్రయ ధనమాయె&lt;br&gt;
ఓ మృత్యుంజయుడా నీకే స్తోత్రం&lt;br&gt;
పరమాత్ముడా నీకే సర్వం &lt;strong&gt;||యెహోవా||&lt;/strong&gt;&lt;br&gt;
&lt;/p&gt; &lt;h2 class='mt-4'&gt;&lt;b&gt; యెహోవా నీదు మేలులను telugu christian video song&lt;/b&gt;&lt;/h2&gt;&lt;iframe id="_ytid_70649" data-origwidth="900" data-origheight="506" src="https://www.youtube.com/embed/kherho3PO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Needu Mellulanu | Raj Prakash Paul | Latest Telugu Christian Song 2017 | 4K | English CC"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</si>
  <si>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https://christianlyricz.com/2019/01/02/yehovaa-nissy/</t>
  </si>
  <si>
    <t>https://christianlyricz.com/2019/01/02/yehovaa-nissy</t>
  </si>
  <si>
    <t>yehovaa-nissy-song-lyrics</t>
  </si>
  <si>
    <t>యెహోవా నిస్సీ</t>
  </si>
  <si>
    <t>యెహోవా నిస్సీ Song Lyrics</t>
  </si>
  <si>
    <t>&lt;p&gt;&lt;br&gt;
యెహోవా నిస్సీ – యెహోవా నిస్సీ&lt;br&gt;
యెహోవా నిస్సీ – అనుచు పాడెదం&lt;br&gt;
మా ధ్వజము విజయ ధ్వజమే &lt;strong&gt;(2)&lt;/strong&gt;&lt;br&gt;
యెహోవా నిస్సీ – యెహోవా నిస్సీ &lt;strong&gt;(2) ||యెహోవా||&lt;/strong&gt;&lt;/p&gt;
&lt;p&gt;ప్రభువే ముందు నిలిచి యుద్ధం చేయును&lt;br&gt;
కలత చెంద కారణమే లేదుగా&lt;br&gt;
సడలకుండ కరముల కాధారమై&lt;br&gt;
శక్తి గల యేసు ఆత్మ నిలుపును &lt;strong&gt;(2)&lt;/strong&gt;&lt;br&gt;
సర్వ సైన్య అధిపతి ప్రభువే &lt;strong&gt;(2) ||యెహోవా||&lt;/strong&gt;&lt;/p&gt;
&lt;p&gt;మనయందున్నట్టి బలము చాలును&lt;br&gt;
నాధుడేసు సెలవిచ్చెను పోదము&lt;br&gt;
ఆయుధములు భుజబలమవసరమా&lt;br&gt;
పరమ దేవునాత్మ మనలో నుండగా &lt;strong&gt;(2)&lt;/strong&gt;&lt;br&gt;
మనము దైవ సైన్యమేగదా &lt;strong&gt;(2) ||యెహోవా||&lt;/strong&gt;&lt;/p&gt;
&lt;p&gt;హల్లెలూయ స్త్రోత్తమే మన ఆయుధం&lt;br&gt;
యేసు నామ శక్తే సామర్ధ్యము&lt;br&gt;
యేసు రాక వరకే పోరాటము&lt;br&gt;
జయము పొందుటే జీవిత ధ్యేయము &lt;strong&gt;(2)&lt;/strong&gt;&lt;br&gt;
సిలువే మన జయ పతాకము &lt;strong&gt;(2) ||యెహోవా||&lt;/strong&gt;&lt;/p&gt;</t>
  </si>
  <si>
    <t>&lt;iframe id="_ytid_78740" data-origwidth="900" data-origheight="506" src="https://www.youtube.com/embed/Inoso9zTD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</si>
  <si>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 నిస్సీ – యెహోవా నిస్సీ&lt;br&gt;
యెహోవా నిస్సీ – అనుచు పాడెదం&lt;br&gt;
మా ధ్వజము విజయ ధ్వజమే &lt;strong&gt;(2)&lt;/strong&gt;&lt;br&gt;
యెహోవా నిస్సీ – యెహోవా నిస్సీ &lt;strong&gt;(2) ||యెహోవా||&lt;/strong&gt;&lt;/p&gt;
&lt;p&gt;ప్రభువే ముందు నిలిచి యుద్ధం చేయును&lt;br&gt;
కలత చెంద కారణమే లేదుగా&lt;br&gt;
సడలకుండ కరముల కాధారమై&lt;br&gt;
శక్తి గల యేసు ఆత్మ నిలుపును &lt;strong&gt;(2)&lt;/strong&gt;&lt;br&gt;
సర్వ సైన్య అధిపతి ప్రభువే &lt;strong&gt;(2) ||యెహోవా||&lt;/strong&gt;&lt;/p&gt;
&lt;p&gt;మనయందున్నట్టి బలము చాలును&lt;br&gt;
నాధుడేసు సెలవిచ్చెను పోదము&lt;br&gt;
ఆయుధములు భుజబలమవసరమా&lt;br&gt;
పరమ దేవునాత్మ మనలో నుండగా &lt;strong&gt;(2)&lt;/strong&gt;&lt;br&gt;
మనము దైవ సైన్యమేగదా &lt;strong&gt;(2) ||యెహోవా||&lt;/strong&gt;&lt;/p&gt;
&lt;p&gt;హల్లెలూయ స్త్రోత్తమే మన ఆయుధం&lt;br&gt;
యేసు నామ శక్తే సామర్ధ్యము&lt;br&gt;
యేసు రాక వరకే పోరాటము&lt;br&gt;
జయము పొందుటే జీవిత ధ్యేయము &lt;strong&gt;(2)&lt;/strong&gt;&lt;br&gt;
సిలువే మన జయ పతాకము &lt;strong&gt;(2) ||యెహోవా||&lt;/strong&gt;&lt;/p&gt; &lt;h2 class='mt-4'&gt;&lt;b&gt; యెహోవా నిస్సీ telugu christian video song&lt;/b&gt;&lt;/h2&gt;&lt;iframe id="_ytid_78740" data-origwidth="900" data-origheight="506" src="https://www.youtube.com/embed/Inoso9zTD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</si>
  <si>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https://christianlyricz.com/2013/11/05/yehovaa-naa-balamaa/</t>
  </si>
  <si>
    <t>https://christianlyricz.com/2013/11/05/yehovaa-naa-balamaa</t>
  </si>
  <si>
    <t>yehovaa-naa-balamaa-song-lyrics</t>
  </si>
  <si>
    <t>యెహోవా నా బలమా</t>
  </si>
  <si>
    <t>యెహోవా నా బలమా Song Lyrics</t>
  </si>
  <si>
    <t>&lt;p&gt;&lt;br&gt;
&lt;span&gt;యెహోవా నా బలమా&lt;/span&gt;&lt;br&gt;
&lt;span&gt;యదార్థమైనది నీ మార్గం&lt;/span&gt;&lt;br&gt;
&lt;span&gt;పరిపూర్ణమైనది నీ మార్గం &lt;strong&gt;(2)&lt;/strong&gt;&lt;strong&gt; ||యెహోవా||&lt;/strong&gt;&lt;/span&gt;&lt;/p&gt;
&lt;p&gt;&lt;span&gt;నా శత్రువులు నను చుట్టిననూ&lt;/span&gt;&lt;br&gt;
&lt;span&gt;నరకపు పాశములరికట్టిననూ &lt;strong&gt;(2)&lt;/strong&gt;&lt;/span&gt;&lt;br&gt;
&lt;span&gt;వరదవలె భక్తిహీనులు పొర్లిన &lt;strong&gt;(2)&lt;/strong&gt;&lt;/span&gt;&lt;br&gt;
&lt;span&gt;విడువక నను ఎడబాయని దేవా &lt;strong&gt;(2)&lt;/strong&gt; &lt;strong&gt;||యెహోవా||&lt;/strong&gt;&lt;/span&gt;&lt;/p&gt;
&lt;p&gt;&lt;span&gt;మరణపుటురులలో మరువక మొరలిడ&lt;/span&gt;&lt;br&gt;
&lt;span&gt;ఉన్నతదుర్గమై రక్షనశృంగమై &lt;strong&gt;(2)&lt;/strong&gt;&lt;/span&gt;&lt;br&gt;
&lt;span&gt;తన ఆలయములో నా మొఱ్ఱ వినెను &lt;strong&gt;(2)&lt;/strong&gt;&lt;/span&gt;&lt;br&gt;
&lt;span&gt;ఆదరెను ధరణి భయకంపముచే &lt;strong&gt;(2)&lt;/strong&gt; &lt;strong&gt;||యెహోవా||&lt;/strong&gt;&lt;/span&gt;&lt;/p&gt;
&lt;p&gt;&lt;span&gt;నా దీపమును వెలిగించువాడు&lt;/span&gt;&lt;br&gt;
&lt;span&gt;నా చీకటిని వెలుగుగా చేయును &lt;strong&gt;(2)&lt;/strong&gt;&lt;/span&gt;&lt;br&gt;
&lt;span&gt;జలరాసులనుండి బలమైన చేతితో &lt;strong&gt;(2)&lt;/strong&gt;&lt;/span&gt;&lt;br&gt;
&lt;span&gt;వెలుపల చేర్చిన బలమైన దేవుడు &lt;strong&gt;(2)&lt;/strong&gt; &lt;strong&gt;||యెహోవా||&lt;/strong&gt;&lt;/span&gt;&lt;/p&gt;
&lt;p&gt;&lt;span&gt;పౌరుషముగల ప్రభు కొపింపగా&lt;/span&gt;&lt;br&gt;
&lt;span&gt;పర్వతముల పునాదులు వణకెను &lt;strong&gt;(2)&lt;/strong&gt;&lt;/span&gt;&lt;br&gt;
&lt;span&gt;తన నోటనుండి వచ్చిన అగ్ని &lt;strong&gt;(2)&lt;/strong&gt;&lt;/span&gt;&lt;br&gt;
&lt;span&gt;దహించివేసెను వైరులనెల్లన్ &lt;strong&gt;(2)&lt;/strong&gt; &lt;strong&gt;||యెహోవా||&lt;/strong&gt;&lt;/span&gt;&lt;/p&gt;
&lt;p&gt;&lt;span&gt;మేఘములపై ఆయన వచ్చును&lt;/span&gt;&lt;br&gt;
&lt;span&gt;మేఘములను తన మాటుగ జేయును &lt;strong&gt;(2)&lt;/strong&gt;&lt;/span&gt;&lt;br&gt;
&lt;span&gt;ఉరుముల మెరుపుల మెండుగ జేసి &lt;strong&gt;(2)&lt;/strong&gt;&lt;/span&gt;&lt;br&gt;
&lt;span&gt;అపజయమిచ్చును అపవాదికిని &lt;strong&gt;(2)&lt;/strong&gt; &lt;strong&gt;||యెహోవా||&lt;/strong&gt;&lt;/span&gt;&lt;/p&gt;
&lt;p&gt;&lt;span&gt;దయగలవారిపై దయ చూపించును&lt;/span&gt;&lt;br&gt;
&lt;span&gt;కఠినులయెడల వికటము జూపును &lt;strong&gt;(2)&lt;/strong&gt;&lt;/span&gt;&lt;br&gt;
&lt;span&gt;గర్విష్టుల యొక్క గర్వమునణుచును &lt;strong&gt;(2)&lt;/strong&gt;&lt;/span&gt;&lt;br&gt;
&lt;span&gt;సర్వమునెరిగిన సర్వాధికారి &lt;strong&gt;(2)&lt;/strong&gt; &lt;strong&gt;||యెహోవా||&lt;/strong&gt;&lt;/span&gt;&lt;/p&gt;
&lt;p&gt;&lt;span&gt;నా కాళ్ళను లేడి కాళ్లుగా జేయును&lt;/span&gt;&lt;br&gt;
&lt;span&gt;ఎత్తైన స్థలములో శక్తితో నిలిపి &lt;strong&gt;(2)&lt;/strong&gt;&lt;/span&gt;&lt;br&gt;
&lt;span&gt;రక్షణ కేడెము నాకందించి &lt;strong&gt;(2)&lt;/strong&gt;&lt;/span&gt;&lt;br&gt;
&lt;span&gt;అక్షయముగ తన పక్షము జేర్చిన &lt;strong&gt;(2)&lt;/strong&gt; &lt;strong&gt;||యెహోవా||&lt;/strong&gt;&lt;/span&gt;&lt;/p&gt;
&lt;p&gt;&lt;span&gt;యెహోవా జీవముగల దేవా&lt;/span&gt;&lt;br&gt;
&lt;span&gt;బహుగా స్తుతులకు అర్హుడ నీవే &lt;strong&gt;(2)&lt;/strong&gt;&lt;/span&gt;&lt;br&gt;
&lt;span&gt;అన్యజనులలో ధన్యత చూపుచు &lt;strong&gt;(2)&lt;/strong&gt;&lt;/span&gt;&lt;br&gt;
&lt;span&gt;హల్లెలూయ స్తుతిగానము చేసెద &lt;strong&gt;(2)&lt;/strong&gt; &lt;strong&gt;||యెహోవా||&lt;/strong&gt;&lt;/span&gt;&lt;/p&gt;
&lt;p&gt;&lt;span&gt;&lt;/span&gt;&lt;/p&gt;</t>
  </si>
  <si>
    <t>&lt;iframe id="_ytid_11895" data-origwidth="900" data-origheight="506" src="https://www.youtube.com/embed/Dujz21jhC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NAA BALAMA / యెహోవా నా బలమా Cover / Telugu Christian Songs / Golden Hits / Jesus Songs Telugu" allow="fullscreen; accelerometer; autoplay; clipboard-write; encrypted-media; gyroscope; picture-in-picture" allowfullscreen="" data-no-lazy="1" data-skipgform_ajax_framebjll="" style="opacity: 1;"&gt;&lt;/iframe&gt;</t>
  </si>
  <si>
    <t>&lt;p&gt;&lt;br&gt;
&lt;span&gt;యెహోవా నా బలమా&lt;/span&gt;&lt;br&gt;
&lt;span&gt;యదార్థమైనది నీ మార్గం&lt;/span&gt;&lt;br&gt;
&lt;span&gt;పరిపూర్ణమైనది నీ మార్గం &lt;strong&gt;(2)&lt;/strong&gt;&lt;strong&gt; ||యెహోవా||&lt;/strong&gt;&lt;/span&gt;&lt;/p&gt;
&lt;p&gt;&lt;span&gt;నా శత్రువులు నను చుట్టిననూ&lt;/span&gt;&lt;br&gt;
&lt;span&gt;నరకపు పాశములరికట్టిననూ &lt;strong&gt;(2)&lt;/strong&gt;&lt;/span&gt;&lt;br&gt;
&lt;span&gt;వరదవలె భక్తిహీనులు పొర్లిన &lt;strong&gt;(2)&lt;/strong&gt;&lt;/span&gt;&lt;br&gt;
&lt;span&gt;విడువక నను ఎడబాయని దేవా &lt;strong&gt;(2)&lt;/strong&gt; &lt;strong&gt;||యెహోవా||&lt;/strong&gt;&lt;/span&gt;&lt;/p&gt;
&lt;p&gt;&lt;span&gt;మరణపుటురులలో మరువక మొరలిడ&lt;/span&gt;&lt;br&gt;
&lt;span&gt;ఉన్నతదుర్గమై రక్షనశృంగమై &lt;strong&gt;(2)&lt;/strong&gt;&lt;/span&gt;&lt;br&gt;
&lt;span&gt;తన ఆలయములో నా మొఱ్ఱ వినెను &lt;strong&gt;(2)&lt;/strong&gt;&lt;/span&gt;&lt;br&gt;
&lt;span&gt;ఆదరెను ధరణి భయకంపముచే &lt;strong&gt;(2)&lt;/strong&gt; &lt;strong&gt;||యెహోవా||&lt;/strong&gt;&lt;/span&gt;&lt;/p&gt;
&lt;p&gt;&lt;span&gt;నా దీపమును వెలిగించువాడు&lt;/span&gt;&lt;br&gt;
&lt;span&gt;నా చీకటిని వెలుగుగా చేయును &lt;strong&gt;(2)&lt;/strong&gt;&lt;/span&gt;&lt;br&gt;
&lt;span&gt;జలరాసులనుండి బలమైన చేతితో &lt;strong&gt;(2)&lt;/strong&gt;&lt;/span&gt;&lt;br&gt;
&lt;span&gt;వెలుపల చేర్చిన బలమైన దేవుడు &lt;strong&gt;(2)&lt;/strong&gt; &lt;strong&gt;||యెహోవా||&lt;/strong&gt;&lt;/span&gt;&lt;/p&gt;
&lt;p&gt;&lt;span&gt;పౌరుషముగల ప్రభు కొపింపగా&lt;/span&gt;&lt;br&gt;
&lt;span&gt;పర్వతముల పునాదులు వణకెను &lt;strong&gt;(2)&lt;/strong&gt;&lt;/span&gt;&lt;br&gt;
&lt;span&gt;తన నోటనుండి వచ్చిన అగ్ని &lt;strong&gt;(2)&lt;/strong&gt;&lt;/span&gt;&lt;br&gt;
&lt;span&gt;దహించివేసెను వైరులనెల్లన్ &lt;strong&gt;(2)&lt;/strong&gt; &lt;strong&gt;||యెహోవా||&lt;/strong&gt;&lt;/span&gt;&lt;/p&gt;
&lt;p&gt;&lt;span&gt;మేఘములపై ఆయన వచ్చును&lt;/span&gt;&lt;br&gt;
&lt;span&gt;మేఘములను తన మాటుగ జేయును &lt;strong&gt;(2)&lt;/strong&gt;&lt;/span&gt;&lt;br&gt;
&lt;span&gt;ఉరుముల మెరుపుల మెండుగ జేసి &lt;strong&gt;(2)&lt;/strong&gt;&lt;/span&gt;&lt;br&gt;
&lt;span&gt;అపజయమిచ్చును అపవాదికిని &lt;strong&gt;(2)&lt;/strong&gt; &lt;strong&gt;||యెహోవా||&lt;/strong&gt;&lt;/span&gt;&lt;/p&gt;
&lt;p&gt;&lt;span&gt;దయగలవారిపై దయ చూపించును&lt;/span&gt;&lt;br&gt;
&lt;span&gt;కఠినులయెడల వికటము జూపును &lt;strong&gt;(2)&lt;/strong&gt;&lt;/span&gt;&lt;br&gt;
&lt;span&gt;గర్విష్టుల యొక్క గర్వమునణుచును &lt;strong&gt;(2)&lt;/strong&gt;&lt;/span&gt;&lt;br&gt;
&lt;span&gt;సర్వమునెరిగిన సర్వాధికారి &lt;strong&gt;(2)&lt;/strong&gt; &lt;strong&gt;||యెహోవా||&lt;/strong&gt;&lt;/span&gt;&lt;/p&gt;
&lt;p&gt;&lt;span&gt;నా కాళ్ళను లేడి కాళ్లుగా జేయును&lt;/span&gt;&lt;br&gt;
&lt;span&gt;ఎత్తైన స్థలములో శక్తితో నిలిపి &lt;strong&gt;(2)&lt;/strong&gt;&lt;/span&gt;&lt;br&gt;
&lt;span&gt;రక్షణ కేడెము నాకందించి &lt;strong&gt;(2)&lt;/strong&gt;&lt;/span&gt;&lt;br&gt;
&lt;span&gt;అక్షయముగ తన పక్షము జేర్చిన &lt;strong&gt;(2)&lt;/strong&gt; &lt;strong&gt;||యెహోవా||&lt;/strong&gt;&lt;/span&gt;&lt;/p&gt;
&lt;p&gt;&lt;span&gt;యెహోవా జీవముగల దేవా&lt;/span&gt;&lt;br&gt;
&lt;span&gt;బహుగా స్తుతులకు అర్హుడ నీవే &lt;strong&gt;(2)&lt;/strong&gt;&lt;/span&gt;&lt;br&gt;
&lt;span&gt;అన్యజనులలో ధన్యత చూపుచు &lt;strong&gt;(2)&lt;/strong&gt;&lt;/span&gt;&lt;br&gt;
&lt;span&gt;హల్లెలూయ స్తుతిగానము చేసెద &lt;strong&gt;(2)&lt;/strong&gt; &lt;strong&gt;||యెహోవా||&lt;/strong&gt;&lt;/span&gt;&lt;/p&gt;
&lt;p&gt;&lt;span&gt;&lt;/span&gt;&lt;/p&gt; &lt;h2 class='mt-4'&gt;&lt;b&gt; యెహోవా నా బలమా telugu christian video song&lt;/b&gt;&lt;/h2&gt;&lt;iframe id="_ytid_11895" data-origwidth="900" data-origheight="506" src="https://www.youtube.com/embed/Dujz21jhC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NAA BALAMA / యెహోవా నా బలమా Cover / Telugu Christian Songs / Golden Hits /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</si>
  <si>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https://christianlyricz.com/2022/02/23/yehovaa-naa-kaapari-loyalalo/</t>
  </si>
  <si>
    <t>https://christianlyricz.com/2022/02/23/yehovaa-naa-kaapari-loyalalo</t>
  </si>
  <si>
    <t>yehovaa-naa-kaapari-loyalalo-song-lyrics</t>
  </si>
  <si>
    <t>యెహోవా నా కాపరి (లోయలలో)</t>
  </si>
  <si>
    <t>యెహోవా నా కాపరి (లోయలలో) Song Lyrics</t>
  </si>
  <si>
    <t>&lt;p&gt;&lt;br&gt;
యెహోవా నా కాపరి – యేసయ్య నా ఊపిరి&lt;br&gt;
నాకు లేమి లేదు – &lt;strong&gt;(2)&lt;/strong&gt;&lt;br&gt;
లోయలలో లోతులలో యెహోవా నా కాపరి&lt;br&gt;
సంద్రములో సమరములో యేసయ్య నా ఊపిరి &lt;strong&gt;||యెహోవా||&lt;/strong&gt;&lt;/p&gt;
&lt;p&gt;పచ్చికగల చోట్ల&lt;br&gt;
నన్ను పరుండజేయును&lt;strong&gt; (2)&lt;/strong&gt;&lt;br&gt;
శాంతికరమగు జలముల కడకు&lt;br&gt;
నన్ను నడిపించును &lt;strong&gt;(2) ||లోయలలో||&lt;/strong&gt;&lt;/p&gt;
&lt;p&gt;గాఢాంధకారపు లోయలలో&lt;br&gt;
సంచరించినను &lt;strong&gt;(2)&lt;/strong&gt;&lt;br&gt;
అపాయమేమియు కలుగదు నాకు&lt;br&gt;
నీవు తోడుండగా &lt;strong&gt;(2) ||లోయలలో||&lt;/strong&gt;&lt;/p&gt;
&lt;p&gt;తన నామమున్ బట్టి&lt;br&gt;
నన్ను నీతి మార్గములో &lt;strong&gt;(2)&lt;/strong&gt;&lt;br&gt;
త్రోవ చూపి నడిపించును&lt;br&gt;
సేదదీర్చును &lt;strong&gt;(2) ||లోయలలో||&lt;/strong&gt;&lt;/p&gt;
&lt;p&gt;చిరకాలము నేను&lt;br&gt;
యెహోవా సన్నిధిలో&lt;strong&gt; (2)&lt;/strong&gt;&lt;br&gt;
నివాసమొందెదను నేను&lt;br&gt;
నిత్యము స్తుతియింతును &lt;strong&gt;(2) ||లోయలలో||&lt;/strong&gt;&lt;/p&gt;</t>
  </si>
  <si>
    <t>&lt;iframe id="_ytid_27825" data-origwidth="900" data-origheight="675" src="https://www.youtube.com/embed/ukKEVfhzw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Song-Yehova naa kapari Yesayya naa oopiri- The Life Church- Hyd"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</si>
  <si>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నా కాపరి – యేసయ్య నా ఊపిరి&lt;br&gt;
నాకు లేమి లేదు – &lt;strong&gt;(2)&lt;/strong&gt;&lt;br&gt;
లోయలలో లోతులలో యెహోవా నా కాపరి&lt;br&gt;
సంద్రములో సమరములో యేసయ్య నా ఊపిరి &lt;strong&gt;||యెహోవా||&lt;/strong&gt;&lt;/p&gt;
&lt;p&gt;పచ్చికగల చోట్ల&lt;br&gt;
నన్ను పరుండజేయును&lt;strong&gt; (2)&lt;/strong&gt;&lt;br&gt;
శాంతికరమగు జలముల కడకు&lt;br&gt;
నన్ను నడిపించును &lt;strong&gt;(2) ||లోయలలో||&lt;/strong&gt;&lt;/p&gt;
&lt;p&gt;గాఢాంధకారపు లోయలలో&lt;br&gt;
సంచరించినను &lt;strong&gt;(2)&lt;/strong&gt;&lt;br&gt;
అపాయమేమియు కలుగదు నాకు&lt;br&gt;
నీవు తోడుండగా &lt;strong&gt;(2) ||లోయలలో||&lt;/strong&gt;&lt;/p&gt;
&lt;p&gt;తన నామమున్ బట్టి&lt;br&gt;
నన్ను నీతి మార్గములో &lt;strong&gt;(2)&lt;/strong&gt;&lt;br&gt;
త్రోవ చూపి నడిపించును&lt;br&gt;
సేదదీర్చును &lt;strong&gt;(2) ||లోయలలో||&lt;/strong&gt;&lt;/p&gt;
&lt;p&gt;చిరకాలము నేను&lt;br&gt;
యెహోవా సన్నిధిలో&lt;strong&gt; (2)&lt;/strong&gt;&lt;br&gt;
నివాసమొందెదను నేను&lt;br&gt;
నిత్యము స్తుతియింతును &lt;strong&gt;(2) ||లోయలలో||&lt;/strong&gt;&lt;/p&gt; &lt;h2 class='mt-4'&gt;&lt;b&gt; యెహోవా నా కాపరి (లోయలలో) telugu christian video song&lt;/b&gt;&lt;/h2&gt;&lt;iframe id="_ytid_27825" data-origwidth="900" data-origheight="675" src="https://www.youtube.com/embed/ukKEVfhzw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Song-Yehova naa kapari Yesayya naa oopiri- The Life Church- Hyd" allow="fullscreen; accelerometer; autoplay; clipboard-write; encrypted-media; gyroscope; picture-in-picture" allowfullscreen="" data-no-lazy="1" data-skipgform_ajax_framebjll="" style="opacity: 1;"&gt;&lt;/iframe&gt;</t>
  </si>
  <si>
    <t>https://christianlyricz.com/2015/07/10/yehovaa-naa-kaapari/</t>
  </si>
  <si>
    <t>https://christianlyricz.com/2015/07/10/yehovaa-naa-kaapari</t>
  </si>
  <si>
    <t>yehovaa-naa-kaapari-song-lyrics</t>
  </si>
  <si>
    <t>యెహోవా నా కాపరి</t>
  </si>
  <si>
    <t>యెహోవా నా కాపరి Song Lyrics</t>
  </si>
  <si>
    <t>&lt;p&gt;&lt;br&gt;
&lt;span&gt;యెహోవా నా కాపరి నాకు లేమిలేదు&lt;/span&gt;&lt;br&gt;
&lt;span&gt;పచ్చికగలచోట్ల మచ్చికతో నడుపున్ &lt;strong&gt;|| యెహోవా ||&lt;br&gt;
&lt;/strong&gt;&lt;/span&gt;&lt;br&gt;
&lt;span&gt;మరణపు చీకటిలో తిరుగుచుండినను&lt;/span&gt;&lt;br&gt;
&lt;span&gt;ప్రభు యేసు నన్ను కరుణతో ఆదరించున్ &lt;strong&gt;|| యెహోవా ||&lt;br&gt;
&lt;/strong&gt;&lt;/span&gt;&lt;br&gt;
&lt;span&gt;పగవారి ఎదుట ప్రేమతో ఒక విందు&lt;/span&gt;&lt;br&gt;
&lt;span&gt;ప్రభు సిద్ధము చేయున్ పరవశమెందెదను &lt;strong&gt;|| యెహోవా ||&lt;br&gt;
&lt;/strong&gt;&lt;/span&gt;&lt;br&gt;
&lt;span&gt;నూనెతో నా తలను అభిషేకము చేయున్&lt;/span&gt;&lt;br&gt;
&lt;span&gt;నా హృదయము నిండి పొర్లుచున్నది &lt;strong&gt;|| యెహోవా ||&lt;br&gt;
&lt;/strong&gt;&lt;/span&gt;&lt;br&gt;
&lt;span&gt;చిరకాలము నేను ప్రభు మందిరములో&lt;/span&gt;&lt;br&gt;
&lt;span&gt;వసియించెద నిరతం సంతసమొందెదను &lt;strong&gt;|| యెహోవా ||&lt;/strong&gt;&lt;/span&gt;&lt;/p&gt;
&lt;p&gt;&lt;span&gt;&lt;/span&gt;&lt;/p&gt;</t>
  </si>
  <si>
    <t>&lt;iframe id="_ytid_76771" data-origwidth="900" data-origheight="506" src="https://www.youtube.com/embed/pTzVuHu12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</si>
  <si>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&lt;span&gt;యెహోవా నా కాపరి నాకు లేమిలేదు&lt;/span&gt;&lt;br&gt;
&lt;span&gt;పచ్చికగలచోట్ల మచ్చికతో నడుపున్ &lt;strong&gt;|| యెహోవా ||&lt;br&gt;
&lt;/strong&gt;&lt;/span&gt;&lt;br&gt;
&lt;span&gt;మరణపు చీకటిలో తిరుగుచుండినను&lt;/span&gt;&lt;br&gt;
&lt;span&gt;ప్రభు యేసు నన్ను కరుణతో ఆదరించున్ &lt;strong&gt;|| యెహోవా ||&lt;br&gt;
&lt;/strong&gt;&lt;/span&gt;&lt;br&gt;
&lt;span&gt;పగవారి ఎదుట ప్రేమతో ఒక విందు&lt;/span&gt;&lt;br&gt;
&lt;span&gt;ప్రభు సిద్ధము చేయున్ పరవశమెందెదను &lt;strong&gt;|| యెహోవా ||&lt;br&gt;
&lt;/strong&gt;&lt;/span&gt;&lt;br&gt;
&lt;span&gt;నూనెతో నా తలను అభిషేకము చేయున్&lt;/span&gt;&lt;br&gt;
&lt;span&gt;నా హృదయము నిండి పొర్లుచున్నది &lt;strong&gt;|| యెహోవా ||&lt;br&gt;
&lt;/strong&gt;&lt;/span&gt;&lt;br&gt;
&lt;span&gt;చిరకాలము నేను ప్రభు మందిరములో&lt;/span&gt;&lt;br&gt;
&lt;span&gt;వసియించెద నిరతం సంతసమొందెదను &lt;strong&gt;|| యెహోవా ||&lt;/strong&gt;&lt;/span&gt;&lt;/p&gt;
&lt;p&gt;&lt;span&gt;&lt;/span&gt;&lt;/p&gt; &lt;h2 class='mt-4'&gt;&lt;b&gt; యెహోవా నా కాపరి telugu christian video song&lt;/b&gt;&lt;/h2&gt;&lt;iframe id="_ytid_76771" data-origwidth="900" data-origheight="506" src="https://www.youtube.com/embed/pTzVuHu12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</si>
  <si>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https://christianlyricz.com/2018/02/17/yehovaa-naaku-velugaaye/</t>
  </si>
  <si>
    <t>https://christianlyricz.com/2018/02/17/yehovaa-naaku-velugaaye</t>
  </si>
  <si>
    <t>yehovaa-naaku-velugaaye-song-lyrics</t>
  </si>
  <si>
    <t>యెహోవా నాకు వెలుగాయె</t>
  </si>
  <si>
    <t>యెహోవా నాకు వెలుగాయె Song Lyrics</t>
  </si>
  <si>
    <t>&lt;p&gt;&lt;br&gt;
యెహోవా నాకు వెలుగాయె&lt;br&gt;
యెహోవా నాకు రక్షణయే&lt;br&gt;
నా ప్రాణ దుర్గమయ్యె&lt;br&gt;
నేను ఎవరికీ ఎన్నడు భయపడను – &lt;strong&gt;(2)&lt;/strong&gt;&lt;/p&gt;
&lt;p&gt;నాకు మార్గమును ఉపదేశమును&lt;br&gt;
ఆలోచన అనుగ్రహించే &lt;strong&gt;(2)&lt;/strong&gt;&lt;br&gt;
నే నెల్లప్పుడు ప్రభు సన్నిధిలో&lt;br&gt;
స్తుతి గానము చేసెదను &lt;strong&gt;(2) ||యెహోవా||&lt;/strong&gt;&lt;/p&gt;
&lt;p&gt;నా కొండయు నా కోటయు&lt;br&gt;
నా ఆశ్రయము నీవే &lt;strong&gt;(2)&lt;/strong&gt;&lt;br&gt;
నే నెల్లప్పుడు ప్రభు సన్నిధిలో&lt;br&gt;
స్తుతి గానము చేసెదను &lt;strong&gt;(2) ||యెహోవా||&lt;/strong&gt;&lt;/p&gt;
&lt;p&gt;నా తల్లియు నా తండ్రియు&lt;br&gt;
ఒకవేళ విడచినను &lt;strong&gt;(2)&lt;/strong&gt;&lt;br&gt;
ఆపత్కాలములో చేయి విడువకను&lt;br&gt;
యెహోవా నన్ను చేరదీయును &lt;strong&gt;(2) ||యెహోవా||&lt;/strong&gt;&lt;/p&gt;</t>
  </si>
  <si>
    <t>&lt;iframe id="_ytid_81007" data-origwidth="900" data-origheight="506" src="https://www.youtube.com/embed/di2yMD_xM6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</si>
  <si>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 నాకు వెలుగాయె&lt;br&gt;
యెహోవా నాకు రక్షణయే&lt;br&gt;
నా ప్రాణ దుర్గమయ్యె&lt;br&gt;
నేను ఎవరికీ ఎన్నడు భయపడను – &lt;strong&gt;(2)&lt;/strong&gt;&lt;/p&gt;
&lt;p&gt;నాకు మార్గమును ఉపదేశమును&lt;br&gt;
ఆలోచన అనుగ్రహించే &lt;strong&gt;(2)&lt;/strong&gt;&lt;br&gt;
నే నెల్లప్పుడు ప్రభు సన్నిధిలో&lt;br&gt;
స్తుతి గానము చేసెదను &lt;strong&gt;(2) ||యెహోవా||&lt;/strong&gt;&lt;/p&gt;
&lt;p&gt;నా కొండయు నా కోటయు&lt;br&gt;
నా ఆశ్రయము నీవే &lt;strong&gt;(2)&lt;/strong&gt;&lt;br&gt;
నే నెల్లప్పుడు ప్రభు సన్నిధిలో&lt;br&gt;
స్తుతి గానము చేసెదను &lt;strong&gt;(2) ||యెహోవా||&lt;/strong&gt;&lt;/p&gt;
&lt;p&gt;నా తల్లియు నా తండ్రియు&lt;br&gt;
ఒకవేళ విడచినను &lt;strong&gt;(2)&lt;/strong&gt;&lt;br&gt;
ఆపత్కాలములో చేయి విడువకను&lt;br&gt;
యెహోవా నన్ను చేరదీయును &lt;strong&gt;(2) ||యెహోవా||&lt;/strong&gt;&lt;/p&gt; &lt;h2 class='mt-4'&gt;&lt;b&gt; యెహోవా నాకు వెలుగాయె telugu christian video song&lt;/b&gt;&lt;/h2&gt;&lt;iframe id="_ytid_81007" data-origwidth="900" data-origheight="506" src="https://www.youtube.com/embed/di2yMD_xM6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</si>
  <si>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https://christianlyricz.com/2021/05/06/yehovaa-nanu-karuninchumaa/</t>
  </si>
  <si>
    <t>https://christianlyricz.com/2021/05/06/yehovaa-nanu-karuninchumaa</t>
  </si>
  <si>
    <t>yehovaa-nanu-karuninchumaa-song-lyrics</t>
  </si>
  <si>
    <t>యెహోవా నను కరుణించుమా</t>
  </si>
  <si>
    <t>యెహోవా నను కరుణించుమా Song Lyrics</t>
  </si>
  <si>
    <t>&lt;p&gt;&lt;br&gt;
యెహోవా నను కరుణించుమా&lt;br&gt;
నా దేవా నను దర్శించుమా&lt;strong&gt; (2)&lt;/strong&gt;&lt;br&gt;
ఉదయమునే నీ సన్నిధిలో మొరపెడుతున్నాను&lt;br&gt;
వేకువనే నీ కృప కొరకు కనిపెడుతున్నాను&lt;br&gt;
దినమంతయు నేను ప్రార్ధించుచు ఉన్నాను &lt;strong&gt;||యెహోవా||&lt;/strong&gt;&lt;/p&gt;
&lt;p&gt;విచారము చేత నా కన్నులు గుంటలై&lt;br&gt;
వేదన చేత నా మనస్సు మూగదై &lt;strong&gt;(2)&lt;/strong&gt;&lt;br&gt;
నా హృదయమెంతో అలసి సొలసి ఉన్నది&lt;br&gt;
నా ప్రాణము నీకై ఎదురు చూస్తూ ఉన్నది &lt;strong&gt;(2) ||దినమంతయు||&lt;/strong&gt;&lt;/p&gt;
&lt;p&gt;అవమానము చేత నా గుండెలో గాయమై&lt;br&gt;
(నడి) వంచన చేత నా ఊపిరి భారమై &lt;strong&gt;(2)&lt;/strong&gt;&lt;br&gt;
నా హృదయమెంతో అలసి సొలసి ఉన్నది&lt;br&gt;
నా ప్రాణము నీకై ఎదురు చూస్తూ ఉన్నది &lt;strong&gt;(2) ||దినమంతయు||&lt;/strong&gt;&lt;/p&gt;</t>
  </si>
  <si>
    <t>&lt;iframe id="_ytid_27170" data-origwidth="900" data-origheight="506" src="https://www.youtube.com/embed/lC-uazwVZ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Nannu Karuninchumaa| Latest Telugu Christian Songs| Satish Kumar Songs | Calvary Temple Live"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</si>
  <si>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నను కరుణించుమా&lt;br&gt;
నా దేవా నను దర్శించుమా&lt;strong&gt; (2)&lt;/strong&gt;&lt;br&gt;
ఉదయమునే నీ సన్నిధిలో మొరపెడుతున్నాను&lt;br&gt;
వేకువనే నీ కృప కొరకు కనిపెడుతున్నాను&lt;br&gt;
దినమంతయు నేను ప్రార్ధించుచు ఉన్నాను &lt;strong&gt;||యెహోవా||&lt;/strong&gt;&lt;/p&gt;
&lt;p&gt;విచారము చేత నా కన్నులు గుంటలై&lt;br&gt;
వేదన చేత నా మనస్సు మూగదై &lt;strong&gt;(2)&lt;/strong&gt;&lt;br&gt;
నా హృదయమెంతో అలసి సొలసి ఉన్నది&lt;br&gt;
నా ప్రాణము నీకై ఎదురు చూస్తూ ఉన్నది &lt;strong&gt;(2) ||దినమంతయు||&lt;/strong&gt;&lt;/p&gt;
&lt;p&gt;అవమానము చేత నా గుండెలో గాయమై&lt;br&gt;
(నడి) వంచన చేత నా ఊపిరి భారమై &lt;strong&gt;(2)&lt;/strong&gt;&lt;br&gt;
నా హృదయమెంతో అలసి సొలసి ఉన్నది&lt;br&gt;
నా ప్రాణము నీకై ఎదురు చూస్తూ ఉన్నది &lt;strong&gt;(2) ||దినమంతయు||&lt;/strong&gt;&lt;/p&gt; &lt;h2 class='mt-4'&gt;&lt;b&gt; యెహోవా నను కరుణించుమా telugu christian video song&lt;/b&gt;&lt;/h2&gt;&lt;iframe id="_ytid_27170" data-origwidth="900" data-origheight="506" src="https://www.youtube.com/embed/lC-uazwVZ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Nannu Karuninchumaa| Latest Telugu Christian Songs| Satish Kumar Songs | Calvary Temple Live"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</si>
  <si>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https://christianlyricz.com/2018/12/01/yehovaa-dayaaludu-aayanake-kruthagnatha/</t>
  </si>
  <si>
    <t>https://christianlyricz.com/2018/12/01/yehovaa-dayaaludu-aayanake-kruthagnatha</t>
  </si>
  <si>
    <t>yehovaa-dayaaludu-aayanake-kruthagnatha-song-lyrics</t>
  </si>
  <si>
    <t>యెహోవా దయాళుడు (ఆయనకే కృతజ్ఞత)</t>
  </si>
  <si>
    <t>యెహోవా దయాళుడు (ఆయనకే కృతజ్ఞత) Song Lyrics</t>
  </si>
  <si>
    <t>&lt;p&gt;&lt;br&gt;
యెహోవా దయాళుడు&lt;br&gt;
ఆయనకే కృతజ్ఞత&lt;br&gt;
స్తుతులు చెల్లించుడి&lt;/p&gt;
&lt;p&gt;చీకటి నుండి వెలుగునకు&lt;br&gt;
మరణము నుండి జీవముకు&lt;br&gt;
నన్ను నడిపించితివి&lt;br&gt;
ఆయనకే కృతజ్ఞత&lt;br&gt;
స్తుతులు చెల్లించుడి&lt;/p&gt;
&lt;p&gt;కష్టములలో నుండి&lt;br&gt;
ఆపదలలో నుండి&lt;br&gt;
నన్ను విడిపించితివి&lt;br&gt;
ఆయనకే కృతజ్ఞత&lt;br&gt;
స్తుతులు చెల్లించుడి&lt;/p&gt;</t>
  </si>
  <si>
    <t>&lt;iframe id="_ytid_97443" data-origwidth="900" data-origheight="675" src="https://www.youtube.com/embed/WtbAiXGYV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Christain Song ||యెహోవా దయాళుడు || Dr Jayapaul"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</si>
  <si>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దయాళుడు&lt;br&gt;
ఆయనకే కృతజ్ఞత&lt;br&gt;
స్తుతులు చెల్లించుడి&lt;/p&gt;
&lt;p&gt;చీకటి నుండి వెలుగునకు&lt;br&gt;
మరణము నుండి జీవముకు&lt;br&gt;
నన్ను నడిపించితివి&lt;br&gt;
ఆయనకే కృతజ్ఞత&lt;br&gt;
స్తుతులు చెల్లించుడి&lt;/p&gt;
&lt;p&gt;కష్టములలో నుండి&lt;br&gt;
ఆపదలలో నుండి&lt;br&gt;
నన్ను విడిపించితివి&lt;br&gt;
ఆయనకే కృతజ్ఞత&lt;br&gt;
స్తుతులు చెల్లించుడి&lt;/p&gt; &lt;h2 class='mt-4'&gt;&lt;b&gt; యెహోవా దయాళుడు (ఆయనకే కృతజ్ఞత) telugu christian video song&lt;/b&gt;&lt;/h2&gt;&lt;iframe id="_ytid_97443" data-origwidth="900" data-origheight="675" src="https://www.youtube.com/embed/WtbAiXGYV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Christain Song ||యెహోవా దయాళుడు || Dr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</si>
  <si>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https://christianlyricz.com/2016/08/15/yehovaa-dayaaludu-sarva-shakthumanthudu/</t>
  </si>
  <si>
    <t>https://christianlyricz.com/2016/08/15/yehovaa-dayaaludu-sarva-shakthumanthudu</t>
  </si>
  <si>
    <t>yehovaa-dayaaludu-sarva-shakthumanthudu-song-lyrics</t>
  </si>
  <si>
    <t>యెహోవా దయాళుడు</t>
  </si>
  <si>
    <t>యెహోవా దయాళుడు Song Lyrics</t>
  </si>
  <si>
    <t>&lt;p&gt;&lt;br&gt;
యెహోవా దయాళుడు సర్వ శక్తిమంతుడు&lt;br&gt;
ఆయన కృప నిత్యముండును &lt;strong&gt;(2)&lt;/strong&gt;&lt;br&gt;
ఆయనే బలవంతుడు – ఆయనే యుద్ధ వీరుడు &lt;strong&gt;(2)&lt;/strong&gt;&lt;br&gt;
యెహోవా నాకు తోడుండగా – నాకు భయమే లేనే లేదు&lt;br&gt;
యెహోవా నాకు తోడుండగా – నాకు దిగులే లేనే లేదు&lt;br&gt;
జై జై యేసు రాజా – జయ యేసు రాజా &lt;strong&gt;(4) ||యెహోవా||&lt;/strong&gt;&lt;/p&gt;
&lt;p&gt;సేనా దయ్యమును పందులలోకి పంపిన వారాయనే&lt;br&gt;
మృతుడైన లాజరును మరణము నుండి లేపిన వారాయనే &lt;strong&gt;(2)&lt;/strong&gt; &lt;strong&gt;||యెహోవా నాకు||&lt;/strong&gt;&lt;/p&gt;
&lt;p&gt;దావీదు వంశమును ఇల చిగురింప చేసిన వారాయనే&lt;br&gt;
విలువైన రక్షణలో నను కడ వరకు నడిపించు వారాయనే &lt;strong&gt;(2)&lt;/strong&gt; &lt;strong&gt;||యెహోవా నాకు||&lt;/strong&gt;&lt;/p&gt;</t>
  </si>
  <si>
    <t>&lt;iframe id="_ytid_36261" data-origwidth="900" data-origheight="506" src="https://www.youtube.com/embed/Djf9nWesu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Dayaludu – Sarva Shakthimanthudu --Telugu Christian Song -- Raj Prakash Paul Jessy Paul"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</si>
  <si>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యెహోవా దయాళుడు సర్వ శక్తిమంతుడు&lt;br&gt;
ఆయన కృప నిత్యముండును &lt;strong&gt;(2)&lt;/strong&gt;&lt;br&gt;
ఆయనే బలవంతుడు – ఆయనే యుద్ధ వీరుడు &lt;strong&gt;(2)&lt;/strong&gt;&lt;br&gt;
యెహోవా నాకు తోడుండగా – నాకు భయమే లేనే లేదు&lt;br&gt;
యెహోవా నాకు తోడుండగా – నాకు దిగులే లేనే లేదు&lt;br&gt;
జై జై యేసు రాజా – జయ యేసు రాజా &lt;strong&gt;(4) ||యెహోవా||&lt;/strong&gt;&lt;/p&gt;
&lt;p&gt;సేనా దయ్యమును పందులలోకి పంపిన వారాయనే&lt;br&gt;
మృతుడైన లాజరును మరణము నుండి లేపిన వారాయనే &lt;strong&gt;(2)&lt;/strong&gt; &lt;strong&gt;||యెహోవా నాకు||&lt;/strong&gt;&lt;/p&gt;
&lt;p&gt;దావీదు వంశమును ఇల చిగురింప చేసిన వారాయనే&lt;br&gt;
విలువైన రక్షణలో నను కడ వరకు నడిపించు వారాయనే &lt;strong&gt;(2)&lt;/strong&gt; &lt;strong&gt;||యెహోవా నాకు||&lt;/strong&gt;&lt;/p&gt; &lt;h2 class='mt-4'&gt;&lt;b&gt; యెహోవా దయాళుడు telugu christian video song&lt;/b&gt;&lt;/h2&gt;&lt;iframe id="_ytid_36261" data-origwidth="900" data-origheight="506" src="https://www.youtube.com/embed/Djf9nWesu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title="Yehova Dayaludu – Sarva Shakthimanthudu --Telugu Christian Song -- Raj Prakash Paul Jessy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</si>
  <si>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https://christianlyricz.com/2018/07/29/yehovaaye-naa-kaaparigaa/</t>
  </si>
  <si>
    <t>https://christianlyricz.com/2018/07/29/yehovaaye-naa-kaaparigaa</t>
  </si>
  <si>
    <t>yehovaaye-naa-kaaparigaa-song-lyrics</t>
  </si>
  <si>
    <t>యెహోవాయే నా కాపరిగా</t>
  </si>
  <si>
    <t>యెహోవాయే నా కాపరిగా Song Lyrics</t>
  </si>
  <si>
    <t>&lt;p&gt;&lt;br&gt;
యెహోవాయే నా కాపరిగా&lt;br&gt;
నాకేమి కొదువగును &lt;strong&gt;(2)&lt;/strong&gt;&lt;/p&gt;
&lt;p&gt;పచ్చికగల చోట్లలో&lt;br&gt;
నన్నాయనే పరుండజేయును &lt;strong&gt;(2)&lt;/strong&gt;&lt;br&gt;
శాంతికరమైన జలములలో &lt;strong&gt;(2)&lt;/strong&gt;&lt;br&gt;
నన్నాయనే నడిపించును &lt;strong&gt;(2) ||యెహోవాయే||&lt;/strong&gt;&lt;/p&gt;
&lt;p&gt;గాఢాంధకార లోయలలో&lt;br&gt;
నడిచినా నేను భయపడను &lt;strong&gt;(2)&lt;/strong&gt;&lt;br&gt;
నీ దుడ్డు కఱ్ఱయు నీ దండమును &lt;strong&gt;(2)&lt;/strong&gt;&lt;br&gt;
నా తోడైయుండి నడిపించును &lt;strong&gt;(2) ||యెహోవాయే||&lt;/strong&gt;&lt;/p&gt;
&lt;p&gt;నా శత్రువుల ఎదుట నీవు&lt;br&gt;
నా భోజనము సిద్ధపరచి &lt;strong&gt;(2)&lt;/strong&gt;&lt;br&gt;
నా తల నూనెతో నంటియుంటివి &lt;strong&gt;(2)&lt;/strong&gt;&lt;br&gt;
నా గిన్నె నిండి పొర్లుచున్నది &lt;strong&gt;(2) ||యెహోవాయే||&lt;/strong&gt;&lt;/p&gt;
&lt;p&gt;నా బ్రతుకు దినములన్నియును&lt;br&gt;
కృపాక్షేమాలు వెంట వచ్చును &lt;strong&gt;(2)&lt;/strong&gt;&lt;br&gt;
నీ మందిరములో నే చిరకాలము &lt;strong&gt;(2)&lt;/strong&gt;&lt;br&gt;
నివాసము చేయ నాశింతును &lt;strong&gt;(2) ||యెహోవాయే||&lt;/strong&gt;&lt;/p&gt;</t>
  </si>
  <si>
    <t>&lt;iframe id="_ytid_51775" data-origwidth="900" data-origheight="675" src="https://www.youtube.com/embed/0BWJHnVPRE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</si>
  <si>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యెహోవాయే నా కాపరిగా&lt;br&gt;
నాకేమి కొదువగును &lt;strong&gt;(2)&lt;/strong&gt;&lt;/p&gt;
&lt;p&gt;పచ్చికగల చోట్లలో&lt;br&gt;
నన్నాయనే పరుండజేయును &lt;strong&gt;(2)&lt;/strong&gt;&lt;br&gt;
శాంతికరమైన జలములలో &lt;strong&gt;(2)&lt;/strong&gt;&lt;br&gt;
నన్నాయనే నడిపించును &lt;strong&gt;(2) ||యెహోవాయే||&lt;/strong&gt;&lt;/p&gt;
&lt;p&gt;గాఢాంధకార లోయలలో&lt;br&gt;
నడిచినా నేను భయపడను &lt;strong&gt;(2)&lt;/strong&gt;&lt;br&gt;
నీ దుడ్డు కఱ్ఱయు నీ దండమును &lt;strong&gt;(2)&lt;/strong&gt;&lt;br&gt;
నా తోడైయుండి నడిపించును &lt;strong&gt;(2) ||యెహోవాయే||&lt;/strong&gt;&lt;/p&gt;
&lt;p&gt;నా శత్రువుల ఎదుట నీవు&lt;br&gt;
నా భోజనము సిద్ధపరచి &lt;strong&gt;(2)&lt;/strong&gt;&lt;br&gt;
నా తల నూనెతో నంటియుంటివి &lt;strong&gt;(2)&lt;/strong&gt;&lt;br&gt;
నా గిన్నె నిండి పొర్లుచున్నది &lt;strong&gt;(2) ||యెహోవాయే||&lt;/strong&gt;&lt;/p&gt;
&lt;p&gt;నా బ్రతుకు దినములన్నియును&lt;br&gt;
కృపాక్షేమాలు వెంట వచ్చును &lt;strong&gt;(2)&lt;/strong&gt;&lt;br&gt;
నీ మందిరములో నే చిరకాలము &lt;strong&gt;(2)&lt;/strong&gt;&lt;br&gt;
నివాసము చేయ నాశింతును &lt;strong&gt;(2) ||యెహోవాయే||&lt;/strong&gt;&lt;/p&gt; &lt;h2 class='mt-4'&gt;&lt;b&gt; యెహోవాయే నా కాపరిగా telugu christian video song&lt;/b&gt;&lt;/h2&gt;&lt;iframe id="_ytid_51775" data-origwidth="900" data-origheight="675" src="https://www.youtube.com/embed/0BWJHnVPRE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</si>
  <si>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https://christianlyricz.com/2017/01/28/yehovaanu-sannuthinchedan/</t>
  </si>
  <si>
    <t>https://christianlyricz.com/2017/01/28/yehovaanu-sannuthinchedan</t>
  </si>
  <si>
    <t>yehovaanu-sannuthinchedan-song-lyrics</t>
  </si>
  <si>
    <t>యెహోవాను సన్నుతించెదన్</t>
  </si>
  <si>
    <t>యెహోవాను సన్నుతించెదన్ Song Lyrics</t>
  </si>
  <si>
    <t>&lt;p&gt;&lt;br&gt;
యెహోవాను సన్నుతించెదన్&lt;br&gt;
ఆయనను కీర్తించెదను&lt;br&gt;
ప్రభువును ఘనపరచెదన్&lt;br&gt;
ఆ నామమునే గొప్ప చేసెదన్ &lt;strong&gt;(2)&lt;/strong&gt;&lt;br&gt;
హల్లెలూయా హల్లెలూయా &lt;strong&gt;(2) ||యెహోవాను||&lt;/strong&gt;&lt;/p&gt;
&lt;p&gt;నాకున్న సర్వము నన్ను విడచినను&lt;br&gt;
నావారే నన్ను విడచి నిందలేసినను &lt;strong&gt;(2)&lt;/strong&gt;&lt;br&gt;
నా యేసయ్యను చేరగా&lt;br&gt;
నేనున్నానన్నాడుగా &lt;strong&gt;(2)&lt;/strong&gt;&lt;br&gt;
ఆయనకే స్తుతి ఆయనకే కీర్తి&lt;br&gt;
యుగయుగములు చెల్లును &lt;strong&gt;(2) ||యెహోవాను||&lt;/strong&gt;&lt;/p&gt;
&lt;p&gt;నాకున్న భయములే నన్ను కృంగదీయాగా&lt;br&gt;
నా హృదయం నాలోనే నలిగిపోయేగా &lt;strong&gt;(2)&lt;/strong&gt;&lt;br&gt;
నా యేసయ్యను చేరగా&lt;br&gt;
నన్నాదరించెనుగా &lt;strong&gt;(2)&lt;/strong&gt;&lt;br&gt;
ఆయనకే స్తుతి ఆయనకే కీర్తి&lt;br&gt;
యుగయుగములు చెల్లును &lt;strong&gt;(2) ||యెహోవాను||&lt;/strong&gt;&lt;/p&gt;
&lt;p&gt;నా ఆశలే నిరాశలై నిస్పృహలో ఉండగా&lt;br&gt;
నాపైన చీకటియే నాన్నవరించెగా &lt;strong&gt;(2)&lt;/strong&gt;&lt;br&gt;
నా దీపము ఆరుచుండగా&lt;br&gt;
నా యేసయ్య వెలిగించెగా &lt;strong&gt;(2)&lt;/strong&gt;&lt;br&gt;
ఆయనకే స్తుతి ఆయనకే కీర్తి&lt;br&gt;
యుగయుగములు చెల్లును &lt;strong&gt;(2) ||యెహోవాను||&lt;/strong&gt;&lt;br&gt;
&lt;/p&gt;</t>
  </si>
  <si>
    <t>&lt;iframe id="_ytid_65376" data-origwidth="900" data-origheight="675" src="https://www.youtube.com/embed/l3dD2fU5W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</si>
  <si>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యెహోవాను సన్నుతించెదన్&lt;br&gt;
ఆయనను కీర్తించెదను&lt;br&gt;
ప్రభువును ఘనపరచెదన్&lt;br&gt;
ఆ నామమునే గొప్ప చేసెదన్ &lt;strong&gt;(2)&lt;/strong&gt;&lt;br&gt;
హల్లెలూయా హల్లెలూయా &lt;strong&gt;(2) ||యెహోవాను||&lt;/strong&gt;&lt;/p&gt;
&lt;p&gt;నాకున్న సర్వము నన్ను విడచినను&lt;br&gt;
నావారే నన్ను విడచి నిందలేసినను &lt;strong&gt;(2)&lt;/strong&gt;&lt;br&gt;
నా యేసయ్యను చేరగా&lt;br&gt;
నేనున్నానన్నాడుగా &lt;strong&gt;(2)&lt;/strong&gt;&lt;br&gt;
ఆయనకే స్తుతి ఆయనకే కీర్తి&lt;br&gt;
యుగయుగములు చెల్లును &lt;strong&gt;(2) ||యెహోవాను||&lt;/strong&gt;&lt;/p&gt;
&lt;p&gt;నాకున్న భయములే నన్ను కృంగదీయాగా&lt;br&gt;
నా హృదయం నాలోనే నలిగిపోయేగా &lt;strong&gt;(2)&lt;/strong&gt;&lt;br&gt;
నా యేసయ్యను చేరగా&lt;br&gt;
నన్నాదరించెనుగా &lt;strong&gt;(2)&lt;/strong&gt;&lt;br&gt;
ఆయనకే స్తుతి ఆయనకే కీర్తి&lt;br&gt;
యుగయుగములు చెల్లును &lt;strong&gt;(2) ||యెహోవాను||&lt;/strong&gt;&lt;/p&gt;
&lt;p&gt;నా ఆశలే నిరాశలై నిస్పృహలో ఉండగా&lt;br&gt;
నాపైన చీకటియే నాన్నవరించెగా &lt;strong&gt;(2)&lt;/strong&gt;&lt;br&gt;
నా దీపము ఆరుచుండగా&lt;br&gt;
నా యేసయ్య వెలిగించెగా &lt;strong&gt;(2)&lt;/strong&gt;&lt;br&gt;
ఆయనకే స్తుతి ఆయనకే కీర్తి&lt;br&gt;
యుగయుగములు చెల్లును &lt;strong&gt;(2) ||యెహోవాను||&lt;/strong&gt;&lt;br&gt;
&lt;/p&gt; &lt;h2 class='mt-4'&gt;&lt;b&gt; యెహోవాను సన్నుతించెదన్ telugu christian video song&lt;/b&gt;&lt;/h2&gt;&lt;iframe id="_ytid_65376" data-origwidth="900" data-origheight="675" src="https://www.youtube.com/embed/l3dD2fU5W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</si>
  <si>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https://christianlyricz.com/2015/02/01/427/</t>
  </si>
  <si>
    <t>https://christianlyricz.com/2015/02/01/427</t>
  </si>
  <si>
    <t>427-song-lyrics</t>
  </si>
  <si>
    <t>యెహోవాను స్తుతియించు</t>
  </si>
  <si>
    <t>యెహోవాను స్తుతియించు Song Lyrics</t>
  </si>
  <si>
    <t>&lt;p&gt;&lt;br&gt;
యెహోవాను స్తుతియించు –ప్రభువును ఘనపరచు&lt;br&gt;
మహా దేవుని సేవించు – యేసుని పూజించు &lt;strong&gt;(2)&lt;/strong&gt;&lt;br&gt;
ఆశ్చర్యకరుడు ఆలోచనకర్త&lt;br&gt;
బలవంతుడైన నిత్యుడగు తండ్రి&lt;strong&gt;(2)&lt;/strong&gt;&lt;br&gt;
సమాధానకర్త అయిన రారాజును&lt;br&gt;
ఆత్మతోను సత్యముతోను –బలముతోను మనసుతోను&lt;br&gt;
కరములు తట్టి కేకలు వేసి –గంతులు వేసి నాట్యము చేసి&lt;br&gt;
కలిగున్నదంతటితోను యెహోవాను స్తుతియించు &lt;strong&gt;||యెహోవాను||&lt;/strong&gt;&lt;/p&gt;
&lt;p&gt;ఆకాశ మహిమలు ఆయనను స్తుతియించు&lt;br&gt;
భూలోక సంపూర్ణత ఆయనను స్తుతియించు&lt;br&gt;
తన చేతి క్రియలన్ని ఆయనను స్తుతియించు&lt;br&gt;
పిల్లనగ్రోవితో ఆయనను స్తుతియించు&lt;br&gt;
నీ చేతులెత్తి పరిశుద్ధ సన్నిధిలో &lt;strong&gt;||ఆత్మతోను||&lt;/strong&gt;&lt;/p&gt;
&lt;p&gt;స్వరమండలముతో ఆయనను స్తుతియించు&lt;br&gt;
సితార స్వరములతో ఆయనను స్తుతియించు&lt;br&gt;
గంభీర ధ్వనితో మ్రోగెడి తాళముతో&lt;br&gt;
తంబుర నాట్యముతో తంతి వాద్యముతో&lt;br&gt;
జీవమున్న ప్రతి ప్రాణి ఆయనను స్తుతియించు &lt;strong&gt;||ఆత్మతోను||&lt;/strong&gt;&lt;/p&gt;</t>
  </si>
  <si>
    <t>&lt;iframe id="_ytid_77962" data-origwidth="900" data-origheight="675" src="https://www.youtube.com/embed/v6U_OUZKM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</si>
  <si>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యెహోవాను స్తుతియించు –ప్రభువును ఘనపరచు&lt;br&gt;
మహా దేవుని సేవించు – యేసుని పూజించు &lt;strong&gt;(2)&lt;/strong&gt;&lt;br&gt;
ఆశ్చర్యకరుడు ఆలోచనకర్త&lt;br&gt;
బలవంతుడైన నిత్యుడగు తండ్రి&lt;strong&gt;(2)&lt;/strong&gt;&lt;br&gt;
సమాధానకర్త అయిన రారాజును&lt;br&gt;
ఆత్మతోను సత్యముతోను –బలముతోను మనసుతోను&lt;br&gt;
కరములు తట్టి కేకలు వేసి –గంతులు వేసి నాట్యము చేసి&lt;br&gt;
కలిగున్నదంతటితోను యెహోవాను స్తుతియించు &lt;strong&gt;||యెహోవాను||&lt;/strong&gt;&lt;/p&gt;
&lt;p&gt;ఆకాశ మహిమలు ఆయనను స్తుతియించు&lt;br&gt;
భూలోక సంపూర్ణత ఆయనను స్తుతియించు&lt;br&gt;
తన చేతి క్రియలన్ని ఆయనను స్తుతియించు&lt;br&gt;
పిల్లనగ్రోవితో ఆయనను స్తుతియించు&lt;br&gt;
నీ చేతులెత్తి పరిశుద్ధ సన్నిధిలో &lt;strong&gt;||ఆత్మతోను||&lt;/strong&gt;&lt;/p&gt;
&lt;p&gt;స్వరమండలముతో ఆయనను స్తుతియించు&lt;br&gt;
సితార స్వరములతో ఆయనను స్తుతియించు&lt;br&gt;
గంభీర ధ్వనితో మ్రోగెడి తాళముతో&lt;br&gt;
తంబుర నాట్యముతో తంతి వాద్యముతో&lt;br&gt;
జీవమున్న ప్రతి ప్రాణి ఆయనను స్తుతియించు &lt;strong&gt;||ఆత్మతోను||&lt;/strong&gt;&lt;/p&gt; &lt;h2 class='mt-4'&gt;&lt;b&gt; యెహోవాను స్తుతియించు telugu christian video song&lt;/b&gt;&lt;/h2&gt;&lt;iframe id="_ytid_77962" data-origwidth="900" data-origheight="675" src="https://www.youtube.com/embed/v6U_OUZKMu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</si>
  <si>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https://christianlyricz.com/2015/10/27/yehovaaku-sthuthulu-paadandi/</t>
  </si>
  <si>
    <t>https://christianlyricz.com/2015/10/27/yehovaaku-sthuthulu-paadandi</t>
  </si>
  <si>
    <t>yehovaaku-sthuthulu-paadandi-song-lyrics</t>
  </si>
  <si>
    <t>యెహోవాకు స్తుతులు పాడండి</t>
  </si>
  <si>
    <t>యెహోవాకు స్తుతులు పాడండి Song Lyrics</t>
  </si>
  <si>
    <t>&lt;p&gt;&lt;br&gt;
యెహోవాకు స్తుతులు పాడండి – మీరు&lt;br&gt;
సమాజములో ప్రభు ప్రశంస పాడి&lt;br&gt;
సభలో పాడండి మీరు యెహోవాకు&lt;/p&gt;
&lt;p&gt;ఇశ్రాయేలు తమ సృష్టికర్తను&lt;br&gt;
సీయోను వాసులు తమ రాజును&lt;br&gt;
స్మరియించుకొని సంతోషింతురు&lt;br&gt;
నాట్యమాడి తన స్తుతి పాడండి – మీరు &lt;strong&gt;||యెహోవాకు||&lt;br&gt;
&lt;/strong&gt;&lt;/p&gt;
&lt;p&gt;తంబురతోను సితారతోను&lt;br&gt;
తనను గూర్చి గానము చేసి&lt;br&gt;
దేవుని ప్రేమరసమును గ్రోలి&lt;br&gt;
పావనాలంకారమును బొంది – మీరు &lt;strong&gt;||యెహోవాకు||&lt;br&gt;
&lt;/strong&gt;&lt;/p&gt;
&lt;p&gt;భక్తులై ఘనులై హర్షింతురు&lt;br&gt;
ఉత్సాహమున ఊప్పొంగెదరు&lt;br&gt;
పడకల మీద ప్రభువును కోరి&lt;br&gt;
పాడి పాడి ప్రభువును దలచెదరు – మీరు &lt;strong&gt;||యెహోవాకు||&lt;br&gt;
&lt;/strong&gt;&lt;/p&gt;
&lt;p&gt;అన్య జనులను శిక్షించుటకు&lt;br&gt;
రాజుల గొలుసుతో బంధించుటకు&lt;br&gt;
రెండంచుల ఖడ్గమును ధరించిరి&lt;br&gt;
దైవ భక్తులకు ఘనత యునిదే – మీరు &lt;strong&gt;||యెహోవాకు||&lt;/strong&gt;&lt;/p&gt;</t>
  </si>
  <si>
    <t>https://christianlyricz.com/2013/11/05/yehova-naa-mora-laalinchenu/</t>
  </si>
  <si>
    <t>https://christianlyricz.com/2013/11/05/yehova-naa-mora-laalinchenu</t>
  </si>
  <si>
    <t>yehova-naa-mora-laalinchenu-song-lyrics</t>
  </si>
  <si>
    <t>యెహోవ నా మొర లాలించెను</t>
  </si>
  <si>
    <t>యెహోవ నా మొర లాలించెను Song Lyrics</t>
  </si>
  <si>
    <t>&lt;p&gt;&lt;br&gt;
యెహోవ నా మొర లాలించెను&lt;br&gt;
దన మహా దయను నను గనించెను&lt;br&gt;
అహర్నిశల దీనహీనుడగు నా&lt;br&gt;
దు హాయనెడు ధ్వని గ్రహించి మనిపెను&lt;strong&gt; ||యెహోవ||&lt;/strong&gt;&lt;/p&gt;
&lt;p&gt;పిశాచి గడిమి బడగొట్టెను&lt;br&gt;
దన వశాన నను నిలువ బెట్టెను&lt;br&gt;
ప్రశాంత మధుర సు విశేష వాక్ఫల&lt;br&gt;
నిశాంతమున జే ర్చి సేద దీర్చెను &lt;strong&gt;||యెహోవ||&lt;/strong&gt;&lt;/p&gt;
&lt;p&gt;మదావలము బోలు నా మదిన్&lt;br&gt;
దన ప్రదీప్త వాక్యం కూశా హతిన్&lt;br&gt;
యధేచ్చలన్నిటి గుదించి పాపపు&lt;br&gt;
మొదల్ తుదల్ నరి కి దరికి జేర్చెను &lt;strong&gt;||యెహోవ||&lt;/strong&gt;&lt;/p&gt;
&lt;p&gt;అనీతి వస్త్ర మెడలించెను&lt;br&gt;
యే సునాథు రక్తమున ముంచెను&lt;br&gt;
వినూత్న యత్నమే ద నూని యెన్నడు&lt;br&gt;
గనన్ వినన్ బ్రే మ నాకు జూపెను &lt;strong&gt;||యెహోవ||&lt;/strong&gt;&lt;/p&gt;
&lt;p&gt;విలాపములకు జెవి నిచ్చెను&lt;br&gt;
శ్రమ కలాపములకు సెలవిచ్చెను&lt;br&gt;
శిలానగము పై కిలాగి నను సుఖ&lt;br&gt;
కళావళుల్ మన సులోన నిలిపెను &lt;strong&gt;||యెహోవ||&lt;/strong&gt;&lt;/p&gt;
&lt;p&gt;అగణ్య పాపియని త్రోయక&lt;br&gt;
న న్ను గూర్చి తన సుతుని దా చక&lt;br&gt;
తెగించి మృతి కొ ప్పగించి పాపపు&lt;br&gt;
నెగుల్ దిగుల్ సొగ సుగా నణంచెను &lt;strong&gt;||యెహోవ||&lt;/strong&gt;&lt;/p&gt;</t>
  </si>
  <si>
    <t>&lt;iframe id="_ytid_32214" data-origwidth="900" data-origheight="506" src="https://www.youtube.com/embed/lNkWWpf16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title="'Yahova Na Mora'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</si>
  <si>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&lt;p&gt;&lt;br&gt;
యెహోవ నా మొర లాలించెను&lt;br&gt;
దన మహా దయను నను గనించెను&lt;br&gt;
అహర్నిశల దీనహీనుడగు నా&lt;br&gt;
దు హాయనెడు ధ్వని గ్రహించి మనిపెను&lt;strong&gt; ||యెహోవ||&lt;/strong&gt;&lt;/p&gt;
&lt;p&gt;పిశాచి గడిమి బడగొట్టెను&lt;br&gt;
దన వశాన నను నిలువ బెట్టెను&lt;br&gt;
ప్రశాంత మధుర సు విశేష వాక్ఫల&lt;br&gt;
నిశాంతమున జే ర్చి సేద దీర్చెను &lt;strong&gt;||యెహోవ||&lt;/strong&gt;&lt;/p&gt;
&lt;p&gt;మదావలము బోలు నా మదిన్&lt;br&gt;
దన ప్రదీప్త వాక్యం కూశా హతిన్&lt;br&gt;
యధేచ్చలన్నిటి గుదించి పాపపు&lt;br&gt;
మొదల్ తుదల్ నరి కి దరికి జేర్చెను &lt;strong&gt;||యెహోవ||&lt;/strong&gt;&lt;/p&gt;
&lt;p&gt;అనీతి వస్త్ర మెడలించెను&lt;br&gt;
యే సునాథు రక్తమున ముంచెను&lt;br&gt;
వినూత్న యత్నమే ద నూని యెన్నడు&lt;br&gt;
గనన్ వినన్ బ్రే మ నాకు జూపెను &lt;strong&gt;||యెహోవ||&lt;/strong&gt;&lt;/p&gt;
&lt;p&gt;విలాపములకు జెవి నిచ్చెను&lt;br&gt;
శ్రమ కలాపములకు సెలవిచ్చెను&lt;br&gt;
శిలానగము పై కిలాగి నను సుఖ&lt;br&gt;
కళావళుల్ మన సులోన నిలిపెను &lt;strong&gt;||యెహోవ||&lt;/strong&gt;&lt;/p&gt;
&lt;p&gt;అగణ్య పాపియని త్రోయక&lt;br&gt;
న న్ను గూర్చి తన సుతుని దా చక&lt;br&gt;
తెగించి మృతి కొ ప్పగించి పాపపు&lt;br&gt;
నెగుల్ దిగుల్ సొగ సుగా నణంచెను &lt;strong&gt;||యెహోవ||&lt;/strong&gt;&lt;/p&gt; &lt;h2 class='mt-4'&gt;&lt;b&gt; యెహోవ నా మొర లాలించెను telugu christian video song&lt;/b&gt;&lt;/h2&gt;&lt;iframe id="_ytid_32214" data-origwidth="900" data-origheight="506" src="https://www.youtube.com/embed/lNkWWpf16n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title="'Yahova Na Mora'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</si>
  <si>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https://christianlyricz.com/2016/04/26/2635/</t>
  </si>
  <si>
    <t>https://christianlyricz.com/2016/04/26/2635</t>
  </si>
  <si>
    <t>2635-song-lyrics</t>
  </si>
  <si>
    <t>యెహోవ నా ఆశ్రయం</t>
  </si>
  <si>
    <t>యెహోవ నా ఆశ్రయం Song Lyrics</t>
  </si>
  <si>
    <t>&lt;p&gt;&lt;br&gt;
యెహోవ నా ఆశ్రయం&lt;br&gt;
నా విమోచన దుర్గము &lt;strong&gt;(2)&lt;/strong&gt;&lt;br&gt;
నా ధ్యానం నా గానం&lt;br&gt;
యెహోవ నా అతిశయం &lt;strong&gt;(2) ||యెహోవ||&lt;/strong&gt;&lt;/p&gt;
&lt;p&gt;తన ఆలయాన నా మోర వినెను&lt;br&gt;
భూమి కంపించేలా ఘర్జన చేసెను&lt;br&gt;
మేఘాలు వంచి ఎగిరి వచ్చి&lt;br&gt;
జలరాసులనుండి నన్ను లేపెను&lt;br&gt;
ఆయనకు ఇష్టుడను – అందుకే నన్ను తప్పించెను&lt;br&gt;
ఆయనలో నా స్వాస్థ్యము – ఎంత మహిమోన్నతమైనది&lt;br&gt;
ఇదే యెహోషువా తరము – ఎరికో కూలిపోతున్నది &lt;strong&gt;(2)&lt;/strong&gt;&lt;/p&gt;
&lt;p&gt;హల్లెలూయ హల్లెలూయ హోసన్నా &lt;strong&gt;(4) ||యెహోవ||&lt;/strong&gt;&lt;/p&gt;
&lt;p&gt;నా చేతి వేళ్ళకు సమరము నేర్పెను&lt;br&gt;
నా గుండెకు శౌర్యము నేర్పెను&lt;br&gt;
జయము నాకు జన్మ హక్కు&lt;br&gt;
ఆత్మాభిషేకము నా అగ్ని స్వరము&lt;br&gt;
శత్రువుల గుండెలలో – యేసు రక్తము సింహ స్వప్నము&lt;br&gt;
ఏ యుద్ధ భూమైనాను – యేసు నామం సింహనాదం&lt;br&gt;
ఇదే యెహోషువా తరము – ఎరికో కూలిపోతున్నది &lt;strong&gt;(2)&lt;/strong&gt;&lt;/p&gt;
&lt;p&gt;హల్లెలూయ హల్లెలూయ హోసన్నా &lt;strong&gt;(4) ||యెహోవ||&lt;/strong&gt;&lt;/p&gt;</t>
  </si>
  <si>
    <t>&lt;iframe id="_ytid_69313" data-origwidth="900" data-origheight="675" src="https://www.youtube.com/embed/x3yhUwiHRT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</si>
  <si>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యెహోవ నా ఆశ్రయం&lt;br&gt;
నా విమోచన దుర్గము &lt;strong&gt;(2)&lt;/strong&gt;&lt;br&gt;
నా ధ్యానం నా గానం&lt;br&gt;
యెహోవ నా అతిశయం &lt;strong&gt;(2) ||యెహోవ||&lt;/strong&gt;&lt;/p&gt;
&lt;p&gt;తన ఆలయాన నా మోర వినెను&lt;br&gt;
భూమి కంపించేలా ఘర్జన చేసెను&lt;br&gt;
మేఘాలు వంచి ఎగిరి వచ్చి&lt;br&gt;
జలరాసులనుండి నన్ను లేపెను&lt;br&gt;
ఆయనకు ఇష్టుడను – అందుకే నన్ను తప్పించెను&lt;br&gt;
ఆయనలో నా స్వాస్థ్యము – ఎంత మహిమోన్నతమైనది&lt;br&gt;
ఇదే యెహోషువా తరము – ఎరికో కూలిపోతున్నది &lt;strong&gt;(2)&lt;/strong&gt;&lt;/p&gt;
&lt;p&gt;హల్లెలూయ హల్లెలూయ హోసన్నా &lt;strong&gt;(4) ||యెహోవ||&lt;/strong&gt;&lt;/p&gt;
&lt;p&gt;నా చేతి వేళ్ళకు సమరము నేర్పెను&lt;br&gt;
నా గుండెకు శౌర్యము నేర్పెను&lt;br&gt;
జయము నాకు జన్మ హక్కు&lt;br&gt;
ఆత్మాభిషేకము నా అగ్ని స్వరము&lt;br&gt;
శత్రువుల గుండెలలో – యేసు రక్తము సింహ స్వప్నము&lt;br&gt;
ఏ యుద్ధ భూమైనాను – యేసు నామం సింహనాదం&lt;br&gt;
ఇదే యెహోషువా తరము – ఎరికో కూలిపోతున్నది &lt;strong&gt;(2)&lt;/strong&gt;&lt;/p&gt;
&lt;p&gt;హల్లెలూయ హల్లెలూయ హోసన్నా &lt;strong&gt;(4) ||యెహోవ||&lt;/strong&gt;&lt;/p&gt; &lt;h2 class='mt-4'&gt;&lt;b&gt; యెహోవ నా ఆశ్రయం telugu christian video song&lt;/b&gt;&lt;/h2&gt;&lt;iframe id="_ytid_69313" data-origwidth="900" data-origheight="675" src="https://www.youtube.com/embed/x3yhUwiHRT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</si>
  <si>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https://christianlyricz.com/2017/09/21/yehovaaye-naa-balamu/</t>
  </si>
  <si>
    <t>https://christianlyricz.com/2017/09/21/yehovaaye-naa-balamu</t>
  </si>
  <si>
    <t>yehovaaye-naa-balamu-song-lyrics</t>
  </si>
  <si>
    <t>యెహెూవాయే నా బలము</t>
  </si>
  <si>
    <t>యెహెూవాయే నా బలము Song Lyrics</t>
  </si>
  <si>
    <t>&lt;p&gt;&lt;br&gt;
యెహెూవాయే నా బలము&lt;br&gt;
యెహెూవాయే నా శైలము &lt;strong&gt;(2)&lt;/strong&gt;&lt;br&gt;
యెహెూవాయే నా కోటయు&lt;br&gt;
యెహెూవాయే నా కేడెము&lt;br&gt;
యెహెూవాయే నా శృంగము&lt;br&gt;
యెహెూవాయే నా దుర్గము &lt;strong&gt;(2) ||యెహెూవాయే||&lt;/strong&gt;&lt;/p&gt;
&lt;p&gt;నా దీపము ఆరనీయక నన్ను వెలిగించెను&lt;br&gt;
నా అడుగులు తడబడకుండా నన్ను నడిపించెను &lt;strong&gt;(2)&lt;/strong&gt;&lt;br&gt;
నా చేతులు యుద్ధము చేయ నాకు నేర్పించెను&lt;br&gt;
నా పక్షమున తానేయుండి నన్ను గెలిపించెను &lt;strong&gt;(2) ||యెహెూవాయే||&lt;/strong&gt;&lt;/p&gt;
&lt;p&gt;నాకు బలము అనుగ్రహించి నన్ను దృఢపరిచెను&lt;br&gt;
నా శత్రువులకంటె నన్ను బహుగా తానే హెచ్చించెను &lt;strong&gt;(2)&lt;/strong&gt;&lt;br&gt;
నా జనులకు నాకు లోపరచి నన్ను ఘనపరచెను&lt;br&gt;
నా ముందుగా తానే నడచి నన్ను బలపరచెను&lt;strong&gt;(2) ||యెహెూవాయే||&lt;/strong&gt;&lt;/p&gt;</t>
  </si>
  <si>
    <t>&lt;iframe id="_ytid_51763" data-origwidth="900" data-origheight="506" src="https://www.youtube.com/embed/8r37Dg6Sc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</si>
  <si>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యెహెూవాయే నా బలము&lt;br&gt;
యెహెూవాయే నా శైలము &lt;strong&gt;(2)&lt;/strong&gt;&lt;br&gt;
యెహెూవాయే నా కోటయు&lt;br&gt;
యెహెూవాయే నా కేడెము&lt;br&gt;
యెహెూవాయే నా శృంగము&lt;br&gt;
యెహెూవాయే నా దుర్గము &lt;strong&gt;(2) ||యెహెూవాయే||&lt;/strong&gt;&lt;/p&gt;
&lt;p&gt;నా దీపము ఆరనీయక నన్ను వెలిగించెను&lt;br&gt;
నా అడుగులు తడబడకుండా నన్ను నడిపించెను &lt;strong&gt;(2)&lt;/strong&gt;&lt;br&gt;
నా చేతులు యుద్ధము చేయ నాకు నేర్పించెను&lt;br&gt;
నా పక్షమున తానేయుండి నన్ను గెలిపించెను &lt;strong&gt;(2) ||యెహెూవాయే||&lt;/strong&gt;&lt;/p&gt;
&lt;p&gt;నాకు బలము అనుగ్రహించి నన్ను దృఢపరిచెను&lt;br&gt;
నా శత్రువులకంటె నన్ను బహుగా తానే హెచ్చించెను &lt;strong&gt;(2)&lt;/strong&gt;&lt;br&gt;
నా జనులకు నాకు లోపరచి నన్ను ఘనపరచెను&lt;br&gt;
నా ముందుగా తానే నడచి నన్ను బలపరచెను&lt;strong&gt;(2) ||యెహెూవాయే||&lt;/strong&gt;&lt;/p&gt; &lt;h2 class='mt-4'&gt;&lt;b&gt; యెహెూవాయే నా బలము telugu christian video song&lt;/b&gt;&lt;/h2&gt;&lt;iframe id="_ytid_51763" data-origwidth="900" data-origheight="506" src="https://www.youtube.com/embed/8r37Dg6Sc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</si>
  <si>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https://christianlyricz.com/2017/10/02/yoodaa-sthuthi-gothrapu/</t>
  </si>
  <si>
    <t>https://christianlyricz.com/2017/10/02/yoodaa-sthuthi-gothrapu</t>
  </si>
  <si>
    <t>yoodaa-sthuthi-gothrapu-song-lyrics</t>
  </si>
  <si>
    <t>యూదా స్తుతి గోత్రపు</t>
  </si>
  <si>
    <t>యూదా స్తుతి గోత్రపు Song Lyrics</t>
  </si>
  <si>
    <t>&lt;p&gt;&lt;br&gt;
యూదా స్తుతి గోత్రపు సింహమా&lt;br&gt;
యేసయ్యా నా ఆత్మీయ ప్రగతి నీ స్వాధీనమా &lt;strong&gt;(2)&lt;/strong&gt;&lt;br&gt;
నీవే కదా నా ఆరాధన&lt;br&gt;
ఆరాధన స్తుతి ఆరాధన&lt;br&gt;
ఆరాధన స్తుతి ఆరాధన &lt;strong&gt;(2)&lt;/strong&gt;&lt;/p&gt;
&lt;p&gt;నీ ప్రజల నెమ్మదికై&lt;br&gt;
రాజాజ్ఞ మార్చింది నీవేనని&lt;br&gt;
అహమును అణచి అధికారులను&lt;br&gt;
అధముల చేసిన నీకు &lt;strong&gt;(2)&lt;/strong&gt;&lt;br&gt;
అసాధ్యమైనది ఏమున్నది &lt;strong&gt;(4) ||యూదా||&lt;/strong&gt;&lt;/p&gt;
&lt;p&gt;నీ నీతి కిరణాలకై&lt;br&gt;
నా దిక్కు దెశలన్ని నీవేనని&lt;br&gt;
ఆనతికాలాన ప్రధమ ఫలముగా&lt;br&gt;
భద్రపరచిన నీకు &lt;strong&gt;(2)&lt;/strong&gt;&lt;br&gt;
అసాధ్యమైనది ఏమున్నది &lt;strong&gt;(4) ||యూదా||&lt;/strong&gt;&lt;/p&gt;
&lt;p&gt;నీ వారసత్వముకై&lt;br&gt;
నా జయము కోరింది నీవేనని&lt;br&gt;
అత్యున్నతమైన సింహాసనమును&lt;br&gt;
నాకిచ్చుఁటలో నీకు &lt;strong&gt;(2)&lt;/strong&gt;&lt;br&gt;
అసాధ్యమైనది ఏమున్నది &lt;strong&gt;(4) ||యూదా||&lt;/strong&gt;&lt;/p&gt;</t>
  </si>
  <si>
    <t>&lt;iframe id="_ytid_94247" data-origwidth="900" data-origheight="506" src="https://www.youtube.com/embed/snzT23DjK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</si>
  <si>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యూదా స్తుతి గోత్రపు సింహమా&lt;br&gt;
యేసయ్యా నా ఆత్మీయ ప్రగతి నీ స్వాధీనమా &lt;strong&gt;(2)&lt;/strong&gt;&lt;br&gt;
నీవే కదా నా ఆరాధన&lt;br&gt;
ఆరాధన స్తుతి ఆరాధన&lt;br&gt;
ఆరాధన స్తుతి ఆరాధన &lt;strong&gt;(2)&lt;/strong&gt;&lt;/p&gt;
&lt;p&gt;నీ ప్రజల నెమ్మదికై&lt;br&gt;
రాజాజ్ఞ మార్చింది నీవేనని&lt;br&gt;
అహమును అణచి అధికారులను&lt;br&gt;
అధముల చేసిన నీకు &lt;strong&gt;(2)&lt;/strong&gt;&lt;br&gt;
అసాధ్యమైనది ఏమున్నది &lt;strong&gt;(4) ||యూదా||&lt;/strong&gt;&lt;/p&gt;
&lt;p&gt;నీ నీతి కిరణాలకై&lt;br&gt;
నా దిక్కు దెశలన్ని నీవేనని&lt;br&gt;
ఆనతికాలాన ప్రధమ ఫలముగా&lt;br&gt;
భద్రపరచిన నీకు &lt;strong&gt;(2)&lt;/strong&gt;&lt;br&gt;
అసాధ్యమైనది ఏమున్నది &lt;strong&gt;(4) ||యూదా||&lt;/strong&gt;&lt;/p&gt;
&lt;p&gt;నీ వారసత్వముకై&lt;br&gt;
నా జయము కోరింది నీవేనని&lt;br&gt;
అత్యున్నతమైన సింహాసనమును&lt;br&gt;
నాకిచ్చుఁటలో నీకు &lt;strong&gt;(2)&lt;/strong&gt;&lt;br&gt;
అసాధ్యమైనది ఏమున్నది &lt;strong&gt;(4) ||యూదా||&lt;/strong&gt;&lt;/p&gt; &lt;h2 class='mt-4'&gt;&lt;b&gt; యూదా స్తుతి గోత్రపు telugu christian video song&lt;/b&gt;&lt;/h2&gt;&lt;iframe id="_ytid_94247" data-origwidth="900" data-origheight="506" src="https://www.youtube.com/embed/snzT23DjK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</si>
  <si>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https://christianlyricz.com/2013/11/05/yudhdhamu-yehovaade/</t>
  </si>
  <si>
    <t>https://christianlyricz.com/2013/11/05/yudhdhamu-yehovaade</t>
  </si>
  <si>
    <t>yudhdhamu-yehovaade-song-lyrics</t>
  </si>
  <si>
    <t>యుద్ధము యెహోవాదే</t>
  </si>
  <si>
    <t>యుద్ధము యెహోవాదే Song Lyrics</t>
  </si>
  <si>
    <t>&lt;p&gt;&lt;br&gt;
యుద్ధము యెహోవాదే&lt;strong&gt;(4)&lt;/strong&gt;&lt;/p&gt;
&lt;p&gt;రాజులు మనకెవ్వరు లేరు&lt;br&gt;
శూరులు మనకెవ్వరు లేరు &lt;strong&gt;(2)&lt;/strong&gt;&lt;br&gt;
సైన్యములకు అధిపతి అయినా&lt;br&gt;
యెహోవా మన అండ &lt;strong&gt;||యుద్ధము||&lt;/strong&gt;&lt;/p&gt;
&lt;p&gt;వ్యాధులు మనలను పడద్రోసినా&lt;br&gt;
బాధలు మనలను కృంగదీసినా &lt;strong&gt;(2)&lt;/strong&gt;&lt;br&gt;
విశ్వాసమునకు కర్త అయినా&lt;br&gt;
యేసయ్యే మన అండ &lt;strong&gt;||యుద్ధము||&lt;/strong&gt;&lt;/p&gt;
&lt;p&gt;ఎరికో గోడలు ముందున్నా&lt;br&gt;
ఎర్ర సముద్రము ఎదురైనా &lt;strong&gt;(2)&lt;/strong&gt;&lt;br&gt;
అద్బుత దేవుడు మనకుండా&lt;br&gt;
భయమేల మనకింకా &lt;strong&gt;||యుద్ధము||&lt;/strong&gt;&lt;/p&gt;
&lt;p&gt;అపవాది అయిన సాతాను&lt;br&gt;
గర్జించు సింహంవలె వచ్చినా&lt;strong&gt;(2)&lt;/strong&gt;&lt;br&gt;
యూదా గోత్రపు సింహమైనా&lt;br&gt;
యేసయ్య మన అండ &lt;strong&gt;||యుద్ధము||&lt;/strong&gt;&lt;/p&gt;</t>
  </si>
  <si>
    <t>&lt;iframe id="_ytid_42774" data-origwidth="900" data-origheight="506" src="https://www.youtube.com/embed/o9k-rpVLf-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</si>
  <si>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యుద్ధము యెహోవాదే&lt;strong&gt;(4)&lt;/strong&gt;&lt;/p&gt;
&lt;p&gt;రాజులు మనకెవ్వరు లేరు&lt;br&gt;
శూరులు మనకెవ్వరు లేరు &lt;strong&gt;(2)&lt;/strong&gt;&lt;br&gt;
సైన్యములకు అధిపతి అయినా&lt;br&gt;
యెహోవా మన అండ &lt;strong&gt;||యుద్ధము||&lt;/strong&gt;&lt;/p&gt;
&lt;p&gt;వ్యాధులు మనలను పడద్రోసినా&lt;br&gt;
బాధలు మనలను కృంగదీసినా &lt;strong&gt;(2)&lt;/strong&gt;&lt;br&gt;
విశ్వాసమునకు కర్త అయినా&lt;br&gt;
యేసయ్యే మన అండ &lt;strong&gt;||యుద్ధము||&lt;/strong&gt;&lt;/p&gt;
&lt;p&gt;ఎరికో గోడలు ముందున్నా&lt;br&gt;
ఎర్ర సముద్రము ఎదురైనా &lt;strong&gt;(2)&lt;/strong&gt;&lt;br&gt;
అద్బుత దేవుడు మనకుండా&lt;br&gt;
భయమేల మనకింకా &lt;strong&gt;||యుద్ధము||&lt;/strong&gt;&lt;/p&gt;
&lt;p&gt;అపవాది అయిన సాతాను&lt;br&gt;
గర్జించు సింహంవలె వచ్చినా&lt;strong&gt;(2)&lt;/strong&gt;&lt;br&gt;
యూదా గోత్రపు సింహమైనా&lt;br&gt;
యేసయ్య మన అండ &lt;strong&gt;||యుద్ధము||&lt;/strong&gt;&lt;/p&gt; &lt;h2 class='mt-4'&gt;&lt;b&gt; యుద్ధము యెహోవాదే telugu christian video song&lt;/b&gt;&lt;/h2&gt;&lt;iframe id="_ytid_42774" data-origwidth="900" data-origheight="506" src="https://www.youtube.com/embed/o9k-rpVLf-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</si>
  <si>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https://christianlyricz.com/2018/05/21/yugayugaalu-maariponidhi/</t>
  </si>
  <si>
    <t>https://christianlyricz.com/2018/05/21/yugayugaalu-maariponidhi</t>
  </si>
  <si>
    <t>yugayugaalu-maariponidhi-song-lyrics</t>
  </si>
  <si>
    <t>యుగయుగాలు మారిపోనిది</t>
  </si>
  <si>
    <t>యుగయుగాలు మారిపోనిది Song Lyrics</t>
  </si>
  <si>
    <t>&lt;p&gt;&lt;br&gt;
యుగయుగాలు మారిపోనిది&lt;br&gt;
తరతరాలు తరిగిపోనిది&lt;br&gt;
ప్రియ యేసు రాజు నీ ప్రేమా&lt;br&gt;
నిను ఎన్నడు వీడిపోనిది&lt;br&gt;
నీకు ఎవ్వరు చూపలేనిది&lt;br&gt;
ఆశ్చర్య అద్భుత కార్యమ్ము చేయు ప్రేమది&lt;br&gt;
హద్దే లేని ఆ దివ్య ప్రేమతో&lt;br&gt;
కపటమే లేని నిస్స్వార్ధ్య ప్రేమతో&lt;br&gt;
నీ కోసమే బలి అయిన దైవము రా &lt;strong&gt;(2)&lt;/strong&gt;&lt;/p&gt;
&lt;p&gt;లోకంతో స్నేహమొద్దు రా&lt;br&gt;
చివరికి చింతే మిగులు రా&lt;br&gt;
పాపానికి లొంగిపోకు రా&lt;br&gt;
అది మరణ త్రోవ రా &lt;strong&gt;(2)&lt;/strong&gt;&lt;br&gt;
నీ దేహం దేవాలయము రా&lt;br&gt;
నీ హృదయం క్రీస్తుకి కొలవురా &lt;strong&gt;(2) ||హద్దే||&lt;/strong&gt;&lt;/p&gt;
&lt;p&gt;తను చేసిన మేలు ఎట్టిదో&lt;br&gt;
యోచించి కళ్ళు తెరువరా&lt;br&gt;
జీవమునకు పోవు మార్గము&lt;br&gt;
క్రీస్తేసుని ఆలకించారా &lt;strong&gt;(2)&lt;/strong&gt;&lt;br&gt;
నీ ముందర పందెము చూడరా&lt;br&gt;
విశ్వాసపు పరుగులో సాగరా &lt;strong&gt;(2) ||హద్దే||&lt;/strong&gt;&lt;/p&gt;</t>
  </si>
  <si>
    <t>&lt;iframe id="_ytid_32200" data-origwidth="900" data-origheight="675" src="https://www.youtube.com/embed/ydZBUcJBI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</si>
  <si>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యుగయుగాలు మారిపోనిది&lt;br&gt;
తరతరాలు తరిగిపోనిది&lt;br&gt;
ప్రియ యేసు రాజు నీ ప్రేమా&lt;br&gt;
నిను ఎన్నడు వీడిపోనిది&lt;br&gt;
నీకు ఎవ్వరు చూపలేనిది&lt;br&gt;
ఆశ్చర్య అద్భుత కార్యమ్ము చేయు ప్రేమది&lt;br&gt;
హద్దే లేని ఆ దివ్య ప్రేమతో&lt;br&gt;
కపటమే లేని నిస్స్వార్ధ్య ప్రేమతో&lt;br&gt;
నీ కోసమే బలి అయిన దైవము రా &lt;strong&gt;(2)&lt;/strong&gt;&lt;/p&gt;
&lt;p&gt;లోకంతో స్నేహమొద్దు రా&lt;br&gt;
చివరికి చింతే మిగులు రా&lt;br&gt;
పాపానికి లొంగిపోకు రా&lt;br&gt;
అది మరణ త్రోవ రా &lt;strong&gt;(2)&lt;/strong&gt;&lt;br&gt;
నీ దేహం దేవాలయము రా&lt;br&gt;
నీ హృదయం క్రీస్తుకి కొలవురా &lt;strong&gt;(2) ||హద్దే||&lt;/strong&gt;&lt;/p&gt;
&lt;p&gt;తను చేసిన మేలు ఎట్టిదో&lt;br&gt;
యోచించి కళ్ళు తెరువరా&lt;br&gt;
జీవమునకు పోవు మార్గము&lt;br&gt;
క్రీస్తేసుని ఆలకించారా &lt;strong&gt;(2)&lt;/strong&gt;&lt;br&gt;
నీ ముందర పందెము చూడరా&lt;br&gt;
విశ్వాసపు పరుగులో సాగరా &lt;strong&gt;(2) ||హద్దే||&lt;/strong&gt;&lt;/p&gt; &lt;h2 class='mt-4'&gt;&lt;b&gt; యుగయుగాలు మారిపోనిది telugu christian video song&lt;/b&gt;&lt;/h2&gt;&lt;iframe id="_ytid_32200" data-origwidth="900" data-origheight="675" src="https://www.youtube.com/embed/ydZBUcJBI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</si>
  <si>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https://christianlyricz.com/2023/03/12/yaave/</t>
  </si>
  <si>
    <t>https://christianlyricz.com/2023/03/12/yaave</t>
  </si>
  <si>
    <t>yaave-song-lyrics</t>
  </si>
  <si>
    <t>యావే</t>
  </si>
  <si>
    <t>యావే Song Lyrics</t>
  </si>
  <si>
    <t>&lt;p&gt;భయము లేదు దిగులే లేదు&lt;br&gt;
నా జీవితమంతా ప్రభు చేతిలో&lt;br&gt;
నిరాశ నన్నెన్నడు ముట్టలేదు&lt;br&gt;
నిరీక్షణతో అనుదినం సాగెదను &lt;strong&gt;(2)&lt;/strong&gt;&lt;/p&gt;
&lt;p&gt;యావే నీవే నా దైవం – తరతరముల వరకు&lt;br&gt;
యావే నీవే నా ఆశ్రయం – తరతరముల వరకు&lt;br&gt;
నీవు కునుకవు నీవు నిదురపోవు&lt;br&gt;
ఇశ్రాయేలున్ కాపాడువాడ(వు) &lt;strong&gt;(2)&lt;/strong&gt;&lt;/p&gt;
&lt;p&gt;మరణ భయం అంతా పోయెను&lt;br&gt;
శత్రు భీతి అంతా తొలగించెను &lt;strong&gt;(2)&lt;/strong&gt;&lt;br&gt;
మరణమును ఓడించి&lt;br&gt;
శత్రువును జయించిన&lt;br&gt;
సర్వాధికారివి నా దేవా &lt;strong&gt;(2) ||యావే||&lt;/strong&gt;&lt;/p&gt;
&lt;p&gt;ఓటమిని అంతా తీసివేసి&lt;br&gt;
రోగాన్ని అంతా మాన్పివేసి &lt;strong&gt;(2)&lt;/strong&gt;&lt;br&gt;
జయశీలుడవు&lt;br&gt;
పరమ వైద్యుడవు&lt;br&gt;
సర్వశక్తుడవు నా రక్షకా &lt;strong&gt;(2) ||యావే||&lt;/strong&gt;&lt;/p&gt;</t>
  </si>
  <si>
    <t>&lt;iframe id="_ytid_24007" data-origwidth="900" data-origheight="506" src="https://www.youtube.com/embed/itqiHnTSo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</si>
  <si>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&lt;p&gt;భయము లేదు దిగులే లేదు&lt;br&gt;
నా జీవితమంతా ప్రభు చేతిలో&lt;br&gt;
నిరాశ నన్నెన్నడు ముట్టలేదు&lt;br&gt;
నిరీక్షణతో అనుదినం సాగెదను &lt;strong&gt;(2)&lt;/strong&gt;&lt;/p&gt;
&lt;p&gt;యావే నీవే నా దైవం – తరతరముల వరకు&lt;br&gt;
యావే నీవే నా ఆశ్రయం – తరతరముల వరకు&lt;br&gt;
నీవు కునుకవు నీవు నిదురపోవు&lt;br&gt;
ఇశ్రాయేలున్ కాపాడువాడ(వు) &lt;strong&gt;(2)&lt;/strong&gt;&lt;/p&gt;
&lt;p&gt;మరణ భయం అంతా పోయెను&lt;br&gt;
శత్రు భీతి అంతా తొలగించెను &lt;strong&gt;(2)&lt;/strong&gt;&lt;br&gt;
మరణమును ఓడించి&lt;br&gt;
శత్రువును జయించిన&lt;br&gt;
సర్వాధికారివి నా దేవా &lt;strong&gt;(2) ||యావే||&lt;/strong&gt;&lt;/p&gt;
&lt;p&gt;ఓటమిని అంతా తీసివేసి&lt;br&gt;
రోగాన్ని అంతా మాన్పివేసి &lt;strong&gt;(2)&lt;/strong&gt;&lt;br&gt;
జయశీలుడవు&lt;br&gt;
పరమ వైద్యుడవు&lt;br&gt;
సర్వశక్తుడవు నా రక్షకా &lt;strong&gt;(2) ||యావే||&lt;/strong&gt;&lt;/p&gt; &lt;h2 class='mt-4'&gt;&lt;b&gt; యావే telugu christian video song&lt;/b&gt;&lt;/h2&gt;&lt;iframe id="_ytid_24007" data-origwidth="900" data-origheight="506" src="https://www.youtube.com/embed/itqiHnTSo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</si>
  <si>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https://christianlyricz.com/2017/10/02/yaakobu-baavi-kaada/</t>
  </si>
  <si>
    <t>https://christianlyricz.com/2017/10/02/yaakobu-baavi-kaada</t>
  </si>
  <si>
    <t>yaakobu-baavi-kaada-song-lyrics</t>
  </si>
  <si>
    <t>యాకోబు బావి కాడ</t>
  </si>
  <si>
    <t>యాకోబు బావి కాడ Song Lyrics</t>
  </si>
  <si>
    <t>&lt;p&gt;&lt;br&gt;
యాకోబు బావి కాడ యేసయ్యను చూసానమ్మా&lt;br&gt;
ఎండా వేళ ఎంతో అలసి ఒంటరిగా ఉన్నాడమ్మా &lt;strong&gt;(2)&lt;/strong&gt;&lt;br&gt;
దాపు చేరి నన్ను చూసి దాహమని అడిగాడమ్మా &lt;strong&gt;(2)&lt;/strong&gt;&lt;br&gt;
నేనిచ్చుఁ నీళ్లు నీకు ఎన్నడు దప్పిక కావన్నాడే &lt;strong&gt;(2) ||యాకోబు||&lt;/strong&gt;&lt;/p&gt;
&lt;p&gt;అయ్యా నే సమరయ స్త్రీని – మీరేమో యూదులాయె&lt;br&gt;
మీకు మాకు ఏనాడైనా – సాంగత్యము లేకపాయె &lt;strong&gt;(2)&lt;/strong&gt;&lt;br&gt;
నేనిచ్చుఁ నీళ్లు మీరు ఎలా పుచ్చుకుంటారయ్యా &lt;strong&gt;(2)&lt;/strong&gt;&lt;br&gt;
చేదుటకు ఏమి లేదు నాకెట్లు ఇస్తావయ్యా &lt;strong&gt;(2) ||యాకోబు||&lt;/strong&gt;&lt;/p&gt;
&lt;p&gt;అయినా నీళ్లు నాకు ఇమ్మని నేనడిగానే&lt;br&gt;
నీళ్లు నీకు ఇస్తాగాని నీ భర్తను రమ్మన్నాడే &lt;strong&gt;(2)&lt;/strong&gt;&lt;br&gt;
అయ్యా నే ఒంటరిదాన్ని నాకెవ్వరు లేరన్నానే &lt;strong&gt;(2)&lt;/strong&gt;&lt;br&gt;
లొపేమి ఎరగనట్టు లోగుట్టు దాచినానే &lt;strong&gt;(2) ||యాకోబు||&lt;/strong&gt;&lt;/p&gt;
&lt;p&gt;నీకు భర్త లేడన్నాడే పెనిమిట్లు ఐదుగురుండే&lt;br&gt;
ఇప్పుడున్నవాడు కూడా నీకు భర్త కాదన్నాడే &lt;strong&gt;(2)&lt;/strong&gt;&lt;br&gt;
వివరంగా నా గుట్టంతా విప్పి నాకు చెప్పాడమ్మా &lt;strong&gt;(2)&lt;/strong&gt;&lt;br&gt;
ఆనాటి నుండి నేను ఆయన సాక్షినయ్యానమ్మా &lt;strong&gt;(2) ||యాకోబు||&lt;/strong&gt;&lt;/p&gt;
&lt;p&gt;నా గుట్టు విప్పినవాడు నీ గుట్టు విప్పుతాడు&lt;br&gt;
ఏ తట్టు చూస్తున్నావో లోగుట్టు దాస్తున్నావో &lt;strong&gt;(2)&lt;/strong&gt;&lt;br&gt;
గుట్టు రట్టు కాకముందే తప్పులొప్పుకోవాలమ్మా &lt;strong&gt;(2)&lt;/strong&gt;&lt;br&gt;
తప్పకుండ యేసు ముందు తల వంచి మొక్కాలమ్మా &lt;strong&gt;(2) ||యాకోబు||&lt;/strong&gt;&lt;/p&gt;</t>
  </si>
  <si>
    <t>&lt;iframe id="_ytid_51878" data-origwidth="900" data-origheight="675" src="https://www.youtube.com/embed/jjbUlT_YD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</si>
  <si>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యాకోబు బావి కాడ యేసయ్యను చూసానమ్మా&lt;br&gt;
ఎండా వేళ ఎంతో అలసి ఒంటరిగా ఉన్నాడమ్మా &lt;strong&gt;(2)&lt;/strong&gt;&lt;br&gt;
దాపు చేరి నన్ను చూసి దాహమని అడిగాడమ్మా &lt;strong&gt;(2)&lt;/strong&gt;&lt;br&gt;
నేనిచ్చుఁ నీళ్లు నీకు ఎన్నడు దప్పిక కావన్నాడే &lt;strong&gt;(2) ||యాకోబు||&lt;/strong&gt;&lt;/p&gt;
&lt;p&gt;అయ్యా నే సమరయ స్త్రీని – మీరేమో యూదులాయె&lt;br&gt;
మీకు మాకు ఏనాడైనా – సాంగత్యము లేకపాయె &lt;strong&gt;(2)&lt;/strong&gt;&lt;br&gt;
నేనిచ్చుఁ నీళ్లు మీరు ఎలా పుచ్చుకుంటారయ్యా &lt;strong&gt;(2)&lt;/strong&gt;&lt;br&gt;
చేదుటకు ఏమి లేదు నాకెట్లు ఇస్తావయ్యా &lt;strong&gt;(2) ||యాకోబు||&lt;/strong&gt;&lt;/p&gt;
&lt;p&gt;అయినా నీళ్లు నాకు ఇమ్మని నేనడిగానే&lt;br&gt;
నీళ్లు నీకు ఇస్తాగాని నీ భర్తను రమ్మన్నాడే &lt;strong&gt;(2)&lt;/strong&gt;&lt;br&gt;
అయ్యా నే ఒంటరిదాన్ని నాకెవ్వరు లేరన్నానే &lt;strong&gt;(2)&lt;/strong&gt;&lt;br&gt;
లొపేమి ఎరగనట్టు లోగుట్టు దాచినానే &lt;strong&gt;(2) ||యాకోబు||&lt;/strong&gt;&lt;/p&gt;
&lt;p&gt;నీకు భర్త లేడన్నాడే పెనిమిట్లు ఐదుగురుండే&lt;br&gt;
ఇప్పుడున్నవాడు కూడా నీకు భర్త కాదన్నాడే &lt;strong&gt;(2)&lt;/strong&gt;&lt;br&gt;
వివరంగా నా గుట్టంతా విప్పి నాకు చెప్పాడమ్మా &lt;strong&gt;(2)&lt;/strong&gt;&lt;br&gt;
ఆనాటి నుండి నేను ఆయన సాక్షినయ్యానమ్మా &lt;strong&gt;(2) ||యాకోబు||&lt;/strong&gt;&lt;/p&gt;
&lt;p&gt;నా గుట్టు విప్పినవాడు నీ గుట్టు విప్పుతాడు&lt;br&gt;
ఏ తట్టు చూస్తున్నావో లోగుట్టు దాస్తున్నావో &lt;strong&gt;(2)&lt;/strong&gt;&lt;br&gt;
గుట్టు రట్టు కాకముందే తప్పులొప్పుకోవాలమ్మా &lt;strong&gt;(2)&lt;/strong&gt;&lt;br&gt;
తప్పకుండ యేసు ముందు తల వంచి మొక్కాలమ్మా &lt;strong&gt;(2) ||యాకోబు||&lt;/strong&gt;&lt;/p&gt; &lt;h2 class='mt-4'&gt;&lt;b&gt; యాకోబు బావి కాడ telugu christian video song&lt;/b&gt;&lt;/h2&gt;&lt;iframe id="_ytid_51878" data-origwidth="900" data-origheight="675" src="https://www.youtube.com/embed/jjbUlT_YD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</si>
  <si>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https://christianlyricz.com/2018/07/18/yavvanulaaraa-meeru/</t>
  </si>
  <si>
    <t>https://christianlyricz.com/2018/07/18/yavvanulaaraa-meeru</t>
  </si>
  <si>
    <t>yavvanulaaraa-meeru-song-lyrics</t>
  </si>
  <si>
    <t>యవ్వనులారా మీరు</t>
  </si>
  <si>
    <t>యవ్వనులారా మీరు Song Lyrics</t>
  </si>
  <si>
    <t>&lt;p&gt;&lt;br&gt;
యవ్వనులారా మీరు – ప్రభు నొద్దకు రండి&lt;br&gt;
సమృద్ధియైన జీవము నొందుటకు – &lt;strong&gt;(2)&lt;/strong&gt;&lt;br&gt;
ఆహాహా హల్లెలూయా – &lt;strong&gt;(6)&lt;/strong&gt;&lt;/p&gt;
&lt;p&gt;ప్రభు యేసు మన కొరకు&lt;br&gt;
సిలువపై బలియాయెను &lt;strong&gt;(2)&lt;/strong&gt;&lt;br&gt;
మీ పాపమునొప్పుకొనిన &lt;strong&gt;(2)&lt;/strong&gt;&lt;br&gt;
క్షమియించి నూతన జీవమునిచ్చున్ &lt;strong&gt;(2) ||ఆహాహా||&lt;/strong&gt;&lt;/p&gt;
&lt;p&gt;ప్రభు యేసుని స్వరమును వినుచు&lt;br&gt;
ఆ ప్రభుని వెంబడించిన &lt;strong&gt;(2)&lt;/strong&gt;&lt;br&gt;
కాపాడును దుష్టుని నుండి &lt;strong&gt;(2)&lt;/strong&gt;&lt;br&gt;
నడిపించు నిన్ను అంతము వరకు &lt;strong&gt;(2) ||ఆహాహా||&lt;/strong&gt;&lt;/p&gt;
&lt;p&gt;చేపట్టి జీవ వాక్యము&lt;br&gt;
జ్యోతుల వలె ఇహమందున &lt;strong&gt;(2)&lt;/strong&gt;&lt;br&gt;
ప్రభు కొరకు ప్రకాశించుచు &lt;strong&gt;(2)&lt;/strong&gt;&lt;br&gt;
ప్రకటింతురు ప్రభు యేసుని సువార్తను &lt;strong&gt;(2) ||ఆహాహా||&lt;/strong&gt;&lt;/p&gt;
&lt;p&gt;నిజ ఆహారా పానీయం&lt;br&gt;
ప్రభు యేసు క్రీస్తే కాగా &lt;strong&gt;(2)&lt;/strong&gt;&lt;br&gt;
ఆయననే తిని త్రాగుచూ &lt;strong&gt;(2)&lt;/strong&gt;&lt;br&gt;
ఆ జీవముతో మనము జీవించెదము &lt;strong&gt;(2) ||ఆహాహా||&lt;/strong&gt;&lt;/p&gt;
&lt;p&gt;మృతి నొందిన మనమందరము&lt;br&gt;
పై వాటినే వెంటాడెదం &lt;strong&gt;(2)&lt;/strong&gt;&lt;br&gt;
మన జీవము వృద్ధి నొందుచూ &lt;strong&gt;(2)&lt;/strong&gt;&lt;br&gt;
ప్రభు యేసుని మహిమను పొందెదము &lt;strong&gt;(2) ||యవ్వనులారా||&lt;/strong&gt;&lt;/p&gt;</t>
  </si>
  <si>
    <t>&lt;iframe id="_ytid_12901" data-origwidth="900" data-origheight="506" src="https://www.youtube.com/embed/oeD-tDC9V68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</si>
  <si>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యవ్వనులారా మీరు – ప్రభు నొద్దకు రండి&lt;br&gt;
సమృద్ధియైన జీవము నొందుటకు – &lt;strong&gt;(2)&lt;/strong&gt;&lt;br&gt;
ఆహాహా హల్లెలూయా – &lt;strong&gt;(6)&lt;/strong&gt;&lt;/p&gt;
&lt;p&gt;ప్రభు యేసు మన కొరకు&lt;br&gt;
సిలువపై బలియాయెను &lt;strong&gt;(2)&lt;/strong&gt;&lt;br&gt;
మీ పాపమునొప్పుకొనిన &lt;strong&gt;(2)&lt;/strong&gt;&lt;br&gt;
క్షమియించి నూతన జీవమునిచ్చున్ &lt;strong&gt;(2) ||ఆహాహా||&lt;/strong&gt;&lt;/p&gt;
&lt;p&gt;ప్రభు యేసుని స్వరమును వినుచు&lt;br&gt;
ఆ ప్రభుని వెంబడించిన &lt;strong&gt;(2)&lt;/strong&gt;&lt;br&gt;
కాపాడును దుష్టుని నుండి &lt;strong&gt;(2)&lt;/strong&gt;&lt;br&gt;
నడిపించు నిన్ను అంతము వరకు &lt;strong&gt;(2) ||ఆహాహా||&lt;/strong&gt;&lt;/p&gt;
&lt;p&gt;చేపట్టి జీవ వాక్యము&lt;br&gt;
జ్యోతుల వలె ఇహమందున &lt;strong&gt;(2)&lt;/strong&gt;&lt;br&gt;
ప్రభు కొరకు ప్రకాశించుచు &lt;strong&gt;(2)&lt;/strong&gt;&lt;br&gt;
ప్రకటింతురు ప్రభు యేసుని సువార్తను &lt;strong&gt;(2) ||ఆహాహా||&lt;/strong&gt;&lt;/p&gt;
&lt;p&gt;నిజ ఆహారా పానీయం&lt;br&gt;
ప్రభు యేసు క్రీస్తే కాగా &lt;strong&gt;(2)&lt;/strong&gt;&lt;br&gt;
ఆయననే తిని త్రాగుచూ &lt;strong&gt;(2)&lt;/strong&gt;&lt;br&gt;
ఆ జీవముతో మనము జీవించెదము &lt;strong&gt;(2) ||ఆహాహా||&lt;/strong&gt;&lt;/p&gt;
&lt;p&gt;మృతి నొందిన మనమందరము&lt;br&gt;
పై వాటినే వెంటాడెదం &lt;strong&gt;(2)&lt;/strong&gt;&lt;br&gt;
మన జీవము వృద్ధి నొందుచూ &lt;strong&gt;(2)&lt;/strong&gt;&lt;br&gt;
ప్రభు యేసుని మహిమను పొందెదము &lt;strong&gt;(2) ||యవ్వనులారా||&lt;/strong&gt;&lt;/p&gt; &lt;h2 class='mt-4'&gt;&lt;b&gt; యవ్వనులారా మీరు telugu christian video song&lt;/b&gt;&lt;/h2&gt;&lt;iframe id="_ytid_12901" data-origwidth="900" data-origheight="506" src="https://www.youtube.com/embed/oeD-tDC9V68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</si>
  <si>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https://christianlyricz.com/2015/09/11/yavvanudaa/</t>
  </si>
  <si>
    <t>https://christianlyricz.com/2015/09/11/yavvanudaa</t>
  </si>
  <si>
    <t>yavvanudaa-song-lyrics</t>
  </si>
  <si>
    <t>యవ్వనుడా</t>
  </si>
  <si>
    <t>యవ్వనుడా Song Lyrics</t>
  </si>
  <si>
    <t>&lt;p&gt;&lt;br&gt;
యవ్వనుడా యవ్వనుడా&lt;br&gt;
మాటిమాటికి ఏల పడిపోవుచున్నావు?&lt;br&gt;
యవ్వనుడా యవ్వనుడా&lt;br&gt;
నీ పాపజీవితంలో ఇంక ఎన్నాళ్ళు సాగెదవు? &lt;strong&gt;||యవ్వనుడా||&lt;/strong&gt;&lt;/p&gt;
&lt;p&gt;దుష్టుడు శోధనలకు గురిచేయుచుండగా&lt;br&gt;
వాక్యమనే ఖడ్గముతో తరిమికొట్టుము &lt;strong&gt;(2)&lt;/strong&gt;&lt;br&gt;
యేసయ్యను స్వీకరించి వెంబడించుము &lt;strong&gt;(2)&lt;/strong&gt;&lt;br&gt;
అపజయమే ఎరుగక సాగిపోవుము &lt;strong&gt;(2)&lt;/strong&gt; &lt;strong&gt;||యవ్వనుడా||&lt;/strong&gt;&lt;/p&gt;
&lt;p&gt;అనుదినము వాక్యముతో సరిచేసుకొనుము&lt;br&gt;
ఇతరులకొక మాదిరిగా జీవించుము &lt;strong&gt;(2)&lt;/strong&gt;&lt;br&gt;
పాపమనే చీకటిలో ఉన్నవారిని &lt;strong&gt;(2)&lt;/strong&gt;&lt;br&gt;
నీ సాక్ష్యముతో వెలుగులోకి నడిపించుము &lt;strong&gt;(2)&lt;/strong&gt; &lt;strong&gt;||యవ్వనుడా||&lt;/strong&gt;&lt;/p&gt;
&lt;p&gt;యవ్వనుడా యవ్వనుడా&lt;br&gt;
ఇప్పటికైనా… యేసు పాదాల చెంతకి రావా&lt;/p&gt;</t>
  </si>
  <si>
    <t>&lt;iframe id="_ytid_68784" data-origwidth="900" data-origheight="506" src="https://www.youtube.com/embed/L0A86l-lx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title="యవ్వనుడా | Yavvanudaa | Telugu Youth Christian Songs | Hema Chandra | Kranthi Chepuri" allow="fullscreen; accelerometer; autoplay; clipboard-write; encrypted-media; gyroscope; picture-in-picture" allowfullscreen="" data-no-lazy="1" data-skipgform_ajax_framebjll="" style="opacity: 1;"&gt;&lt;/iframe&gt;</t>
  </si>
  <si>
    <t>&lt;p&gt;&lt;br&gt;
యవ్వనుడా యవ్వనుడా&lt;br&gt;
మాటిమాటికి ఏల పడిపోవుచున్నావు?&lt;br&gt;
యవ్వనుడా యవ్వనుడా&lt;br&gt;
నీ పాపజీవితంలో ఇంక ఎన్నాళ్ళు సాగెదవు? &lt;strong&gt;||యవ్వనుడా||&lt;/strong&gt;&lt;/p&gt;
&lt;p&gt;దుష్టుడు శోధనలకు గురిచేయుచుండగా&lt;br&gt;
వాక్యమనే ఖడ్గముతో తరిమికొట్టుము &lt;strong&gt;(2)&lt;/strong&gt;&lt;br&gt;
యేసయ్యను స్వీకరించి వెంబడించుము &lt;strong&gt;(2)&lt;/strong&gt;&lt;br&gt;
అపజయమే ఎరుగక సాగిపోవుము &lt;strong&gt;(2)&lt;/strong&gt; &lt;strong&gt;||యవ్వనుడా||&lt;/strong&gt;&lt;/p&gt;
&lt;p&gt;అనుదినము వాక్యముతో సరిచేసుకొనుము&lt;br&gt;
ఇతరులకొక మాదిరిగా జీవించుము &lt;strong&gt;(2)&lt;/strong&gt;&lt;br&gt;
పాపమనే చీకటిలో ఉన్నవారిని &lt;strong&gt;(2)&lt;/strong&gt;&lt;br&gt;
నీ సాక్ష్యముతో వెలుగులోకి నడిపించుము &lt;strong&gt;(2)&lt;/strong&gt; &lt;strong&gt;||యవ్వనుడా||&lt;/strong&gt;&lt;/p&gt;
&lt;p&gt;యవ్వనుడా యవ్వనుడా&lt;br&gt;
ఇప్పటికైనా… యేసు పాదాల చెంతకి రావా&lt;/p&gt; &lt;h2 class='mt-4'&gt;&lt;b&gt; యవ్వనుడా telugu christian video song&lt;/b&gt;&lt;/h2&gt;&lt;iframe id="_ytid_68784" data-origwidth="900" data-origheight="506" src="https://www.youtube.com/embed/L0A86l-lx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title="యవ్వనుడా | Yavvanudaa | Telugu Youth Christian Songs | Hema Chandra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</si>
  <si>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https://christianlyricz.com/2018/06/07/yavvanaa-janamaa/</t>
  </si>
  <si>
    <t>https://christianlyricz.com/2018/06/07/yavvanaa-janamaa</t>
  </si>
  <si>
    <t>yavvanaa-janamaa-song-lyrics</t>
  </si>
  <si>
    <t>యవ్వనా జనమా</t>
  </si>
  <si>
    <t>యవ్వనా జనమా Song Lyrics</t>
  </si>
  <si>
    <t>&lt;p&gt;&lt;br&gt;
యవ్వనా జనమా&lt;br&gt;
ప్రభు యేసులో త్వరపడుమా (2)&lt;br&gt;
సమర్పించుము నీ యవ్వనము (2)&lt;br&gt;
ప్రభు యేసుని పాదములో (2) ||యవ్వనా||&lt;/p&gt;
&lt;p&gt;యవ్వనమనునది విలువైనది&lt;br&gt;
కదలిపోతే తిరిగి రాదు&lt;br&gt;
యవ్వనమందే మన కర్తను&lt;br&gt;
స్మరించుమూ కీర్తించుమూ&lt;br&gt;
ప్రభు యేసులో జీవమును పొందుమూ ||యవ్వనా||&lt;/p&gt;
&lt;p&gt;ఈ లోకము వైపు మనసు ఉంచకు&lt;br&gt;
క్షనికమైనదీ దాని మెరుపులు&lt;br&gt;
నీ మనసా వాచా క్రియలందును&lt;br&gt;
ప్రభు యేసును మది నిలుపుకో&lt;br&gt;
పరలోకపు ఆనందమును పొందుమూ ||యవ్వనా||&lt;/p&gt;</t>
  </si>
  <si>
    <t>https://christianlyricz.com/2017/04/14/mosithivaa-naa-korakai/</t>
  </si>
  <si>
    <t>https://christianlyricz.com/2017/04/14/mosithivaa-naa-korakai</t>
  </si>
  <si>
    <t>mosithivaa-naa-korakai-song-lyrics</t>
  </si>
  <si>
    <t>మోసితివా నా కొరకై</t>
  </si>
  <si>
    <t>మోసితివా నా కొరకై Song Lyrics</t>
  </si>
  <si>
    <t>&lt;p&gt;&lt;br&gt;
మోసితివా నా కొరకై సిలువ వేదనను&lt;br&gt;
గొల్గొతా నీవు క్రీస్తుకై నిలచితి వేదనలో&lt;br&gt;
సిలువలో రక్తము పాపికి రక్షణ విలువగు మోక్షమును&lt;br&gt;
పాప క్షమాపణ పాపికి ముక్తి పరమ ప్రభుని గనుము &lt;strong&gt;||మోసితివా||&lt;/strong&gt;&lt;/p&gt;
&lt;p&gt;అమ్మా ఇదిగో నీ సుతుడు వ్రేళాడుచు పిలిచెన్&lt;br&gt;
ఏలీ ఏలీలామా సబక్తానీ చే విడిచి&lt;br&gt;
దాహము తీర్చను చేదు చిరకను అందించిరిగా&lt;br&gt;
ముండ్ల మకుట నీ శిరముపై గృచ్చిరి యూదుల రాజని&lt;br&gt;
హేళన చేసిరి గుద్దిరి ఉమిసిరి కొరడా దెబ్బలతో&lt;br&gt;
దేవ నా దేవా ఏల నా చేయి విడనాడితివిలలో &lt;strong&gt;||మోసితివా||&lt;/strong&gt;&lt;/p&gt;
&lt;p&gt;తర తరాల ఈ లోకం – యుగయుగాల నీ నామం&lt;br&gt;
తరగని వేదన నీకు సిలువ విజయమునకే&lt;br&gt;
కల్వరి ధారా నాథా పాపికి ప్రాణ ప్రదాత&lt;br&gt;
విలువగు రక్త ప్రదాత ఆశ్రిత రక్షణ రాజా&lt;br&gt;
చిందిన రక్తము విలువగు ప్రాణము లోక విమోచనకే&lt;br&gt;
అందదు ఊహకు అంతము ఎప్పుడో సిద్ధపరచు ప్రభువా &lt;strong&gt;||మోసితివా||&lt;/strong&gt;&lt;br&gt;
&lt;/p&gt;</t>
  </si>
  <si>
    <t>&lt;iframe id="_ytid_52959" data-origwidth="900" data-origheight="506" src="https://www.youtube.com/embed/7cgAzSNn4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</si>
  <si>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మోసితివా నా కొరకై సిలువ వేదనను&lt;br&gt;
గొల్గొతా నీవు క్రీస్తుకై నిలచితి వేదనలో&lt;br&gt;
సిలువలో రక్తము పాపికి రక్షణ విలువగు మోక్షమును&lt;br&gt;
పాప క్షమాపణ పాపికి ముక్తి పరమ ప్రభుని గనుము &lt;strong&gt;||మోసితివా||&lt;/strong&gt;&lt;/p&gt;
&lt;p&gt;అమ్మా ఇదిగో నీ సుతుడు వ్రేళాడుచు పిలిచెన్&lt;br&gt;
ఏలీ ఏలీలామా సబక్తానీ చే విడిచి&lt;br&gt;
దాహము తీర్చను చేదు చిరకను అందించిరిగా&lt;br&gt;
ముండ్ల మకుట నీ శిరముపై గృచ్చిరి యూదుల రాజని&lt;br&gt;
హేళన చేసిరి గుద్దిరి ఉమిసిరి కొరడా దెబ్బలతో&lt;br&gt;
దేవ నా దేవా ఏల నా చేయి విడనాడితివిలలో &lt;strong&gt;||మోసితివా||&lt;/strong&gt;&lt;/p&gt;
&lt;p&gt;తర తరాల ఈ లోకం – యుగయుగాల నీ నామం&lt;br&gt;
తరగని వేదన నీకు సిలువ విజయమునకే&lt;br&gt;
కల్వరి ధారా నాథా పాపికి ప్రాణ ప్రదాత&lt;br&gt;
విలువగు రక్త ప్రదాత ఆశ్రిత రక్షణ రాజా&lt;br&gt;
చిందిన రక్తము విలువగు ప్రాణము లోక విమోచనకే&lt;br&gt;
అందదు ఊహకు అంతము ఎప్పుడో సిద్ధపరచు ప్రభువా &lt;strong&gt;||మోసితివా||&lt;/strong&gt;&lt;br&gt;
&lt;/p&gt; &lt;h2 class='mt-4'&gt;&lt;b&gt; మోసితివా నా కొరకై telugu christian video song&lt;/b&gt;&lt;/h2&gt;&lt;iframe id="_ytid_52959" data-origwidth="900" data-origheight="506" src="https://www.youtube.com/embed/7cgAzSNn4S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</si>
  <si>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https://christianlyricz.com/2020/03/14/moyaleni-bhaaramantha/</t>
  </si>
  <si>
    <t>https://christianlyricz.com/2020/03/14/moyaleni-bhaaramantha</t>
  </si>
  <si>
    <t>moyaleni-bhaaramantha-song-lyrics</t>
  </si>
  <si>
    <t>మోయలేని భారమంత</t>
  </si>
  <si>
    <t>మోయలేని భారమంత Song Lyrics</t>
  </si>
  <si>
    <t>&lt;p&gt;&lt;br&gt;
మోయలేని భారమంత సిలువలో మోసావు&lt;br&gt;
నీకు నాకు దూరమంత కల్వరిలో నడిచావు &lt;strong&gt;(2)&lt;/strong&gt;&lt;br&gt;
అంతులేని నీదు ప్రేమకు ఋజువు చూపావు&lt;br&gt;
మధురమయిన నీ సన్నిధికి దారి వేశావు&lt;br&gt;
నాదు గతిని మార్చావు – &lt;strong&gt;(2)&lt;/strong&gt;&lt;/p&gt;
&lt;p&gt;కడలి పై నడిచిన పాదాలు&lt;br&gt;
సిలువ బరువుకు తడబడి పోయే&lt;br&gt;
స్వస్థతలు చూపిన హస్తములు&lt;br&gt;
సిలువలో శీలలతో వ్రేళాడే &lt;strong&gt;(2)&lt;/strong&gt;&lt;br&gt;
ఇంత ఘోరము మోపిన నేరము&lt;br&gt;
నేను చేసిన పాప భారము &lt;strong&gt;(2) || మోయలేని ||&lt;/strong&gt;&lt;/p&gt;
&lt;p&gt;జయము నీకని పలికిన జనము&lt;br&gt;
మహిమ ఏదని నిను నిలదీసిరి&lt;br&gt;
పాపములు క్షమియించిన నిన్ను&lt;br&gt;
పాపివని పలుమారులు తెలిపిరి &lt;strong&gt;(2)&lt;/strong&gt;&lt;br&gt;
తాకినంతనే మహిమ నొసగిన&lt;br&gt;
నీదు వస్త్రము చీట్ల పరము &lt;strong&gt;(2) || మోయలేని ||&lt;/strong&gt;&lt;/p&gt;
&lt;p&gt;దైవ సుతుడవు అయినా గాని&lt;br&gt;
దొంగలతో దోషిగా నిను చేర్చిరి&lt;br&gt;
మధుర వాక్యము నేర్పిన నోటికి&lt;br&gt;
చేదు చిరకతో దాహము తీర్చిరి &lt;strong&gt;(2)&lt;/strong&gt;&lt;br&gt;
ఇంత జరిగిన ఎంత కరుణ&lt;br&gt;
వదలవేమయ నీ క్షమాపణ &lt;strong&gt;(2) || మోయలేని ||&lt;/strong&gt;&lt;/p&gt;</t>
  </si>
  <si>
    <t>&lt;iframe id="_ytid_64855" data-origwidth="900" data-origheight="506" src="https://www.youtube.com/embed/HdHJc54jY6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Telugu Christian Songs | Sayaram Gattu | Hema Chandra | KY Ratnam | Moyaleni Bharamantha" allow="fullscreen; accelerometer; autoplay; clipboard-write; encrypted-media; gyroscope; picture-in-picture" allowfullscreen="" data-no-lazy="1" data-skipgform_ajax_framebjll="" style="opacity: 1;"&gt;&lt;/iframe&gt;</t>
  </si>
  <si>
    <t>&lt;p&gt;&lt;br&gt;
మోయలేని భారమంత సిలువలో మోసావు&lt;br&gt;
నీకు నాకు దూరమంత కల్వరిలో నడిచావు &lt;strong&gt;(2)&lt;/strong&gt;&lt;br&gt;
అంతులేని నీదు ప్రేమకు ఋజువు చూపావు&lt;br&gt;
మధురమయిన నీ సన్నిధికి దారి వేశావు&lt;br&gt;
నాదు గతిని మార్చావు – &lt;strong&gt;(2)&lt;/strong&gt;&lt;/p&gt;
&lt;p&gt;కడలి పై నడిచిన పాదాలు&lt;br&gt;
సిలువ బరువుకు తడబడి పోయే&lt;br&gt;
స్వస్థతలు చూపిన హస్తములు&lt;br&gt;
సిలువలో శీలలతో వ్రేళాడే &lt;strong&gt;(2)&lt;/strong&gt;&lt;br&gt;
ఇంత ఘోరము మోపిన నేరము&lt;br&gt;
నేను చేసిన పాప భారము &lt;strong&gt;(2) || మోయలేని ||&lt;/strong&gt;&lt;/p&gt;
&lt;p&gt;జయము నీకని పలికిన జనము&lt;br&gt;
మహిమ ఏదని నిను నిలదీసిరి&lt;br&gt;
పాపములు క్షమియించిన నిన్ను&lt;br&gt;
పాపివని పలుమారులు తెలిపిరి &lt;strong&gt;(2)&lt;/strong&gt;&lt;br&gt;
తాకినంతనే మహిమ నొసగిన&lt;br&gt;
నీదు వస్త్రము చీట్ల పరము &lt;strong&gt;(2) || మోయలేని ||&lt;/strong&gt;&lt;/p&gt;
&lt;p&gt;దైవ సుతుడవు అయినా గాని&lt;br&gt;
దొంగలతో దోషిగా నిను చేర్చిరి&lt;br&gt;
మధుర వాక్యము నేర్పిన నోటికి&lt;br&gt;
చేదు చిరకతో దాహము తీర్చిరి &lt;strong&gt;(2)&lt;/strong&gt;&lt;br&gt;
ఇంత జరిగిన ఎంత కరుణ&lt;br&gt;
వదలవేమయ నీ క్షమాపణ &lt;strong&gt;(2) || మోయలేని ||&lt;/strong&gt;&lt;/p&gt; &lt;h2 class='mt-4'&gt;&lt;b&gt; మోయలేని భారమంత telugu christian video song&lt;/b&gt;&lt;/h2&gt;&lt;iframe id="_ytid_64855" data-origwidth="900" data-origheight="506" src="https://www.youtube.com/embed/HdHJc54jY6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Telugu Christian Songs | Sayaram Gattu | Hema Chandra | KY Ratnam | Moyaleni Bharamantha" allow="fullscreen; accelerometer; autoplay; clipboard-write; encrypted-media; gyroscope; picture-in-picture" allowfullscreen="" data-no-lazy="1" data-skipgform_ajax_framebjll="" style="opacity: 1;"&gt;&lt;/iframe&gt;</t>
  </si>
  <si>
    <t>https://christianlyricz.com/2022/02/25/mokaalla-anubhavamu/</t>
  </si>
  <si>
    <t>https://christianlyricz.com/2022/02/25/mokaalla-anubhavamu</t>
  </si>
  <si>
    <t>mokaalla-anubhavamu-song-lyrics</t>
  </si>
  <si>
    <t>మోకాళ్ళ అనుభవము</t>
  </si>
  <si>
    <t>మోకాళ్ళ అనుభవము Song Lyrics</t>
  </si>
  <si>
    <t>&lt;p&gt;&lt;br&gt;
మోకాళ్ళ అనుభవము నీకు ఉన్నదా&lt;br&gt;
విసుగక ప్రార్ధించే మనసు ఉన్నదా &lt;strong&gt;(2)&lt;/strong&gt;&lt;br&gt;
వెలిగే దీపానికి నూనె అవసరం&lt;br&gt;
నీ ఆత్మా దీపానికి ప్రార్ధనవసరం &lt;strong&gt;(2)&lt;/strong&gt;&lt;br&gt;
నూనె లేని దీపము ఆరిపోవును&lt;br&gt;
ప్రార్ధించలేని జీవితము పతనమవ్వును &lt;strong&gt;(2) ||మోకాళ్ళ||&lt;/strong&gt;&lt;/p&gt;
&lt;p&gt;శోధనలో పడకుండా ప్రార్ధించుము&lt;br&gt;
శోధన తప్పించుటకు ప్రార్ధించుము&lt;strong&gt; (2)&lt;/strong&gt;&lt;br&gt;
కన్నీటితో ప్రార్ధించిన హిజ్కియాను చూడుము&lt;strong&gt; (2)&lt;/strong&gt;&lt;br&gt;
మరణము తప్పించబడి ఆయుష్షు నొందెను &lt;strong&gt;(2) ||మోకాళ్ళ||&lt;/strong&gt;&lt;/p&gt;
&lt;p&gt;ప్రతి నిమిషమందు మనము ప్రార్ధించగలిగినా&lt;br&gt;
పరలోక సంతోషం దేవుడిచ్చును &lt;strong&gt;(2)&lt;/strong&gt;&lt;br&gt;
పట్టుదలతో ప్రార్ధించిన ఏలీయాను చూడుము &lt;strong&gt;(2)&lt;/strong&gt;&lt;br&gt;
ఆకాశ జలములను మూసివేసెను &lt;strong&gt;(2) ||మోకాళ్ళ||&lt;/strong&gt;&lt;/p&gt;
&lt;p&gt;అడుగుడి మీకివ్వబడును తట్టుడి మీకు తీయబడును&lt;br&gt;
అన్నాడు మన యేసు అడిగి చూడుము&lt;strong&gt; (2)&lt;/strong&gt;&lt;br&gt;
సకల ఐశ్వర్యములకు కర్త అయిన దేవుడు &lt;strong&gt;(2)&lt;/strong&gt;&lt;br&gt;
అడిగిన వారందరికి తప్పక దయచేయును &lt;strong&gt;(2) ||మోకాళ్ళ||&lt;/strong&gt;&lt;/p&gt;</t>
  </si>
  <si>
    <t>&lt;iframe id="_ytid_99664" data-origwidth="900" data-origheight="506" src="https://www.youtube.com/embed/qg4fEblOF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</si>
  <si>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మోకాళ్ళ అనుభవము నీకు ఉన్నదా&lt;br&gt;
విసుగక ప్రార్ధించే మనసు ఉన్నదా &lt;strong&gt;(2)&lt;/strong&gt;&lt;br&gt;
వెలిగే దీపానికి నూనె అవసరం&lt;br&gt;
నీ ఆత్మా దీపానికి ప్రార్ధనవసరం &lt;strong&gt;(2)&lt;/strong&gt;&lt;br&gt;
నూనె లేని దీపము ఆరిపోవును&lt;br&gt;
ప్రార్ధించలేని జీవితము పతనమవ్వును &lt;strong&gt;(2) ||మోకాళ్ళ||&lt;/strong&gt;&lt;/p&gt;
&lt;p&gt;శోధనలో పడకుండా ప్రార్ధించుము&lt;br&gt;
శోధన తప్పించుటకు ప్రార్ధించుము&lt;strong&gt; (2)&lt;/strong&gt;&lt;br&gt;
కన్నీటితో ప్రార్ధించిన హిజ్కియాను చూడుము&lt;strong&gt; (2)&lt;/strong&gt;&lt;br&gt;
మరణము తప్పించబడి ఆయుష్షు నొందెను &lt;strong&gt;(2) ||మోకాళ్ళ||&lt;/strong&gt;&lt;/p&gt;
&lt;p&gt;ప్రతి నిమిషమందు మనము ప్రార్ధించగలిగినా&lt;br&gt;
పరలోక సంతోషం దేవుడిచ్చును &lt;strong&gt;(2)&lt;/strong&gt;&lt;br&gt;
పట్టుదలతో ప్రార్ధించిన ఏలీయాను చూడుము &lt;strong&gt;(2)&lt;/strong&gt;&lt;br&gt;
ఆకాశ జలములను మూసివేసెను &lt;strong&gt;(2) ||మోకాళ్ళ||&lt;/strong&gt;&lt;/p&gt;
&lt;p&gt;అడుగుడి మీకివ్వబడును తట్టుడి మీకు తీయబడును&lt;br&gt;
అన్నాడు మన యేసు అడిగి చూడుము&lt;strong&gt; (2)&lt;/strong&gt;&lt;br&gt;
సకల ఐశ్వర్యములకు కర్త అయిన దేవుడు &lt;strong&gt;(2)&lt;/strong&gt;&lt;br&gt;
అడిగిన వారందరికి తప్పక దయచేయును &lt;strong&gt;(2) ||మోకాళ్ళ||&lt;/strong&gt;&lt;/p&gt; &lt;h2 class='mt-4'&gt;&lt;b&gt; మోకాళ్ళ అనుభవము telugu christian video song&lt;/b&gt;&lt;/h2&gt;&lt;iframe id="_ytid_99664" data-origwidth="900" data-origheight="506" src="https://www.youtube.com/embed/qg4fEblOF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</si>
  <si>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https://christianlyricz.com/2021/09/23/mighty-jesus-thodunte/</t>
  </si>
  <si>
    <t>https://christianlyricz.com/2021/09/23/mighty-jesus-thodunte</t>
  </si>
  <si>
    <t>mighty-jesus-thodunte-song-lyrics</t>
  </si>
  <si>
    <t>మైటీ జీసస్ తోడుంటే</t>
  </si>
  <si>
    <t>మైటీ జీసస్ తోడుంటే Song Lyrics</t>
  </si>
  <si>
    <t>&lt;p&gt;&lt;br&gt;
మైటీ జీసస్ తోడుంటే భయమే లేదు&lt;br&gt;
సే… భయమే లేదు&lt;br&gt;
మిరాకిల్స్ కెప్పుడు కొదువ లేదు&lt;br&gt;
ఎస్… కొదువ లేదు &lt;strong&gt;(2)&lt;/strong&gt;&lt;br&gt;
ఇశ్రాయేలు మధ్య ఎన్నో ఎన్నో వండర్స్&lt;br&gt;
వర్ణించుటకు మా వద్ద నో వర్డ్స్ &lt;strong&gt;(2)&lt;/strong&gt;&lt;br&gt;
ఎస్… నో వర్డ్స్&lt;/p&gt;
&lt;p&gt;లాలాలా… లలలల్ల లాలాలా &lt;strong&gt;(2)&lt;/strong&gt;&lt;/p&gt;
&lt;p&gt;పగలు మేఘమై ఆ… ఆ… ఆ.. నీడనిచ్చెను ఓ… ఓ… ఓ..&lt;br&gt;
అగ్ని స్తంభమై ఆ… ఆ… ఆ.. రాత్రి కాచెను ఓ… ఓ… ఓ..&lt;br&gt;
పగలు మేఘమై నీడనిచెను&lt;br&gt;
అగ్ని స్తంభమై రాత్రి కాచెను&lt;strong&gt; ||మైటీ జీసస్||&lt;/strong&gt;&lt;/p&gt;
&lt;p&gt;మధుర మన్నాతో ఆ… ఆ… ఆ.. పోషించెను ఓ… ఓ… ఓ..&lt;br&gt;
బండ చీల్చెను ఆ… ఆ… ఆ.. నీరు నిచ్చెను ఓ… ఓ… ఓ..&lt;br&gt;
మధుర మన్నాతో పోషించెను&lt;br&gt;
బండ చీల్చెను నీరు నిచ్చెను&lt;strong&gt; ||మైటీ జీసస్||&lt;/strong&gt;&lt;/p&gt;</t>
  </si>
  <si>
    <t>&lt;iframe id="_ytid_54213" data-origwidth="900" data-origheight="506" src="https://www.youtube.com/embed/mSbHG3qho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</si>
  <si>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మైటీ జీసస్ తోడుంటే భయమే లేదు&lt;br&gt;
సే… భయమే లేదు&lt;br&gt;
మిరాకిల్స్ కెప్పుడు కొదువ లేదు&lt;br&gt;
ఎస్… కొదువ లేదు &lt;strong&gt;(2)&lt;/strong&gt;&lt;br&gt;
ఇశ్రాయేలు మధ్య ఎన్నో ఎన్నో వండర్స్&lt;br&gt;
వర్ణించుటకు మా వద్ద నో వర్డ్స్ &lt;strong&gt;(2)&lt;/strong&gt;&lt;br&gt;
ఎస్… నో వర్డ్స్&lt;/p&gt;
&lt;p&gt;లాలాలా… లలలల్ల లాలాలా &lt;strong&gt;(2)&lt;/strong&gt;&lt;/p&gt;
&lt;p&gt;పగలు మేఘమై ఆ… ఆ… ఆ.. నీడనిచ్చెను ఓ… ఓ… ఓ..&lt;br&gt;
అగ్ని స్తంభమై ఆ… ఆ… ఆ.. రాత్రి కాచెను ఓ… ఓ… ఓ..&lt;br&gt;
పగలు మేఘమై నీడనిచెను&lt;br&gt;
అగ్ని స్తంభమై రాత్రి కాచెను&lt;strong&gt; ||మైటీ జీసస్||&lt;/strong&gt;&lt;/p&gt;
&lt;p&gt;మధుర మన్నాతో ఆ… ఆ… ఆ.. పోషించెను ఓ… ఓ… ఓ..&lt;br&gt;
బండ చీల్చెను ఆ… ఆ… ఆ.. నీరు నిచ్చెను ఓ… ఓ… ఓ..&lt;br&gt;
మధుర మన్నాతో పోషించెను&lt;br&gt;
బండ చీల్చెను నీరు నిచ్చెను&lt;strong&gt; ||మైటీ జీసస్||&lt;/strong&gt;&lt;/p&gt; &lt;h2 class='mt-4'&gt;&lt;b&gt; మైటీ జీసస్ తోడుంటే telugu christian video song&lt;/b&gt;&lt;/h2&gt;&lt;iframe id="_ytid_54213" data-origwidth="900" data-origheight="506" src="https://www.youtube.com/embed/mSbHG3qho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</si>
  <si>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https://christianlyricz.com/2021/03/07/mem-kraisthavulam/</t>
  </si>
  <si>
    <t>https://christianlyricz.com/2021/03/07/mem-kraisthavulam</t>
  </si>
  <si>
    <t>mem-kraisthavulam-song-lyrics</t>
  </si>
  <si>
    <t>మేం క్రైస్తవులం</t>
  </si>
  <si>
    <t>మేం క్రైస్తవులం Song Lyrics</t>
  </si>
  <si>
    <t>&lt;p&gt;&lt;br&gt;
ప్రేమ క్షమలను సమపాళ్లుగా&lt;br&gt;
విశ్వాసమే లక్ష్యంగా&lt;br&gt;
మా జీవితాలనే సాక్ష్యంగా&lt;br&gt;
నిజదేవుని జనాంగంగా &lt;strong&gt;(2)&lt;/strong&gt;&lt;br&gt;
పిలువబడిన వారమే మేము&lt;br&gt;
సిగ్గుపడని వారమే మేము &lt;strong&gt;(2)&lt;/strong&gt;&lt;br&gt;
మేం క్రైస్తవులం క్రీస్తనుచరులం&lt;br&gt;
మేం క్రైస్తవులం ప్రేమకు జ్ఞాపికలం&lt;br&gt;
మేం క్రైస్తవులం పరలోక దీపికలం&lt;br&gt;
మేం క్రైస్తవులం బాధ్యత గల పౌరులం&lt;br&gt;
మేం క్రైస్తవులం క్రైస్తవులం&lt;br&gt;
మేం క్రైస్తవులం క్రైస్తవులం&lt;/p&gt;
&lt;p&gt;మతానికి అతీతులం&lt;br&gt;
జాతి వర్ణ వర్గాలనేకం&lt;br&gt;
మేం యేసు రక్తంతో కొనబడిన వారం&lt;br&gt;
మేం సత్యమార్గంలో నడిచే వారం &lt;strong&gt;(2)&lt;/strong&gt;&lt;br&gt;
యేసు నీ జీవితమే మాకు పాఠంగా&lt;br&gt;
మా బ్రతుకులకే ఒక యాగంగా&lt;br&gt;
చేసుకొన్న వారమే మేము&lt;br&gt;
ఏక శరీరమై ఉన్నాము &lt;strong&gt;(2) ||ప్రేమ||&lt;/strong&gt;&lt;/p&gt;
&lt;p&gt;మనుష్యులను ప్రేమిస్తాము&lt;br&gt;
దైవ ప్రేమనే ప్రకటిస్తాము&lt;br&gt;
ఏ శోధనకైనా తలవంచని వారం&lt;br&gt;
దేవుని చెంత మోకరించే వారం &lt;strong&gt;(2)&lt;/strong&gt;&lt;br&gt;
లోకం మమ్ములను వేధిస్తున్నా&lt;br&gt;
చులకనగా చూసి నిందిస్తున్నా&lt;br&gt;
బాధను సహించే వారం&lt;br&gt;
మేం శత్రువునైనా క్షమిస్తాము &lt;strong&gt;(2)&lt;/strong&gt;&lt;/p&gt;
&lt;p&gt;పాపం అంటే శరీరంతో చేసేదే కాదు&lt;br&gt;
మనసులో తలంచేది అంటాం&lt;br&gt;
ఎందుకంటే మేం క్రైస్తవులం&lt;/p&gt;
&lt;p&gt;ఏ మనిషి దేవుని రూపాన్ని చూడలేదు&lt;br&gt;
అందుకే విగ్రహారాధన మేం చెయ్యం&lt;br&gt;
ఎందుకంటే మేం క్రైస్తవులం&lt;/p&gt;
&lt;p&gt;దేవుడంటే సృష్టిని చేసిన వాడు&lt;br&gt;
ఆ దేవునికి విదేశీ దేవుడనే మాటే లేదంటాం&lt;br&gt;
ఎందుకంటే మేం క్రైస్తవులం&lt;/p&gt;
&lt;p&gt;ఎన్ని బాధలు పెట్టి హింసించినా&lt;br&gt;
ప్రేమతో క్షమిస్తాము&lt;br&gt;
ఎందుకంటే మేం క్రైస్తవులం&lt;strong&gt; ||ప్రేమ||&lt;/strong&gt;&lt;/p&gt;</t>
  </si>
  <si>
    <t>&lt;iframe id="_ytid_96059" data-origwidth="900" data-origheight="506" src="https://www.youtube.com/embed/HLe3D-swB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</si>
  <si>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ప్రేమ క్షమలను సమపాళ్లుగా&lt;br&gt;
విశ్వాసమే లక్ష్యంగా&lt;br&gt;
మా జీవితాలనే సాక్ష్యంగా&lt;br&gt;
నిజదేవుని జనాంగంగా &lt;strong&gt;(2)&lt;/strong&gt;&lt;br&gt;
పిలువబడిన వారమే మేము&lt;br&gt;
సిగ్గుపడని వారమే మేము &lt;strong&gt;(2)&lt;/strong&gt;&lt;br&gt;
మేం క్రైస్తవులం క్రీస్తనుచరులం&lt;br&gt;
మేం క్రైస్తవులం ప్రేమకు జ్ఞాపికలం&lt;br&gt;
మేం క్రైస్తవులం పరలోక దీపికలం&lt;br&gt;
మేం క్రైస్తవులం బాధ్యత గల పౌరులం&lt;br&gt;
మేం క్రైస్తవులం క్రైస్తవులం&lt;br&gt;
మేం క్రైస్తవులం క్రైస్తవులం&lt;/p&gt;
&lt;p&gt;మతానికి అతీతులం&lt;br&gt;
జాతి వర్ణ వర్గాలనేకం&lt;br&gt;
మేం యేసు రక్తంతో కొనబడిన వారం&lt;br&gt;
మేం సత్యమార్గంలో నడిచే వారం &lt;strong&gt;(2)&lt;/strong&gt;&lt;br&gt;
యేసు నీ జీవితమే మాకు పాఠంగా&lt;br&gt;
మా బ్రతుకులకే ఒక యాగంగా&lt;br&gt;
చేసుకొన్న వారమే మేము&lt;br&gt;
ఏక శరీరమై ఉన్నాము &lt;strong&gt;(2) ||ప్రేమ||&lt;/strong&gt;&lt;/p&gt;
&lt;p&gt;మనుష్యులను ప్రేమిస్తాము&lt;br&gt;
దైవ ప్రేమనే ప్రకటిస్తాము&lt;br&gt;
ఏ శోధనకైనా తలవంచని వారం&lt;br&gt;
దేవుని చెంత మోకరించే వారం &lt;strong&gt;(2)&lt;/strong&gt;&lt;br&gt;
లోకం మమ్ములను వేధిస్తున్నా&lt;br&gt;
చులకనగా చూసి నిందిస్తున్నా&lt;br&gt;
బాధను సహించే వారం&lt;br&gt;
మేం శత్రువునైనా క్షమిస్తాము &lt;strong&gt;(2)&lt;/strong&gt;&lt;/p&gt;
&lt;p&gt;పాపం అంటే శరీరంతో చేసేదే కాదు&lt;br&gt;
మనసులో తలంచేది అంటాం&lt;br&gt;
ఎందుకంటే మేం క్రైస్తవులం&lt;/p&gt;
&lt;p&gt;ఏ మనిషి దేవుని రూపాన్ని చూడలేదు&lt;br&gt;
అందుకే విగ్రహారాధన మేం చెయ్యం&lt;br&gt;
ఎందుకంటే మేం క్రైస్తవులం&lt;/p&gt;
&lt;p&gt;దేవుడంటే సృష్టిని చేసిన వాడు&lt;br&gt;
ఆ దేవునికి విదేశీ దేవుడనే మాటే లేదంటాం&lt;br&gt;
ఎందుకంటే మేం క్రైస్తవులం&lt;/p&gt;
&lt;p&gt;ఎన్ని బాధలు పెట్టి హింసించినా&lt;br&gt;
ప్రేమతో క్షమిస్తాము&lt;br&gt;
ఎందుకంటే మేం క్రైస్తవులం&lt;strong&gt; ||ప్రేమ||&lt;/strong&gt;&lt;/p&gt; &lt;h2 class='mt-4'&gt;&lt;b&gt; మేం క్రైస్తవులం telugu christian video song&lt;/b&gt;&lt;/h2&gt;&lt;iframe id="_ytid_96059" data-origwidth="900" data-origheight="506" src="https://www.youtube.com/embed/HLe3D-swB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</si>
  <si>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https://christianlyricz.com/2018/01/08/melainaa-keedainaa/</t>
  </si>
  <si>
    <t>https://christianlyricz.com/2018/01/08/melainaa-keedainaa</t>
  </si>
  <si>
    <t>melainaa-keedainaa-song-lyrics</t>
  </si>
  <si>
    <t>మేలైనా కీడైనా</t>
  </si>
  <si>
    <t>మేలైనా కీడైనా Song Lyrics</t>
  </si>
  <si>
    <t>&lt;p&gt;&lt;br&gt;
మేలైనా కీడైనా నీతోనే యేసయ్యా&lt;br&gt;
చావైనా బ్రతుకైనా నీ కోసమేనయ్యా &lt;strong&gt;(2)&lt;/strong&gt;&lt;br&gt;
నేనెల్లప్పుడు యెహోవా నిను సన్నుతించెదను &lt;strong&gt;(2)&lt;/strong&gt;&lt;br&gt;
నిత్యము నీ కీర్తి నా నోట నుండును &lt;strong&gt;(2) ||మేలైనా||&lt;/strong&gt;&lt;/p&gt;
&lt;p&gt;కలిమి చేజారి నను ముంచినా&lt;br&gt;
స్థితిని తలక్రిందులే చేసినా &lt;strong&gt;(2)&lt;/strong&gt;&lt;br&gt;
రెండింతలుగా దయచేసెదవని &lt;strong&gt;(2)&lt;/strong&gt;&lt;br&gt;
నాకు తెలుసునయ్యా మంచి యేసయ్యా &lt;strong&gt;(2) ||మేలైనా||&lt;/strong&gt;&lt;/p&gt;
&lt;p&gt;పరుల ఎగతాళి శృతి మించినా&lt;br&gt;
కలవరము పొంది నే కృంగినా &lt;strong&gt;(2)&lt;/strong&gt;&lt;br&gt;
నా మొర విని కృప చూపెదవని &lt;strong&gt;(2)&lt;/strong&gt;&lt;br&gt;
నాకు తెలుసునయ్యా మంచి యేసయ్యా &lt;strong&gt;(2) ||మేలైనా||&lt;/strong&gt;&lt;/p&gt;
&lt;p&gt;శ్రమలు చెలరేగి బెదిరించినా&lt;br&gt;
ఎముకలకు చేటునే తెచ్చినా &lt;strong&gt;(2)&lt;/strong&gt;&lt;br&gt;
ఆపదలలో విడిపించెదవని &lt;strong&gt;(2)&lt;/strong&gt;&lt;br&gt;
నాకు తెలుసునయ్యా మంచి యేసయ్యా &lt;strong&gt;(2) ||మేలైనా||&lt;/strong&gt;&lt;/p&gt;</t>
  </si>
  <si>
    <t>&lt;iframe id="_ytid_25628" data-origwidth="900" data-origheight="506" src="https://www.youtube.com/embed/dJy1l6_NA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</si>
  <si>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మేలైనా కీడైనా నీతోనే యేసయ్యా&lt;br&gt;
చావైనా బ్రతుకైనా నీ కోసమేనయ్యా &lt;strong&gt;(2)&lt;/strong&gt;&lt;br&gt;
నేనెల్లప్పుడు యెహోవా నిను సన్నుతించెదను &lt;strong&gt;(2)&lt;/strong&gt;&lt;br&gt;
నిత్యము నీ కీర్తి నా నోట నుండును &lt;strong&gt;(2) ||మేలైనా||&lt;/strong&gt;&lt;/p&gt;
&lt;p&gt;కలిమి చేజారి నను ముంచినా&lt;br&gt;
స్థితిని తలక్రిందులే చేసినా &lt;strong&gt;(2)&lt;/strong&gt;&lt;br&gt;
రెండింతలుగా దయచేసెదవని &lt;strong&gt;(2)&lt;/strong&gt;&lt;br&gt;
నాకు తెలుసునయ్యా మంచి యేసయ్యా &lt;strong&gt;(2) ||మేలైనా||&lt;/strong&gt;&lt;/p&gt;
&lt;p&gt;పరుల ఎగతాళి శృతి మించినా&lt;br&gt;
కలవరము పొంది నే కృంగినా &lt;strong&gt;(2)&lt;/strong&gt;&lt;br&gt;
నా మొర విని కృప చూపెదవని &lt;strong&gt;(2)&lt;/strong&gt;&lt;br&gt;
నాకు తెలుసునయ్యా మంచి యేసయ్యా &lt;strong&gt;(2) ||మేలైనా||&lt;/strong&gt;&lt;/p&gt;
&lt;p&gt;శ్రమలు చెలరేగి బెదిరించినా&lt;br&gt;
ఎముకలకు చేటునే తెచ్చినా &lt;strong&gt;(2)&lt;/strong&gt;&lt;br&gt;
ఆపదలలో విడిపించెదవని &lt;strong&gt;(2)&lt;/strong&gt;&lt;br&gt;
నాకు తెలుసునయ్యా మంచి యేసయ్యా &lt;strong&gt;(2) ||మేలైనా||&lt;/strong&gt;&lt;/p&gt; &lt;h2 class='mt-4'&gt;&lt;b&gt; మేలైనా కీడైనా telugu christian video song&lt;/b&gt;&lt;/h2&gt;&lt;iframe id="_ytid_25628" data-origwidth="900" data-origheight="506" src="https://www.youtube.com/embed/dJy1l6_NA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</si>
  <si>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https://christianlyricz.com/2023/06/30/melu-cheyaka/</t>
  </si>
  <si>
    <t>https://christianlyricz.com/2023/06/30/melu-cheyaka</t>
  </si>
  <si>
    <t>melu-cheyaka-song-lyrics</t>
  </si>
  <si>
    <t>మేలు చేయక</t>
  </si>
  <si>
    <t>మేలు చేయక Song Lyrics</t>
  </si>
  <si>
    <t>&lt;p&gt;మేలు చేయక నీవు ఉండలేవయ్యా&lt;br&gt;
ఆరాధించక నేను ఉండలేనయ్యా &lt;strong&gt;(2)&lt;/strong&gt;&lt;br&gt;
యేసయ్యా.. యేసయ్యా.. యేసయ్యా..యేసయ్యా&lt;strong&gt; (2) ||మేలు చేయక||&lt;/strong&gt;&lt;/p&gt;
&lt;p&gt;నిన్ను నమ్మినట్లు నేను వేరే ఎవరిని నమ్మలేదయ్యా&lt;br&gt;
నీకు నాకు మధ్య దూరం తొలగించావు వదిలుండ లేక &lt;strong&gt;(2)&lt;/strong&gt;&lt;br&gt;
నా ఆనందం కోరేవాడా – నా ఆశలు తీర్చేవాడా &lt;strong&gt;(2)&lt;/strong&gt;&lt;br&gt;
క్రియలున్న ప్రేమ నీది నిజమైన ధన్యత నాది&lt;strong&gt; ||యేసయ్యా||&lt;/strong&gt;&lt;/p&gt;
&lt;p&gt;ఆరాధించే వేళలందు నీదు హస్తములు తాకాయి నన్ను&lt;br&gt;
పశ్చాత్తాపం కలిగే నాలో నేను పాపినని గ్రహియించగానే &lt;strong&gt;(2)&lt;/strong&gt;&lt;br&gt;
నీ మేళ్లకు అలవాటయ్యి నీ పాదముల్ వదలకుంటిన్ &lt;strong&gt;(2)&lt;/strong&gt;&lt;br&gt;
నీ కిష్టమైన దారి కనుగొంటిని నీతో చేరి &lt;strong&gt; ||యేసయ్యా||&lt;/strong&gt;&lt;/p&gt;
&lt;p&gt;పాపములు చేసాను నేను నీ ముందర నా తల ఎత్తలేను&lt;br&gt;
క్షమియించ గల్గె నీ మనసు ఓదార్చింది నా ఆరాధనలో &lt;strong&gt;(2)&lt;/strong&gt;&lt;br&gt;
నా హృదయము నీతో అంది నీకు వేరై మనలేనని &lt;strong&gt;(2)&lt;/strong&gt;&lt;br&gt;
అతిశయించెద నిత్యమూ నిన్నే కలిగి ఉన్నందుకు&lt;strong&gt; ||యేసయ్యా||&lt;/strong&gt;&lt;/p&gt;</t>
  </si>
  <si>
    <t>&lt;iframe id="_ytid_31028" data-origwidth="900" data-origheight="506" src="https://www.youtube.com/embed/K-L79-dR5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title="మేలుచేయక నీవు ఉండలేవయ్య / Melu Cheyaka Neevu Undalevayya / Latest Telugu Christian Songs / Nycil KK" allow="fullscreen; accelerometer; autoplay; clipboard-write; encrypted-media; gyroscope; picture-in-picture" allowfullscreen="" data-no-lazy="1" data-skipgform_ajax_framebjll="" style="opacity: 1;"&gt;&lt;/iframe&gt;</t>
  </si>
  <si>
    <t>&lt;p&gt;మేలు చేయక నీవు ఉండలేవయ్యా&lt;br&gt;
ఆరాధించక నేను ఉండలేనయ్యా &lt;strong&gt;(2)&lt;/strong&gt;&lt;br&gt;
యేసయ్యా.. యేసయ్యా.. యేసయ్యా..యేసయ్యా&lt;strong&gt; (2) ||మేలు చేయక||&lt;/strong&gt;&lt;/p&gt;
&lt;p&gt;నిన్ను నమ్మినట్లు నేను వేరే ఎవరిని నమ్మలేదయ్యా&lt;br&gt;
నీకు నాకు మధ్య దూరం తొలగించావు వదిలుండ లేక &lt;strong&gt;(2)&lt;/strong&gt;&lt;br&gt;
నా ఆనందం కోరేవాడా – నా ఆశలు తీర్చేవాడా &lt;strong&gt;(2)&lt;/strong&gt;&lt;br&gt;
క్రియలున్న ప్రేమ నీది నిజమైన ధన్యత నాది&lt;strong&gt; ||యేసయ్యా||&lt;/strong&gt;&lt;/p&gt;
&lt;p&gt;ఆరాధించే వేళలందు నీదు హస్తములు తాకాయి నన్ను&lt;br&gt;
పశ్చాత్తాపం కలిగే నాలో నేను పాపినని గ్రహియించగానే &lt;strong&gt;(2)&lt;/strong&gt;&lt;br&gt;
నీ మేళ్లకు అలవాటయ్యి నీ పాదముల్ వదలకుంటిన్ &lt;strong&gt;(2)&lt;/strong&gt;&lt;br&gt;
నీ కిష్టమైన దారి కనుగొంటిని నీతో చేరి &lt;strong&gt; ||యేసయ్యా||&lt;/strong&gt;&lt;/p&gt;
&lt;p&gt;పాపములు చేసాను నేను నీ ముందర నా తల ఎత్తలేను&lt;br&gt;
క్షమియించ గల్గె నీ మనసు ఓదార్చింది నా ఆరాధనలో &lt;strong&gt;(2)&lt;/strong&gt;&lt;br&gt;
నా హృదయము నీతో అంది నీకు వేరై మనలేనని &lt;strong&gt;(2)&lt;/strong&gt;&lt;br&gt;
అతిశయించెద నిత్యమూ నిన్నే కలిగి ఉన్నందుకు&lt;strong&gt; ||యేసయ్యా||&lt;/strong&gt;&lt;/p&gt; &lt;h2 class='mt-4'&gt;&lt;b&gt; మేలు చేయక telugu christian video song&lt;/b&gt;&lt;/h2&gt;&lt;iframe id="_ytid_31028" data-origwidth="900" data-origheight="506" src="https://www.youtube.com/embed/K-L79-dR5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title="మేలుచేయక నీవు ఉండలేవయ్య / Melu Cheyaka Neevu Undalevayya / Latest Telugu Christian Songs / Nycil KK"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</si>
  <si>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https://christianlyricz.com/2017/09/13/melulu-nee-melulu/</t>
  </si>
  <si>
    <t>https://christianlyricz.com/2017/09/13/melulu-nee-melulu</t>
  </si>
  <si>
    <t>melulu-nee-melulu-song-lyrics</t>
  </si>
  <si>
    <t>మేలులు నీ మేలులు</t>
  </si>
  <si>
    <t>మేలులు నీ మేలులు Song Lyrics</t>
  </si>
  <si>
    <t>&lt;p&gt;&lt;br&gt;
మేలులు నీ మేలులు మరచిపోలేనయ్యా&lt;strong&gt; (2)&lt;/strong&gt;&lt;br&gt;
నా ప్రాణమున్నంత వరకు&lt;br&gt;
విడచిపోలేనయ్యా &lt;strong&gt; ||మేలులు||&lt;/strong&gt;&lt;/p&gt;
&lt;p&gt;కొండలలో ఉన్ననూ (నీవు) మరచిపోలేదయ్యా&lt;br&gt;
శ్రమలలో ఉన్ననూ (నీవు) విడచిపోలేదయ్యా &lt;strong&gt;(2)&lt;/strong&gt;&lt;br&gt;
నీది గొర్రెపిల్ల మనస్సయ్యా&lt;br&gt;
యేసయ్యా.. గొర్రెపిల్ల మనస్సయ్యా –&lt;strong&gt; (3)&lt;/strong&gt;&lt;/p&gt;
&lt;p&gt;అగ్నిలో ఉన్ననూ (నేను) కాలిపోలేదయ్యా&lt;br&gt;
జలములలో వెళ్లినా (నేను) మునిగిపోలేదయ్యా&lt;strong&gt; (2)&lt;/strong&gt;&lt;br&gt;
నీది పావురము మనస్సయ్యా&lt;br&gt;
యేసయ్యా.. పావురము మనస్సయ్యా – &lt;strong&gt;(3)&lt;/strong&gt;&lt;/p&gt;
&lt;p&gt;చీకటిలో ఉన్ననూ (నన్ను) మరచిపోలేదయ్యా&lt;br&gt;
దుఃఖములో ఉన్ననూ (మంచి) స్నేహితుడయ్యావయ్యా &lt;strong&gt;(2)&lt;/strong&gt;&lt;br&gt;
నీది ప్రేమించే మనస్సయ్యా&lt;br&gt;
యేసయ్యా.. ప్రేమించే మనస్సయ్యా –&lt;strong&gt; (3)&lt;/strong&gt;&lt;/p&gt;</t>
  </si>
  <si>
    <t>&lt;iframe id="_ytid_82780" data-origwidth="900" data-origheight="506" src="https://www.youtube.com/embed/yKj7dWur7BQ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</si>
  <si>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మేలులు నీ మేలులు మరచిపోలేనయ్యా&lt;strong&gt; (2)&lt;/strong&gt;&lt;br&gt;
నా ప్రాణమున్నంత వరకు&lt;br&gt;
విడచిపోలేనయ్యా &lt;strong&gt; ||మేలులు||&lt;/strong&gt;&lt;/p&gt;
&lt;p&gt;కొండలలో ఉన్ననూ (నీవు) మరచిపోలేదయ్యా&lt;br&gt;
శ్రమలలో ఉన్ననూ (నీవు) విడచిపోలేదయ్యా &lt;strong&gt;(2)&lt;/strong&gt;&lt;br&gt;
నీది గొర్రెపిల్ల మనస్సయ్యా&lt;br&gt;
యేసయ్యా.. గొర్రెపిల్ల మనస్సయ్యా –&lt;strong&gt; (3)&lt;/strong&gt;&lt;/p&gt;
&lt;p&gt;అగ్నిలో ఉన్ననూ (నేను) కాలిపోలేదయ్యా&lt;br&gt;
జలములలో వెళ్లినా (నేను) మునిగిపోలేదయ్యా&lt;strong&gt; (2)&lt;/strong&gt;&lt;br&gt;
నీది పావురము మనస్సయ్యా&lt;br&gt;
యేసయ్యా.. పావురము మనస్సయ్యా – &lt;strong&gt;(3)&lt;/strong&gt;&lt;/p&gt;
&lt;p&gt;చీకటిలో ఉన్ననూ (నన్ను) మరచిపోలేదయ్యా&lt;br&gt;
దుఃఖములో ఉన్ననూ (మంచి) స్నేహితుడయ్యావయ్యా &lt;strong&gt;(2)&lt;/strong&gt;&lt;br&gt;
నీది ప్రేమించే మనస్సయ్యా&lt;br&gt;
యేసయ్యా.. ప్రేమించే మనస్సయ్యా –&lt;strong&gt; (3)&lt;/strong&gt;&lt;/p&gt; &lt;h2 class='mt-4'&gt;&lt;b&gt; మేలులు నీ మేలులు telugu christian video song&lt;/b&gt;&lt;/h2&gt;&lt;iframe id="_ytid_82780" data-origwidth="900" data-origheight="506" src="https://www.youtube.com/embed/yKj7dWur7BQ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</si>
  <si>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https://christianlyricz.com/2016/01/13/meluko-vishwaasi-meluko/</t>
  </si>
  <si>
    <t>https://christianlyricz.com/2016/01/13/meluko-vishwaasi-meluko</t>
  </si>
  <si>
    <t>meluko-vishwaasi-meluko-song-lyrics</t>
  </si>
  <si>
    <t>మేలుకో విశ్వాసి మేలుకో</t>
  </si>
  <si>
    <t>మేలుకో విశ్వాసి మేలుకో Song Lyrics</t>
  </si>
  <si>
    <t>&lt;p&gt;&lt;br&gt;
మేలుకో విశ్వాసి మేలుకో&lt;br&gt;
చూచుకో నీ స్థితిని కాచుకో &lt;strong&gt;(2)&lt;br&gt;
&lt;/strong&gt;మేలుకో విశ్వాసి మేలుకో&lt;strong&gt;&lt;br&gt;
&lt;/strong&gt;ఇది అంత్య కాలం.. భ్రష్టత్వ కాలం &lt;strong&gt;(2)&lt;br&gt;
&lt;/strong&gt;ఇహ లోక మాలిన్యం దూరపరచుకో&lt;strong&gt;&lt;br&gt;
&lt;/strong&gt;మదిలోని మురికినంత కడిగివేసికో&lt;strong&gt; ||మేలుకో||&lt;/strong&gt;&lt;/p&gt;
&lt;p&gt;నిన్ను గూర్చి సేవ గూర్చి జాగ్రత్త&lt;br&gt;
మంద యొక్క సాక్ష్యమెంతో జాగ్రత్త &lt;strong&gt;(2)&lt;/strong&gt;&lt;br&gt;
విశ్వాసం లేని దుష్ట హృదయము&lt;br&gt;
చేదు వేరు నీవేనేమో చూడు జాగ్రత్త &lt;strong&gt;||మేలుకో||&lt;/strong&gt;&lt;/p&gt;
&lt;p&gt;ప్రేమ లేక పరిశుద్ధత కలుగునా&lt;br&gt;
ధర్మశాస్త్ర సారమే ప్రేమ కదా &lt;strong&gt;(2)&lt;/strong&gt;&lt;br&gt;
ప్రేమ లేక ద్వేషింప బూనితే&lt;br&gt;
క్రీస్తు ప్రేమ సిలువలో వ్యర్ధమే కదా &lt;strong&gt;||మేలుకో||&lt;/strong&gt;&lt;/p&gt;</t>
  </si>
  <si>
    <t>&lt;iframe id="_ytid_36953" data-origwidth="900" data-origheight="675" src="https://www.youtube.com/embed/r9jsvtT7TWY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</si>
  <si>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మేలుకో విశ్వాసి మేలుకో&lt;br&gt;
చూచుకో నీ స్థితిని కాచుకో &lt;strong&gt;(2)&lt;br&gt;
&lt;/strong&gt;మేలుకో విశ్వాసి మేలుకో&lt;strong&gt;&lt;br&gt;
&lt;/strong&gt;ఇది అంత్య కాలం.. భ్రష్టత్వ కాలం &lt;strong&gt;(2)&lt;br&gt;
&lt;/strong&gt;ఇహ లోక మాలిన్యం దూరపరచుకో&lt;strong&gt;&lt;br&gt;
&lt;/strong&gt;మదిలోని మురికినంత కడిగివేసికో&lt;strong&gt; ||మేలుకో||&lt;/strong&gt;&lt;/p&gt;
&lt;p&gt;నిన్ను గూర్చి సేవ గూర్చి జాగ్రత్త&lt;br&gt;
మంద యొక్క సాక్ష్యమెంతో జాగ్రత్త &lt;strong&gt;(2)&lt;/strong&gt;&lt;br&gt;
విశ్వాసం లేని దుష్ట హృదయము&lt;br&gt;
చేదు వేరు నీవేనేమో చూడు జాగ్రత్త &lt;strong&gt;||మేలుకో||&lt;/strong&gt;&lt;/p&gt;
&lt;p&gt;ప్రేమ లేక పరిశుద్ధత కలుగునా&lt;br&gt;
ధర్మశాస్త్ర సారమే ప్రేమ కదా &lt;strong&gt;(2)&lt;/strong&gt;&lt;br&gt;
ప్రేమ లేక ద్వేషింప బూనితే&lt;br&gt;
క్రీస్తు ప్రేమ సిలువలో వ్యర్ధమే కదా &lt;strong&gt;||మేలుకో||&lt;/strong&gt;&lt;/p&gt; &lt;h2 class='mt-4'&gt;&lt;b&gt; మేలుకో విశ్వాసి మేలుకో telugu christian video song&lt;/b&gt;&lt;/h2&gt;&lt;iframe id="_ytid_36953" data-origwidth="900" data-origheight="675" src="https://www.youtube.com/embed/r9jsvtT7TWY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</si>
  <si>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https://christianlyricz.com/2023/06/30/meluko-mahima-raaju/</t>
  </si>
  <si>
    <t>https://christianlyricz.com/2023/06/30/meluko-mahima-raaju</t>
  </si>
  <si>
    <t>meluko-mahima-raaju-song-lyrics</t>
  </si>
  <si>
    <t>మేలుకో మహిమ రాజు</t>
  </si>
  <si>
    <t>మేలుకో మహిమ రాజు Song Lyrics</t>
  </si>
  <si>
    <t>&lt;p&gt;మేలుకో! మహిమ రాజు&lt;br&gt;
వేగమే రానై యున్నాడు &lt;strong&gt;(2)&lt;/strong&gt;&lt;/p&gt;
&lt;p&gt;పరమునుండి – బూర ధ్వనితో&lt;br&gt;
అరయు నేసు – ఆర్భాటముతో &lt;strong&gt;(2)&lt;/strong&gt;&lt;br&gt;
సర్వలోకము – తేరిచూచును&lt;br&gt;
త్వరపడు ఓ ప్రియుండా &lt;strong&gt;(2) ||మేలుకో||&lt;/strong&gt;&lt;/p&gt;
&lt;p&gt;గురుతులెల్ల – ధరణియందు&lt;br&gt;
సరిగ చూడ – జరుగుచుండ &lt;strong&gt;(2)&lt;/strong&gt;&lt;br&gt;
చిరునవ్వుతో – చేరి ప్రభుని&lt;br&gt;
త్వరపడు ఓ ప్రియుండా &lt;strong&gt;(2) ||మేలుకో||&lt;/strong&gt;&lt;/p&gt;
&lt;p&gt;క్రీస్తునందు – మృతులెల్లరు&lt;br&gt;
కడబూర – మ్రోగగానే &lt;strong&gt;(2)&lt;/strong&gt;&lt;br&gt;
క్రీస్తువలె – తిరిగి లేతురు&lt;br&gt;
లేతువా? నీవు ప్రియుడా &lt;strong&gt;(2) ||మేలుకో||&lt;/strong&gt;&lt;/p&gt;
&lt;p&gt;అరయంగ – పరిశుద్ధులు&lt;br&gt;
మురిసెదరు – అక్షయ దేహులై &lt;strong&gt;(2)&lt;/strong&gt;&lt;br&gt;
పరమందు – ప్రభుక్రీస్తు&lt;br&gt;
నిరతము – ఓ ప్రియుండా &lt;strong&gt;(2) ||మేలుకో||&lt;/strong&gt;&lt;/p&gt;
&lt;p&gt;కరుణలేని – ఓ మరణమా&lt;br&gt;
నిరతము నీకు జయమగునా &lt;strong&gt;(2)&lt;/strong&gt;&lt;br&gt;
మరణ సంహా – రుండేసు&lt;br&gt;
త్వరగా – రానై యున్నాడు &lt;strong&gt;(2) ||మేలుకో||&lt;/strong&gt;&lt;/p&gt;
&lt;p&gt;మాంసలోక – పిశాచాదులు&lt;br&gt;
హింస పరచ – విజృంభించిన&lt;strong&gt; (2)&lt;/strong&gt;&lt;br&gt;
లేశమైనను – జడియకుము&lt;br&gt;
ఆశతో – కాచుకొనుము &lt;strong&gt;(2) ||మేలుకో||&lt;/strong&gt;&lt;/p&gt;
&lt;p&gt;పాపమును – చేయకుమా&lt;br&gt;
రేపకుమా – దైవ కోపమును &lt;strong&gt;(2)&lt;/strong&gt;&lt;br&gt;
శాపమును – తప్పుకొని&lt;br&gt;
శ్రద్ధతో – కాచుకొనుమా &lt;strong&gt;(2) ||మేలుకో||&lt;/strong&gt;&lt;/p&gt;</t>
  </si>
  <si>
    <t>&lt;iframe id="_ytid_89600" data-origwidth="900" data-origheight="506" src="https://www.youtube.com/embed/fntCpMn87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</si>
  <si>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&lt;p&gt;మేలుకో! మహిమ రాజు&lt;br&gt;
వేగమే రానై యున్నాడు &lt;strong&gt;(2)&lt;/strong&gt;&lt;/p&gt;
&lt;p&gt;పరమునుండి – బూర ధ్వనితో&lt;br&gt;
అరయు నేసు – ఆర్భాటముతో &lt;strong&gt;(2)&lt;/strong&gt;&lt;br&gt;
సర్వలోకము – తేరిచూచును&lt;br&gt;
త్వరపడు ఓ ప్రియుండా &lt;strong&gt;(2) ||మేలుకో||&lt;/strong&gt;&lt;/p&gt;
&lt;p&gt;గురుతులెల్ల – ధరణియందు&lt;br&gt;
సరిగ చూడ – జరుగుచుండ &lt;strong&gt;(2)&lt;/strong&gt;&lt;br&gt;
చిరునవ్వుతో – చేరి ప్రభుని&lt;br&gt;
త్వరపడు ఓ ప్రియుండా &lt;strong&gt;(2) ||మేలుకో||&lt;/strong&gt;&lt;/p&gt;
&lt;p&gt;క్రీస్తునందు – మృతులెల్లరు&lt;br&gt;
కడబూర – మ్రోగగానే &lt;strong&gt;(2)&lt;/strong&gt;&lt;br&gt;
క్రీస్తువలె – తిరిగి లేతురు&lt;br&gt;
లేతువా? నీవు ప్రియుడా &lt;strong&gt;(2) ||మేలుకో||&lt;/strong&gt;&lt;/p&gt;
&lt;p&gt;అరయంగ – పరిశుద్ధులు&lt;br&gt;
మురిసెదరు – అక్షయ దేహులై &lt;strong&gt;(2)&lt;/strong&gt;&lt;br&gt;
పరమందు – ప్రభుక్రీస్తు&lt;br&gt;
నిరతము – ఓ ప్రియుండా &lt;strong&gt;(2) ||మేలుకో||&lt;/strong&gt;&lt;/p&gt;
&lt;p&gt;కరుణలేని – ఓ మరణమా&lt;br&gt;
నిరతము నీకు జయమగునా &lt;strong&gt;(2)&lt;/strong&gt;&lt;br&gt;
మరణ సంహా – రుండేసు&lt;br&gt;
త్వరగా – రానై యున్నాడు &lt;strong&gt;(2) ||మేలుకో||&lt;/strong&gt;&lt;/p&gt;
&lt;p&gt;మాంసలోక – పిశాచాదులు&lt;br&gt;
హింస పరచ – విజృంభించిన&lt;strong&gt; (2)&lt;/strong&gt;&lt;br&gt;
లేశమైనను – జడియకుము&lt;br&gt;
ఆశతో – కాచుకొనుము &lt;strong&gt;(2) ||మేలుకో||&lt;/strong&gt;&lt;/p&gt;
&lt;p&gt;పాపమును – చేయకుమా&lt;br&gt;
రేపకుమా – దైవ కోపమును &lt;strong&gt;(2)&lt;/strong&gt;&lt;br&gt;
శాపమును – తప్పుకొని&lt;br&gt;
శ్రద్ధతో – కాచుకొనుమా &lt;strong&gt;(2) ||మేలుకో||&lt;/strong&gt;&lt;/p&gt; &lt;h2 class='mt-4'&gt;&lt;b&gt; మేలుకో మహిమ రాజు telugu christian video song&lt;/b&gt;&lt;/h2&gt;&lt;iframe id="_ytid_89600" data-origwidth="900" data-origheight="506" src="https://www.youtube.com/embed/fntCpMn87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</si>
  <si>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https://christianlyricz.com/2020/04/23/memu-bhayapadamu/</t>
  </si>
  <si>
    <t>https://christianlyricz.com/2020/04/23/memu-bhayapadamu</t>
  </si>
  <si>
    <t>memu-bhayapadamu-song-lyrics</t>
  </si>
  <si>
    <t>మేము భయపడము</t>
  </si>
  <si>
    <t>మేము భయపడము Song Lyrics</t>
  </si>
  <si>
    <t>&lt;p&gt;&lt;br&gt;
మేము భయపడము – ఇక మేము భయపడము&lt;br&gt;
ఏ కీడు రాదని యేసే చెప్పెను మాకు &lt;strong&gt;(2) ||మేము||&lt;/strong&gt;&lt;/p&gt;
&lt;p&gt;దైవ భ్రష్టులమైన మమ్ము&lt;br&gt;
దివ్యంపుగా రక్షించే &lt;strong&gt;(2)&lt;/strong&gt;&lt;br&gt;
దీవారాత్రులు దేవుడే కాయును&lt;strong&gt; ||మేము||&lt;/strong&gt;&lt;/p&gt;
&lt;p&gt;శత్రు కోటి మమ్ము జుట్టన్&lt;br&gt;
పాతాళము మ్రింగ జూడన్ &lt;strong&gt;(2)&lt;/strong&gt;&lt;br&gt;
నిత్యుడు యేసు నిత్యము కాయును&lt;strong&gt; ||మేము||&lt;/strong&gt;&lt;/p&gt;
&lt;p&gt;అగ్ని పరీక్షల యందు&lt;br&gt;
వాగ్ధానమిచ్చె మాతో నుండ &lt;strong&gt;(2)&lt;/strong&gt;&lt;br&gt;
ఏ ఘడియైనను విడువక కాయును&lt;strong&gt; ||మేము||&lt;/strong&gt;&lt;/p&gt;
&lt;p&gt;బలమైన ప్రభు హస్తములు&lt;br&gt;
వలయము వలె మమ్ము జుట్టి &lt;strong&gt;(2)&lt;/strong&gt;&lt;br&gt;
పలు విధములుగా కాపాడు మమ్ము&lt;strong&gt; ||మేము||&lt;/strong&gt;&lt;/p&gt;
&lt;p&gt;కునుకడు మన దేవుడు&lt;br&gt;
యెన్నడు నిద్రించడు &lt;strong&gt;(2)&lt;/strong&gt;&lt;br&gt;
కను పాపగా మము కాపాడునెప్పుడు&lt;strong&gt; ||మేము||&lt;/strong&gt;&lt;/p&gt;
&lt;p&gt;జీవిత కష్ట నష్టములు&lt;br&gt;
ఆవరించి దుఃఖపరచ &lt;strong&gt;(2)&lt;/strong&gt;&lt;br&gt;
దేవుడొసంగిన ఈవుల నెంచుచు&lt;strong&gt; ||మేము||&lt;/strong&gt;&lt;/p&gt;
&lt;p&gt;ఇహమందు మన శ్రమలన్ని&lt;br&gt;
మహిమకు మార్చెడు ప్రభున్ &lt;strong&gt;(2)&lt;/strong&gt;&lt;br&gt;
మహిమపరచి మ్రొక్కెదములలో&lt;strong&gt; ||మేము||&lt;/strong&gt;&lt;/p&gt;</t>
  </si>
  <si>
    <t>&lt;iframe id="_ytid_69613" data-origwidth="900" data-origheight="506" src="https://www.youtube.com/embed/-64dxqiZ9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title="మేము భయపడము | Memu Bhayapadamu | Sis.R.Prasanna Jyothi" allow="fullscreen; accelerometer; autoplay; clipboard-write; encrypted-media; gyroscope; picture-in-picture" allowfullscreen="" data-no-lazy="1" data-skipgform_ajax_framebjll="" style="opacity: 1;"&gt;&lt;/iframe&gt;</t>
  </si>
  <si>
    <t>&lt;p&gt;&lt;br&gt;
మేము భయపడము – ఇక మేము భయపడము&lt;br&gt;
ఏ కీడు రాదని యేసే చెప్పెను మాకు &lt;strong&gt;(2) ||మేము||&lt;/strong&gt;&lt;/p&gt;
&lt;p&gt;దైవ భ్రష్టులమైన మమ్ము&lt;br&gt;
దివ్యంపుగా రక్షించే &lt;strong&gt;(2)&lt;/strong&gt;&lt;br&gt;
దీవారాత్రులు దేవుడే కాయును&lt;strong&gt; ||మేము||&lt;/strong&gt;&lt;/p&gt;
&lt;p&gt;శత్రు కోటి మమ్ము జుట్టన్&lt;br&gt;
పాతాళము మ్రింగ జూడన్ &lt;strong&gt;(2)&lt;/strong&gt;&lt;br&gt;
నిత్యుడు యేసు నిత్యము కాయును&lt;strong&gt; ||మేము||&lt;/strong&gt;&lt;/p&gt;
&lt;p&gt;అగ్ని పరీక్షల యందు&lt;br&gt;
వాగ్ధానమిచ్చె మాతో నుండ &lt;strong&gt;(2)&lt;/strong&gt;&lt;br&gt;
ఏ ఘడియైనను విడువక కాయును&lt;strong&gt; ||మేము||&lt;/strong&gt;&lt;/p&gt;
&lt;p&gt;బలమైన ప్రభు హస్తములు&lt;br&gt;
వలయము వలె మమ్ము జుట్టి &lt;strong&gt;(2)&lt;/strong&gt;&lt;br&gt;
పలు విధములుగా కాపాడు మమ్ము&lt;strong&gt; ||మేము||&lt;/strong&gt;&lt;/p&gt;
&lt;p&gt;కునుకడు మన దేవుడు&lt;br&gt;
యెన్నడు నిద్రించడు &lt;strong&gt;(2)&lt;/strong&gt;&lt;br&gt;
కను పాపగా మము కాపాడునెప్పుడు&lt;strong&gt; ||మేము||&lt;/strong&gt;&lt;/p&gt;
&lt;p&gt;జీవిత కష్ట నష్టములు&lt;br&gt;
ఆవరించి దుఃఖపరచ &lt;strong&gt;(2)&lt;/strong&gt;&lt;br&gt;
దేవుడొసంగిన ఈవుల నెంచుచు&lt;strong&gt; ||మేము||&lt;/strong&gt;&lt;/p&gt;
&lt;p&gt;ఇహమందు మన శ్రమలన్ని&lt;br&gt;
మహిమకు మార్చెడు ప్రభున్ &lt;strong&gt;(2)&lt;/strong&gt;&lt;br&gt;
మహిమపరచి మ్రొక్కెదములలో&lt;strong&gt; ||మేము||&lt;/strong&gt;&lt;/p&gt; &lt;h2 class='mt-4'&gt;&lt;b&gt; మేము భయపడము telugu christian video song&lt;/b&gt;&lt;/h2&gt;&lt;iframe id="_ytid_69613" data-origwidth="900" data-origheight="506" src="https://www.youtube.com/embed/-64dxqiZ9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title="మేము భయపడము | Memu Bhayapadamu | Sis.R.Prasanna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</si>
  <si>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https://christianlyricz.com/2017/05/18/medi-chettu-paiki-evvarekkaaru/</t>
  </si>
  <si>
    <t>https://christianlyricz.com/2017/05/18/medi-chettu-paiki-evvarekkaaru</t>
  </si>
  <si>
    <t>medi-chettu-paiki-evvarekkaaru-song-lyrics</t>
  </si>
  <si>
    <t>మేడి చెట్టు పైకి ఎవ్వరెక్కారు</t>
  </si>
  <si>
    <t>మేడి చెట్టు పైకి ఎవ్వరెక్కారు Song Lyrics</t>
  </si>
  <si>
    <t>&lt;p&gt;&lt;br&gt;
మేడి చెట్టు పైకి ఎవ్వరెక్కారు&lt;br&gt;
మేడి చెట్టు పైకి ఎందుకెక్కారు (2)&lt;br&gt;
మేడి చెట్టు పైకి జక్కయ్యెక్కాడు&lt;br&gt;
యేసు ఎవరో చూడాలని చెట్టు ఎక్కాడు (2)&lt;/p&gt;
&lt;p&gt;మేడి చెట్టు కింద ఎవ్వరాగారు&lt;br&gt;
చెట్టు దిగిన జక్కయ్య ఏమి చేసాడు (2)&lt;br&gt;
మేడి చెట్టు క్రింద రక్షకుడాగాడు&lt;br&gt;
యేసును జక్కయ్యింట చేర్చుకున్నాడు (2)&lt;/p&gt;
&lt;p&gt;ఓ.. ఓ.. ఓ తమ్ముడా&lt;br&gt;
ఓ.. ఓ.. ఓ చెల్లెలా (2)&lt;br&gt;
యేసుని నీవు చేర్చుకుంటావా&lt;br&gt;
నీ హృదయములో స్థానమిస్తావా (2)&lt;/p&gt;
&lt;p&gt;ఓ.. ఓ.. ఓ తమ్ముడా&lt;br&gt;
ఓ.. ఓ.. ఓ చెల్లెలా (2)&lt;br&gt;
&lt;/p&gt;</t>
  </si>
  <si>
    <t>&lt;iframe id="_ytid_10694" data-origwidth="900" data-origheight="506" src="https://www.youtube.com/embed/cUBNA9_Sz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</si>
  <si>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మేడి చెట్టు పైకి ఎవ్వరెక్కారు&lt;br&gt;
మేడి చెట్టు పైకి ఎందుకెక్కారు (2)&lt;br&gt;
మేడి చెట్టు పైకి జక్కయ్యెక్కాడు&lt;br&gt;
యేసు ఎవరో చూడాలని చెట్టు ఎక్కాడు (2)&lt;/p&gt;
&lt;p&gt;మేడి చెట్టు కింద ఎవ్వరాగారు&lt;br&gt;
చెట్టు దిగిన జక్కయ్య ఏమి చేసాడు (2)&lt;br&gt;
మేడి చెట్టు క్రింద రక్షకుడాగాడు&lt;br&gt;
యేసును జక్కయ్యింట చేర్చుకున్నాడు (2)&lt;/p&gt;
&lt;p&gt;ఓ.. ఓ.. ఓ తమ్ముడా&lt;br&gt;
ఓ.. ఓ.. ఓ చెల్లెలా (2)&lt;br&gt;
యేసుని నీవు చేర్చుకుంటావా&lt;br&gt;
నీ హృదయములో స్థానమిస్తావా (2)&lt;/p&gt;
&lt;p&gt;ఓ.. ఓ.. ఓ తమ్ముడా&lt;br&gt;
ఓ.. ఓ.. ఓ చెల్లెలా (2)&lt;br&gt;
&lt;/p&gt; &lt;h2 class='mt-4'&gt;&lt;b&gt; మేడి చెట్టు పైకి ఎవ్వరెక్కారు telugu christian video song&lt;/b&gt;&lt;/h2&gt;&lt;iframe id="_ytid_10694" data-origwidth="900" data-origheight="506" src="https://www.youtube.com/embed/cUBNA9_Sz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</si>
  <si>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https://christianlyricz.com/2017/01/29/meghaala-paina-mana-yesu/</t>
  </si>
  <si>
    <t>https://christianlyricz.com/2017/01/29/meghaala-paina-mana-yesu</t>
  </si>
  <si>
    <t>meghaala-paina-mana-yesu-song-lyrics</t>
  </si>
  <si>
    <t>మేఘాల పైన మన యేసు</t>
  </si>
  <si>
    <t>మేఘాల పైన మన యేసు Song Lyrics</t>
  </si>
  <si>
    <t>&lt;p&gt;&lt;br&gt;
మేఘాల పైన మన యేసు&lt;br&gt;
త్వరలోనే మనకై వచ్చుచున్నాడు &lt;strong&gt;(2)&lt;/strong&gt;&lt;br&gt;
సిద్ధపడుమా ఉల్లసించుమా&lt;br&gt;
నీ ప్రియుని రాకకై &lt;strong&gt;(2) ||మేఘాల||&lt;/strong&gt;&lt;/p&gt;
&lt;p&gt;ఏ ఘడియో ఏ వేళయో – తెలియదు మనకు&lt;br&gt;
బుద్ధి కలిగిన కన్యకలు వలె – సిద్ధపడియుండు &lt;strong&gt;(2)&lt;/strong&gt;&lt;br&gt;
బూర శబ్దం మ్రోగగా&lt;br&gt;
ప్రభుని రాకడ వచ్చును&lt;br&gt;
రెప్ప పాటున పరిశుద్ధులు&lt;br&gt;
కొనిపోబడుదురు ప్రభువుతో &lt;strong&gt;||మేఘాల||&lt;/strong&gt;&lt;/p&gt;
&lt;p&gt;పాపం వలన వచ్ఛు జీతం – మరణమే కాదా&lt;br&gt;
దేవుని కృపయే క్రీస్తు యేసులో – నిత్య జీవమే &lt;strong&gt;(2)&lt;/strong&gt;&lt;br&gt;
వినుట వలన విశ్వాసం&lt;br&gt;
కలుగును సోదరా&lt;br&gt;
దేవుని ఆజ్ఞకు లోబడితే&lt;br&gt;
పొందెదవు పరలోకం &lt;strong&gt;||మేఘాల||&lt;/strong&gt;&lt;/p&gt;
&lt;p&gt;స్తుతియు మహిమ ఘనత ప్రభావం&lt;br&gt;
యేసుకే చెల్లు గాక&lt;br&gt;
తర తరములకు యుగయుగములు&lt;br&gt;
యేసే మారని దైవం &lt;strong&gt;(2)&lt;/strong&gt;&lt;br&gt;
నిత్యము ఆనందమే ప్రభువా నీతో నుండుట&lt;br&gt;
నూతన యెరూషలేము చేరుకోనుటే నిరీక్షణ &lt;strong&gt;||మేఘాల||&lt;/strong&gt;&lt;br&gt;
&lt;/p&gt;</t>
  </si>
  <si>
    <t>&lt;iframe id="_ytid_20726" data-origwidth="900" data-origheight="506" src="https://www.youtube.com/embed/WyUs633uA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</si>
  <si>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మేఘాల పైన మన యేసు&lt;br&gt;
త్వరలోనే మనకై వచ్చుచున్నాడు &lt;strong&gt;(2)&lt;/strong&gt;&lt;br&gt;
సిద్ధపడుమా ఉల్లసించుమా&lt;br&gt;
నీ ప్రియుని రాకకై &lt;strong&gt;(2) ||మేఘాల||&lt;/strong&gt;&lt;/p&gt;
&lt;p&gt;ఏ ఘడియో ఏ వేళయో – తెలియదు మనకు&lt;br&gt;
బుద్ధి కలిగిన కన్యకలు వలె – సిద్ధపడియుండు &lt;strong&gt;(2)&lt;/strong&gt;&lt;br&gt;
బూర శబ్దం మ్రోగగా&lt;br&gt;
ప్రభుని రాకడ వచ్చును&lt;br&gt;
రెప్ప పాటున పరిశుద్ధులు&lt;br&gt;
కొనిపోబడుదురు ప్రభువుతో &lt;strong&gt;||మేఘాల||&lt;/strong&gt;&lt;/p&gt;
&lt;p&gt;పాపం వలన వచ్ఛు జీతం – మరణమే కాదా&lt;br&gt;
దేవుని కృపయే క్రీస్తు యేసులో – నిత్య జీవమే &lt;strong&gt;(2)&lt;/strong&gt;&lt;br&gt;
వినుట వలన విశ్వాసం&lt;br&gt;
కలుగును సోదరా&lt;br&gt;
దేవుని ఆజ్ఞకు లోబడితే&lt;br&gt;
పొందెదవు పరలోకం &lt;strong&gt;||మేఘాల||&lt;/strong&gt;&lt;/p&gt;
&lt;p&gt;స్తుతియు మహిమ ఘనత ప్రభావం&lt;br&gt;
యేసుకే చెల్లు గాక&lt;br&gt;
తర తరములకు యుగయుగములు&lt;br&gt;
యేసే మారని దైవం &lt;strong&gt;(2)&lt;/strong&gt;&lt;br&gt;
నిత్యము ఆనందమే ప్రభువా నీతో నుండుట&lt;br&gt;
నూతన యెరూషలేము చేరుకోనుటే నిరీక్షణ &lt;strong&gt;||మేఘాల||&lt;/strong&gt;&lt;br&gt;
&lt;/p&gt; &lt;h2 class='mt-4'&gt;&lt;b&gt; మేఘాల పైన మన యేసు telugu christian video song&lt;/b&gt;&lt;/h2&gt;&lt;iframe id="_ytid_20726" data-origwidth="900" data-origheight="506" src="https://www.youtube.com/embed/WyUs633uA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</si>
  <si>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https://christianlyricz.com/2017/10/26/mellani-swarame/</t>
  </si>
  <si>
    <t>https://christianlyricz.com/2017/10/26/mellani-swarame</t>
  </si>
  <si>
    <t>mellani-swarame-song-lyrics</t>
  </si>
  <si>
    <t>మెల్లని స్వరమే</t>
  </si>
  <si>
    <t>మెల్లని స్వరమే Song Lyrics</t>
  </si>
  <si>
    <t>&lt;p&gt;&lt;br&gt;
మెల్లని స్వరమే వినిపించావే&lt;br&gt;
చల్లని చూపుతో దీవించినావే&lt;br&gt;
వాక్యపు ఒడిలో లాలించినావే&lt;br&gt;
ఆత్మీయ బడిలో నన్ను పెంచినావే&lt;br&gt;
నీ మెల్లని స్వరమే చల్లని చూపే నాకు పది వేలయా&lt;br&gt;
నీ మెల్లని స్వరమే చల్లని చూపే నాకు సుభాగ్యమయా &lt;strong&gt;(2) ||మెల్లని||&lt;/strong&gt;&lt;/p&gt;
&lt;p&gt;తీయని గీతాన్ని వినిపించాలని&lt;br&gt;
చల్లని వేళలో నిను నేను చేరితిని&lt;br&gt;
అమృత రాగాన్ని వినిపించాలని&lt;br&gt;
చల్లని వేళలో నిను నేను చేరితిని &lt;strong&gt;(2)&lt;/strong&gt;&lt;br&gt;
నాకంటే ముందుగా నీవొచ్చినావే&lt;br&gt;
నీ మాట నా పాటగా మార్చేసినావే &lt;strong&gt;(2) ||మెల్లని||&lt;/strong&gt;&lt;/p&gt;
&lt;p&gt;కృంగిన కాలములో వేదనల వేళలో&lt;br&gt;
సోమసిన సమయములో నిను నేను చేరితిని &lt;strong&gt;(2)&lt;/strong&gt;&lt;br&gt;
నా గాథ అంతయు గమనించినావే&lt;br&gt;
నా గుండె మంటలను ఆర్పేసినావే &lt;strong&gt;(2) ||మెల్లని||&lt;/strong&gt;&lt;/p&gt;</t>
  </si>
  <si>
    <t>&lt;iframe id="_ytid_98508" data-origwidth="900" data-origheight="506" src="https://www.youtube.com/embed/BINYphgPp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</si>
  <si>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మెల్లని స్వరమే వినిపించావే&lt;br&gt;
చల్లని చూపుతో దీవించినావే&lt;br&gt;
వాక్యపు ఒడిలో లాలించినావే&lt;br&gt;
ఆత్మీయ బడిలో నన్ను పెంచినావే&lt;br&gt;
నీ మెల్లని స్వరమే చల్లని చూపే నాకు పది వేలయా&lt;br&gt;
నీ మెల్లని స్వరమే చల్లని చూపే నాకు సుభాగ్యమయా &lt;strong&gt;(2) ||మెల్లని||&lt;/strong&gt;&lt;/p&gt;
&lt;p&gt;తీయని గీతాన్ని వినిపించాలని&lt;br&gt;
చల్లని వేళలో నిను నేను చేరితిని&lt;br&gt;
అమృత రాగాన్ని వినిపించాలని&lt;br&gt;
చల్లని వేళలో నిను నేను చేరితిని &lt;strong&gt;(2)&lt;/strong&gt;&lt;br&gt;
నాకంటే ముందుగా నీవొచ్చినావే&lt;br&gt;
నీ మాట నా పాటగా మార్చేసినావే &lt;strong&gt;(2) ||మెల్లని||&lt;/strong&gt;&lt;/p&gt;
&lt;p&gt;కృంగిన కాలములో వేదనల వేళలో&lt;br&gt;
సోమసిన సమయములో నిను నేను చేరితిని &lt;strong&gt;(2)&lt;/strong&gt;&lt;br&gt;
నా గాథ అంతయు గమనించినావే&lt;br&gt;
నా గుండె మంటలను ఆర్పేసినావే &lt;strong&gt;(2) ||మెల్లని||&lt;/strong&gt;&lt;/p&gt; &lt;h2 class='mt-4'&gt;&lt;b&gt; మెల్లని స్వరమే telugu christian video song&lt;/b&gt;&lt;/h2&gt;&lt;iframe id="_ytid_98508" data-origwidth="900" data-origheight="506" src="https://www.youtube.com/embed/BINYphgPp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</si>
  <si>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https://christianlyricz.com/2017/09/01/mellani-challani/</t>
  </si>
  <si>
    <t>https://christianlyricz.com/2017/09/01/mellani-challani</t>
  </si>
  <si>
    <t>mellani-challani-song-lyrics</t>
  </si>
  <si>
    <t>మెల్లని చల్లని</t>
  </si>
  <si>
    <t>మెల్లని చల్లని Song Lyrics</t>
  </si>
  <si>
    <t>&lt;p&gt;&lt;br&gt;
మెల్లని చల్లని స్వరము యేసయ్యదే&lt;br&gt;
ఉల్లమంతటిని నింపు ఆనందము&lt;br&gt;
అల్లకల్లోలము బాపి శాంతి నిచ్చుఁన్ &lt;strong&gt;||మెల్లని||&lt;/strong&gt;&lt;/p&gt;
&lt;p&gt;శూన్యము నుండి సర్వం – సృష్టి చేసెనుగా&lt;br&gt;
మంచిదంతటిని మాటతో చేసెను&lt;br&gt;
పాపులను పిలిచిన ప్రేమ గల స్వరము&lt;br&gt;
పావనపరచెడి పరిశుద్ధుని స్వరము &lt;strong&gt;||మెల్లని||&lt;/strong&gt;&lt;/p&gt;
&lt;p&gt;స్వస్థత శక్తి కలదు ప్రభుని స్వరమందున&lt;br&gt;
దీనులను ఆదరించు దివ్య కరుణ స్వరం&lt;br&gt;
కుళ్ళిన శవమునందు జీవమును పోసెను&lt;br&gt;
పునరుత్తాన బలం కలదు ఆ స్వరములో &lt;strong&gt;||మెల్లని||&lt;/strong&gt;&lt;/p&gt;
&lt;p&gt;గాలి తుఫానులన్ అణచిన స్వరమది&lt;br&gt;
భీతి భయములన్ని బాపెడి స్వరమది&lt;br&gt;
అంత్య దినమందున మృతుల లేపునుగా&lt;br&gt;
అందరికి తీర్పును తీర్చి పాలించును &lt;strong&gt;||మెల్లని||&lt;/strong&gt;&lt;/p&gt;
&lt;p&gt;మహిమ గల ఆ స్వరం పిలుచుచుండె నిన్ను&lt;br&gt;
మహిమ నాథుండేసు కోరుచుండె నిన్ను&lt;br&gt;
మహిమ గల ఆ స్వరం వినెడి చెవులున్నావా&lt;br&gt;
మహిమ నాథుండేసున్ కోరు హృది ఉన్నదా &lt;strong&gt;||మెల్లని||&lt;/strong&gt;&lt;br&gt;
&lt;/p&gt;</t>
  </si>
  <si>
    <t>&lt;iframe id="_ytid_19103" data-origwidth="900" data-origheight="675" src="https://www.youtube.com/embed/pzmxLLa3S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</si>
  <si>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మెల్లని చల్లని స్వరము యేసయ్యదే&lt;br&gt;
ఉల్లమంతటిని నింపు ఆనందము&lt;br&gt;
అల్లకల్లోలము బాపి శాంతి నిచ్చుఁన్ &lt;strong&gt;||మెల్లని||&lt;/strong&gt;&lt;/p&gt;
&lt;p&gt;శూన్యము నుండి సర్వం – సృష్టి చేసెనుగా&lt;br&gt;
మంచిదంతటిని మాటతో చేసెను&lt;br&gt;
పాపులను పిలిచిన ప్రేమ గల స్వరము&lt;br&gt;
పావనపరచెడి పరిశుద్ధుని స్వరము &lt;strong&gt;||మెల్లని||&lt;/strong&gt;&lt;/p&gt;
&lt;p&gt;స్వస్థత శక్తి కలదు ప్రభుని స్వరమందున&lt;br&gt;
దీనులను ఆదరించు దివ్య కరుణ స్వరం&lt;br&gt;
కుళ్ళిన శవమునందు జీవమును పోసెను&lt;br&gt;
పునరుత్తాన బలం కలదు ఆ స్వరములో &lt;strong&gt;||మెల్లని||&lt;/strong&gt;&lt;/p&gt;
&lt;p&gt;గాలి తుఫానులన్ అణచిన స్వరమది&lt;br&gt;
భీతి భయములన్ని బాపెడి స్వరమది&lt;br&gt;
అంత్య దినమందున మృతుల లేపునుగా&lt;br&gt;
అందరికి తీర్పును తీర్చి పాలించును &lt;strong&gt;||మెల్లని||&lt;/strong&gt;&lt;/p&gt;
&lt;p&gt;మహిమ గల ఆ స్వరం పిలుచుచుండె నిన్ను&lt;br&gt;
మహిమ నాథుండేసు కోరుచుండె నిన్ను&lt;br&gt;
మహిమ గల ఆ స్వరం వినెడి చెవులున్నావా&lt;br&gt;
మహిమ నాథుండేసున్ కోరు హృది ఉన్నదా &lt;strong&gt;||మెల్లని||&lt;/strong&gt;&lt;br&gt;
&lt;/p&gt; &lt;h2 class='mt-4'&gt;&lt;b&gt; మెల్లని చల్లని telugu christian video song&lt;/b&gt;&lt;/h2&gt;&lt;iframe id="_ytid_19103" data-origwidth="900" data-origheight="675" src="https://www.youtube.com/embed/pzmxLLa3S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</si>
  <si>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https://christianlyricz.com/2022/09/04/medley/</t>
  </si>
  <si>
    <t>https://christianlyricz.com/2022/09/04/medley</t>
  </si>
  <si>
    <t>medley-song-lyrics</t>
  </si>
  <si>
    <t>Protected: మెడ్లీ</t>
  </si>
  <si>
    <t>Protected: మెడ్లీ Song Lyrics</t>
  </si>
  <si>
    <t>https://christianlyricz.com/2015/10/26/moodu-dashaabdaala/</t>
  </si>
  <si>
    <t>https://christianlyricz.com/2015/10/26/moodu-dashaabdaala</t>
  </si>
  <si>
    <t>moodu-dashaabdaala-song-lyrics</t>
  </si>
  <si>
    <t>మూడు దశాబ్దాల</t>
  </si>
  <si>
    <t>మూడు దశాబ్దాల Song Lyrics</t>
  </si>
  <si>
    <t>&lt;p&gt;&lt;br&gt;
మూడు దశాబ్దాల వైవాహిక జీవితాన్ని&lt;br&gt;
దీవించిన దేవా నీకు వందనం &lt;strong&gt;(2)&lt;/strong&gt;&lt;br&gt;
వందనం వందనం…&lt;br&gt;
వందనం నీకే మా వందనం &lt;strong&gt;(2)&lt;/strong&gt; దేవా &lt;strong&gt;||మూడు దశాబ్దాల||&lt;/strong&gt;&lt;/p&gt;
&lt;p&gt;పాపులమైన మమ్మును&lt;br&gt;
వెదకి రక్షించినందుకు&lt;br&gt;
ఏమియు లేని మాకు&lt;br&gt;
అన్నిటిని నొసగినందుకు &lt;strong&gt;(2) ||వందనం||&lt;/strong&gt;&lt;/p&gt;
&lt;p&gt;బలవంతులుగా చేసి&lt;br&gt;
మూడు బాణాలను ఇచ్చినందుకు&lt;br&gt;
మా భోజనపు బల్ల చుట్టు&lt;br&gt;
ఒలీవ మొక్కల వలె పెంచినందుకు &lt;strong&gt;(2) ||వందనం||&lt;/strong&gt;&lt;/p&gt;
&lt;p&gt;మా కష్టాలలో, దుఃఖాలలో&lt;br&gt;
మమ్ము కాచిన దేవా&lt;br&gt;
మా వ్యాధులను, బాధలను&lt;br&gt;
తీర్చిన దేవా &lt;strong&gt;(2) ||వందనం||&lt;/strong&gt;&lt;/p&gt;</t>
  </si>
  <si>
    <t>https://christianlyricz.com/2013/11/05/moodunaalla-muchchata-kosam/</t>
  </si>
  <si>
    <t>https://christianlyricz.com/2013/11/05/moodunaalla-muchchata-kosam</t>
  </si>
  <si>
    <t>moodunaalla-muchchata-kosam-song-lyrics</t>
  </si>
  <si>
    <t>మూడునాళ్ళ ముచ్చట కోసం</t>
  </si>
  <si>
    <t>మూడునాళ్ళ ముచ్చట కోసం Song Lyrics</t>
  </si>
  <si>
    <t>&lt;p&gt;&lt;br&gt;
మూడునాళ్ళ ముచ్చట కోసం&lt;br&gt;
ఈ మనిషి పడే తపన చూడరా &lt;strong&gt;(2)&lt;/strong&gt;&lt;br&gt;
నీటిబుడగలాంటి జీవితం&lt;br&gt;
ఏ నాడు సమసిపోవునో ఎరుగం &lt;strong&gt;(2)&lt;/strong&gt;&lt;/p&gt;
&lt;p&gt;మనిషికి తన మనసే చేరసాలరా&lt;br&gt;
మమతలు మమకారాలే బంధాలురా &lt;strong&gt;(2)&lt;/strong&gt;&lt;br&gt;
వల్లకాటి వరకేరా భవబంధాలు&lt;br&gt;
అవి కళ్లానికి చేరవురా అనుబంధాలు &lt;strong&gt;(2)&lt;/strong&gt;&lt;br&gt;
కల్లలైన కళలు మానుకో&lt;br&gt;
ఎల్లవేళలా ప్రభువని వేడుకో &lt;strong&gt;(2)&lt;/strong&gt; &lt;strong&gt;||మూడునాళ్ళ||&lt;/strong&gt;&lt;/p&gt;
&lt;p&gt;ఇంద్ర ధనుస్సు లాంటిదోయి సంసారము&lt;br&gt;
అది కనిపించీ మాయమయే రంగులవలయం &lt;strong&gt;(2)&lt;/strong&gt;&lt;br&gt;
గడ్డిపువ్వులాంటిదోయి ఇలలో సౌఖ్యం&lt;br&gt;
అది పాపానికి జీతమురా మనిషికి మరణం &lt;strong&gt;(2)&lt;/strong&gt;&lt;br&gt;
నిత్యమైన సుఖము వెదకరా&lt;br&gt;
నిరతము ఆ ప్రభుని వేడరా &lt;strong&gt;(2)&lt;/strong&gt; &lt;strong&gt;||మూడునాళ్ళ||&lt;/strong&gt;&lt;/p&gt;
&lt;p&gt;తప్పిదములు దాచువాడు వర్ధిల్లడు&lt;br&gt;
అవి ఒప్పుకొని విడిచిపెట్టు ఓ సోదరా &lt;strong&gt;(2)&lt;/strong&gt;&lt;br&gt;
జిగటగల ఊభినుండి పైకి లేపి&lt;br&gt;
నీ పాదములను స్థిరముగా నిలుపును ప్రభువు &lt;strong&gt;(2)&lt;/strong&gt;&lt;br&gt;
తీర్పు తీర్చబడకమునుపే&lt;br&gt;
తప్పక ఆ ప్రభుని కోరరా &lt;strong&gt;(2)&lt;/strong&gt; &lt;strong&gt;||మూడునాళ్ళ||&lt;/strong&gt;&lt;/p&gt;</t>
  </si>
  <si>
    <t>&lt;iframe id="_ytid_82521" data-origwidth="900" data-origheight="675" src="https://www.youtube.com/embed/zh9H0RID3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</si>
  <si>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మూడునాళ్ళ ముచ్చట కోసం&lt;br&gt;
ఈ మనిషి పడే తపన చూడరా &lt;strong&gt;(2)&lt;/strong&gt;&lt;br&gt;
నీటిబుడగలాంటి జీవితం&lt;br&gt;
ఏ నాడు సమసిపోవునో ఎరుగం &lt;strong&gt;(2)&lt;/strong&gt;&lt;/p&gt;
&lt;p&gt;మనిషికి తన మనసే చేరసాలరా&lt;br&gt;
మమతలు మమకారాలే బంధాలురా &lt;strong&gt;(2)&lt;/strong&gt;&lt;br&gt;
వల్లకాటి వరకేరా భవబంధాలు&lt;br&gt;
అవి కళ్లానికి చేరవురా అనుబంధాలు &lt;strong&gt;(2)&lt;/strong&gt;&lt;br&gt;
కల్లలైన కళలు మానుకో&lt;br&gt;
ఎల్లవేళలా ప్రభువని వేడుకో &lt;strong&gt;(2)&lt;/strong&gt; &lt;strong&gt;||మూడునాళ్ళ||&lt;/strong&gt;&lt;/p&gt;
&lt;p&gt;ఇంద్ర ధనుస్సు లాంటిదోయి సంసారము&lt;br&gt;
అది కనిపించీ మాయమయే రంగులవలయం &lt;strong&gt;(2)&lt;/strong&gt;&lt;br&gt;
గడ్డిపువ్వులాంటిదోయి ఇలలో సౌఖ్యం&lt;br&gt;
అది పాపానికి జీతమురా మనిషికి మరణం &lt;strong&gt;(2)&lt;/strong&gt;&lt;br&gt;
నిత్యమైన సుఖము వెదకరా&lt;br&gt;
నిరతము ఆ ప్రభుని వేడరా &lt;strong&gt;(2)&lt;/strong&gt; &lt;strong&gt;||మూడునాళ్ళ||&lt;/strong&gt;&lt;/p&gt;
&lt;p&gt;తప్పిదములు దాచువాడు వర్ధిల్లడు&lt;br&gt;
అవి ఒప్పుకొని విడిచిపెట్టు ఓ సోదరా &lt;strong&gt;(2)&lt;/strong&gt;&lt;br&gt;
జిగటగల ఊభినుండి పైకి లేపి&lt;br&gt;
నీ పాదములను స్థిరముగా నిలుపును ప్రభువు &lt;strong&gt;(2)&lt;/strong&gt;&lt;br&gt;
తీర్పు తీర్చబడకమునుపే&lt;br&gt;
తప్పక ఆ ప్రభుని కోరరా &lt;strong&gt;(2)&lt;/strong&gt; &lt;strong&gt;||మూడునాళ్ళ||&lt;/strong&gt;&lt;/p&gt; &lt;h2 class='mt-4'&gt;&lt;b&gt; మూడునాళ్ళ ముచ్చట కోసం telugu christian video song&lt;/b&gt;&lt;/h2&gt;&lt;iframe id="_ytid_82521" data-origwidth="900" data-origheight="675" src="https://www.youtube.com/embed/zh9H0RID3L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</si>
  <si>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https://christianlyricz.com/2020/05/28/mulla-kireetamu/</t>
  </si>
  <si>
    <t>https://christianlyricz.com/2020/05/28/mulla-kireetamu</t>
  </si>
  <si>
    <t>mulla-kireetamu-song-lyrics</t>
  </si>
  <si>
    <t>ముళ్ళ కిరీటము</t>
  </si>
  <si>
    <t>ముళ్ళ కిరీటము Song Lyrics</t>
  </si>
  <si>
    <t>&lt;p&gt;&lt;br&gt;
ముళ్ళ కిరీటము రక్త ధారలు&lt;br&gt;
పొందిన గాయములు జాలి చూపులు&lt;br&gt;
చల్లని చేతులు పరిశుద్ధ పాదములు&lt;br&gt;
దిగిన మేకులు వేదన కేకలు&lt;br&gt;
ఎంత గొప్పది యేసు నీ హృదయము&lt;br&gt;
మా కోసమే ఇన్ని బాధలా&lt;br&gt;
ఇంత ప్రేమ ఏలనో&lt;/p&gt;
&lt;p&gt;సన్నుతింతుము సత్యవంతుడా&lt;br&gt;
నిండు భక్తితో ఉప్పొంగు కృతజ్ఞతతో&lt;br&gt;
యేసు నీ త్యాగము మరువలేనిది&lt;br&gt;
మా జీవితాలకు విలువ నిచ్చినది&lt;/p&gt;
&lt;p&gt;ముళ్ళ కిరీటము రక్త ధారలు&lt;br&gt;
పొందిన గాయములు జాలి చూపులు&lt;/p&gt;
&lt;p&gt;లోక పాపము సిలువ భారము&lt;br&gt;
జనుల పక్షము ఘోర మరణము&lt;br&gt;
తండ్రి కార్యము పునరుద్దానము&lt;br&gt;
ఉచిత దానము నిత్య జీవము&lt;br&gt;
యేసు నీ కృప మాకు చాలును&lt;br&gt;
నీ నీతియే మాకు సంపద&lt;br&gt;
నిన్ను కీర్తించుట దీవెన&lt;/p&gt;
&lt;p&gt;మా విమోచకా మా రక్షణాధారమా&lt;br&gt;
అందుకోవయా మా స్తుతి అర్పణములు&lt;br&gt;
వందనం ప్రభు వందనం నీకు&lt;br&gt;
నీ ప్రాణదానముకై సదా వందనం&lt;/p&gt;
&lt;p&gt;లోక పాపము సిలువ భారము&lt;br&gt;
జనుల పక్షము ఘోర మరణము&lt;br&gt;
తండ్రి కార్యము పునరుద్దానము&lt;br&gt;
ఉచిత దానము నిత్య జీవము&lt;/p&gt;</t>
  </si>
  <si>
    <t>&lt;iframe id="_ytid_58542" data-origwidth="900" data-origheight="506" src="https://www.youtube.com/embed/h1fuUSnnm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title="Mulla Kireetamu | Allen Ganta | Hadlee Xavier | Joel Kodali" allow="fullscreen; accelerometer; autoplay; clipboard-write; encrypted-media; gyroscope; picture-in-picture" allowfullscreen="" data-no-lazy="1" data-skipgform_ajax_framebjll="" style="opacity: 1;"&gt;&lt;/iframe&gt;</t>
  </si>
  <si>
    <t>&lt;p&gt;&lt;br&gt;
ముళ్ళ కిరీటము రక్త ధారలు&lt;br&gt;
పొందిన గాయములు జాలి చూపులు&lt;br&gt;
చల్లని చేతులు పరిశుద్ధ పాదములు&lt;br&gt;
దిగిన మేకులు వేదన కేకలు&lt;br&gt;
ఎంత గొప్పది యేసు నీ హృదయము&lt;br&gt;
మా కోసమే ఇన్ని బాధలా&lt;br&gt;
ఇంత ప్రేమ ఏలనో&lt;/p&gt;
&lt;p&gt;సన్నుతింతుము సత్యవంతుడా&lt;br&gt;
నిండు భక్తితో ఉప్పొంగు కృతజ్ఞతతో&lt;br&gt;
యేసు నీ త్యాగము మరువలేనిది&lt;br&gt;
మా జీవితాలకు విలువ నిచ్చినది&lt;/p&gt;
&lt;p&gt;ముళ్ళ కిరీటము రక్త ధారలు&lt;br&gt;
పొందిన గాయములు జాలి చూపులు&lt;/p&gt;
&lt;p&gt;లోక పాపము సిలువ భారము&lt;br&gt;
జనుల పక్షము ఘోర మరణము&lt;br&gt;
తండ్రి కార్యము పునరుద్దానము&lt;br&gt;
ఉచిత దానము నిత్య జీవము&lt;br&gt;
యేసు నీ కృప మాకు చాలును&lt;br&gt;
నీ నీతియే మాకు సంపద&lt;br&gt;
నిన్ను కీర్తించుట దీవెన&lt;/p&gt;
&lt;p&gt;మా విమోచకా మా రక్షణాధారమా&lt;br&gt;
అందుకోవయా మా స్తుతి అర్పణములు&lt;br&gt;
వందనం ప్రభు వందనం నీకు&lt;br&gt;
నీ ప్రాణదానముకై సదా వందనం&lt;/p&gt;
&lt;p&gt;లోక పాపము సిలువ భారము&lt;br&gt;
జనుల పక్షము ఘోర మరణము&lt;br&gt;
తండ్రి కార్యము పునరుద్దానము&lt;br&gt;
ఉచిత దానము నిత్య జీవము&lt;/p&gt; &lt;h2 class='mt-4'&gt;&lt;b&gt; ముళ్ళ కిరీటము telugu christian video song&lt;/b&gt;&lt;/h2&gt;&lt;iframe id="_ytid_58542" data-origwidth="900" data-origheight="506" src="https://www.youtube.com/embed/h1fuUSnnm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title="Mulla Kireetamu | Allen Ganta | Hadlee Xavier | Joel Kodali"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</si>
  <si>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https://christianlyricz.com/2018/01/08/mukha-darshanam-chaalayyaa/</t>
  </si>
  <si>
    <t>https://christianlyricz.com/2018/01/08/mukha-darshanam-chaalayyaa</t>
  </si>
  <si>
    <t>mukha-darshanam-chaalayyaa-song-lyrics</t>
  </si>
  <si>
    <t>ముఖ దర్శనం చాలయ్యా</t>
  </si>
  <si>
    <t>ముఖ దర్శనం చాలయ్యా Song Lyrics</t>
  </si>
  <si>
    <t>&lt;p&gt;&lt;br&gt;
ముఖ దర్శనం చాలయ్యా&lt;br&gt;
నాకు నీ ముఖ దర్శనం చాలయ్యా &lt;strong&gt;(2)&lt;/strong&gt;&lt;br&gt;
సమీపించని తేజస్సులో&lt;br&gt;
నివసించు నా దైవమా &lt;strong&gt;(2)&lt;/strong&gt;&lt;br&gt;
నీ ముఖ దర్శనం చాలయ్యా &lt;strong&gt;(2)&lt;/strong&gt;&lt;br&gt;
యేసయ్యా యేసయ్యా యేసయ్యా యేసయ్యా &lt;strong&gt;(2)&lt;/strong&gt;&lt;/p&gt;
&lt;p&gt;అన్న పానములు మరచి నీతో గడుపుట&lt;br&gt;
పరలోక అనుభవమే&lt;br&gt;
నాకది ఉన్నత భాగ్యమే &lt;strong&gt;(2)&lt;/strong&gt;&lt;br&gt;
యేసయ్యా యేసయ్యా యేసయ్యా యేసయ్యా &lt;strong&gt;(2)&lt;/strong&gt;&lt;/p&gt;
&lt;p&gt;పరిశుద్ధ పరచబడి పరిపూర్ణత నొంది&lt;br&gt;
మహిమలో చేరుటయే&lt;br&gt;
అది నా హృదయ వాంఛయే &lt;strong&gt;(2)&lt;/strong&gt;&lt;br&gt;
యేసయ్యా యేసయ్యా యేసయ్యా యేసయ్యా &lt;strong&gt;(2)&lt;/strong&gt;&lt;/p&gt;
&lt;p&gt;కోట్లకొలది దేవ దూతల సమూహముతో కూడి&lt;br&gt;
గానము చేసెదను&lt;br&gt;
ప్రభువా నిత్యము స్తుతియింతును &lt;strong&gt;(2)&lt;/strong&gt;&lt;br&gt;
యేసయ్యా యేసయ్యా యేసయ్యా యేసయ్యా &lt;strong&gt;(2) ||ముఖ||&lt;/strong&gt;&lt;/p&gt;</t>
  </si>
  <si>
    <t>&lt;iframe id="_ytid_89020" data-origwidth="900" data-origheight="506" src="https://www.youtube.com/embed/0wsQX3VWmp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title="mukha darsanam chalaya(ముఖధర్శనం చాలయా)" allow="fullscreen; accelerometer; autoplay; clipboard-write; encrypted-media; gyroscope; picture-in-picture" allowfullscreen="" data-no-lazy="1" data-skipgform_ajax_framebjll="" style="opacity: 1;"&gt;&lt;/iframe&gt;</t>
  </si>
  <si>
    <t>&lt;p&gt;&lt;br&gt;
ముఖ దర్శనం చాలయ్యా&lt;br&gt;
నాకు నీ ముఖ దర్శనం చాలయ్యా &lt;strong&gt;(2)&lt;/strong&gt;&lt;br&gt;
సమీపించని తేజస్సులో&lt;br&gt;
నివసించు నా దైవమా &lt;strong&gt;(2)&lt;/strong&gt;&lt;br&gt;
నీ ముఖ దర్శనం చాలయ్యా &lt;strong&gt;(2)&lt;/strong&gt;&lt;br&gt;
యేసయ్యా యేసయ్యా యేసయ్యా యేసయ్యా &lt;strong&gt;(2)&lt;/strong&gt;&lt;/p&gt;
&lt;p&gt;అన్న పానములు మరచి నీతో గడుపుట&lt;br&gt;
పరలోక అనుభవమే&lt;br&gt;
నాకది ఉన్నత భాగ్యమే &lt;strong&gt;(2)&lt;/strong&gt;&lt;br&gt;
యేసయ్యా యేసయ్యా యేసయ్యా యేసయ్యా &lt;strong&gt;(2)&lt;/strong&gt;&lt;/p&gt;
&lt;p&gt;పరిశుద్ధ పరచబడి పరిపూర్ణత నొంది&lt;br&gt;
మహిమలో చేరుటయే&lt;br&gt;
అది నా హృదయ వాంఛయే &lt;strong&gt;(2)&lt;/strong&gt;&lt;br&gt;
యేసయ్యా యేసయ్యా యేసయ్యా యేసయ్యా &lt;strong&gt;(2)&lt;/strong&gt;&lt;/p&gt;
&lt;p&gt;కోట్లకొలది దేవ దూతల సమూహముతో కూడి&lt;br&gt;
గానము చేసెదను&lt;br&gt;
ప్రభువా నిత్యము స్తుతియింతును &lt;strong&gt;(2)&lt;/strong&gt;&lt;br&gt;
యేసయ్యా యేసయ్యా యేసయ్యా యేసయ్యా &lt;strong&gt;(2) ||ముఖ||&lt;/strong&gt;&lt;/p&gt; &lt;h2 class='mt-4'&gt;&lt;b&gt; ముఖ దర్శనం చాలయ్యా telugu christian video song&lt;/b&gt;&lt;/h2&gt;&lt;iframe id="_ytid_89020" data-origwidth="900" data-origheight="506" src="https://www.youtube.com/embed/0wsQX3VWmp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title="mukha darsanam chalaya(ముఖధర్శనం చాలయా)"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</si>
  <si>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https://christianlyricz.com/2018/03/25/mukthi-dhilaaye-yeeshu-naam/</t>
  </si>
  <si>
    <t>https://christianlyricz.com/2018/03/25/mukthi-dhilaaye-yeeshu-naam</t>
  </si>
  <si>
    <t>mukthi-dhilaaye-yeeshu-naam-song-lyrics</t>
  </si>
  <si>
    <t>ముక్తి దిలాయే యీషు నామ్</t>
  </si>
  <si>
    <t>ముక్తి దిలాయే యీషు నామ్ Song Lyrics</t>
  </si>
  <si>
    <t>&lt;p&gt;&lt;br&gt;
ముక్తి దిలాయే యీషు నామ్&lt;br&gt;
శాంతి దిలాయే యీషు నామ్ &lt;strong&gt;(2)&lt;/strong&gt;&lt;/p&gt;
&lt;p&gt;ధరణి మే తూనే జన్మ లియా యీషు &lt;strong&gt;(2)&lt;/strong&gt;&lt;br&gt;
సూలి పర్ హువాఁ విశ్రామ్ &lt;strong&gt;(2) ||ముక్తి||&lt;/strong&gt;&lt;/p&gt;
&lt;p&gt;క్రూస్ పర్ అప్నా కోన్ బహాయ &lt;strong&gt;(2)&lt;/strong&gt;&lt;br&gt;
సారా చుకాయ దామ్ &lt;strong&gt;(2) ||ముక్తి||&lt;/strong&gt;&lt;/p&gt;
&lt;p&gt;యీషు దయాక బెహతా సాగర్ &lt;strong&gt;(2)&lt;/strong&gt;&lt;br&gt;
యీషు హై దాత మహాన్ &lt;strong&gt;(2) ||ముక్తి||&lt;/strong&gt;&lt;/p&gt;
&lt;p&gt;హమ్ సబ్ కే పాపోంకో మిటానే &lt;strong&gt;(2)&lt;/strong&gt;&lt;br&gt;
యీషు హువాఁ బలిదాన్ &lt;strong&gt;(2) ||ముక్తి||&lt;/strong&gt;&lt;/p&gt;
&lt;p&gt;హమ్ పర్ భీ యీషు క్రిపా కర్ నా &lt;strong&gt;(2)&lt;/strong&gt;&lt;br&gt;
హమ్ హై పాపి నాదాన్ &lt;strong&gt;(2) ||ముక్తి||&lt;/strong&gt;&lt;/p&gt;</t>
  </si>
  <si>
    <t>&lt;iframe id="_ytid_62074" data-origwidth="900" data-origheight="675" src="https://www.youtube.com/embed/CoMss9lfHX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title="Mukthi Dilaye Yeshu Naam - Lyrics" allow="fullscreen; accelerometer; autoplay; clipboard-write; encrypted-media; gyroscope; picture-in-picture" allowfullscreen="" data-no-lazy="1" data-skipgform_ajax_framebjll="" style="opacity: 1;"&gt;&lt;/iframe&gt;</t>
  </si>
  <si>
    <t>&lt;p&gt;&lt;br&gt;
ముక్తి దిలాయే యీషు నామ్&lt;br&gt;
శాంతి దిలాయే యీషు నామ్ &lt;strong&gt;(2)&lt;/strong&gt;&lt;/p&gt;
&lt;p&gt;ధరణి మే తూనే జన్మ లియా యీషు &lt;strong&gt;(2)&lt;/strong&gt;&lt;br&gt;
సూలి పర్ హువాఁ విశ్రామ్ &lt;strong&gt;(2) ||ముక్తి||&lt;/strong&gt;&lt;/p&gt;
&lt;p&gt;క్రూస్ పర్ అప్నా కోన్ బహాయ &lt;strong&gt;(2)&lt;/strong&gt;&lt;br&gt;
సారా చుకాయ దామ్ &lt;strong&gt;(2) ||ముక్తి||&lt;/strong&gt;&lt;/p&gt;
&lt;p&gt;యీషు దయాక బెహతా సాగర్ &lt;strong&gt;(2)&lt;/strong&gt;&lt;br&gt;
యీషు హై దాత మహాన్ &lt;strong&gt;(2) ||ముక్తి||&lt;/strong&gt;&lt;/p&gt;
&lt;p&gt;హమ్ సబ్ కే పాపోంకో మిటానే &lt;strong&gt;(2)&lt;/strong&gt;&lt;br&gt;
యీషు హువాఁ బలిదాన్ &lt;strong&gt;(2) ||ముక్తి||&lt;/strong&gt;&lt;/p&gt;
&lt;p&gt;హమ్ పర్ భీ యీషు క్రిపా కర్ నా &lt;strong&gt;(2)&lt;/strong&gt;&lt;br&gt;
హమ్ హై పాపి నాదాన్ &lt;strong&gt;(2) ||ముక్తి||&lt;/strong&gt;&lt;/p&gt; &lt;h2 class='mt-4'&gt;&lt;b&gt; ముక్తి దిలాయే యీషు నామ్ telugu christian video song&lt;/b&gt;&lt;/h2&gt;&lt;iframe id="_ytid_62074" data-origwidth="900" data-origheight="675" src="https://www.youtube.com/embed/CoMss9lfHX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title="Mukthi Dilaye Yeshu Naam -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</si>
  <si>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https://christianlyricz.com/2017/01/25/mee-gnaapakaardhamugaa/</t>
  </si>
  <si>
    <t>https://christianlyricz.com/2017/01/25/mee-gnaapakaardhamugaa</t>
  </si>
  <si>
    <t>mee-gnaapakaardhamugaa-song-lyrics</t>
  </si>
  <si>
    <t>మీ జ్ఞాపకార్థముగా</t>
  </si>
  <si>
    <t>మీ జ్ఞాపకార్థముగా Song Lyrics</t>
  </si>
  <si>
    <t>&lt;p&gt;&lt;br&gt;
యేసువా.. యేసువా..&lt;br&gt;
యేసువా నా యేసువా &lt;strong&gt;(2)&lt;/strong&gt;&lt;br&gt;
మీ జ్ఞాపకార్థముగా భుజించుచున్నాము&lt;br&gt;
మీ దివ్య దేహమును&lt;br&gt;
తమ ఆజ్ఞానుసారముగా పానము చేసెదము&lt;br&gt;
మీ తీరు రుధిరమును &lt;strong&gt;||యేసువా||&lt;/strong&gt;&lt;/p&gt;
&lt;p&gt;ఆనాడు మీ దేహమును హింసించి చంపితిమి &lt;strong&gt;(2)&lt;/strong&gt;&lt;br&gt;
ఈనాడు ఆ దేహమే మేము గాచుచుండెనుగా &lt;strong&gt;(2)&lt;/strong&gt;&lt;br&gt;
మేము గాచుచుండెనుగా &lt;strong&gt;||యేసువా||&lt;/strong&gt;&lt;/p&gt;
&lt;p&gt;ఆనాడు మీ రక్తమును చిందింప చేసితిమి &lt;strong&gt;(2)&lt;/strong&gt;&lt;br&gt;
ఈనాడు ఆ రక్తమే మేము శుద్ధి పరచెనుగా &lt;strong&gt;(2)&lt;/strong&gt;&lt;br&gt;
మేము శుద్ధి పరచెనుగా &lt;strong&gt;||యేసువా||&lt;/strong&gt;&lt;/p&gt;
&lt;p&gt;మా పాప భారమును సిలువగ మోసితివి &lt;strong&gt;(2)&lt;/strong&gt;&lt;br&gt;
మార్గము చూపితివి రక్షణ నొసగితివి &lt;strong&gt;(2)&lt;/strong&gt;&lt;br&gt;
రక్షణ నొసగితివి &lt;strong&gt;||యేసువా||&lt;/strong&gt;&lt;br&gt;
&lt;/p&gt;</t>
  </si>
  <si>
    <t>&lt;iframe id="_ytid_40229" data-origwidth="900" data-origheight="506" src="https://www.youtube.com/embed/sxizc2MQ344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</si>
  <si>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యేసువా.. యేసువా..&lt;br&gt;
యేసువా నా యేసువా &lt;strong&gt;(2)&lt;/strong&gt;&lt;br&gt;
మీ జ్ఞాపకార్థముగా భుజించుచున్నాము&lt;br&gt;
మీ దివ్య దేహమును&lt;br&gt;
తమ ఆజ్ఞానుసారముగా పానము చేసెదము&lt;br&gt;
మీ తీరు రుధిరమును &lt;strong&gt;||యేసువా||&lt;/strong&gt;&lt;/p&gt;
&lt;p&gt;ఆనాడు మీ దేహమును హింసించి చంపితిమి &lt;strong&gt;(2)&lt;/strong&gt;&lt;br&gt;
ఈనాడు ఆ దేహమే మేము గాచుచుండెనుగా &lt;strong&gt;(2)&lt;/strong&gt;&lt;br&gt;
మేము గాచుచుండెనుగా &lt;strong&gt;||యేసువా||&lt;/strong&gt;&lt;/p&gt;
&lt;p&gt;ఆనాడు మీ రక్తమును చిందింప చేసితిమి &lt;strong&gt;(2)&lt;/strong&gt;&lt;br&gt;
ఈనాడు ఆ రక్తమే మేము శుద్ధి పరచెనుగా &lt;strong&gt;(2)&lt;/strong&gt;&lt;br&gt;
మేము శుద్ధి పరచెనుగా &lt;strong&gt;||యేసువా||&lt;/strong&gt;&lt;/p&gt;
&lt;p&gt;మా పాప భారమును సిలువగ మోసితివి &lt;strong&gt;(2)&lt;/strong&gt;&lt;br&gt;
మార్గము చూపితివి రక్షణ నొసగితివి &lt;strong&gt;(2)&lt;/strong&gt;&lt;br&gt;
రక్షణ నొసగితివి &lt;strong&gt;||యేసువా||&lt;/strong&gt;&lt;br&gt;
&lt;/p&gt; &lt;h2 class='mt-4'&gt;&lt;b&gt; మీ జ్ఞాపకార్థముగా telugu christian video song&lt;/b&gt;&lt;/h2&gt;&lt;iframe id="_ytid_40229" data-origwidth="900" data-origheight="506" src="https://www.youtube.com/embed/sxizc2MQ344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</si>
  <si>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https://christianlyricz.com/2016/04/01/meeru-bahugaa-phalinchinacho/</t>
  </si>
  <si>
    <t>https://christianlyricz.com/2016/04/01/meeru-bahugaa-phalinchinacho</t>
  </si>
  <si>
    <t>meeru-bahugaa-phalinchinacho-song-lyrics</t>
  </si>
  <si>
    <t>మీరు బహుగా ఫలించినచో</t>
  </si>
  <si>
    <t>మీరు బహుగా ఫలించినచో Song Lyrics</t>
  </si>
  <si>
    <t>&lt;p&gt;&lt;br&gt;
మీరు బహుగా ఫలించినచో&lt;br&gt;
మహిమ కలుగును తండ్రికి&lt;br&gt;
ఈ రీతిగా ఫలించినచో&lt;br&gt;
శిష్యులై యుండెదరు &lt;strong&gt;(2)&lt;/strong&gt;&lt;/p&gt;
&lt;p&gt;నీరు కట్టిన తోటవలె&lt;br&gt;
నీటి వూటవలె నుండెదరు &lt;strong&gt;(2)&lt;/strong&gt;&lt;br&gt;
క్షామములో తృప్తి నిచ్చి&lt;br&gt;
క్షేమముగా మిమ్ము నడిపించును &lt;strong&gt;(2)&lt;/strong&gt;&lt;br&gt;
బలపరచును మీ యెముకలను&lt;strong&gt; (2)&lt;/strong&gt;&lt;br&gt;
అధికముగా ఫలించుడి&lt;strong&gt; (2) ||మీరు||&lt;/strong&gt;&lt;/p&gt;
&lt;p&gt;చెట్లులేని మెట్టలలో&lt;br&gt;
నదుల ప్రవహింపజేయు ప్రభువు&lt;strong&gt; (2)&lt;/strong&gt;&lt;br&gt;
ఎండియున్న నేలనెల్ల&lt;br&gt;
నీటిబుగ్గలుగా జేయువాడు &lt;strong&gt;(2)&lt;/strong&gt;&lt;br&gt;
మన ప్రభువైన యేసునందు &lt;strong&gt;(2)&lt;/strong&gt;&lt;br&gt;
అధికముగా ఫలించుడి&lt;strong&gt; (2) ||మీరు||&lt;/strong&gt;&lt;/p&gt;
&lt;p&gt;వడిగా ప్రవహించు నదిని బోలి&lt;br&gt;
విస్తరింపజేయు తన శాంతిని&lt;strong&gt; (2)&lt;/strong&gt;&lt;br&gt;
ఐశ్వర్యముతో నింపు మిమ్ము&lt;br&gt;
ముదిమివరకు మిమ్ము మోయువాడు &lt;strong&gt;(2)&lt;/strong&gt;&lt;br&gt;
మన ప్రభువైన యేసునందు&lt;strong&gt; (2)&lt;/strong&gt;&lt;br&gt;
అధికముగా ఫలించుడి&lt;strong&gt; (2) ||మీరు||&lt;/strong&gt;&lt;/p&gt;
&lt;p&gt;పాడెదరు మూగవారు&lt;br&gt;
గంతులు వేసేదరు కుంటివారు &lt;strong&gt;(2)&lt;/strong&gt;&lt;br&gt;
పొగడెదరు ప్రజలెల్లరు&lt;br&gt;
ప్రభుని ఆశ్చర్య కార్యములను &lt;strong&gt;(2)&lt;/strong&gt;&lt;br&gt;
మహిమ ఘనత చెల్లించుచు&lt;strong&gt; (2)&lt;/strong&gt;&lt;br&gt;
హల్లెలూయ పాడెదరు&lt;strong&gt; (2) ||మీరు||&lt;/strong&gt;&lt;/p&gt;</t>
  </si>
  <si>
    <t>https://christianlyricz.com/2023/03/12/maa-hrudayamulalo/</t>
  </si>
  <si>
    <t>https://christianlyricz.com/2023/03/12/maa-hrudayamulalo</t>
  </si>
  <si>
    <t>maa-hrudayamulalo-song-lyrics</t>
  </si>
  <si>
    <t>మా హృదయములలో</t>
  </si>
  <si>
    <t>మా హృదయములలో Song Lyrics</t>
  </si>
  <si>
    <t>&lt;p&gt;మా హృదయములలో దేవుని ప్రేమను కుమ్మరించితివి&lt;br&gt;
మా హృదయములలో వసించుచున్న పరిశుద్ధుని ద్వారా&lt;br&gt;
ఆనందించెదము ఎల్లప్పుడు ఆనందించెదము&lt;br&gt;
ఆనందించెదము మేము ఆనందించెదము&lt;br&gt;
నీవిచ్చిన రక్షణను బట్టి ఆనందించెదము&lt;br&gt;
మాకిచ్చిన నిత్య జీవమును బట్టి ఆనందించెదము&lt;br&gt;
యేసు యేసు నీ ద్వారనే&lt;br&gt;
మేము దేవునితో సమాధానము కలిగియుంటిమి&lt;br&gt;
యేసు యేసు నీ వలనే కదా&lt;br&gt;
మేము నీతోడి దేవునికి వారసులమైతిమి&lt;strong&gt; ||మా హృదయములలో||&lt;/strong&gt;&lt;/p&gt;
&lt;p&gt;ఘోర పాపులము నీ తట్టు తిరిగితిమి&lt;br&gt;
కృపను చూపితివి పరిశుద్ధపరిచితివి&lt;br&gt;
మా అపరాధముల కొరకు అప్పగింపబడి&lt;br&gt;
మము నీతిమంతులుగా తీర్చుటకు లేపబడినావు&lt;br&gt;
మాకు నిత్య స్వాస్థ్యము నిశ్చయతను అనుగ్రహించుటకు&lt;br&gt;
పరిశుద్ధాత్మను సంచకరువుగా మాలో నింపితివి&lt;strong&gt; ||మా హృదయములలో||&lt;/strong&gt;&lt;/p&gt;
&lt;p&gt;శ్రమల కాలములో శోకముల ఘడియలలో&lt;br&gt;
నీ ప్రేమ మది తలచి ఆదరణ పొందెదము&lt;br&gt;
మేమికను పాపులముగా నుండగానే ప్రభూ&lt;br&gt;
మా కొరకు సిలువలో ప్రాణమును పెట్టితివి&lt;br&gt;
మేమిపుడు ఇంకేమి నిన్ను కోరెదము&lt;br&gt;
ఏ స్థితిలోనైనా నీలో ఆనందించెదము&lt;strong&gt; ||మా హృదయములలో||&lt;/strong&gt;&lt;/p&gt;</t>
  </si>
  <si>
    <t>&lt;iframe id="_ytid_13864" data-origwidth="900" data-origheight="506" src="https://www.youtube.com/embed/iFIWnZvM1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 HRUDHAYAMULALO | ROSHAN SEBASTIAN | JERUSHA JOSEPH | JOEL KODALI | HADLEE XAVIER" allow="fullscreen; accelerometer; autoplay; clipboard-write; encrypted-media; gyroscope; picture-in-picture" allowfullscreen="" data-no-lazy="1" data-skipgform_ajax_framebjll="" style="opacity: 1;"&gt;&lt;/iframe&gt;</t>
  </si>
  <si>
    <t>&lt;p&gt;మా హృదయములలో దేవుని ప్రేమను కుమ్మరించితివి&lt;br&gt;
మా హృదయములలో వసించుచున్న పరిశుద్ధుని ద్వారా&lt;br&gt;
ఆనందించెదము ఎల్లప్పుడు ఆనందించెదము&lt;br&gt;
ఆనందించెదము మేము ఆనందించెదము&lt;br&gt;
నీవిచ్చిన రక్షణను బట్టి ఆనందించెదము&lt;br&gt;
మాకిచ్చిన నిత్య జీవమును బట్టి ఆనందించెదము&lt;br&gt;
యేసు యేసు నీ ద్వారనే&lt;br&gt;
మేము దేవునితో సమాధానము కలిగియుంటిమి&lt;br&gt;
యేసు యేసు నీ వలనే కదా&lt;br&gt;
మేము నీతోడి దేవునికి వారసులమైతిమి&lt;strong&gt; ||మా హృదయములలో||&lt;/strong&gt;&lt;/p&gt;
&lt;p&gt;ఘోర పాపులము నీ తట్టు తిరిగితిమి&lt;br&gt;
కృపను చూపితివి పరిశుద్ధపరిచితివి&lt;br&gt;
మా అపరాధముల కొరకు అప్పగింపబడి&lt;br&gt;
మము నీతిమంతులుగా తీర్చుటకు లేపబడినావు&lt;br&gt;
మాకు నిత్య స్వాస్థ్యము నిశ్చయతను అనుగ్రహించుటకు&lt;br&gt;
పరిశుద్ధాత్మను సంచకరువుగా మాలో నింపితివి&lt;strong&gt; ||మా హృదయములలో||&lt;/strong&gt;&lt;/p&gt;
&lt;p&gt;శ్రమల కాలములో శోకముల ఘడియలలో&lt;br&gt;
నీ ప్రేమ మది తలచి ఆదరణ పొందెదము&lt;br&gt;
మేమికను పాపులముగా నుండగానే ప్రభూ&lt;br&gt;
మా కొరకు సిలువలో ప్రాణమును పెట్టితివి&lt;br&gt;
మేమిపుడు ఇంకేమి నిన్ను కోరెదము&lt;br&gt;
ఏ స్థితిలోనైనా నీలో ఆనందించెదము&lt;strong&gt; ||మా హృదయములలో||&lt;/strong&gt;&lt;/p&gt; &lt;h2 class='mt-4'&gt;&lt;b&gt; మా హృదయములలో telugu christian video song&lt;/b&gt;&lt;/h2&gt;&lt;iframe id="_ytid_13864" data-origwidth="900" data-origheight="506" src="https://www.youtube.com/embed/iFIWnZvM1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 HRUDHAYAMULALO | ROSHAN SEBASTIAN | JERUSHA JOSEPH | JOEL KODALI | HADLEE XAVIER"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</si>
  <si>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https://christianlyricz.com/2017/08/02/maa-sarvaanidhi-yesayyaa/</t>
  </si>
  <si>
    <t>https://christianlyricz.com/2017/08/02/maa-sarvaanidhi-yesayyaa</t>
  </si>
  <si>
    <t>maa-sarvaanidhi-yesayyaa-song-lyrics</t>
  </si>
  <si>
    <t>మా సర్వానిధి నీవయ్యా</t>
  </si>
  <si>
    <t>మా సర్వానిధి నీవయ్యా Song Lyrics</t>
  </si>
  <si>
    <t>&lt;p&gt;&lt;br&gt;
మా సర్వానిధి నీవయ్యా – నీ సన్నిధికి వచ్చామయ్యా&lt;br&gt;
బహు బలహీనులము యేసయ్యా&lt;br&gt;
మము బలపరచుము యేసయ్యా&lt;/p&gt;
&lt;p&gt;మా రక్షకుడవు – మా స్నేహితుడవు – పరిశుద్ధుడవు – మా యేసయ్యా&lt;br&gt;
పరిశుద్ధమైన నీ నామమునే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సర్వానిధి||&lt;/strong&gt;&lt;/p&gt;
&lt;p&gt;నీవే మార్గము – నీవే సత్యము – నీవే జీవము – మా యేసయ్యా&lt;br&gt;
జీవపు దాత శ్రీ యేసునాథ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సర్వానిధి||&lt;/strong&gt;&lt;/p&gt;
&lt;p&gt;విరిగితిమయ్యా – నలిగితిమయ్యా – కలువరిలో ఓ – మా యేసయ్యా&lt;br&gt;
విరిగి నలిగిన హృదయాలతో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సర్వానిధి||&lt;/strong&gt;&lt;br&gt;
&lt;/p&gt;</t>
  </si>
  <si>
    <t>&lt;iframe id="_ytid_19125" data-origwidth="900" data-origheight="506" src="https://www.youtube.com/embed/A2oB0MunYLY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</si>
  <si>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 సర్వానిధి నీవయ్యా – నీ సన్నిధికి వచ్చామయ్యా&lt;br&gt;
బహు బలహీనులము యేసయ్యా&lt;br&gt;
మము బలపరచుము యేసయ్యా&lt;/p&gt;
&lt;p&gt;మా రక్షకుడవు – మా స్నేహితుడవు – పరిశుద్ధుడవు – మా యేసయ్యా&lt;br&gt;
పరిశుద్ధమైన నీ నామమునే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సర్వానిధి||&lt;/strong&gt;&lt;/p&gt;
&lt;p&gt;నీవే మార్గము – నీవే సత్యము – నీవే జీవము – మా యేసయ్యా&lt;br&gt;
జీవపు దాత శ్రీ యేసునాథ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సర్వానిధి||&lt;/strong&gt;&lt;/p&gt;
&lt;p&gt;విరిగితిమయ్యా – నలిగితిమయ్యా – కలువరిలో ఓ – మా యేసయ్యా&lt;br&gt;
విరిగి నలిగిన హృదయాలతో &lt;strong&gt;(2)&lt;/strong&gt;&lt;br&gt;
స్తుతియింప వచ్చామయ్యా – మా స్తుతులందుకో యేసయ్యా &lt;strong&gt;(2)&lt;/strong&gt;&lt;br&gt;
యేసయ్యా – యేసయ్యా – మా ప్రియమైన యేసయ్యా &lt;strong&gt;(2) ||మా సర్వానిధి||&lt;/strong&gt;&lt;br&gt;
&lt;/p&gt; &lt;h2 class='mt-4'&gt;&lt;b&gt; మా సర్వానిధి నీవయ్యా telugu christian video song&lt;/b&gt;&lt;/h2&gt;&lt;iframe id="_ytid_19125" data-origwidth="900" data-origheight="506" src="https://www.youtube.com/embed/A2oB0MunYLY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</si>
  <si>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https://christianlyricz.com/2017/01/09/maa-goppa-devaa/</t>
  </si>
  <si>
    <t>https://christianlyricz.com/2017/01/09/maa-goppa-devaa</t>
  </si>
  <si>
    <t>maa-goppa-devaa-song-lyrics</t>
  </si>
  <si>
    <t>మా గొప్ప దేవా</t>
  </si>
  <si>
    <t>మా గొప్ప దేవా Song Lyrics</t>
  </si>
  <si>
    <t>&lt;p&gt;&lt;br&gt;
మా గొప్ప దేవా – మము కరుణించి&lt;br&gt;
అత్యున్నత స్థానములో నను నిలిపావు&lt;br&gt;
యోగ్యుడనే కాను ఆ ప్రేమకు&lt;br&gt;
వెల కట్టలేను ఆ ప్రేమకు&lt;br&gt;
ఆరాధించెదను… నా పూర్ణ హృదయముతో&lt;br&gt;
నిన్నే కీర్తింతును – నా జీవితమంతా &lt;strong&gt;(2)&lt;/strong&gt;&lt;/p&gt;
&lt;p&gt;నెమ్మదే లేని బ్రతుకులో – పాపపు బంధకాలలో&lt;br&gt;
చిక్కి ఉన్న నన్ను నీవు విడిపించావు &lt;strong&gt;(2)&lt;/strong&gt;&lt;br&gt;
పాపంలో నుండి నను విమోచించుటకు&lt;br&gt;
ఆ ఘోర సిలువలోన మరణించావు&lt;br&gt;
దాస్యములోనుండి పడి ఉన్న నన్ను&lt;br&gt;
నీ కుమారునిగా రక్షించావు &lt;strong&gt;||మా గొప్ప||&lt;/strong&gt;&lt;/p&gt;
&lt;p&gt;మార్పులేని బ్రతుకులో మలినమైన మనస్సుతో&lt;br&gt;
నే తూలనాడి దూషించింది నిన్నేనేగా &lt;strong&gt;(2)&lt;/strong&gt;&lt;br&gt;
ఆ స్థితిలో కూడా నను ప్రేమించే గొప్ప&lt;br&gt;
హృదయం నీదే యేసయ్యా&lt;br&gt;
నాలాంటి ఘోరమైన పాపిని కూడా&lt;br&gt;
క్షమియించి ప్రేమించింది నీవేనయ్యా &lt;strong&gt;||మా గొప్ప||&lt;/strong&gt;&lt;br&gt;
&lt;/p&gt;</t>
  </si>
  <si>
    <t>&lt;iframe id="_ytid_30322" data-origwidth="900" data-origheight="506" src="https://www.youtube.com/embed/E0-t83A4e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</si>
  <si>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 గొప్ప దేవా – మము కరుణించి&lt;br&gt;
అత్యున్నత స్థానములో నను నిలిపావు&lt;br&gt;
యోగ్యుడనే కాను ఆ ప్రేమకు&lt;br&gt;
వెల కట్టలేను ఆ ప్రేమకు&lt;br&gt;
ఆరాధించెదను… నా పూర్ణ హృదయముతో&lt;br&gt;
నిన్నే కీర్తింతును – నా జీవితమంతా &lt;strong&gt;(2)&lt;/strong&gt;&lt;/p&gt;
&lt;p&gt;నెమ్మదే లేని బ్రతుకులో – పాపపు బంధకాలలో&lt;br&gt;
చిక్కి ఉన్న నన్ను నీవు విడిపించావు &lt;strong&gt;(2)&lt;/strong&gt;&lt;br&gt;
పాపంలో నుండి నను విమోచించుటకు&lt;br&gt;
ఆ ఘోర సిలువలోన మరణించావు&lt;br&gt;
దాస్యములోనుండి పడి ఉన్న నన్ను&lt;br&gt;
నీ కుమారునిగా రక్షించావు &lt;strong&gt;||మా గొప్ప||&lt;/strong&gt;&lt;/p&gt;
&lt;p&gt;మార్పులేని బ్రతుకులో మలినమైన మనస్సుతో&lt;br&gt;
నే తూలనాడి దూషించింది నిన్నేనేగా &lt;strong&gt;(2)&lt;/strong&gt;&lt;br&gt;
ఆ స్థితిలో కూడా నను ప్రేమించే గొప్ప&lt;br&gt;
హృదయం నీదే యేసయ్యా&lt;br&gt;
నాలాంటి ఘోరమైన పాపిని కూడా&lt;br&gt;
క్షమియించి ప్రేమించింది నీవేనయ్యా &lt;strong&gt;||మా గొప్ప||&lt;/strong&gt;&lt;br&gt;
&lt;/p&gt; &lt;h2 class='mt-4'&gt;&lt;b&gt; మా గొప్ప దేవా telugu christian video song&lt;/b&gt;&lt;/h2&gt;&lt;iframe id="_ytid_30322" data-origwidth="900" data-origheight="506" src="https://www.youtube.com/embed/E0-t83A4e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</si>
  <si>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https://christianlyricz.com/2016/10/05/maa-oohalu-puttaka-munupe/</t>
  </si>
  <si>
    <t>https://christianlyricz.com/2016/10/05/maa-oohalu-puttaka-munupe</t>
  </si>
  <si>
    <t>maa-oohalu-puttaka-munupe-song-lyrics</t>
  </si>
  <si>
    <t>మా ఊహలు పుట్టక మునుపే</t>
  </si>
  <si>
    <t>మా ఊహలు పుట్టక మునుపే Song Lyrics</t>
  </si>
  <si>
    <t>&lt;p&gt;&lt;br&gt;
మా ఊహలు పుట్టక మునుపే – మా సర్వమునెరిగిన దేవా &lt;strong&gt;(2)&lt;/strong&gt;&lt;br&gt;
ఇహపరములలో నీవే – మా కోర్కెలు తీర్చెడి ప్రభువా &lt;strong&gt;(2)&lt;/strong&gt;&lt;br&gt;
విశ్వాస నిరీక్షణతో – కనిపెట్టియున్నచో &lt;strong&gt;(2)&lt;/strong&gt;&lt;br&gt;
పొందెదము ఎన్నో మేలులూ – ప్రభువా నీ పాద సన్నిధిలో &lt;strong&gt;(2) ||మా ఊహలు||&lt;/strong&gt;&lt;/p&gt;
&lt;p&gt;నిన్నడుగకుండగనే – మోషేను పిలచితివి&lt;br&gt;
నిన్నడిగిన సొలోమోనుకు – జ్ఞాన సిరుల నొసగిన దేవా &lt;strong&gt;(2)&lt;/strong&gt;&lt;br&gt;
పలు సమయముల యందు – పలు వరముల నిచ్చితివి &lt;strong&gt;(2)&lt;/strong&gt;&lt;br&gt;
అడుగనేల ప్రభువా ఈ ధరలో – నీ దివ్య కృపయే చాలు &lt;strong&gt;||మా ఊహలు||&lt;/strong&gt;&lt;/p&gt;
&lt;p&gt;ప్రార్ధించుచుంటిమి – సమస్యలు తీర్చమని&lt;br&gt;
నిన్నడుగుచున్నాము నీ – రాజ్యములో చోటిమ్మని &lt;strong&gt;(2)&lt;/strong&gt;&lt;br&gt;
ఊహించు వాటికంటె – అధికముగా నిచ్చెడి దేవా &lt;strong&gt;(2)&lt;/strong&gt;&lt;br&gt;
ఇంతకంటె మాకేమి వలదు – నీ తోడు నీడే చాలు &lt;strong&gt;||మా ఊహలు||&lt;/strong&gt;&lt;/p&gt;</t>
  </si>
  <si>
    <t>&lt;iframe id="_ytid_59717" data-origwidth="900" data-origheight="675" src="https://www.youtube.com/embed/5SxOVQ_kI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 VUHAHALU PUTTAKA MUNDHE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</si>
  <si>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మా ఊహలు పుట్టక మునుపే – మా సర్వమునెరిగిన దేవా &lt;strong&gt;(2)&lt;/strong&gt;&lt;br&gt;
ఇహపరములలో నీవే – మా కోర్కెలు తీర్చెడి ప్రభువా &lt;strong&gt;(2)&lt;/strong&gt;&lt;br&gt;
విశ్వాస నిరీక్షణతో – కనిపెట్టియున్నచో &lt;strong&gt;(2)&lt;/strong&gt;&lt;br&gt;
పొందెదము ఎన్నో మేలులూ – ప్రభువా నీ పాద సన్నిధిలో &lt;strong&gt;(2) ||మా ఊహలు||&lt;/strong&gt;&lt;/p&gt;
&lt;p&gt;నిన్నడుగకుండగనే – మోషేను పిలచితివి&lt;br&gt;
నిన్నడిగిన సొలోమోనుకు – జ్ఞాన సిరుల నొసగిన దేవా &lt;strong&gt;(2)&lt;/strong&gt;&lt;br&gt;
పలు సమయముల యందు – పలు వరముల నిచ్చితివి &lt;strong&gt;(2)&lt;/strong&gt;&lt;br&gt;
అడుగనేల ప్రభువా ఈ ధరలో – నీ దివ్య కృపయే చాలు &lt;strong&gt;||మా ఊహలు||&lt;/strong&gt;&lt;/p&gt;
&lt;p&gt;ప్రార్ధించుచుంటిమి – సమస్యలు తీర్చమని&lt;br&gt;
నిన్నడుగుచున్నాము నీ – రాజ్యములో చోటిమ్మని &lt;strong&gt;(2)&lt;/strong&gt;&lt;br&gt;
ఊహించు వాటికంటె – అధికముగా నిచ్చెడి దేవా &lt;strong&gt;(2)&lt;/strong&gt;&lt;br&gt;
ఇంతకంటె మాకేమి వలదు – నీ తోడు నీడే చాలు &lt;strong&gt;||మా ఊహలు||&lt;/strong&gt;&lt;/p&gt; &lt;h2 class='mt-4'&gt;&lt;b&gt; మా ఊహలు పుట్టక మునుపే telugu christian video song&lt;/b&gt;&lt;/h2&gt;&lt;iframe id="_ytid_59717" data-origwidth="900" data-origheight="675" src="https://www.youtube.com/embed/5SxOVQ_kI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 VUHAHALU PUTTAKA MUNDHE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</si>
  <si>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https://christianlyricz.com/2016/01/03/maa-inti-peru/</t>
  </si>
  <si>
    <t>https://christianlyricz.com/2016/01/03/maa-inti-peru</t>
  </si>
  <si>
    <t>maa-inti-peru-song-lyrics</t>
  </si>
  <si>
    <t>మా ఇంటి పేరు</t>
  </si>
  <si>
    <t>మా ఇంటి పేరు Song Lyrics</t>
  </si>
  <si>
    <t>&lt;p&gt;&lt;br&gt;
మా ఇంటి పేరు పశువుల పాక&lt;br&gt;
పక్కింటి పేరు ఒలీవల తోట &lt;strong&gt;(2)&lt;/strong&gt;&lt;br&gt;
ఎదురింటి పేరు కల్వరి కొండ&lt;br&gt;
మా వాడ పేరు సీయోను కోట&lt;strong&gt; ||మా ఇంటి పేరు||&lt;/strong&gt;&lt;/p&gt;
&lt;p&gt;మా తండ్రి యేసు పశువుల పాకలో&lt;br&gt;
తనను తాను చూడు తగ్గించుకొనెను &lt;strong&gt;(2)&lt;/strong&gt;&lt;br&gt;
కుమారుడు క్రీస్తు ఒలీవల తోటలో&lt;strong&gt;(2)&lt;/strong&gt;&lt;br&gt;
మోకాళ్ల కన్నిళ్ల ప్రార్దించె చూడు&lt;strong&gt; ||మా ఇంటి పేరు||&lt;/strong&gt;&lt;/p&gt;
&lt;p&gt;మా ఆత్మ దేవుడు కల్వరి కొండలో&lt;br&gt;
సంపూర్ణ సమర్పణ చేసెను చూడు &lt;strong&gt;(2)&lt;/strong&gt;&lt;br&gt;
తగ్గింపు ప్రార్థన సమర్పణలో &lt;strong&gt;(2)&lt;/strong&gt;&lt;br&gt;
మార్గము సత్వము జీవము చూడు&lt;strong&gt; ||మా ఇంటి పేరు||&lt;/strong&gt;&lt;/p&gt;</t>
  </si>
  <si>
    <t>&lt;iframe id="_ytid_46912" data-origwidth="900" data-origheight="506" src="https://www.youtube.com/embed/hxZJczfsr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</si>
  <si>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 ఇంటి పేరు పశువుల పాక&lt;br&gt;
పక్కింటి పేరు ఒలీవల తోట &lt;strong&gt;(2)&lt;/strong&gt;&lt;br&gt;
ఎదురింటి పేరు కల్వరి కొండ&lt;br&gt;
మా వాడ పేరు సీయోను కోట&lt;strong&gt; ||మా ఇంటి పేరు||&lt;/strong&gt;&lt;/p&gt;
&lt;p&gt;మా తండ్రి యేసు పశువుల పాకలో&lt;br&gt;
తనను తాను చూడు తగ్గించుకొనెను &lt;strong&gt;(2)&lt;/strong&gt;&lt;br&gt;
కుమారుడు క్రీస్తు ఒలీవల తోటలో&lt;strong&gt;(2)&lt;/strong&gt;&lt;br&gt;
మోకాళ్ల కన్నిళ్ల ప్రార్దించె చూడు&lt;strong&gt; ||మా ఇంటి పేరు||&lt;/strong&gt;&lt;/p&gt;
&lt;p&gt;మా ఆత్మ దేవుడు కల్వరి కొండలో&lt;br&gt;
సంపూర్ణ సమర్పణ చేసెను చూడు &lt;strong&gt;(2)&lt;/strong&gt;&lt;br&gt;
తగ్గింపు ప్రార్థన సమర్పణలో &lt;strong&gt;(2)&lt;/strong&gt;&lt;br&gt;
మార్గము సత్వము జీవము చూడు&lt;strong&gt; ||మా ఇంటి పేరు||&lt;/strong&gt;&lt;/p&gt; &lt;h2 class='mt-4'&gt;&lt;b&gt; మా ఇంటి పేరు telugu christian video song&lt;/b&gt;&lt;/h2&gt;&lt;iframe id="_ytid_46912" data-origwidth="900" data-origheight="506" src="https://www.youtube.com/embed/hxZJczfsr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</si>
  <si>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https://christianlyricz.com/2015/02/03/maaripovaali-ee-lokamanthaa/</t>
  </si>
  <si>
    <t>https://christianlyricz.com/2015/02/03/maaripovaali-ee-lokamanthaa</t>
  </si>
  <si>
    <t>maaripovaali-ee-lokamanthaa-song-lyrics</t>
  </si>
  <si>
    <t>మారిపోవాలి ఈ లోకమంతా</t>
  </si>
  <si>
    <t>మారిపోవాలి ఈ లోకమంతా Song Lyrics</t>
  </si>
  <si>
    <t>&lt;p&gt;&lt;br&gt;
మారిపోవాలి ఈ లోకమంతా&lt;br&gt;
చేరరావాలి ప్రభుయేసు చెంత&lt;strong&gt;(2)&lt;/strong&gt;&lt;br&gt;
మంచి మనలోన పెంచాలి ఎప్పుడూ &lt;strong&gt;(2)&lt;/strong&gt;&lt;br&gt;
పంచుకోవాలి పరవారితో &lt;strong&gt;||మారిపోవాలి||&lt;/strong&gt;&lt;/p&gt;
&lt;p&gt;మనము వెలగాలి ఒక దివ్య వెలుగై &lt;strong&gt;(2)&lt;/strong&gt;&lt;br&gt;
వెలిగించాలి ఈ జగతినంతా &lt;strong&gt;(2)&lt;/strong&gt;&lt;br&gt;
కదలి రావాలి కరుణంత మనలో &lt;strong&gt;(2)&lt;/strong&gt;&lt;br&gt;
కరిగిపోవాలి కఠినాత్ములంతా &lt;strong&gt;(2)&lt;/strong&gt; &lt;strong&gt;||మారిపోవాలి||&lt;/strong&gt;&lt;/p&gt;
&lt;p&gt;మనము బ్రతకాలి విలువైన బ్రతుకు &lt;strong&gt;(2)&lt;/strong&gt;&lt;br&gt;
బ్రతికించాలి ప్రభుయేసు బోధ &lt;strong&gt;(2)&lt;/strong&gt;&lt;br&gt;
ఆదుకోవాలి నర జాతినంతా &lt;strong&gt;(2)&lt;/strong&gt;&lt;br&gt;
అందించాలి ప్రభు వాక్యమెంతో &lt;strong&gt;(2)&lt;/strong&gt; &lt;strong&gt;||మారిపోవాలి||&lt;/strong&gt;&lt;/p&gt;
&lt;p&gt;మనము నిలవాలి మాదిరిగా ఎప్పుడూ &lt;strong&gt;(2)&lt;/strong&gt;&lt;br&gt;
మహిమ పొందాలి ప్రభు యేసు అప్పుడూ &lt;strong&gt;(2)&lt;/strong&gt;&lt;br&gt;
వినిపించాలి మన సాక్ష్యమంతా &lt;strong&gt;(2)&lt;/strong&gt;&lt;br&gt;
కదిలించాలి హృదయాలనంతా &lt;strong&gt;(2)&lt;/strong&gt; &lt;strong&gt;||మారిపోవాలి||&lt;/strong&gt;&lt;/p&gt;</t>
  </si>
  <si>
    <t>&lt;iframe id="_ytid_69404" data-origwidth="900" data-origheight="675" src="https://www.youtube.com/embed/Iah0-nnOr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title="Maari povali ee lokamantha - Diyya Prasada Rao" allow="fullscreen; accelerometer; autoplay; clipboard-write; encrypted-media; gyroscope; picture-in-picture" allowfullscreen="" data-no-lazy="1" data-skipgform_ajax_framebjll="" style="opacity: 1;"&gt;&lt;/iframe&gt;</t>
  </si>
  <si>
    <t>&lt;p&gt;&lt;br&gt;
మారిపోవాలి ఈ లోకమంతా&lt;br&gt;
చేరరావాలి ప్రభుయేసు చెంత&lt;strong&gt;(2)&lt;/strong&gt;&lt;br&gt;
మంచి మనలోన పెంచాలి ఎప్పుడూ &lt;strong&gt;(2)&lt;/strong&gt;&lt;br&gt;
పంచుకోవాలి పరవారితో &lt;strong&gt;||మారిపోవాలి||&lt;/strong&gt;&lt;/p&gt;
&lt;p&gt;మనము వెలగాలి ఒక దివ్య వెలుగై &lt;strong&gt;(2)&lt;/strong&gt;&lt;br&gt;
వెలిగించాలి ఈ జగతినంతా &lt;strong&gt;(2)&lt;/strong&gt;&lt;br&gt;
కదలి రావాలి కరుణంత మనలో &lt;strong&gt;(2)&lt;/strong&gt;&lt;br&gt;
కరిగిపోవాలి కఠినాత్ములంతా &lt;strong&gt;(2)&lt;/strong&gt; &lt;strong&gt;||మారిపోవాలి||&lt;/strong&gt;&lt;/p&gt;
&lt;p&gt;మనము బ్రతకాలి విలువైన బ్రతుకు &lt;strong&gt;(2)&lt;/strong&gt;&lt;br&gt;
బ్రతికించాలి ప్రభుయేసు బోధ &lt;strong&gt;(2)&lt;/strong&gt;&lt;br&gt;
ఆదుకోవాలి నర జాతినంతా &lt;strong&gt;(2)&lt;/strong&gt;&lt;br&gt;
అందించాలి ప్రభు వాక్యమెంతో &lt;strong&gt;(2)&lt;/strong&gt; &lt;strong&gt;||మారిపోవాలి||&lt;/strong&gt;&lt;/p&gt;
&lt;p&gt;మనము నిలవాలి మాదిరిగా ఎప్పుడూ &lt;strong&gt;(2)&lt;/strong&gt;&lt;br&gt;
మహిమ పొందాలి ప్రభు యేసు అప్పుడూ &lt;strong&gt;(2)&lt;/strong&gt;&lt;br&gt;
వినిపించాలి మన సాక్ష్యమంతా &lt;strong&gt;(2)&lt;/strong&gt;&lt;br&gt;
కదిలించాలి హృదయాలనంతా &lt;strong&gt;(2)&lt;/strong&gt; &lt;strong&gt;||మారిపోవాలి||&lt;/strong&gt;&lt;/p&gt; &lt;h2 class='mt-4'&gt;&lt;b&gt; మారిపోవాలి ఈ లోకమంతా telugu christian video song&lt;/b&gt;&lt;/h2&gt;&lt;iframe id="_ytid_69404" data-origwidth="900" data-origheight="675" src="https://www.youtube.com/embed/Iah0-nnOr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title="Maari povali ee lokamantha - Diyya Prasada Rao"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</si>
  <si>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https://christianlyricz.com/2017/01/25/maarina-manasulu/</t>
  </si>
  <si>
    <t>https://christianlyricz.com/2017/01/25/maarina-manasulu</t>
  </si>
  <si>
    <t>maarina-manasulu-song-lyrics</t>
  </si>
  <si>
    <t>మారిన మనసులు</t>
  </si>
  <si>
    <t>మారిన మనసులు Song Lyrics</t>
  </si>
  <si>
    <t>&lt;p&gt;&lt;br&gt;
మారిన మనసులు మధురం మీకు&lt;br&gt;
అర్పించెద నా హృదయం ఇప్పుడే మీకు &lt;strong&gt;(2)&lt;/strong&gt;&lt;br&gt;
ఇహ లోక కానుకలు అల్పములు మీకు&lt;br&gt;
పరలోక ఫలములు ఇచ్చెద మీకు &lt;strong&gt;(2) ||మారిన||&lt;/strong&gt;&lt;/p&gt;
&lt;p&gt;నా హృదయ కుసుమమును అప్పము చేసి&lt;br&gt;
నా జీవన ప్రవాహమును రసముగ మార్చి &lt;strong&gt;(2)&lt;/strong&gt;&lt;br&gt;
సమర్పింతు దేవా నా సర్వస్వమును&lt;br&gt;
కరుణతో చేకొనుము ఓ నా దేవా &lt;strong&gt;(2) ||మారిన||&lt;/strong&gt;&lt;/p&gt;
&lt;p&gt;నా జయము అపజయము నీవే దేవా&lt;br&gt;
నా సుఖ దుఃఖములన్నియు నీవే కావా &lt;strong&gt;(2)&lt;/strong&gt;&lt;br&gt;
సమర్పింతు దేవా నా సర్వస్వమును&lt;br&gt;
కరుణతో చేకొనుము ఓ నా దేవా &lt;strong&gt;(2) ||మారిన||&lt;/strong&gt;&lt;br&gt;
&lt;/p&gt;</t>
  </si>
  <si>
    <t>&lt;iframe id="_ytid_48471" data-origwidth="900" data-origheight="506" src="https://www.youtube.com/embed/4C3GSYSk4C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</si>
  <si>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మారిన మనసులు మధురం మీకు&lt;br&gt;
అర్పించెద నా హృదయం ఇప్పుడే మీకు &lt;strong&gt;(2)&lt;/strong&gt;&lt;br&gt;
ఇహ లోక కానుకలు అల్పములు మీకు&lt;br&gt;
పరలోక ఫలములు ఇచ్చెద మీకు &lt;strong&gt;(2) ||మారిన||&lt;/strong&gt;&lt;/p&gt;
&lt;p&gt;నా హృదయ కుసుమమును అప్పము చేసి&lt;br&gt;
నా జీవన ప్రవాహమును రసముగ మార్చి &lt;strong&gt;(2)&lt;/strong&gt;&lt;br&gt;
సమర్పింతు దేవా నా సర్వస్వమును&lt;br&gt;
కరుణతో చేకొనుము ఓ నా దేవా &lt;strong&gt;(2) ||మారిన||&lt;/strong&gt;&lt;/p&gt;
&lt;p&gt;నా జయము అపజయము నీవే దేవా&lt;br&gt;
నా సుఖ దుఃఖములన్నియు నీవే కావా &lt;strong&gt;(2)&lt;/strong&gt;&lt;br&gt;
సమర్పింతు దేవా నా సర్వస్వమును&lt;br&gt;
కరుణతో చేకొనుము ఓ నా దేవా &lt;strong&gt;(2) ||మారిన||&lt;/strong&gt;&lt;br&gt;
&lt;/p&gt; &lt;h2 class='mt-4'&gt;&lt;b&gt; మారిన మనసులు telugu christian video song&lt;/b&gt;&lt;/h2&gt;&lt;iframe id="_ytid_48471" data-origwidth="900" data-origheight="506" src="https://www.youtube.com/embed/4C3GSYSk4C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</si>
  <si>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https://christianlyricz.com/2018/03/25/maaraa-gayaa-sulee-par/</t>
  </si>
  <si>
    <t>https://christianlyricz.com/2018/03/25/maaraa-gayaa-sulee-par</t>
  </si>
  <si>
    <t>maaraa-gayaa-sulee-par-song-lyrics</t>
  </si>
  <si>
    <t>మారా గయా సులీ పర్</t>
  </si>
  <si>
    <t>మారా గయా సులీ పర్ Song Lyrics</t>
  </si>
  <si>
    <t>&lt;p&gt;&lt;br&gt;
మారా గయా సులీ పర్&lt;br&gt;
మేరా యీషు మసీహ్ &lt;strong&gt;(2)&lt;/strong&gt;&lt;br&gt;
మేరా యీషు మసీహ్ &lt;strong&gt;(2)&lt;/strong&gt;&lt;/p&gt;
&lt;p&gt;మారా గయా సులీ పర్&lt;br&gt;
మేరా యీషు మసీహ్ &lt;strong&gt;(2)&lt;/strong&gt;&lt;br&gt;
మేరా యీషు మసీహ్ &lt;strong&gt;||మారా||&lt;/strong&gt;&lt;/p&gt;
&lt;p&gt;యీషు సులీ చడా హై&lt;br&gt;
మేరే గుణా కే ఖాతిర్ &lt;strong&gt;(2)&lt;/strong&gt;&lt;br&gt;
ఉస్నే దీ జాన్ అప్ నీ&lt;br&gt;
మేరే గుణా కే ఖాతిర్ &lt;strong&gt;(2)&lt;/strong&gt;&lt;br&gt;
లాఖో మే ఏక్ హై వో&lt;br&gt;
మేరా యీషు మసీహ్ &lt;strong&gt;(2) ||మారా||&lt;/strong&gt;&lt;/p&gt;
&lt;p&gt;మేరే గుణావో కా భోజ్&lt;br&gt;
యీషు తూ నే లియా హై &lt;strong&gt;(2)&lt;/strong&gt;&lt;br&gt;
మేరే లియే సభీ దర్ద్&lt;br&gt;
యీషు తూ నే సహా హై &lt;strong&gt;(2)&lt;/strong&gt;&lt;br&gt;
ఏక్ నామ్ అనోఖా హై వో&lt;br&gt;
మేరా యీషు మసీహ్ &lt;strong&gt;(2) ||మారా||&lt;/strong&gt;&lt;/p&gt;
&lt;p&gt;యీషు తేరే లాహూ సే&lt;br&gt;
ముజ్కో మిలీ హై ముక్తి &lt;strong&gt;(2)&lt;/strong&gt;&lt;br&gt;
పాపోన్ సే దూర్ కే రెహ్కర్&lt;br&gt;
ముజ్కో మిలీ హై శాంతి &lt;strong&gt;(2)&lt;/strong&gt;&lt;br&gt;
ముక్తి కా దాతా హై వో&lt;br&gt;
మేరా యీషు మసీహ్ &lt;strong&gt;(2) ||మారా||&lt;/strong&gt;&lt;/p&gt;</t>
  </si>
  <si>
    <t>&lt;iframe id="_ytid_53033" data-origwidth="900" data-origheight="675" src="https://www.youtube.com/embed/y6IHtJy-RO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title="Mara Gaya Sulee Par mera yeshu masih." allow="fullscreen; accelerometer; autoplay; clipboard-write; encrypted-media; gyroscope; picture-in-picture" allowfullscreen="" data-no-lazy="1" data-skipgform_ajax_framebjll="" style="opacity: 1;"&gt;&lt;/iframe&gt;</t>
  </si>
  <si>
    <t>&lt;p&gt;&lt;br&gt;
మారా గయా సులీ పర్&lt;br&gt;
మేరా యీషు మసీహ్ &lt;strong&gt;(2)&lt;/strong&gt;&lt;br&gt;
మేరా యీషు మసీహ్ &lt;strong&gt;(2)&lt;/strong&gt;&lt;/p&gt;
&lt;p&gt;మారా గయా సులీ పర్&lt;br&gt;
మేరా యీషు మసీహ్ &lt;strong&gt;(2)&lt;/strong&gt;&lt;br&gt;
మేరా యీషు మసీహ్ &lt;strong&gt;||మారా||&lt;/strong&gt;&lt;/p&gt;
&lt;p&gt;యీషు సులీ చడా హై&lt;br&gt;
మేరే గుణా కే ఖాతిర్ &lt;strong&gt;(2)&lt;/strong&gt;&lt;br&gt;
ఉస్నే దీ జాన్ అప్ నీ&lt;br&gt;
మేరే గుణా కే ఖాతిర్ &lt;strong&gt;(2)&lt;/strong&gt;&lt;br&gt;
లాఖో మే ఏక్ హై వో&lt;br&gt;
మేరా యీషు మసీహ్ &lt;strong&gt;(2) ||మారా||&lt;/strong&gt;&lt;/p&gt;
&lt;p&gt;మేరే గుణావో కా భోజ్&lt;br&gt;
యీషు తూ నే లియా హై &lt;strong&gt;(2)&lt;/strong&gt;&lt;br&gt;
మేరే లియే సభీ దర్ద్&lt;br&gt;
యీషు తూ నే సహా హై &lt;strong&gt;(2)&lt;/strong&gt;&lt;br&gt;
ఏక్ నామ్ అనోఖా హై వో&lt;br&gt;
మేరా యీషు మసీహ్ &lt;strong&gt;(2) ||మారా||&lt;/strong&gt;&lt;/p&gt;
&lt;p&gt;యీషు తేరే లాహూ సే&lt;br&gt;
ముజ్కో మిలీ హై ముక్తి &lt;strong&gt;(2)&lt;/strong&gt;&lt;br&gt;
పాపోన్ సే దూర్ కే రెహ్కర్&lt;br&gt;
ముజ్కో మిలీ హై శాంతి &lt;strong&gt;(2)&lt;/strong&gt;&lt;br&gt;
ముక్తి కా దాతా హై వో&lt;br&gt;
మేరా యీషు మసీహ్ &lt;strong&gt;(2) ||మారా||&lt;/strong&gt;&lt;/p&gt; &lt;h2 class='mt-4'&gt;&lt;b&gt; మారా గయా సులీ పర్ telugu christian video song&lt;/b&gt;&lt;/h2&gt;&lt;iframe id="_ytid_53033" data-origwidth="900" data-origheight="675" src="https://www.youtube.com/embed/y6IHtJy-RO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title="Mara Gaya Sulee Par mera yeshu masih."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</si>
  <si>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https://christianlyricz.com/2016/09/28/maarani-devudavu-neevenayyaa/</t>
  </si>
  <si>
    <t>https://christianlyricz.com/2016/09/28/maarani-devudavu-neevenayyaa</t>
  </si>
  <si>
    <t>maarani-devudavu-neevenayyaa-song-lyrics</t>
  </si>
  <si>
    <t>మారని దేవుడవు నీవేనయ్యా</t>
  </si>
  <si>
    <t>మారని దేవుడవు నీవేనయ్యా Song Lyrics</t>
  </si>
  <si>
    <t>&lt;p&gt;&lt;br&gt;
మారని దేవుడవు నీవేనయ్యా&lt;br&gt;
మరుగై ఉండలేదు నీకు యేసయ్యా &lt;strong&gt;(2)&lt;/strong&gt;&lt;br&gt;
సుడులైనా సుడిగుండాలైనా – వ్యధలైనా వ్యాధి బాధలైనా&lt;br&gt;
మరుగై ఉండలేదు నీకు యేసయ్యా &lt;strong&gt;(2) ||మారని||&lt;/strong&gt;&lt;/p&gt;
&lt;p&gt;చిగురాకుల కొసల నుండి జారిపడే మంచులా&lt;br&gt;
నిలకడలేని నా బ్రతుకును మార్చితివే &lt;strong&gt;(2)&lt;/strong&gt;&lt;br&gt;
మధురమైన నీ ప్రేమను నే మరువలేనయ్యా &lt;strong&gt;(2)&lt;/strong&gt;&lt;br&gt;
మరువని దేవుడవయ్యా మారని యేసయ్యా &lt;strong&gt;(2) ||మారని||&lt;/strong&gt;&lt;/p&gt;
&lt;p&gt;నా జీవిత యాత్రలో మలుపులెన్నో తిరిగినా&lt;br&gt;
నిత్య జీవ గమ్యానికి నను నడిపించితివే &lt;strong&gt;(2)&lt;/strong&gt;&lt;br&gt;
నిలచి ఉందునయ్యా నిజ దేవుడవనుచు &lt;strong&gt;(2)&lt;/strong&gt;&lt;br&gt;
నన్ను చూచినావయ్యా నన్ను కాచినావయ్యా &lt;strong&gt;(2) ||మరని||&lt;/strong&gt;&lt;/p&gt;</t>
  </si>
  <si>
    <t>&lt;iframe id="_ytid_25488" data-origwidth="900" data-origheight="506" src="https://www.youtube.com/embed/jR-Wlb9y6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</si>
  <si>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మారని దేవుడవు నీవేనయ్యా&lt;br&gt;
మరుగై ఉండలేదు నీకు యేసయ్యా &lt;strong&gt;(2)&lt;/strong&gt;&lt;br&gt;
సుడులైనా సుడిగుండాలైనా – వ్యధలైనా వ్యాధి బాధలైనా&lt;br&gt;
మరుగై ఉండలేదు నీకు యేసయ్యా &lt;strong&gt;(2) ||మారని||&lt;/strong&gt;&lt;/p&gt;
&lt;p&gt;చిగురాకుల కొసల నుండి జారిపడే మంచులా&lt;br&gt;
నిలకడలేని నా బ్రతుకును మార్చితివే &lt;strong&gt;(2)&lt;/strong&gt;&lt;br&gt;
మధురమైన నీ ప్రేమను నే మరువలేనయ్యా &lt;strong&gt;(2)&lt;/strong&gt;&lt;br&gt;
మరువని దేవుడవయ్యా మారని యేసయ్యా &lt;strong&gt;(2) ||మారని||&lt;/strong&gt;&lt;/p&gt;
&lt;p&gt;నా జీవిత యాత్రలో మలుపులెన్నో తిరిగినా&lt;br&gt;
నిత్య జీవ గమ్యానికి నను నడిపించితివే &lt;strong&gt;(2)&lt;/strong&gt;&lt;br&gt;
నిలచి ఉందునయ్యా నిజ దేవుడవనుచు &lt;strong&gt;(2)&lt;/strong&gt;&lt;br&gt;
నన్ను చూచినావయ్యా నన్ను కాచినావయ్యా &lt;strong&gt;(2) ||మరని||&lt;/strong&gt;&lt;/p&gt; &lt;h2 class='mt-4'&gt;&lt;b&gt; మారని దేవుడవు నీవేనయ్యా telugu christian video song&lt;/b&gt;&lt;/h2&gt;&lt;iframe id="_ytid_25488" data-origwidth="900" data-origheight="506" src="https://www.youtube.com/embed/jR-Wlb9y6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</si>
  <si>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https://christianlyricz.com/2019/06/18/maaradayaa-nee-prema/</t>
  </si>
  <si>
    <t>https://christianlyricz.com/2019/06/18/maaradayaa-nee-prema</t>
  </si>
  <si>
    <t>maaradayaa-nee-prema-song-lyrics</t>
  </si>
  <si>
    <t>మారదయా నీ ప్రేమ</t>
  </si>
  <si>
    <t>మారదయా నీ ప్రేమ Song Lyrics</t>
  </si>
  <si>
    <t>&lt;p&gt;&lt;br&gt;
మారదయా నీ ప్రేమ&lt;br&gt;
మార్పు రాదయా నీ ప్రేమలో &lt;strong&gt;(2)&lt;/strong&gt;&lt;br&gt;
ఎన్ని మారినా మారని ప్రేమ &lt;strong&gt;(2)&lt;/strong&gt;&lt;br&gt;
యేసయ్యా నాపై నీవు చూపుచుంటివా &lt;strong&gt;(2) ||మారదయా||&lt;/strong&gt;&lt;/p&gt;
&lt;p&gt;నిరీక్షించుచుంటిని నీ రాకకై&lt;br&gt;
వేగిరమే రమ్ము నను కొనిపోవుటకు &lt;strong&gt;(2)&lt;/strong&gt;&lt;br&gt;
అప్పటి వరకు మారదు&lt;br&gt;
నాపై నీ ప్రేమ మారనే మారదు &lt;strong&gt;(2) ||మారదయా||&lt;/strong&gt;&lt;/p&gt;
&lt;p&gt;(నాకు) ఆకాశమందు నీవు తప్ప లేరెవరు&lt;br&gt;
నా శ్రమలలో నాకు నీవే జవాబు &lt;strong&gt;(2)&lt;/strong&gt;&lt;br&gt;
అప్పటి వరకు మారదు&lt;br&gt;
నాపై నీ ప్రేమ మారనే మారదు &lt;strong&gt;(2) ||మారదయా||&lt;/strong&gt;&lt;/p&gt;
&lt;p&gt;నీ మాటలయందే ఆశ యేసయ్యా&lt;br&gt;
వాగ్ధానములు నాలో నెరవేర్చుమా &lt;strong&gt;(2)&lt;/strong&gt;&lt;br&gt;
అప్పటి వరకు మారదు&lt;br&gt;
నాపై నీ ప్రేమ మారనే మారదు &lt;strong&gt;(2) ||మారదయా||&lt;/strong&gt;&lt;/p&gt;</t>
  </si>
  <si>
    <t>&lt;iframe id="_ytid_13811" data-origwidth="900" data-origheight="506" src="https://www.youtube.com/embed/CoXHS9AJP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</si>
  <si>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మారదయా నీ ప్రేమ&lt;br&gt;
మార్పు రాదయా నీ ప్రేమలో &lt;strong&gt;(2)&lt;/strong&gt;&lt;br&gt;
ఎన్ని మారినా మారని ప్రేమ &lt;strong&gt;(2)&lt;/strong&gt;&lt;br&gt;
యేసయ్యా నాపై నీవు చూపుచుంటివా &lt;strong&gt;(2) ||మారదయా||&lt;/strong&gt;&lt;/p&gt;
&lt;p&gt;నిరీక్షించుచుంటిని నీ రాకకై&lt;br&gt;
వేగిరమే రమ్ము నను కొనిపోవుటకు &lt;strong&gt;(2)&lt;/strong&gt;&lt;br&gt;
అప్పటి వరకు మారదు&lt;br&gt;
నాపై నీ ప్రేమ మారనే మారదు &lt;strong&gt;(2) ||మారదయా||&lt;/strong&gt;&lt;/p&gt;
&lt;p&gt;(నాకు) ఆకాశమందు నీవు తప్ప లేరెవరు&lt;br&gt;
నా శ్రమలలో నాకు నీవే జవాబు &lt;strong&gt;(2)&lt;/strong&gt;&lt;br&gt;
అప్పటి వరకు మారదు&lt;br&gt;
నాపై నీ ప్రేమ మారనే మారదు &lt;strong&gt;(2) ||మారదయా||&lt;/strong&gt;&lt;/p&gt;
&lt;p&gt;నీ మాటలయందే ఆశ యేసయ్యా&lt;br&gt;
వాగ్ధానములు నాలో నెరవేర్చుమా &lt;strong&gt;(2)&lt;/strong&gt;&lt;br&gt;
అప్పటి వరకు మారదు&lt;br&gt;
నాపై నీ ప్రేమ మారనే మారదు &lt;strong&gt;(2) ||మారదయా||&lt;/strong&gt;&lt;/p&gt; &lt;h2 class='mt-4'&gt;&lt;b&gt; మారదయా నీ ప్రేమ telugu christian video song&lt;/b&gt;&lt;/h2&gt;&lt;iframe id="_ytid_13811" data-origwidth="900" data-origheight="506" src="https://www.youtube.com/embed/CoXHS9AJP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</si>
  <si>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https://christianlyricz.com/2018/01/04/maarpuleni-thandrivi/</t>
  </si>
  <si>
    <t>https://christianlyricz.com/2018/01/04/maarpuleni-thandrivi</t>
  </si>
  <si>
    <t>maarpuleni-thandrivi-song-lyrics</t>
  </si>
  <si>
    <t>మార్పులేని తండ్రివి</t>
  </si>
  <si>
    <t>మార్పులేని తండ్రివి Song Lyrics</t>
  </si>
  <si>
    <t>&lt;p&gt;&lt;br&gt;
మార్పులేని తండ్రివి నీవే&lt;br&gt;
చేయి వీడని స్నేహితుడవు నీవే &lt;strong&gt;(2)&lt;/strong&gt;&lt;br&gt;
వాక్యమై నను నడిపించే&lt;br&gt;
ఆత్మయై నను ఓదార్చే&lt;strong&gt; (2)&lt;/strong&gt;&lt;br&gt;
యెహోవా రఫా యెహోవా యీరే&lt;br&gt;
యెహోవా షాలోమ్ యెహోవా నిస్సీ&lt;br&gt;
యెహోవా షమ్మా ఎలోహిం యావే&lt;/p&gt;
&lt;p&gt;ఆకాశము భూమియు&lt;br&gt;
గతియించినా గతియించనీ &lt;strong&gt;(2)&lt;/strong&gt;&lt;br&gt;
మారని నీ వాక్యమే&lt;br&gt;
నను నడుపును సదా&lt;br&gt;
మారని నీ మాటలే&lt;br&gt;
నను నిలుపును సదా&lt;strong&gt; ||యెహోవా||&lt;/strong&gt;&lt;/p&gt;
&lt;p&gt;వాగ్ధానము నెరవేర్చుచు&lt;br&gt;
నా రక్షణకరుడైతివి &lt;strong&gt;(2)&lt;/strong&gt;&lt;br&gt;
తండ్రి అని పిలిచినా&lt;br&gt;
పలికెడి ప్రేమా &lt;strong&gt;(2) ||యెహోవా||&lt;/strong&gt;&lt;/p&gt;</t>
  </si>
  <si>
    <t>&lt;iframe id="_ytid_84415" data-origwidth="900" data-origheight="506" src="https://www.youtube.com/embed/vUXKn-Yut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</si>
  <si>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మార్పులేని తండ్రివి నీవే&lt;br&gt;
చేయి వీడని స్నేహితుడవు నీవే &lt;strong&gt;(2)&lt;/strong&gt;&lt;br&gt;
వాక్యమై నను నడిపించే&lt;br&gt;
ఆత్మయై నను ఓదార్చే&lt;strong&gt; (2)&lt;/strong&gt;&lt;br&gt;
యెహోవా రఫా యెహోవా యీరే&lt;br&gt;
యెహోవా షాలోమ్ యెహోవా నిస్సీ&lt;br&gt;
యెహోవా షమ్మా ఎలోహిం యావే&lt;/p&gt;
&lt;p&gt;ఆకాశము భూమియు&lt;br&gt;
గతియించినా గతియించనీ &lt;strong&gt;(2)&lt;/strong&gt;&lt;br&gt;
మారని నీ వాక్యమే&lt;br&gt;
నను నడుపును సదా&lt;br&gt;
మారని నీ మాటలే&lt;br&gt;
నను నిలుపును సదా&lt;strong&gt; ||యెహోవా||&lt;/strong&gt;&lt;/p&gt;
&lt;p&gt;వాగ్ధానము నెరవేర్చుచు&lt;br&gt;
నా రక్షణకరుడైతివి &lt;strong&gt;(2)&lt;/strong&gt;&lt;br&gt;
తండ్రి అని పిలిచినా&lt;br&gt;
పలికెడి ప్రేమా &lt;strong&gt;(2) ||యెహోవా||&lt;/strong&gt;&lt;/p&gt; &lt;h2 class='mt-4'&gt;&lt;b&gt; మార్పులేని తండ్రివి telugu christian video song&lt;/b&gt;&lt;/h2&gt;&lt;iframe id="_ytid_84415" data-origwidth="900" data-origheight="506" src="https://www.youtube.com/embed/vUXKn-Yut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</si>
  <si>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https://christianlyricz.com/2015/11/08/maarpuchendavaa/</t>
  </si>
  <si>
    <t>https://christianlyricz.com/2015/11/08/maarpuchendavaa</t>
  </si>
  <si>
    <t>maarpuchendavaa-song-lyrics</t>
  </si>
  <si>
    <t>మార్పుచెందవా</t>
  </si>
  <si>
    <t>మార్పుచెందవా Song Lyrics</t>
  </si>
  <si>
    <t>&lt;p&gt;&lt;br&gt;
మార్పుచెందవా నీవు మర్పుచెందవా&lt;br&gt;
నీ బ్రతుకు మార్చుకోవా &lt;strong&gt;(2)&lt;/strong&gt;&lt;br&gt;
అనుకూల సమయం ఇదియేనని ఎరిగి&lt;br&gt;
మారు మనసునూ పొందవా &lt;strong&gt;(2)&lt;/strong&gt;&lt;/p&gt;
&lt;p&gt;ఎన్నాళ్ళు నీవు జీవించినాగాని&lt;br&gt;
ఏమున్నది ఈ లోకంలో&lt;br&gt;
ఇన్నాళ్ళు నీవు చేసిన క్రియలన్నిటికి&lt;br&gt;
తీర్పున్నది పై లోకంలో&lt;strong&gt; (2)&lt;/strong&gt;&lt;br&gt;
తీర్పు దినమునందున ఆయన ముందు నీవు&lt;br&gt;
నిలిచే ధైర్యం నీకుందా &lt;strong&gt;(2)&lt;/strong&gt;&lt;br&gt;
నిలిచే ధైర్యం నీకుందా&lt;strong&gt; ||మార్పుచెందవా||&lt;/strong&gt;&lt;/p&gt;
&lt;p&gt;దిగంబరిగానే వచ్చావు నీవు&lt;br&gt;
దిగంబరిగా పోతావు&lt;br&gt;
మన్నైన నీవు మన్నై పోతావు&lt;br&gt;
ఏదో ఒక దినమందున&lt;strong&gt; (2)&lt;/strong&gt;&lt;br&gt;
నీ ఆస్తి అంతస్తు నీ అంద చందాలు&lt;br&gt;
నీవెంట రావెన్నడు &lt;strong&gt;(2)&lt;/strong&gt;&lt;br&gt;
నీవెంట రావెన్నడు &lt;strong&gt;||మార్పుచెందవా||&lt;/strong&gt;&lt;/p&gt;
&lt;p&gt;ఆత్మని కాక దేహాన్ని చంపే&lt;br&gt;
మనుషులకే భయపడకయ్యా&lt;br&gt;
ఆత్మతో పాటు నీ దేహాన్ని చంపే&lt;br&gt;
దేవునికే భయపడవయ్యా &lt;strong&gt;(2)&lt;/strong&gt;&lt;br&gt;
దేవుడిచ్చిన ఆత్మ దేవుని యొద్దకే చేరు&lt;br&gt;
నీకంటూ ఏముందిలే &lt;strong&gt;(2)&lt;/strong&gt;&lt;br&gt;
నీకంటూ ఏముందిలే &lt;strong&gt;||మార్పుచెందవా||&lt;/strong&gt;&lt;/p&gt;</t>
  </si>
  <si>
    <t>&lt;iframe id="_ytid_22975" data-origwidth="900" data-origheight="506" src="https://www.youtube.com/embed/X48Ew4RbM30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</si>
  <si>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మార్పుచెందవా నీవు మర్పుచెందవా&lt;br&gt;
నీ బ్రతుకు మార్చుకోవా &lt;strong&gt;(2)&lt;/strong&gt;&lt;br&gt;
అనుకూల సమయం ఇదియేనని ఎరిగి&lt;br&gt;
మారు మనసునూ పొందవా &lt;strong&gt;(2)&lt;/strong&gt;&lt;/p&gt;
&lt;p&gt;ఎన్నాళ్ళు నీవు జీవించినాగాని&lt;br&gt;
ఏమున్నది ఈ లోకంలో&lt;br&gt;
ఇన్నాళ్ళు నీవు చేసిన క్రియలన్నిటికి&lt;br&gt;
తీర్పున్నది పై లోకంలో&lt;strong&gt; (2)&lt;/strong&gt;&lt;br&gt;
తీర్పు దినమునందున ఆయన ముందు నీవు&lt;br&gt;
నిలిచే ధైర్యం నీకుందా &lt;strong&gt;(2)&lt;/strong&gt;&lt;br&gt;
నిలిచే ధైర్యం నీకుందా&lt;strong&gt; ||మార్పుచెందవా||&lt;/strong&gt;&lt;/p&gt;
&lt;p&gt;దిగంబరిగానే వచ్చావు నీవు&lt;br&gt;
దిగంబరిగా పోతావు&lt;br&gt;
మన్నైన నీవు మన్నై పోతావు&lt;br&gt;
ఏదో ఒక దినమందున&lt;strong&gt; (2)&lt;/strong&gt;&lt;br&gt;
నీ ఆస్తి అంతస్తు నీ అంద చందాలు&lt;br&gt;
నీవెంట రావెన్నడు &lt;strong&gt;(2)&lt;/strong&gt;&lt;br&gt;
నీవెంట రావెన్నడు &lt;strong&gt;||మార్పుచెందవా||&lt;/strong&gt;&lt;/p&gt;
&lt;p&gt;ఆత్మని కాక దేహాన్ని చంపే&lt;br&gt;
మనుషులకే భయపడకయ్యా&lt;br&gt;
ఆత్మతో పాటు నీ దేహాన్ని చంపే&lt;br&gt;
దేవునికే భయపడవయ్యా &lt;strong&gt;(2)&lt;/strong&gt;&lt;br&gt;
దేవుడిచ్చిన ఆత్మ దేవుని యొద్దకే చేరు&lt;br&gt;
నీకంటూ ఏముందిలే &lt;strong&gt;(2)&lt;/strong&gt;&lt;br&gt;
నీకంటూ ఏముందిలే &lt;strong&gt;||మార్పుచెందవా||&lt;/strong&gt;&lt;/p&gt; &lt;h2 class='mt-4'&gt;&lt;b&gt; మార్పుచెందవా telugu christian video song&lt;/b&gt;&lt;/h2&gt;&lt;iframe id="_ytid_22975" data-origwidth="900" data-origheight="506" src="https://www.youtube.com/embed/X48Ew4RbM30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</si>
  <si>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https://christianlyricz.com/2017/10/17/maargam-sathyam-jeevam/</t>
  </si>
  <si>
    <t>https://christianlyricz.com/2017/10/17/maargam-sathyam-jeevam</t>
  </si>
  <si>
    <t>maargam-sathyam-jeevam-song-lyrics</t>
  </si>
  <si>
    <t>మార్గం సత్యం జీవం</t>
  </si>
  <si>
    <t>మార్గం సత్యం జీవం Song Lyrics</t>
  </si>
  <si>
    <t>&lt;p&gt;&lt;br&gt;
మార్గం సత్యం జీవం నీవే యేసు&lt;br&gt;
సర్వం సకలం నీవే క్రీస్తు &lt;strong&gt;(2)&lt;/strong&gt;&lt;br&gt;
మా ఆధారం నీవేనయ్యా&lt;br&gt;
మా అనుబంధం నీతోనేనయ్యా &lt;strong&gt;(2)&lt;/strong&gt;&lt;br&gt;
వధియింపబడిన ఓ గొర్రెపిల్ల&lt;br&gt;
ప్రభువైన మా యేసువా&lt;br&gt;
మా స్తుతి స్తోత్రముల్ నీకే&lt;br&gt;
మహిమా ప్రభావముల్ నీకే &lt;strong&gt;(2) ||మార్గం||&lt;/strong&gt;&lt;/p&gt;
&lt;p&gt;పరమును విడిచావు మాకై&lt;br&gt;
నరునిగా పుట్టావు ధరపై &lt;strong&gt;(2)&lt;/strong&gt;&lt;br&gt;
ఆహా నీదెంత ప్రేమ&lt;br&gt;
ఎవరికైనా వర్ణింప తరమా &lt;strong&gt;(2) ||వధియింప||&lt;/strong&gt;&lt;/p&gt;
&lt;p&gt;కలువరిలో రక్తమును కార్చి&lt;br&gt;
విలువగు ప్రాణమును ఇచ్చి &lt;strong&gt;(2)&lt;/strong&gt;&lt;br&gt;
తెచ్చావు భువికి రక్షణ&lt;br&gt;
ఇచ్చావు పాప క్షమాపణ &lt;strong&gt;(2) ||వధియింప||&lt;/strong&gt;&lt;/p&gt;</t>
  </si>
  <si>
    <t>&lt;iframe id="_ytid_93530" data-origwidth="900" data-origheight="675" src="https://www.youtube.com/embed/LTgLD0Ks9tY?enablejsapi=1&amp;amp;start=1112&amp;amp;end=1542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</si>
  <si>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మార్గం సత్యం జీవం నీవే యేసు&lt;br&gt;
సర్వం సకలం నీవే క్రీస్తు &lt;strong&gt;(2)&lt;/strong&gt;&lt;br&gt;
మా ఆధారం నీవేనయ్యా&lt;br&gt;
మా అనుబంధం నీతోనేనయ్యా &lt;strong&gt;(2)&lt;/strong&gt;&lt;br&gt;
వధియింపబడిన ఓ గొర్రెపిల్ల&lt;br&gt;
ప్రభువైన మా యేసువా&lt;br&gt;
మా స్తుతి స్తోత్రముల్ నీకే&lt;br&gt;
మహిమా ప్రభావముల్ నీకే &lt;strong&gt;(2) ||మార్గం||&lt;/strong&gt;&lt;/p&gt;
&lt;p&gt;పరమును విడిచావు మాకై&lt;br&gt;
నరునిగా పుట్టావు ధరపై &lt;strong&gt;(2)&lt;/strong&gt;&lt;br&gt;
ఆహా నీదెంత ప్రేమ&lt;br&gt;
ఎవరికైనా వర్ణింప తరమా &lt;strong&gt;(2) ||వధియింప||&lt;/strong&gt;&lt;/p&gt;
&lt;p&gt;కలువరిలో రక్తమును కార్చి&lt;br&gt;
విలువగు ప్రాణమును ఇచ్చి &lt;strong&gt;(2)&lt;/strong&gt;&lt;br&gt;
తెచ్చావు భువికి రక్షణ&lt;br&gt;
ఇచ్చావు పాప క్షమాపణ &lt;strong&gt;(2) ||వధియింప||&lt;/strong&gt;&lt;/p&gt; &lt;h2 class='mt-4'&gt;&lt;b&gt; మార్గం సత్యం జీవం telugu christian video song&lt;/b&gt;&lt;/h2&gt;&lt;iframe id="_ytid_93530" data-origwidth="900" data-origheight="675" src="https://www.youtube.com/embed/LTgLD0Ks9tY?enablejsapi=1&amp;amp;start=1112&amp;amp;end=1542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</si>
  <si>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https://christianlyricz.com/2017/01/25/maargamu-neevani/</t>
  </si>
  <si>
    <t>https://christianlyricz.com/2017/01/25/maargamu-neevani</t>
  </si>
  <si>
    <t>maargamu-neevani-song-lyrics</t>
  </si>
  <si>
    <t>మార్గము నీవని</t>
  </si>
  <si>
    <t>మార్గము నీవని Song Lyrics</t>
  </si>
  <si>
    <t>&lt;p&gt;&lt;br&gt;
మార్గము నీవని – గమ్యము నీవని –&lt;strong&gt;(2)&lt;/strong&gt;&lt;br&gt;
నమ్మితి గనుక ఓ యేసు నాథా&lt;br&gt;
సుగమమాయెనే జీవ యాత్ర&lt;br&gt;
ప్రాణము నీవని – దేహము నీదని –&lt;strong&gt;(2)&lt;/strong&gt;&lt;br&gt;
నమ్మితి గనుక ఓ యేసు నాథా&lt;br&gt;
చైతన్యమొందెనే జీవ యాత్ర&lt;/p&gt;
&lt;p&gt;బాధల బరువులో – నిత్య నిరాశలో&lt;br&gt;
శోధన వేళలో సత్య సాక్ష్యమునీయగా &lt;strong&gt;(2)&lt;/strong&gt;&lt;br&gt;
శాంతము నీవని – స్వస్థత నీవని &lt;strong&gt;(2)&lt;/strong&gt;&lt;br&gt;
నమ్మితి గనుక ఓ యేసు నాథా&lt;br&gt;
ఆనందమాయెనే జీవ యాత్ర &lt;strong&gt;||మార్గము||&lt;/strong&gt;&lt;/p&gt;
&lt;p&gt;ప్రార్థన వేళలో – ఆద్రత మీరగా&lt;br&gt;
గొంతు మూగదై – భక్తి కన్నుల జాలగా &lt;strong&gt;(2)&lt;/strong&gt;&lt;br&gt;
ధాత్రము నీవని – స్తోత్రము నీవని &lt;strong&gt;(2)&lt;/strong&gt;&lt;br&gt;
నమ్మితి గనుక ఓ యేసు నాథా&lt;br&gt;
సంగీతమాయెనే జీవ యాత్ర &lt;strong&gt;||మార్గము||&lt;/strong&gt;&lt;br&gt;
&lt;/p&gt;</t>
  </si>
  <si>
    <t>&lt;iframe id="_ytid_27634" data-origwidth="900" data-origheight="675" src="https://www.youtube.com/embed/ZqLdqMPSL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- Emmanuel Damera's - Maargamu Neevani" allow="fullscreen; accelerometer; autoplay; clipboard-write; encrypted-media; gyroscope; picture-in-picture" allowfullscreen="" data-no-lazy="1" data-skipgform_ajax_framebjll="" style="opacity: 1;"&gt;&lt;/iframe&gt;</t>
  </si>
  <si>
    <t>&lt;p&gt;&lt;br&gt;
మార్గము నీవని – గమ్యము నీవని –&lt;strong&gt;(2)&lt;/strong&gt;&lt;br&gt;
నమ్మితి గనుక ఓ యేసు నాథా&lt;br&gt;
సుగమమాయెనే జీవ యాత్ర&lt;br&gt;
ప్రాణము నీవని – దేహము నీదని –&lt;strong&gt;(2)&lt;/strong&gt;&lt;br&gt;
నమ్మితి గనుక ఓ యేసు నాథా&lt;br&gt;
చైతన్యమొందెనే జీవ యాత్ర&lt;/p&gt;
&lt;p&gt;బాధల బరువులో – నిత్య నిరాశలో&lt;br&gt;
శోధన వేళలో సత్య సాక్ష్యమునీయగా &lt;strong&gt;(2)&lt;/strong&gt;&lt;br&gt;
శాంతము నీవని – స్వస్థత నీవని &lt;strong&gt;(2)&lt;/strong&gt;&lt;br&gt;
నమ్మితి గనుక ఓ యేసు నాథా&lt;br&gt;
ఆనందమాయెనే జీవ యాత్ర &lt;strong&gt;||మార్గము||&lt;/strong&gt;&lt;/p&gt;
&lt;p&gt;ప్రార్థన వేళలో – ఆద్రత మీరగా&lt;br&gt;
గొంతు మూగదై – భక్తి కన్నుల జాలగా &lt;strong&gt;(2)&lt;/strong&gt;&lt;br&gt;
ధాత్రము నీవని – స్తోత్రము నీవని &lt;strong&gt;(2)&lt;/strong&gt;&lt;br&gt;
నమ్మితి గనుక ఓ యేసు నాథా&lt;br&gt;
సంగీతమాయెనే జీవ యాత్ర &lt;strong&gt;||మార్గము||&lt;/strong&gt;&lt;br&gt;
&lt;/p&gt; &lt;h2 class='mt-4'&gt;&lt;b&gt; మార్గము నీవని telugu christian video song&lt;/b&gt;&lt;/h2&gt;&lt;iframe id="_ytid_27634" data-origwidth="900" data-origheight="675" src="https://www.youtube.com/embed/ZqLdqMPSL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- Emmanuel Damera's - Maargamu Neevani"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</si>
  <si>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https://christianlyricz.com/2013/11/05/maargamu-choopumu-intiki/</t>
  </si>
  <si>
    <t>https://christianlyricz.com/2013/11/05/maargamu-choopumu-intiki</t>
  </si>
  <si>
    <t>maargamu-choopumu-intiki-song-lyrics</t>
  </si>
  <si>
    <t>మార్గము చూపుము ఇంటికి</t>
  </si>
  <si>
    <t>మార్గము చూపుము ఇంటికి Song Lyrics</t>
  </si>
  <si>
    <t>&lt;p&gt;&lt;br&gt;
మార్గము చూపుము ఇంటికి – నా తండ్రి ఇంటికి&lt;br&gt;
మాధుర్య ప్రేమా ప్రపంచమో – చూపించు కంటికి &lt;strong&gt;(2)&lt;/strong&gt;&lt;/p&gt;
&lt;p&gt;పాప మమతల చేత – పారిపోయిన నాకు&lt;br&gt;
ప్రాప్తించె క్షామము&lt;br&gt;
పశ్చాత్తాప్పమునొంది – తండ్రి క్షమ కోరుచు&lt;br&gt;
పంపుము క్షేమము &lt;strong&gt;(2)&lt;/strong&gt;&lt;br&gt;
ప్రభు నీదు సిలువ – ముఖము చెల్లని నాకు&lt;br&gt;
పుట్టించె ధైర్యము &lt;strong&gt;(2)&lt;/strong&gt; &lt;strong&gt;||మార్గము||&lt;/strong&gt;&lt;/p&gt;
&lt;p&gt;ధనమే సర్వంబనుచు- సుఖమే స్వర్గంబనుచు&lt;br&gt;
తండ్రిని వీడితి&lt;br&gt;
ధరణి భోగములెల్ల – బ్రతుకు ధ్వంసము జేయ&lt;br&gt;
దేహీ నిను చేరితి &lt;strong&gt;(2)&lt;/strong&gt;&lt;br&gt;
దేహీ అని నీ వైపు – చేతులెత్తిన నాకు&lt;br&gt;
దారిని జూపుము &lt;strong&gt;(2) ||మార్గము||&lt;/strong&gt;&lt;/p&gt;
&lt;p&gt;దూర దేశములోన – బాగుందుననుకొనుచు&lt;br&gt;
తప్పితి మార్గము&lt;br&gt;
తరలిపోయిరి నేను – నమ్మిన హితులెల్ల&lt;br&gt;
తరిమే దారిద్య్రము &lt;strong&gt;(2)&lt;/strong&gt;&lt;br&gt;
దాక్షిణ్య మూర్తి నీ – దయ నాపై కురిపించి&lt;br&gt;
ధన్యుని చేయుము &lt;strong&gt;(2)&lt;/strong&gt; &lt;strong&gt;||మార్గము||&lt;/strong&gt;&lt;/p&gt;
&lt;p&gt;అమ్ముకొంటిని నేను – అధముడొకనికి నాడు&lt;br&gt;
ఆకలి బాధలో&lt;br&gt;
అన్యాయమయిపోయే – పందులు సహ వెలివేయ&lt;br&gt;
అలవడెను వేదన &lt;strong&gt;(2)&lt;br&gt;
&lt;/strong&gt;అడుగంటె అవినీతి – మేల్కొనియె మానవత&lt;br&gt;
ఆశ్రయము గూర్చుము &lt;strong&gt;(2) ||మార్గము||&lt;/strong&gt;&lt;/p&gt;
&lt;p&gt;కొడుకునే కాదనుచు – గృహమే చెరసాలనుచు&lt;br&gt;
కోపించి వెళ్ళితి&lt;br&gt;
కూలివానిగనైన – నీ యింట పని చేసి&lt;br&gt;
కనికరమే కోరుదు &lt;strong&gt;(2)&lt;br&gt;
&lt;/strong&gt;కాదనకు నా తండ్రి – దిక్కెవ్వరును లేరు&lt;br&gt;
క్షమియించి బ్రోవుము &lt;strong&gt;(2) ||మార్గము||&lt;/strong&gt;&lt;/p&gt;
&lt;p&gt;నా తండ్రి నను జూచి – పరుగిడిచూ ఏతెంచి&lt;br&gt;
నాపైబడి ఏడ్చెను&lt;br&gt;
నవ జీవమును గూర్చి – ఇంటికి తోడ్కొని వెళ్లి&lt;br&gt;
నన్నూ దీవించెను &lt;strong&gt;(2)&lt;/strong&gt;&lt;br&gt;
నా జీవిత కథయంత – యేసు ప్రేమకు ధరలో&lt;br&gt;
సాక్ష్యమై యుండును &lt;strong&gt;(2)&lt;/strong&gt; &lt;strong&gt;||మార్గము||&lt;/strong&gt;&lt;/p&gt;</t>
  </si>
  <si>
    <t>&lt;iframe id="_ytid_55725" data-origwidth="900" data-origheight="506" src="https://www.youtube.com/embed/S8xYn83i1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title="'Maargamu Choopumu' (Thrahimam), Sing-Along Music Video" allow="fullscreen; accelerometer; autoplay; clipboard-write; encrypted-media; gyroscope; picture-in-picture" allowfullscreen="" data-no-lazy="1" data-skipgform_ajax_framebjll="" style="opacity: 1;"&gt;&lt;/iframe&gt;</t>
  </si>
  <si>
    <t>&lt;p&gt;&lt;br&gt;
మార్గము చూపుము ఇంటికి – నా తండ్రి ఇంటికి&lt;br&gt;
మాధుర్య ప్రేమా ప్రపంచమో – చూపించు కంటికి &lt;strong&gt;(2)&lt;/strong&gt;&lt;/p&gt;
&lt;p&gt;పాప మమతల చేత – పారిపోయిన నాకు&lt;br&gt;
ప్రాప్తించె క్షామము&lt;br&gt;
పశ్చాత్తాప్పమునొంది – తండ్రి క్షమ కోరుచు&lt;br&gt;
పంపుము క్షేమము &lt;strong&gt;(2)&lt;/strong&gt;&lt;br&gt;
ప్రభు నీదు సిలువ – ముఖము చెల్లని నాకు&lt;br&gt;
పుట్టించె ధైర్యము &lt;strong&gt;(2)&lt;/strong&gt; &lt;strong&gt;||మార్గము||&lt;/strong&gt;&lt;/p&gt;
&lt;p&gt;ధనమే సర్వంబనుచు- సుఖమే స్వర్గంబనుచు&lt;br&gt;
తండ్రిని వీడితి&lt;br&gt;
ధరణి భోగములెల్ల – బ్రతుకు ధ్వంసము జేయ&lt;br&gt;
దేహీ నిను చేరితి &lt;strong&gt;(2)&lt;/strong&gt;&lt;br&gt;
దేహీ అని నీ వైపు – చేతులెత్తిన నాకు&lt;br&gt;
దారిని జూపుము &lt;strong&gt;(2) ||మార్గము||&lt;/strong&gt;&lt;/p&gt;
&lt;p&gt;దూర దేశములోన – బాగుందుననుకొనుచు&lt;br&gt;
తప్పితి మార్గము&lt;br&gt;
తరలిపోయిరి నేను – నమ్మిన హితులెల్ల&lt;br&gt;
తరిమే దారిద్య్రము &lt;strong&gt;(2)&lt;/strong&gt;&lt;br&gt;
దాక్షిణ్య మూర్తి నీ – దయ నాపై కురిపించి&lt;br&gt;
ధన్యుని చేయుము &lt;strong&gt;(2)&lt;/strong&gt; &lt;strong&gt;||మార్గము||&lt;/strong&gt;&lt;/p&gt;
&lt;p&gt;అమ్ముకొంటిని నేను – అధముడొకనికి నాడు&lt;br&gt;
ఆకలి బాధలో&lt;br&gt;
అన్యాయమయిపోయే – పందులు సహ వెలివేయ&lt;br&gt;
అలవడెను వేదన &lt;strong&gt;(2)&lt;br&gt;
&lt;/strong&gt;అడుగంటె అవినీతి – మేల్కొనియె మానవత&lt;br&gt;
ఆశ్రయము గూర్చుము &lt;strong&gt;(2) ||మార్గము||&lt;/strong&gt;&lt;/p&gt;
&lt;p&gt;కొడుకునే కాదనుచు – గృహమే చెరసాలనుచు&lt;br&gt;
కోపించి వెళ్ళితి&lt;br&gt;
కూలివానిగనైన – నీ యింట పని చేసి&lt;br&gt;
కనికరమే కోరుదు &lt;strong&gt;(2)&lt;br&gt;
&lt;/strong&gt;కాదనకు నా తండ్రి – దిక్కెవ్వరును లేరు&lt;br&gt;
క్షమియించి బ్రోవుము &lt;strong&gt;(2) ||మార్గము||&lt;/strong&gt;&lt;/p&gt;
&lt;p&gt;నా తండ్రి నను జూచి – పరుగిడిచూ ఏతెంచి&lt;br&gt;
నాపైబడి ఏడ్చెను&lt;br&gt;
నవ జీవమును గూర్చి – ఇంటికి తోడ్కొని వెళ్లి&lt;br&gt;
నన్నూ దీవించెను &lt;strong&gt;(2)&lt;/strong&gt;&lt;br&gt;
నా జీవిత కథయంత – యేసు ప్రేమకు ధరలో&lt;br&gt;
సాక్ష్యమై యుండును &lt;strong&gt;(2)&lt;/strong&gt; &lt;strong&gt;||మార్గము||&lt;/strong&gt;&lt;/p&gt; &lt;h2 class='mt-4'&gt;&lt;b&gt; మార్గము చూపుము ఇంటికి telugu christian video song&lt;/b&gt;&lt;/h2&gt;&lt;iframe id="_ytid_55725" data-origwidth="900" data-origheight="506" src="https://www.youtube.com/embed/S8xYn83i1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title="'Maargamu Choopumu' (Thrahimam), Sing-Along Music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</si>
  <si>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https://christianlyricz.com/2016/10/06/maargamulanu-srujinchuvaadu/</t>
  </si>
  <si>
    <t>https://christianlyricz.com/2016/10/06/maargamulanu-srujinchuvaadu</t>
  </si>
  <si>
    <t>maargamulanu-srujinchuvaadu-song-lyrics</t>
  </si>
  <si>
    <t>మార్గములను సృజించువాడు</t>
  </si>
  <si>
    <t>మార్గములను సృజించువాడు Song Lyrics</t>
  </si>
  <si>
    <t>&lt;p&gt;&lt;br&gt;
మార్గములను సృజించువాడు – జీవితాలను వెలిగించువాడు&lt;br&gt;
బ్రతుకు నావ నడిపించువాడు – యెహోవాయే నాకుండగా &lt;strong&gt;(2)&lt;/strong&gt;&lt;br&gt;
నేను సాధించలేనిది లేనే లేదు – జయించలేనిది లేనే లేదు&lt;br&gt;
అసాధ్యమైనది లేనే లేదు – విజయమెప్పుడూ నాదే &lt;strong&gt;(2)&lt;/strong&gt;&lt;/p&gt;
&lt;p&gt;ఎన్ని ఇక్కట్లు నాకెదురైననూ&lt;br&gt;
జలములు నాపైకి లేచిననూ &lt;strong&gt;(2)&lt;/strong&gt;&lt;br&gt;
సంకెళ్లు నను బిగదీసిననూ&lt;br&gt;
శత్రు గోడలు అడ్డుగా నిలచిననూ &lt;strong&gt;(2) ||నేను||&lt;/strong&gt;&lt;/p&gt;
&lt;p&gt;జీవితమంతా శూన్యమైననూ&lt;br&gt;
బంధువులందరు నను విడచిననూ &lt;strong&gt;(2)&lt;/strong&gt;&lt;br&gt;
వ్యాధులెన్నో నను చుట్టిననూ&lt;br&gt;
అడ్డంకులెన్నో నాకెదురైననూ &lt;strong&gt;(2) ||నేను||&lt;/strong&gt;&lt;/p&gt;</t>
  </si>
  <si>
    <t>&lt;iframe id="_ytid_28715" data-origwidth="900" data-origheight="506" src="https://www.youtube.com/embed/s0emowc0_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</si>
  <si>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మార్గములను సృజించువాడు – జీవితాలను వెలిగించువాడు&lt;br&gt;
బ్రతుకు నావ నడిపించువాడు – యెహోవాయే నాకుండగా &lt;strong&gt;(2)&lt;/strong&gt;&lt;br&gt;
నేను సాధించలేనిది లేనే లేదు – జయించలేనిది లేనే లేదు&lt;br&gt;
అసాధ్యమైనది లేనే లేదు – విజయమెప్పుడూ నాదే &lt;strong&gt;(2)&lt;/strong&gt;&lt;/p&gt;
&lt;p&gt;ఎన్ని ఇక్కట్లు నాకెదురైననూ&lt;br&gt;
జలములు నాపైకి లేచిననూ &lt;strong&gt;(2)&lt;/strong&gt;&lt;br&gt;
సంకెళ్లు నను బిగదీసిననూ&lt;br&gt;
శత్రు గోడలు అడ్డుగా నిలచిననూ &lt;strong&gt;(2) ||నేను||&lt;/strong&gt;&lt;/p&gt;
&lt;p&gt;జీవితమంతా శూన్యమైననూ&lt;br&gt;
బంధువులందరు నను విడచిననూ &lt;strong&gt;(2)&lt;/strong&gt;&lt;br&gt;
వ్యాధులెన్నో నను చుట్టిననూ&lt;br&gt;
అడ్డంకులెన్నో నాకెదురైననూ &lt;strong&gt;(2) ||నేను||&lt;/strong&gt;&lt;/p&gt; &lt;h2 class='mt-4'&gt;&lt;b&gt; మార్గములను సృజించువాడు telugu christian video song&lt;/b&gt;&lt;/h2&gt;&lt;iframe id="_ytid_28715" data-origwidth="900" data-origheight="506" src="https://www.youtube.com/embed/s0emowc0_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</si>
  <si>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https://christianlyricz.com/2022/01/04/maayaa-loka-chaayallona/</t>
  </si>
  <si>
    <t>https://christianlyricz.com/2022/01/04/maayaa-loka-chaayallona</t>
  </si>
  <si>
    <t>maayaa-loka-chaayallona-song-lyrics</t>
  </si>
  <si>
    <t>మాయాలోక ఛాయల్లోన</t>
  </si>
  <si>
    <t>మాయాలోక ఛాయల్లోన Song Lyrics</t>
  </si>
  <si>
    <t>&lt;p&gt;&lt;br&gt;
మాయాలోక ఛాయల్లోన మోసం నాశనం ఉన్నాది &lt;strong&gt;(2)&lt;/strong&gt;&lt;br&gt;
నమ్మబోకు నమ్మబోకు సోదరా&lt;br&gt;
ఈ మాయ లోకం నమ్మబోకు సోదరీ &lt;strong&gt;(2)&lt;/strong&gt;&lt;br&gt;
లోకమంతా తిరిగెదవా – లోకము నిన్నే ఏలునురా &lt;strong&gt;(2)&lt;/strong&gt;&lt;br&gt;
లోక రక్షకుడేసుని మాటకు లోబడుమిప్పుడే సోదరా&lt;br&gt;
అక్కా మీరేమిట్లు – చక్కగ రండి మీరిట్లు&lt;br&gt;
అన్నా మీరేమిట్లు – మనమే దేవుని పనిముట్లు&lt;br&gt;
రొక్కాము లేకుండానే స్వర్గానికి పోదాం రండి&lt;br&gt;
అక్కా మీరేమిట్లు – చక్కగ రండి మీరిట్లు&lt;br&gt;
అన్నా మీరేమిట్లు – మనమే దేవుని పనిముట్లు&lt;/p&gt;
&lt;p&gt;ప్రేమ గల దేవుడమ్మా – ప్రేమతో వచ్చాడమ్మా&lt;br&gt;
రమ్మని పిలుచుచున్నాడు.. నిన్ను&lt;br&gt;
అమ్మలా ఆదరిస్తాడు – అయ్యలా ఆదుకుంటాడు &lt;strong&gt;(2)&lt;/strong&gt;&lt;br&gt;
ఎంత ఘోర పాపివైన చింత లేదురా&lt;br&gt;
సంతసమును నీకీయ స్వర్గము విడి యేసయ్యా&lt;br&gt;
స్వర్గము విడి యేసయ్యా&lt;br&gt;
చెంత చేరి ఈ క్షణమే సేదదీరుము&lt;br&gt;
అంతు లేని ప్రేమలోనే మునిగి తేలుము&lt;br&gt;
సమయమిదే కనుగొనుమా – త్వరపడు సుమ్మా – &lt;strong&gt;(2) ||ప్రేమ గల||&lt;/strong&gt;&lt;/p&gt;
&lt;p&gt;చెప్పినాడు యేసయ్యా – చక్కనైన మాటలెన్నో&lt;br&gt;
శత్రువును సైతము ప్రేమించమన్నాడు – &lt;strong&gt;(2)&lt;/strong&gt;&lt;br&gt;
నిక్కముగ నిన్ను వలే పక్కవాన్ని సూడమని&lt;br&gt;
ఎక్కడున్న గాని వాడు యేసుకు వారసుడే –&lt;strong&gt; (2)&lt;/strong&gt;&lt;br&gt;
అన్నయ్యా యేసులోకి రావాలయ్యా&lt;br&gt;
అక్కయ్యా యేసులోకి రావాలమ్మా &lt;strong&gt;(3)&lt;/strong&gt;&lt;/p&gt;</t>
  </si>
  <si>
    <t>&lt;iframe id="_ytid_28348" data-origwidth="900" data-origheight="506" src="https://www.youtube.com/embed/-mYqeFL7Z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title="Singer Baby New Telugu christian song | Maya Lokam" allow="fullscreen; accelerometer; autoplay; clipboard-write; encrypted-media; gyroscope; picture-in-picture" allowfullscreen="" data-no-lazy="1" data-skipgform_ajax_framebjll="" style="opacity: 1;"&gt;&lt;/iframe&gt;</t>
  </si>
  <si>
    <t>&lt;p&gt;&lt;br&gt;
మాయాలోక ఛాయల్లోన మోసం నాశనం ఉన్నాది &lt;strong&gt;(2)&lt;/strong&gt;&lt;br&gt;
నమ్మబోకు నమ్మబోకు సోదరా&lt;br&gt;
ఈ మాయ లోకం నమ్మబోకు సోదరీ &lt;strong&gt;(2)&lt;/strong&gt;&lt;br&gt;
లోకమంతా తిరిగెదవా – లోకము నిన్నే ఏలునురా &lt;strong&gt;(2)&lt;/strong&gt;&lt;br&gt;
లోక రక్షకుడేసుని మాటకు లోబడుమిప్పుడే సోదరా&lt;br&gt;
అక్కా మీరేమిట్లు – చక్కగ రండి మీరిట్లు&lt;br&gt;
అన్నా మీరేమిట్లు – మనమే దేవుని పనిముట్లు&lt;br&gt;
రొక్కాము లేకుండానే స్వర్గానికి పోదాం రండి&lt;br&gt;
అక్కా మీరేమిట్లు – చక్కగ రండి మీరిట్లు&lt;br&gt;
అన్నా మీరేమిట్లు – మనమే దేవుని పనిముట్లు&lt;/p&gt;
&lt;p&gt;ప్రేమ గల దేవుడమ్మా – ప్రేమతో వచ్చాడమ్మా&lt;br&gt;
రమ్మని పిలుచుచున్నాడు.. నిన్ను&lt;br&gt;
అమ్మలా ఆదరిస్తాడు – అయ్యలా ఆదుకుంటాడు &lt;strong&gt;(2)&lt;/strong&gt;&lt;br&gt;
ఎంత ఘోర పాపివైన చింత లేదురా&lt;br&gt;
సంతసమును నీకీయ స్వర్గము విడి యేసయ్యా&lt;br&gt;
స్వర్గము విడి యేసయ్యా&lt;br&gt;
చెంత చేరి ఈ క్షణమే సేదదీరుము&lt;br&gt;
అంతు లేని ప్రేమలోనే మునిగి తేలుము&lt;br&gt;
సమయమిదే కనుగొనుమా – త్వరపడు సుమ్మా – &lt;strong&gt;(2) ||ప్రేమ గల||&lt;/strong&gt;&lt;/p&gt;
&lt;p&gt;చెప్పినాడు యేసయ్యా – చక్కనైన మాటలెన్నో&lt;br&gt;
శత్రువును సైతము ప్రేమించమన్నాడు – &lt;strong&gt;(2)&lt;/strong&gt;&lt;br&gt;
నిక్కముగ నిన్ను వలే పక్కవాన్ని సూడమని&lt;br&gt;
ఎక్కడున్న గాని వాడు యేసుకు వారసుడే –&lt;strong&gt; (2)&lt;/strong&gt;&lt;br&gt;
అన్నయ్యా యేసులోకి రావాలయ్యా&lt;br&gt;
అక్కయ్యా యేసులోకి రావాలమ్మా &lt;strong&gt;(3)&lt;/strong&gt;&lt;/p&gt; &lt;h2 class='mt-4'&gt;&lt;b&gt; మాయాలోక ఛాయల్లోన telugu christian video song&lt;/b&gt;&lt;/h2&gt;&lt;iframe id="_ytid_28348" data-origwidth="900" data-origheight="506" src="https://www.youtube.com/embed/-mYqeFL7Zi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title="Singer Baby New Telugu christian song | Maya Lokam"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</si>
  <si>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https://christianlyricz.com/2020/05/23/maanavulandaru-okkatenani/</t>
  </si>
  <si>
    <t>https://christianlyricz.com/2020/05/23/maanavulandaru-okkatenani</t>
  </si>
  <si>
    <t>maanavulandaru-okkatenani-song-lyrics</t>
  </si>
  <si>
    <t>మానవులందరు ఒక్కటేనని</t>
  </si>
  <si>
    <t>మానవులందరు ఒక్కటేనని Song Lyrics</t>
  </si>
  <si>
    <t>&lt;p&gt;&lt;br&gt;
మానవులందరు ఒక్కటేనని&lt;br&gt;
మదిలో మన దేవుడు ఒక్కడేనని &lt;strong&gt;(2)&lt;/strong&gt;&lt;br&gt;
అందరు అందురు – వీనుల విందుగా &lt;strong&gt;(2)&lt;/strong&gt;&lt;br&gt;
(మరి) లోకాన జరిగేది మార్పుగా &lt;strong&gt;(2) ||మానవులందరు||&lt;/strong&gt;&lt;/p&gt;
&lt;p&gt;క్రీస్తు సిలువకు సాక్షులమందురు&lt;br&gt;
సాక్ష్యములిచ్చినా సాకులు మానరు &lt;strong&gt;(2)&lt;/strong&gt;&lt;br&gt;
ప్రార్ధనకొచ్చినా పాపం మానరు &lt;strong&gt;(2)&lt;/strong&gt;&lt;br&gt;
ప్రభువేల వానిని క్షమియించును&lt;br&gt;
మరి వారేల క్షమియింపబడుదురు &lt;strong&gt;||మానవులందరు||&lt;/strong&gt;&lt;/p&gt;
&lt;p&gt;మార్పులు చెందినా మాటలు మారవు&lt;br&gt;
మనుషులు కలిసినా మనసులు కలువవు &lt;strong&gt;(2)&lt;/strong&gt;&lt;br&gt;
చేతులు కలిపినా హృదయం కలవదు &lt;strong&gt;(2)&lt;/strong&gt;&lt;br&gt;
పైపైకి వందనంబులనుదురు&lt;br&gt;
మరి వారేల నీతిమంతులవుదురు &lt;strong&gt;||మానవులందరు||&lt;/strong&gt;&lt;/p&gt;</t>
  </si>
  <si>
    <t>&lt;iframe id="_ytid_64893" data-origwidth="900" data-origheight="506" src="https://www.youtube.com/embed/dMe1sqiU65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</si>
  <si>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మానవులందరు ఒక్కటేనని&lt;br&gt;
మదిలో మన దేవుడు ఒక్కడేనని &lt;strong&gt;(2)&lt;/strong&gt;&lt;br&gt;
అందరు అందురు – వీనుల విందుగా &lt;strong&gt;(2)&lt;/strong&gt;&lt;br&gt;
(మరి) లోకాన జరిగేది మార్పుగా &lt;strong&gt;(2) ||మానవులందరు||&lt;/strong&gt;&lt;/p&gt;
&lt;p&gt;క్రీస్తు సిలువకు సాక్షులమందురు&lt;br&gt;
సాక్ష్యములిచ్చినా సాకులు మానరు &lt;strong&gt;(2)&lt;/strong&gt;&lt;br&gt;
ప్రార్ధనకొచ్చినా పాపం మానరు &lt;strong&gt;(2)&lt;/strong&gt;&lt;br&gt;
ప్రభువేల వానిని క్షమియించును&lt;br&gt;
మరి వారేల క్షమియింపబడుదురు &lt;strong&gt;||మానవులందరు||&lt;/strong&gt;&lt;/p&gt;
&lt;p&gt;మార్పులు చెందినా మాటలు మారవు&lt;br&gt;
మనుషులు కలిసినా మనసులు కలువవు &lt;strong&gt;(2)&lt;/strong&gt;&lt;br&gt;
చేతులు కలిపినా హృదయం కలవదు &lt;strong&gt;(2)&lt;/strong&gt;&lt;br&gt;
పైపైకి వందనంబులనుదురు&lt;br&gt;
మరి వారేల నీతిమంతులవుదురు &lt;strong&gt;||మానవులందరు||&lt;/strong&gt;&lt;/p&gt; &lt;h2 class='mt-4'&gt;&lt;b&gt; మానవులందరు ఒక్కటేనని telugu christian video song&lt;/b&gt;&lt;/h2&gt;&lt;iframe id="_ytid_64893" data-origwidth="900" data-origheight="506" src="https://www.youtube.com/embed/dMe1sqiU65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</si>
  <si>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https://christianlyricz.com/2018/01/05/maanavudavai-sakala/</t>
  </si>
  <si>
    <t>https://christianlyricz.com/2018/01/05/maanavudavai-sakala</t>
  </si>
  <si>
    <t>maanavudavai-sakala-song-lyrics</t>
  </si>
  <si>
    <t>మానవుడవై సకల</t>
  </si>
  <si>
    <t>మానవుడవై సకల Song Lyrics</t>
  </si>
  <si>
    <t>&lt;p&gt;&lt;br&gt;
మానవుడవై సకల నరుల&lt;br&gt;
మానక నా దోషముల&lt;br&gt;
బాపుటకు బలియైతివే యేసు – &lt;strong&gt;(2)&lt;/strong&gt;&lt;br&gt;
బహు ప్రేమ తోడ&lt;strong&gt; ||మానవుడవై||&lt;/strong&gt;&lt;/p&gt;
&lt;p&gt;నీదు బలిని నిత్యముగను&lt;br&gt;
నిజముగా ధ్యానించి ప్రేమను&lt;br&gt;
నీదు దివ్య ప్రేమ నొందుటకు – &lt;strong&gt;(2)&lt;/strong&gt;&lt;br&gt;
నియమంబు నిచ్చి&lt;strong&gt; ||మానవుడవై||&lt;/strong&gt;&lt;/p&gt;
&lt;p&gt;నీ శరీరము రొట్టె వలెనె&lt;br&gt;
నిజముగా విరువంగబడెనే&lt;br&gt;
నిన్ను దిను భాగ్యంబు నిచ్చితివే – &lt;strong&gt;(2)&lt;/strong&gt;&lt;br&gt;
నా యన్న యేసు&lt;strong&gt; ||మానవుడవై||&lt;/strong&gt;&lt;/p&gt;
&lt;p&gt;మంచి యూట మించి దండి&lt;br&gt;
పంచ గాయములలో నుండి&lt;br&gt;
నిత్య జీవపు టూటలు జేసితి – &lt;strong&gt;(2)&lt;/strong&gt;&lt;br&gt;
నీ ప్రేమ నుండి&lt;strong&gt; ||మానవుడవై||&lt;/strong&gt;&lt;/p&gt;
&lt;p&gt;నిన్ను జ్ఞాపక ముంచుకొనుటకు&lt;br&gt;
నీదు ప్రేమ బలిలో మనుటకు&lt;br&gt;
నిత్య మాచరించుడంటివి నీ – &lt;strong&gt;(2)&lt;/strong&gt;&lt;br&gt;
నిజ భక్తి తోడ&lt;strong&gt; ||మానవుడవై||&lt;/strong&gt;&lt;/p&gt;
&lt;p&gt;ఎంతో ప్రేమతో బలిగానయితివి&lt;br&gt;
యెంతో ప్రేమాచారమైతివి&lt;br&gt;
చింతలును నా పాపములు బాప – &lt;strong&gt;(2)&lt;/strong&gt;&lt;br&gt;
శ్రీ యేసు దేవా&lt;strong&gt; ||మానవుడవై||&lt;/strong&gt;&lt;/p&gt;
&lt;p&gt;నిత్య బలియగు నిన్నే నమ్మి&lt;br&gt;
నిన్ను ననుభవించి నెమ్మి&lt;br&gt;
నిన్ను నిముడించుకొని నాలో నీ – &lt;strong&gt;(2)&lt;/strong&gt;&lt;br&gt;
నిజ రూప మొంద&lt;strong&gt; ||మానవుడవై||&lt;/strong&gt;&lt;/p&gt;
&lt;p&gt;నేను నీ బలిలోన గలిసి&lt;br&gt;
నేను నీతో గలిసి మెలిసి&lt;br&gt;
నేను నీవలె నుండి జేసితివే – &lt;strong&gt;(2)&lt;/strong&gt;&lt;br&gt;
నా దివ్య యేసు&lt;strong&gt; ||మానవుడవై||&lt;/strong&gt;&lt;/p&gt;
&lt;p&gt;నీదు శ్రమలను బలిని నిపుడు&lt;br&gt;
నాదు కనులు చూడ నెపుడు&lt;br&gt;
నాదు పాప భారములు దిగునే – &lt;strong&gt;(2)&lt;/strong&gt;&lt;br&gt;
నా దివ్య యేసు&lt;strong&gt; ||మానవుడవై||&lt;/strong&gt;&lt;/p&gt;
&lt;p&gt;నీవు బలియై తిరిగి లేచి&lt;br&gt;
నిత్య తేజోరూపు దాల్చి&lt;br&gt;
నిత్యమును నా బంతి నున్నావే – &lt;strong&gt;(2)&lt;/strong&gt;&lt;br&gt;
నిజ దేవా యేసు&lt;strong&gt; ||మానవుడవై||&lt;/strong&gt;&lt;/p&gt;
&lt;p&gt;నీవే నీ చేతులలో నిత్తువు&lt;br&gt;
ఈ నీ బలి విందునకు వత్తువు&lt;br&gt;
నిన్ను నిట జూచితిని నా యేసు – &lt;strong&gt;(2)&lt;/strong&gt;&lt;br&gt;
ఎన్నడును మరువను&lt;strong&gt; ||మానవుడవై||&lt;/strong&gt;&lt;/p&gt;</t>
  </si>
  <si>
    <t>&lt;iframe id="_ytid_23122" data-origwidth="900" data-origheight="675" src="https://www.youtube.com/embed/eTxV1ThlE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</si>
  <si>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మానవుడవై సకల నరుల&lt;br&gt;
మానక నా దోషముల&lt;br&gt;
బాపుటకు బలియైతివే యేసు – &lt;strong&gt;(2)&lt;/strong&gt;&lt;br&gt;
బహు ప్రేమ తోడ&lt;strong&gt; ||మానవుడవై||&lt;/strong&gt;&lt;/p&gt;
&lt;p&gt;నీదు బలిని నిత్యముగను&lt;br&gt;
నిజముగా ధ్యానించి ప్రేమను&lt;br&gt;
నీదు దివ్య ప్రేమ నొందుటకు – &lt;strong&gt;(2)&lt;/strong&gt;&lt;br&gt;
నియమంబు నిచ్చి&lt;strong&gt; ||మానవుడవై||&lt;/strong&gt;&lt;/p&gt;
&lt;p&gt;నీ శరీరము రొట్టె వలెనె&lt;br&gt;
నిజముగా విరువంగబడెనే&lt;br&gt;
నిన్ను దిను భాగ్యంబు నిచ్చితివే – &lt;strong&gt;(2)&lt;/strong&gt;&lt;br&gt;
నా యన్న యేసు&lt;strong&gt; ||మానవుడవై||&lt;/strong&gt;&lt;/p&gt;
&lt;p&gt;మంచి యూట మించి దండి&lt;br&gt;
పంచ గాయములలో నుండి&lt;br&gt;
నిత్య జీవపు టూటలు జేసితి – &lt;strong&gt;(2)&lt;/strong&gt;&lt;br&gt;
నీ ప్రేమ నుండి&lt;strong&gt; ||మానవుడవై||&lt;/strong&gt;&lt;/p&gt;
&lt;p&gt;నిన్ను జ్ఞాపక ముంచుకొనుటకు&lt;br&gt;
నీదు ప్రేమ బలిలో మనుటకు&lt;br&gt;
నిత్య మాచరించుడంటివి నీ – &lt;strong&gt;(2)&lt;/strong&gt;&lt;br&gt;
నిజ భక్తి తోడ&lt;strong&gt; ||మానవుడవై||&lt;/strong&gt;&lt;/p&gt;
&lt;p&gt;ఎంతో ప్రేమతో బలిగానయితివి&lt;br&gt;
యెంతో ప్రేమాచారమైతివి&lt;br&gt;
చింతలును నా పాపములు బాప – &lt;strong&gt;(2)&lt;/strong&gt;&lt;br&gt;
శ్రీ యేసు దేవా&lt;strong&gt; ||మానవుడవై||&lt;/strong&gt;&lt;/p&gt;
&lt;p&gt;నిత్య బలియగు నిన్నే నమ్మి&lt;br&gt;
నిన్ను ననుభవించి నెమ్మి&lt;br&gt;
నిన్ను నిముడించుకొని నాలో నీ – &lt;strong&gt;(2)&lt;/strong&gt;&lt;br&gt;
నిజ రూప మొంద&lt;strong&gt; ||మానవుడవై||&lt;/strong&gt;&lt;/p&gt;
&lt;p&gt;నేను నీ బలిలోన గలిసి&lt;br&gt;
నేను నీతో గలిసి మెలిసి&lt;br&gt;
నేను నీవలె నుండి జేసితివే – &lt;strong&gt;(2)&lt;/strong&gt;&lt;br&gt;
నా దివ్య యేసు&lt;strong&gt; ||మానవుడవై||&lt;/strong&gt;&lt;/p&gt;
&lt;p&gt;నీదు శ్రమలను బలిని నిపుడు&lt;br&gt;
నాదు కనులు చూడ నెపుడు&lt;br&gt;
నాదు పాప భారములు దిగునే – &lt;strong&gt;(2)&lt;/strong&gt;&lt;br&gt;
నా దివ్య యేసు&lt;strong&gt; ||మానవుడవై||&lt;/strong&gt;&lt;/p&gt;
&lt;p&gt;నీవు బలియై తిరిగి లేచి&lt;br&gt;
నిత్య తేజోరూపు దాల్చి&lt;br&gt;
నిత్యమును నా బంతి నున్నావే – &lt;strong&gt;(2)&lt;/strong&gt;&lt;br&gt;
నిజ దేవా యేసు&lt;strong&gt; ||మానవుడవై||&lt;/strong&gt;&lt;/p&gt;
&lt;p&gt;నీవే నీ చేతులలో నిత్తువు&lt;br&gt;
ఈ నీ బలి విందునకు వత్తువు&lt;br&gt;
నిన్ను నిట జూచితిని నా యేసు – &lt;strong&gt;(2)&lt;/strong&gt;&lt;br&gt;
ఎన్నడును మరువను&lt;strong&gt; ||మానవుడవై||&lt;/strong&gt;&lt;/p&gt; &lt;h2 class='mt-4'&gt;&lt;b&gt; మానవుడవై సకల telugu christian video song&lt;/b&gt;&lt;/h2&gt;&lt;iframe id="_ytid_23122" data-origwidth="900" data-origheight="675" src="https://www.youtube.com/embed/eTxV1ThlE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</si>
  <si>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https://christianlyricz.com/2018/06/13/maadhuryame-naa-prabhutho/</t>
  </si>
  <si>
    <t>https://christianlyricz.com/2018/06/13/maadhuryame-naa-prabhutho</t>
  </si>
  <si>
    <t>maadhuryame-naa-prabhutho-song-lyrics</t>
  </si>
  <si>
    <t>మాధుర్యమే నా ప్రభుతో</t>
  </si>
  <si>
    <t>మాధుర్యమే నా ప్రభుతో Song Lyrics</t>
  </si>
  <si>
    <t>&lt;p&gt;&lt;br&gt;
మాధుర్యమే నా ప్రభుతో జీవితం&lt;br&gt;
మహిమానందమే – మహా ఆశ్చర్యమే&lt;strong&gt; ||మాధుర్యమే||&lt;/strong&gt;&lt;/p&gt;
&lt;p&gt;సర్వ శరీరులు గడ్డిని పోలిన వారైయున్నారు&lt;br&gt;
వారి అందమంతయు పువ్వు వలె&lt;br&gt;
వాడిపోవును – వాడిపోవును&lt;strong&gt; ||మాధుర్యమే||&lt;/strong&gt;&lt;/p&gt;
&lt;p&gt;నెమ్మది లేకుండా విస్తారమైన ధనముండుట కంటే&lt;br&gt;
దేవుని యందలి భయ భక్తులతో&lt;br&gt;
ఉండుటే మేలు – ఉండుటే మేలు&lt;strong&gt; ||మాధుర్యమే||&lt;/strong&gt;&lt;/p&gt;
&lt;p&gt;నా విమోచన క్రయ ధనమును చెల్లించెను ప్రభువే&lt;br&gt;
నా రోగమంతయు సిలువలో&lt;br&gt;
పరిహరించెను – పరిహరించెను&lt;strong&gt; ||మాధుర్యమే||&lt;/strong&gt;&lt;/p&gt;
&lt;p&gt;వాడబారని కిరీటమునకై నన్ను పిలిచెను&lt;br&gt;
తేజోవాసులైన పరిశుద్ధులతో&lt;br&gt;
ఎపుడు చేరెదనో – ఎపుడు చేరెదనో&lt;strong&gt; ||మాధుర్యమే||&lt;/strong&gt;&lt;/p&gt;</t>
  </si>
  <si>
    <t>&lt;iframe id="_ytid_45659" data-origwidth="900" data-origheight="675" src="https://www.youtube.com/embed/Th6LFSajk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</si>
  <si>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మాధుర్యమే నా ప్రభుతో జీవితం&lt;br&gt;
మహిమానందమే – మహా ఆశ్చర్యమే&lt;strong&gt; ||మాధుర్యమే||&lt;/strong&gt;&lt;/p&gt;
&lt;p&gt;సర్వ శరీరులు గడ్డిని పోలిన వారైయున్నారు&lt;br&gt;
వారి అందమంతయు పువ్వు వలె&lt;br&gt;
వాడిపోవును – వాడిపోవును&lt;strong&gt; ||మాధుర్యమే||&lt;/strong&gt;&lt;/p&gt;
&lt;p&gt;నెమ్మది లేకుండా విస్తారమైన ధనముండుట కంటే&lt;br&gt;
దేవుని యందలి భయ భక్తులతో&lt;br&gt;
ఉండుటే మేలు – ఉండుటే మేలు&lt;strong&gt; ||మాధుర్యమే||&lt;/strong&gt;&lt;/p&gt;
&lt;p&gt;నా విమోచన క్రయ ధనమును చెల్లించెను ప్రభువే&lt;br&gt;
నా రోగమంతయు సిలువలో&lt;br&gt;
పరిహరించెను – పరిహరించెను&lt;strong&gt; ||మాధుర్యమే||&lt;/strong&gt;&lt;/p&gt;
&lt;p&gt;వాడబారని కిరీటమునకై నన్ను పిలిచెను&lt;br&gt;
తేజోవాసులైన పరిశుద్ధులతో&lt;br&gt;
ఎపుడు చేరెదనో – ఎపుడు చేరెదనో&lt;strong&gt; ||మాధుర్యమే||&lt;/strong&gt;&lt;/p&gt; &lt;h2 class='mt-4'&gt;&lt;b&gt; మాధుర్యమే నా ప్రభుతో telugu christian video song&lt;/b&gt;&lt;/h2&gt;&lt;iframe id="_ytid_45659" data-origwidth="900" data-origheight="675" src="https://www.youtube.com/embed/Th6LFSajk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</si>
  <si>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https://christianlyricz.com/2016/12/31/maate-chaalayyaa/</t>
  </si>
  <si>
    <t>https://christianlyricz.com/2016/12/31/maate-chaalayyaa</t>
  </si>
  <si>
    <t>maate-chaalayyaa-song-lyrics</t>
  </si>
  <si>
    <t>మాటే చాలయ్యా</t>
  </si>
  <si>
    <t>మాటే చాలయ్యా Song Lyrics</t>
  </si>
  <si>
    <t>&lt;p&gt;&lt;br&gt;
మాటే చాలయ్యా యేసూ నాకు&lt;br&gt;
నీ మాటలోనే జీవం ఉన్నది &lt;strong&gt;(2)&lt;/strong&gt;&lt;br&gt;
నీ మాట వల్లె జరుగును అద్భుతాలు&lt;br&gt;
నీ మాట వల్లె జరుగును ఆశ్చర్యాలు &lt;strong&gt;(2)&lt;/strong&gt;&lt;br&gt;
నీ మాటకు సమస్తం సాధ్యమే &lt;strong&gt;(2) ||మాటే||&lt;/strong&gt;&lt;/p&gt;
&lt;p&gt;సృష్టికర్తవు నీవే – సమస్తము సృజియించితివి&lt;br&gt;
సృష్టంతయ నీ మాటకు లోబడుచున్నది &lt;strong&gt;(2)&lt;/strong&gt;&lt;br&gt;
నీ మాటకు శక్తి ఉన్నదయ్యా&lt;br&gt;
నీ మాటకు సమస్తం లోబడును &lt;strong&gt;(2) ||నీ మాట వల్లె||&lt;/strong&gt;&lt;/p&gt;
&lt;p&gt;పరమ వైద్యుడవు నీవే – స్వస్థపరచు దేవుడవు&lt;br&gt;
దయ్యములన్ని నీ మాటకు లోబడి వొణుకును &lt;strong&gt;(2)&lt;/strong&gt;&lt;br&gt;
నీ మాటలో స్వస్థత ఉందయ్యా&lt;br&gt;
నీ మాటతోనే విడుదల కలుగును &lt;strong&gt;(2) ||నీ మాట వల్లె||&lt;/strong&gt;&lt;/p&gt;
&lt;p&gt;జీవాధిపతి నీవే – జీవించు దేవుడవు&lt;br&gt;
నీ జీవము మమ్ములను బ్రతికించుచున్నది &lt;strong&gt;(2)&lt;/strong&gt;&lt;br&gt;
నీ మాటలో జీవం ఉందయ్యా&lt;br&gt;
నీ మాటలే మాకు జీవాహారాము &lt;strong&gt;(2) ||నీ మాట వల్లె||&lt;/strong&gt;&lt;br&gt;
&lt;/p&gt;</t>
  </si>
  <si>
    <t>&lt;iframe id="_ytid_46974" data-origwidth="900" data-origheight="506" src="https://www.youtube.com/embed/gZCumbZh7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title="Maate Chalayya Yesu Naaku Song By Jonah (మాటే చాలయ్యా యేసూ నాకు)" allow="fullscreen; accelerometer; autoplay; clipboard-write; encrypted-media; gyroscope; picture-in-picture" allowfullscreen="" data-no-lazy="1" data-skipgform_ajax_framebjll="" style="opacity: 1;"&gt;&lt;/iframe&gt;</t>
  </si>
  <si>
    <t>&lt;p&gt;&lt;br&gt;
మాటే చాలయ్యా యేసూ నాకు&lt;br&gt;
నీ మాటలోనే జీవం ఉన్నది &lt;strong&gt;(2)&lt;/strong&gt;&lt;br&gt;
నీ మాట వల్లె జరుగును అద్భుతాలు&lt;br&gt;
నీ మాట వల్లె జరుగును ఆశ్చర్యాలు &lt;strong&gt;(2)&lt;/strong&gt;&lt;br&gt;
నీ మాటకు సమస్తం సాధ్యమే &lt;strong&gt;(2) ||మాటే||&lt;/strong&gt;&lt;/p&gt;
&lt;p&gt;సృష్టికర్తవు నీవే – సమస్తము సృజియించితివి&lt;br&gt;
సృష్టంతయ నీ మాటకు లోబడుచున్నది &lt;strong&gt;(2)&lt;/strong&gt;&lt;br&gt;
నీ మాటకు శక్తి ఉన్నదయ్యా&lt;br&gt;
నీ మాటకు సమస్తం లోబడును &lt;strong&gt;(2) ||నీ మాట వల్లె||&lt;/strong&gt;&lt;/p&gt;
&lt;p&gt;పరమ వైద్యుడవు నీవే – స్వస్థపరచు దేవుడవు&lt;br&gt;
దయ్యములన్ని నీ మాటకు లోబడి వొణుకును &lt;strong&gt;(2)&lt;/strong&gt;&lt;br&gt;
నీ మాటలో స్వస్థత ఉందయ్యా&lt;br&gt;
నీ మాటతోనే విడుదల కలుగును &lt;strong&gt;(2) ||నీ మాట వల్లె||&lt;/strong&gt;&lt;/p&gt;
&lt;p&gt;జీవాధిపతి నీవే – జీవించు దేవుడవు&lt;br&gt;
నీ జీవము మమ్ములను బ్రతికించుచున్నది &lt;strong&gt;(2)&lt;/strong&gt;&lt;br&gt;
నీ మాటలో జీవం ఉందయ్యా&lt;br&gt;
నీ మాటలే మాకు జీవాహారాము &lt;strong&gt;(2) ||నీ మాట వల్లె||&lt;/strong&gt;&lt;br&gt;
&lt;/p&gt; &lt;h2 class='mt-4'&gt;&lt;b&gt; మాటే చాలయ్యా telugu christian video song&lt;/b&gt;&lt;/h2&gt;&lt;iframe id="_ytid_46974" data-origwidth="900" data-origheight="506" src="https://www.youtube.com/embed/gZCumbZh7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title="Maate Chalayya Yesu Naaku Song By Jonah (మాటే చాలయ్యా యేసూ నాకు)"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</si>
  <si>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https://christianlyricz.com/2018/08/21/maatlaade-yesayyaa/</t>
  </si>
  <si>
    <t>https://christianlyricz.com/2018/08/21/maatlaade-yesayyaa</t>
  </si>
  <si>
    <t>maatlaade-yesayyaa-song-lyrics</t>
  </si>
  <si>
    <t>మాట్లాడే యేసయ్యా</t>
  </si>
  <si>
    <t>మాట్లాడే యేసయ్యా Song Lyrics</t>
  </si>
  <si>
    <t>&lt;p&gt;&lt;br&gt;
మాట్లాడే యేసయ్యా&lt;br&gt;
నాతో మాట్లాడుచున్నాడు &lt;strong&gt;(2)&lt;/strong&gt;&lt;br&gt;
(నన్ను) మోకాళ్ళ పైన ఆడించుచూ &lt;strong&gt;(2)&lt;/strong&gt;&lt;br&gt;
చంటి బిడ్డలాగ కాయుచున్నాడు &lt;strong&gt;(4) ||మాట్లాడే||&lt;/strong&gt;&lt;/p&gt;
&lt;p&gt;వెన్నలాంటి కన్నులలో&lt;br&gt;
కురిసే తన ప్రేమను పంచాలని &lt;strong&gt;(3)&lt;/strong&gt;&lt;br&gt;
వేకువనే తట్టుచున్నాడు&lt;br&gt;
కునుకని నిద్రపోని నా యేసయ్యా &lt;strong&gt;(2)&lt;/strong&gt;&lt;br&gt;
తల్లిదండ్రి కన్న మిన్న అయిన దేవుడు&lt;br&gt;
లోకాన నా యేసుకు సాటి లేరెవ్వరు &lt;strong&gt;(2) ||మాట్లాడే||&lt;/strong&gt;&lt;/p&gt;
&lt;p&gt;అరుణోదయమున నేను లేచి&lt;br&gt;
కృతజ్ఞతా స్తుతులను చెల్లించెదను &lt;strong&gt;(3)&lt;/strong&gt;&lt;br&gt;
ఉత్సాహగానముతో యేసయ్యను&lt;br&gt;
సంగీత స్వరములతో ఘనపరచెదను &lt;strong&gt;(2)&lt;/strong&gt;&lt;br&gt;
ప్రతి క్షణము నన్ను నడిపించే దేవుడు&lt;br&gt;
ప్రతి ఉదయం తన కృపతో నింపే నా దేవుడు &lt;strong&gt;(2) ||మాట్లాడే||&lt;/strong&gt;&lt;/p&gt;
&lt;p&gt;లోకము నుండి నన్ను ప్రత్యేకించి&lt;br&gt;
మైమరిపించాడు మహనీయుడు &lt;strong&gt;(3)&lt;/strong&gt;&lt;br&gt;
ఉపదేశముతో నన్ను నడుపుచున్నాడు&lt;br&gt;
జీవముగల సంఘములో నిలిపియున్నాడు &lt;strong&gt;(2)&lt;/strong&gt;&lt;br&gt;
తన మాటతో నన్ను బలపరచాడు&lt;br&gt;
కృప వెంబడి కృపతో నను నింపుచున్నాడు &lt;strong&gt;(2) ||మాట్లాడే||&lt;/strong&gt;&lt;/p&gt;</t>
  </si>
  <si>
    <t>&lt;iframe id="_ytid_98243" data-origwidth="900" data-origheight="506" src="https://www.youtube.com/embed/zX6UDT1Ap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</si>
  <si>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మాట్లాడే యేసయ్యా&lt;br&gt;
నాతో మాట్లాడుచున్నాడు &lt;strong&gt;(2)&lt;/strong&gt;&lt;br&gt;
(నన్ను) మోకాళ్ళ పైన ఆడించుచూ &lt;strong&gt;(2)&lt;/strong&gt;&lt;br&gt;
చంటి బిడ్డలాగ కాయుచున్నాడు &lt;strong&gt;(4) ||మాట్లాడే||&lt;/strong&gt;&lt;/p&gt;
&lt;p&gt;వెన్నలాంటి కన్నులలో&lt;br&gt;
కురిసే తన ప్రేమను పంచాలని &lt;strong&gt;(3)&lt;/strong&gt;&lt;br&gt;
వేకువనే తట్టుచున్నాడు&lt;br&gt;
కునుకని నిద్రపోని నా యేసయ్యా &lt;strong&gt;(2)&lt;/strong&gt;&lt;br&gt;
తల్లిదండ్రి కన్న మిన్న అయిన దేవుడు&lt;br&gt;
లోకాన నా యేసుకు సాటి లేరెవ్వరు &lt;strong&gt;(2) ||మాట్లాడే||&lt;/strong&gt;&lt;/p&gt;
&lt;p&gt;అరుణోదయమున నేను లేచి&lt;br&gt;
కృతజ్ఞతా స్తుతులను చెల్లించెదను &lt;strong&gt;(3)&lt;/strong&gt;&lt;br&gt;
ఉత్సాహగానముతో యేసయ్యను&lt;br&gt;
సంగీత స్వరములతో ఘనపరచెదను &lt;strong&gt;(2)&lt;/strong&gt;&lt;br&gt;
ప్రతి క్షణము నన్ను నడిపించే దేవుడు&lt;br&gt;
ప్రతి ఉదయం తన కృపతో నింపే నా దేవుడు &lt;strong&gt;(2) ||మాట్లాడే||&lt;/strong&gt;&lt;/p&gt;
&lt;p&gt;లోకము నుండి నన్ను ప్రత్యేకించి&lt;br&gt;
మైమరిపించాడు మహనీయుడు &lt;strong&gt;(3)&lt;/strong&gt;&lt;br&gt;
ఉపదేశముతో నన్ను నడుపుచున్నాడు&lt;br&gt;
జీవముగల సంఘములో నిలిపియున్నాడు &lt;strong&gt;(2)&lt;/strong&gt;&lt;br&gt;
తన మాటతో నన్ను బలపరచాడు&lt;br&gt;
కృప వెంబడి కృపతో నను నింపుచున్నాడు &lt;strong&gt;(2) ||మాట్లాడే||&lt;/strong&gt;&lt;/p&gt; &lt;h2 class='mt-4'&gt;&lt;b&gt; మాట్లాడే యేసయ్యా telugu christian video song&lt;/b&gt;&lt;/h2&gt;&lt;iframe id="_ytid_98243" data-origwidth="900" data-origheight="506" src="https://www.youtube.com/embed/zX6UDT1Ap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</si>
  <si>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https://christianlyricz.com/2016/04/14/maatlaade-devudavu-neevu/</t>
  </si>
  <si>
    <t>https://christianlyricz.com/2016/04/14/maatlaade-devudavu-neevu</t>
  </si>
  <si>
    <t>maatlaade-devudavu-neevu-song-lyrics</t>
  </si>
  <si>
    <t>మాట్లాడే దేవుడవు నీవు</t>
  </si>
  <si>
    <t>మాట్లాడే దేవుడవు నీవు Song Lyrics</t>
  </si>
  <si>
    <t>&lt;p&gt;&lt;br&gt;
మాట్లాడే దేవుడవు నీవు&lt;br&gt;
మాట్లాడని రాయివి చెట్టువు నీవు కావు &lt;strong&gt;(2)&lt;/strong&gt;&lt;br&gt;
మాట్లాడే దేవుడవు నీవు&lt;br&gt;
యేసయ్యా యేసయ్యా యేసయ్యా యేసయ్యా&lt;strong&gt; (2) ||మాట్లాడే||&lt;/strong&gt;&lt;/p&gt;
&lt;p&gt;నా ఇంటి వైద్యుడవు నీవు&lt;br&gt;
నా మంచి ఔషధము నీవు &lt;strong&gt;(2)&lt;/strong&gt;&lt;br&gt;
నా వ్యాధి బలహీన సమయాలలోన &lt;strong&gt;(2)&lt;/strong&gt;&lt;br&gt;
నాతో ఉండే దేవుడ నీవు &lt;strong&gt;(2) ||యేసయ్యా||&lt;/strong&gt;&lt;/p&gt;
&lt;p&gt;నా కోసం వచ్చావు నీవు&lt;br&gt;
కన్నీరు తుడిచావు నీవు &lt;strong&gt;(2)&lt;/strong&gt;&lt;br&gt;
అన్నీ ముగించి సీయోనులోన &lt;strong&gt;(2)&lt;/strong&gt;&lt;br&gt;
నాతో ఉండే దేవుడ నీవు&lt;strong&gt; (2) ||యేసయ్యా||&lt;/strong&gt;&lt;/p&gt;</t>
  </si>
  <si>
    <t>&lt;iframe id="_ytid_12006" data-origwidth="900" data-origheight="506" src="https://www.youtube.com/embed/RGJZaj9Bg40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title="Matlade Devudavu Neevu song by Baby. Akshaya - Calvary Ministries, Bellampalli" allow="fullscreen; accelerometer; autoplay; clipboard-write; encrypted-media; gyroscope; picture-in-picture" allowfullscreen="" data-no-lazy="1" data-skipgform_ajax_framebjll="" style="opacity: 1;"&gt;&lt;/iframe&gt;</t>
  </si>
  <si>
    <t>&lt;p&gt;&lt;br&gt;
మాట్లాడే దేవుడవు నీవు&lt;br&gt;
మాట్లాడని రాయివి చెట్టువు నీవు కావు &lt;strong&gt;(2)&lt;/strong&gt;&lt;br&gt;
మాట్లాడే దేవుడవు నీవు&lt;br&gt;
యేసయ్యా యేసయ్యా యేసయ్యా యేసయ్యా&lt;strong&gt; (2) ||మాట్లాడే||&lt;/strong&gt;&lt;/p&gt;
&lt;p&gt;నా ఇంటి వైద్యుడవు నీవు&lt;br&gt;
నా మంచి ఔషధము నీవు &lt;strong&gt;(2)&lt;/strong&gt;&lt;br&gt;
నా వ్యాధి బలహీన సమయాలలోన &lt;strong&gt;(2)&lt;/strong&gt;&lt;br&gt;
నాతో ఉండే దేవుడ నీవు &lt;strong&gt;(2) ||యేసయ్యా||&lt;/strong&gt;&lt;/p&gt;
&lt;p&gt;నా కోసం వచ్చావు నీవు&lt;br&gt;
కన్నీరు తుడిచావు నీవు &lt;strong&gt;(2)&lt;/strong&gt;&lt;br&gt;
అన్నీ ముగించి సీయోనులోన &lt;strong&gt;(2)&lt;/strong&gt;&lt;br&gt;
నాతో ఉండే దేవుడ నీవు&lt;strong&gt; (2) ||యేసయ్యా||&lt;/strong&gt;&lt;/p&gt; &lt;h2 class='mt-4'&gt;&lt;b&gt; మాట్లాడే దేవుడవు నీవు telugu christian video song&lt;/b&gt;&lt;/h2&gt;&lt;iframe id="_ytid_12006" data-origwidth="900" data-origheight="506" src="https://www.youtube.com/embed/RGJZaj9Bg40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title="Matlade Devudavu Neevu song by Baby. Akshaya - Calvary Ministries, Bellampalli"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</si>
  <si>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https://christianlyricz.com/2018/10/22/maaku-thoduga-neevuntivi/</t>
  </si>
  <si>
    <t>https://christianlyricz.com/2018/10/22/maaku-thoduga-neevuntivi</t>
  </si>
  <si>
    <t>maaku-thoduga-neevuntivi-song-lyrics</t>
  </si>
  <si>
    <t>మాకు తోడుగ నీవుంటివి</t>
  </si>
  <si>
    <t>మాకు తోడుగ నీవుంటివి Song Lyrics</t>
  </si>
  <si>
    <t>&lt;p&gt;&lt;br&gt;
మాకు తోడుగ నీవుంటివి&lt;br&gt;
జీవిత యాత్రలో &lt;strong&gt;(2)&lt;/strong&gt;&lt;br&gt;
మమ్ము విడువని మా దేవా&lt;br&gt;
నిండు మనస్సుతో వెంబడించెదం &lt;strong&gt;(2) ||మాకు||&lt;/strong&gt;&lt;/p&gt;
&lt;p&gt;మాతో కూడా ఉందునంటివి&lt;br&gt;
మారని మా దేవా &lt;strong&gt;(2)&lt;/strong&gt;&lt;br&gt;
పరము చేరు వరకు దేవా&lt;br&gt;
మమ్ము నడిపెదవు &lt;strong&gt;(2) ||మమ్ము విడువని||&lt;/strong&gt;&lt;/p&gt;
&lt;p&gt;శత్రువు మాపై చెలరేగగా&lt;br&gt;
కృంగదీయ జూడగా &lt;strong&gt;(2)&lt;/strong&gt;&lt;br&gt;
యెహోవా నిస్సిగా మాకుండి&lt;br&gt;
విజయమిచ్చితివే &lt;strong&gt;(2) ||మమ్ము విడువని||&lt;/strong&gt;&lt;/p&gt;
&lt;p&gt;కష్టములెన్నెన్నో ఎదురైనా&lt;br&gt;
నిన్నే వెంబడింతుము &lt;strong&gt;(2)&lt;/strong&gt;&lt;br&gt;
మాకు తోడుగా నీవుండగా&lt;br&gt;
మేము భయపడము &lt;strong&gt;(2) ||మమ్ము విడువని||&lt;/strong&gt;&lt;/p&gt;</t>
  </si>
  <si>
    <t>&lt;iframe id="_ytid_75892" data-origwidth="900" data-origheight="506" src="https://www.youtube.com/embed/sCT9BjdX4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</si>
  <si>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మాకు తోడుగ నీవుంటివి&lt;br&gt;
జీవిత యాత్రలో &lt;strong&gt;(2)&lt;/strong&gt;&lt;br&gt;
మమ్ము విడువని మా దేవా&lt;br&gt;
నిండు మనస్సుతో వెంబడించెదం &lt;strong&gt;(2) ||మాకు||&lt;/strong&gt;&lt;/p&gt;
&lt;p&gt;మాతో కూడా ఉందునంటివి&lt;br&gt;
మారని మా దేవా &lt;strong&gt;(2)&lt;/strong&gt;&lt;br&gt;
పరము చేరు వరకు దేవా&lt;br&gt;
మమ్ము నడిపెదవు &lt;strong&gt;(2) ||మమ్ము విడువని||&lt;/strong&gt;&lt;/p&gt;
&lt;p&gt;శత్రువు మాపై చెలరేగగా&lt;br&gt;
కృంగదీయ జూడగా &lt;strong&gt;(2)&lt;/strong&gt;&lt;br&gt;
యెహోవా నిస్సిగా మాకుండి&lt;br&gt;
విజయమిచ్చితివే &lt;strong&gt;(2) ||మమ్ము విడువని||&lt;/strong&gt;&lt;/p&gt;
&lt;p&gt;కష్టములెన్నెన్నో ఎదురైనా&lt;br&gt;
నిన్నే వెంబడింతుము &lt;strong&gt;(2)&lt;/strong&gt;&lt;br&gt;
మాకు తోడుగా నీవుండగా&lt;br&gt;
మేము భయపడము &lt;strong&gt;(2) ||మమ్ము విడువని||&lt;/strong&gt;&lt;/p&gt; &lt;h2 class='mt-4'&gt;&lt;b&gt; మాకు తోడుగ నీవుంటివి telugu christian video song&lt;/b&gt;&lt;/h2&gt;&lt;iframe id="_ytid_75892" data-origwidth="900" data-origheight="506" src="https://www.youtube.com/embed/sCT9BjdX4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</si>
  <si>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https://christianlyricz.com/2017/01/07/mandiramuloniki-raarandi/</t>
  </si>
  <si>
    <t>https://christianlyricz.com/2017/01/07/mandiramuloniki-raarandi</t>
  </si>
  <si>
    <t>mandiramuloniki-raarandi-song-lyrics</t>
  </si>
  <si>
    <t>మందిరములోనికి రారండి</t>
  </si>
  <si>
    <t>మందిరములోనికి రారండి Song Lyrics</t>
  </si>
  <si>
    <t>&lt;p&gt;&lt;br&gt;
మందిరములోనికి రారండి&lt;br&gt;
వందనీయుడేసుని చేరండి &lt;strong&gt;(2)&lt;/strong&gt;&lt;br&gt;
కలవరమైనా కలతలు ఉన్నా &lt;strong&gt;(2)&lt;/strong&gt;&lt;br&gt;
తొలగిపోవును ఆలయాన చేరను&lt;br&gt;
కలుగు సుఖములు ఆ ప్రభుని వేడను &lt;strong&gt;||మందిరము||&lt;/strong&gt;&lt;/p&gt;
&lt;p&gt;దేవుని తేజస్సు నిలిచే స్థలమిది&lt;br&gt;
క్షేమము కలిగించు ఆశ్రయ పురమిది &lt;strong&gt;(2)&lt;/strong&gt;&lt;br&gt;
వెంటాడే భయములైనా&lt;br&gt;
వీడని అపజయములైనా &lt;strong&gt;(2) ||తొలగిపోవును||&lt;/strong&gt;&lt;/p&gt;
&lt;p&gt;సత్యము భోదించు దేవుని బడి ఇది&lt;br&gt;
ప్రేమను చాటించు మమతల గుడి ఇది &lt;strong&gt;(2)&lt;/strong&gt;&lt;br&gt;
శ్రమల వలన చింతలైనా&lt;br&gt;
శత్రువుతో చిక్కులైనా &lt;strong&gt;(2) ||తొలగిపోవును||&lt;/strong&gt;&lt;/p&gt;
&lt;p&gt;శాంతి ప్రసాదించు దీవెన గృహమిది&lt;br&gt;
స్వస్థత కలిగించు అమృత జలనిధి &lt;strong&gt;(2)&lt;/strong&gt;&lt;br&gt;
కుదుటపడని రోగమైనా&lt;br&gt;
ఎదను తొలిచే వేదనైనా &lt;strong&gt;(2) ||తొలగిపోవును||&lt;/strong&gt;&lt;br&gt;
&lt;/p&gt;</t>
  </si>
  <si>
    <t>&lt;iframe id="_ytid_26304" data-origwidth="900" data-origheight="506" src="https://www.youtube.com/embed/MqUCgFEJ90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title="మందిరములోనికి రారండి | Jesus telugu songs | mandiramu loniki" allow="fullscreen; accelerometer; autoplay; clipboard-write; encrypted-media; gyroscope; picture-in-picture" allowfullscreen="" data-no-lazy="1" data-skipgform_ajax_framebjll="" style="opacity: 1;"&gt;&lt;/iframe&gt;</t>
  </si>
  <si>
    <t>&lt;p&gt;&lt;br&gt;
మందిరములోనికి రారండి&lt;br&gt;
వందనీయుడేసుని చేరండి &lt;strong&gt;(2)&lt;/strong&gt;&lt;br&gt;
కలవరమైనా కలతలు ఉన్నా &lt;strong&gt;(2)&lt;/strong&gt;&lt;br&gt;
తొలగిపోవును ఆలయాన చేరను&lt;br&gt;
కలుగు సుఖములు ఆ ప్రభుని వేడను &lt;strong&gt;||మందిరము||&lt;/strong&gt;&lt;/p&gt;
&lt;p&gt;దేవుని తేజస్సు నిలిచే స్థలమిది&lt;br&gt;
క్షేమము కలిగించు ఆశ్రయ పురమిది &lt;strong&gt;(2)&lt;/strong&gt;&lt;br&gt;
వెంటాడే భయములైనా&lt;br&gt;
వీడని అపజయములైనా &lt;strong&gt;(2) ||తొలగిపోవును||&lt;/strong&gt;&lt;/p&gt;
&lt;p&gt;సత్యము భోదించు దేవుని బడి ఇది&lt;br&gt;
ప్రేమను చాటించు మమతల గుడి ఇది &lt;strong&gt;(2)&lt;/strong&gt;&lt;br&gt;
శ్రమల వలన చింతలైనా&lt;br&gt;
శత్రువుతో చిక్కులైనా &lt;strong&gt;(2) ||తొలగిపోవును||&lt;/strong&gt;&lt;/p&gt;
&lt;p&gt;శాంతి ప్రసాదించు దీవెన గృహమిది&lt;br&gt;
స్వస్థత కలిగించు అమృత జలనిధి &lt;strong&gt;(2)&lt;/strong&gt;&lt;br&gt;
కుదుటపడని రోగమైనా&lt;br&gt;
ఎదను తొలిచే వేదనైనా &lt;strong&gt;(2) ||తొలగిపోవును||&lt;/strong&gt;&lt;br&gt;
&lt;/p&gt; &lt;h2 class='mt-4'&gt;&lt;b&gt; మందిరములోనికి రారండి telugu christian video song&lt;/b&gt;&lt;/h2&gt;&lt;iframe id="_ytid_26304" data-origwidth="900" data-origheight="506" src="https://www.youtube.com/embed/MqUCgFEJ90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title="మందిరములోనికి రారండి | Jesus telugu songs | mandiramu loniki"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</si>
  <si>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https://christianlyricz.com/2017/01/31/manche-leni-naa-paina/</t>
  </si>
  <si>
    <t>https://christianlyricz.com/2017/01/31/manche-leni-naa-paina</t>
  </si>
  <si>
    <t>manche-leni-naa-paina-song-lyrics</t>
  </si>
  <si>
    <t>మంచే లేని నా పైన</t>
  </si>
  <si>
    <t>మంచే లేని నా పైన Song Lyrics</t>
  </si>
  <si>
    <t>&lt;p&gt;&lt;br&gt;
మంచే లేని నా పైన ఎంతో ప్రేమ చూపావు &lt;strong&gt;(2)&lt;/strong&gt;&lt;br&gt;
ఆదియంత మైనవాడవు – మానవుని రూపమెత్తావు &lt;strong&gt;(2)&lt;/strong&gt;&lt;br&gt;
పరలోకమును విడచి దిగి వచ్చినావు భువికి &lt;strong&gt;(2)&lt;/strong&gt;&lt;br&gt;
ఎంతగా .. ఎంతగా.. ఎంతగా స్తుతులు పాడినా&lt;br&gt;
యేసు నీ ఋణము తీరునా &lt;strong&gt;(2) || మంచే లేని||&lt;/strong&gt;&lt;/p&gt;
&lt;p&gt;లోకాలన్నీ ఏలే రారాజు వైన నీవు&lt;br&gt;
సామాన్యుల ఇంట నీ కాలు పెట్టినావు &lt;strong&gt;(2)&lt;/strong&gt;&lt;br&gt;
నీదెంత దీన మనస్సు – నా కెంత ఘనత యేసు &lt;strong&gt;(2)&lt;/strong&gt;&lt;br&gt;
ఎంతగా .. ఎంతగా.. ఎంతగా స్తుతులు పాడినా&lt;br&gt;
యేసు నీ ఋణము తీరునా &lt;strong&gt;(2) || మంచే లేని||&lt;/strong&gt;&lt;/p&gt;
&lt;p&gt;చీకటిలో కూర్చున్న నా స్థితిని చూచి నీవు&lt;br&gt;
వేకువ వెలుగు వంటి దర్శనము నిచ్చినావు &lt;strong&gt;(2)&lt;/strong&gt;&lt;br&gt;
నీ సాటిలేని త్యాగం – నా పాలి గొప్ప భాగ్యం &lt;strong&gt;(2)&lt;/strong&gt;&lt;br&gt;
ఎంతగా .. ఎంతగా.. ఎంతగా స్తుతులు పాడినా&lt;br&gt;
యేసు నీ ఋణము తీరునా &lt;strong&gt;(2) || మంచే లేని||&lt;/strong&gt;&lt;br&gt;
&lt;/p&gt;</t>
  </si>
  <si>
    <t>&lt;iframe id="_ytid_12777" data-origwidth="900" data-origheight="506" src="https://www.youtube.com/embed/YsOQ0WWBG-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</si>
  <si>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మంచే లేని నా పైన ఎంతో ప్రేమ చూపావు &lt;strong&gt;(2)&lt;/strong&gt;&lt;br&gt;
ఆదియంత మైనవాడవు – మానవుని రూపమెత్తావు &lt;strong&gt;(2)&lt;/strong&gt;&lt;br&gt;
పరలోకమును విడచి దిగి వచ్చినావు భువికి &lt;strong&gt;(2)&lt;/strong&gt;&lt;br&gt;
ఎంతగా .. ఎంతగా.. ఎంతగా స్తుతులు పాడినా&lt;br&gt;
యేసు నీ ఋణము తీరునా &lt;strong&gt;(2) || మంచే లేని||&lt;/strong&gt;&lt;/p&gt;
&lt;p&gt;లోకాలన్నీ ఏలే రారాజు వైన నీవు&lt;br&gt;
సామాన్యుల ఇంట నీ కాలు పెట్టినావు &lt;strong&gt;(2)&lt;/strong&gt;&lt;br&gt;
నీదెంత దీన మనస్సు – నా కెంత ఘనత యేసు &lt;strong&gt;(2)&lt;/strong&gt;&lt;br&gt;
ఎంతగా .. ఎంతగా.. ఎంతగా స్తుతులు పాడినా&lt;br&gt;
యేసు నీ ఋణము తీరునా &lt;strong&gt;(2) || మంచే లేని||&lt;/strong&gt;&lt;/p&gt;
&lt;p&gt;చీకటిలో కూర్చున్న నా స్థితిని చూచి నీవు&lt;br&gt;
వేకువ వెలుగు వంటి దర్శనము నిచ్చినావు &lt;strong&gt;(2)&lt;/strong&gt;&lt;br&gt;
నీ సాటిలేని త్యాగం – నా పాలి గొప్ప భాగ్యం &lt;strong&gt;(2)&lt;/strong&gt;&lt;br&gt;
ఎంతగా .. ఎంతగా.. ఎంతగా స్తుతులు పాడినా&lt;br&gt;
యేసు నీ ఋణము తీరునా &lt;strong&gt;(2) || మంచే లేని||&lt;/strong&gt;&lt;br&gt;
&lt;/p&gt; &lt;h2 class='mt-4'&gt;&lt;b&gt; మంచే లేని నా పైన telugu christian video song&lt;/b&gt;&lt;/h2&gt;&lt;iframe id="_ytid_12777" data-origwidth="900" data-origheight="506" src="https://www.youtube.com/embed/YsOQ0WWBG-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</si>
  <si>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https://christianlyricz.com/2016/11/08/manchi-snehithudaa/</t>
  </si>
  <si>
    <t>https://christianlyricz.com/2016/11/08/manchi-snehithudaa</t>
  </si>
  <si>
    <t>manchi-snehithudaa-song-lyrics</t>
  </si>
  <si>
    <t>మంచి స్నేహితుడా</t>
  </si>
  <si>
    <t>మంచి స్నేహితుడా Song Lyrics</t>
  </si>
  <si>
    <t>&lt;p&gt;&lt;br&gt;
మంచి స్నేహితుడా మంచి కాపరివి &lt;strong&gt;(2)&lt;/strong&gt;&lt;br&gt;
అగాధ జలములలో నేను నడచినను&lt;br&gt;
అరణ్య యానములో నేను తిరిగినను&lt;br&gt;
నన్ను ఆదరించినావు ఓదార్చినావు&lt;br&gt;
చేర దీసినావు కాపాడినావు &lt;strong&gt;(2)&lt;/strong&gt;&lt;br&gt;
నీకే ఆరాధన – నీకే ఆరాధన &lt;strong&gt;(2)&lt;/strong&gt;&lt;br&gt;
ఆరాధన ఆరాధన –ఆరాధన నీకే ఆరాధన &lt;strong&gt;(2)&lt;/strong&gt;&lt;/p&gt;
&lt;p&gt;తప్పిపోయిన నన్ను వెదకి రక్షించినావు&lt;br&gt;
ఆశ్చర్యమైన నీ వెలుగులోనికి నన్ను పిలచుచున్నావు &lt;strong&gt;(2)&lt;/strong&gt;&lt;br&gt;
ఘనమైన పరిచర్యను నాకు దయచేసినావు&lt;br&gt;
ప్రధాన కాపరిగా నన్ను నడిపించినావు &lt;strong&gt;||ఆరాధన||&lt;/strong&gt;&lt;/p&gt;
&lt;p&gt;చెరలో ఉన్న నన్ను విడుదల చేసినావు&lt;br&gt;
బంధింపబడియున్న నన్ను విముక్తి ప్రకటించినావు &lt;strong&gt;(2)&lt;/strong&gt;&lt;br&gt;
నాలో ఉన్న నిన్ను లోకానికి చూపినావు&lt;br&gt;
నీలో ఉన్న నన్ను నీ సాక్షిగా నిలిపినావు &lt;strong&gt;||ఆరాధన||&lt;/strong&gt;&lt;/p&gt;
&lt;p&gt;ఒంటరియైన నన్ను వేయిమందిగా చేసితివి&lt;br&gt;
ఎన్నిక లేని నన్ను బలమైన జనముగా మార్చితివి &lt;strong&gt;(2)&lt;/strong&gt;&lt;br&gt;
నన్ను హెచ్చించినావు నా కొమ్ము పైకెత్తినావు &lt;strong&gt;(2) ||ఆరాధన||&lt;/strong&gt;&lt;br&gt;
&lt;/p&gt;</t>
  </si>
  <si>
    <t>&lt;iframe id="_ytid_25084" data-origwidth="900" data-origheight="506" src="https://www.youtube.com/embed/hL9FmOKEe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</si>
  <si>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మంచి స్నేహితుడా మంచి కాపరివి &lt;strong&gt;(2)&lt;/strong&gt;&lt;br&gt;
అగాధ జలములలో నేను నడచినను&lt;br&gt;
అరణ్య యానములో నేను తిరిగినను&lt;br&gt;
నన్ను ఆదరించినావు ఓదార్చినావు&lt;br&gt;
చేర దీసినావు కాపాడినావు &lt;strong&gt;(2)&lt;/strong&gt;&lt;br&gt;
నీకే ఆరాధన – నీకే ఆరాధన &lt;strong&gt;(2)&lt;/strong&gt;&lt;br&gt;
ఆరాధన ఆరాధన –ఆరాధన నీకే ఆరాధన &lt;strong&gt;(2)&lt;/strong&gt;&lt;/p&gt;
&lt;p&gt;తప్పిపోయిన నన్ను వెదకి రక్షించినావు&lt;br&gt;
ఆశ్చర్యమైన నీ వెలుగులోనికి నన్ను పిలచుచున్నావు &lt;strong&gt;(2)&lt;/strong&gt;&lt;br&gt;
ఘనమైన పరిచర్యను నాకు దయచేసినావు&lt;br&gt;
ప్రధాన కాపరిగా నన్ను నడిపించినావు &lt;strong&gt;||ఆరాధన||&lt;/strong&gt;&lt;/p&gt;
&lt;p&gt;చెరలో ఉన్న నన్ను విడుదల చేసినావు&lt;br&gt;
బంధింపబడియున్న నన్ను విముక్తి ప్రకటించినావు &lt;strong&gt;(2)&lt;/strong&gt;&lt;br&gt;
నాలో ఉన్న నిన్ను లోకానికి చూపినావు&lt;br&gt;
నీలో ఉన్న నన్ను నీ సాక్షిగా నిలిపినావు &lt;strong&gt;||ఆరాధన||&lt;/strong&gt;&lt;/p&gt;
&lt;p&gt;ఒంటరియైన నన్ను వేయిమందిగా చేసితివి&lt;br&gt;
ఎన్నిక లేని నన్ను బలమైన జనముగా మార్చితివి &lt;strong&gt;(2)&lt;/strong&gt;&lt;br&gt;
నన్ను హెచ్చించినావు నా కొమ్ము పైకెత్తినావు &lt;strong&gt;(2) ||ఆరాధన||&lt;/strong&gt;&lt;br&gt;
&lt;/p&gt; &lt;h2 class='mt-4'&gt;&lt;b&gt; మంచి స్నేహితుడా telugu christian video song&lt;/b&gt;&lt;/h2&gt;&lt;iframe id="_ytid_25084" data-origwidth="900" data-origheight="506" src="https://www.youtube.com/embed/hL9FmOKEe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</si>
  <si>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https://christianlyricz.com/2017/08/08/manchi-devudu-naa-yesayyaa/</t>
  </si>
  <si>
    <t>https://christianlyricz.com/2017/08/08/manchi-devudu-naa-yesayyaa</t>
  </si>
  <si>
    <t>manchi-devudu-naa-yesayyaa-song-lyrics</t>
  </si>
  <si>
    <t>మంచి దేవుడు నా యేసయ్యా</t>
  </si>
  <si>
    <t>మంచి దేవుడు నా యేసయ్యా Song Lyrics</t>
  </si>
  <si>
    <t>&lt;p&gt;&lt;br&gt;
మంచి దేవుడు నా యేసయ్యా&lt;br&gt;
చింతలన్ని బాపునయ్యా&lt;br&gt;
హృదయ వాంఛతో చేరిన వారికి&lt;br&gt;
శాంతి జీవము ఇచ్చునయ్యా &lt;strong&gt;(2)&lt;/strong&gt;&lt;br&gt;
మహిమా ఘనత ప్రభావము నీకే &lt;strong&gt;(2)&lt;/strong&gt;&lt;/p&gt;
&lt;p&gt;కృపల వెనక కృపను చూపి&lt;br&gt;
విడువక నీ కృపలను చూపిన &lt;strong&gt;(2)&lt;/strong&gt;&lt;br&gt;
కృపగల నా యేసు రాజా&lt;br&gt;
నీ కృప నాకు చాలునయ్యా &lt;strong&gt;(2) ||మహిమా||&lt;/strong&gt;&lt;/p&gt;
&lt;p&gt;మహిమ వెంట మహిమ నొసగి&lt;br&gt;
నీ రూపమున నన్ను మార్చి &lt;strong&gt;(2)&lt;/strong&gt;&lt;br&gt;
మహిమతో నీవుండు చోటుకి&lt;br&gt;
మమ్ము ప్రేమతో పిలచితివి &lt;strong&gt;(2) ||మహిమా||&lt;/strong&gt;&lt;/p&gt;
&lt;p&gt;జయము వెంట జయమునిచ్చి&lt;br&gt;
జయ జీవితము మాకు ఇచ్చి &lt;strong&gt;(2)&lt;/strong&gt;&lt;br&gt;
జయశీలుడు నా యేసు ప్రభువని&lt;br&gt;
జయము జయమని పాడెదను &lt;strong&gt;(2) ||మహిమా||&lt;/strong&gt;&lt;br&gt;
&lt;/p&gt;</t>
  </si>
  <si>
    <t>&lt;iframe id="_ytid_77007" data-origwidth="900" data-origheight="675" src="https://www.youtube.com/embed/mEdRLLWlPG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title="manchi devudu na yesayya jesus song" allow="fullscreen; accelerometer; autoplay; clipboard-write; encrypted-media; gyroscope; picture-in-picture" allowfullscreen="" data-no-lazy="1" data-skipgform_ajax_framebjll="" style="opacity: 1;"&gt;&lt;/iframe&gt;</t>
  </si>
  <si>
    <t>&lt;p&gt;&lt;br&gt;
మంచి దేవుడు నా యేసయ్యా&lt;br&gt;
చింతలన్ని బాపునయ్యా&lt;br&gt;
హృదయ వాంఛతో చేరిన వారికి&lt;br&gt;
శాంతి జీవము ఇచ్చునయ్యా &lt;strong&gt;(2)&lt;/strong&gt;&lt;br&gt;
మహిమా ఘనత ప్రభావము నీకే &lt;strong&gt;(2)&lt;/strong&gt;&lt;/p&gt;
&lt;p&gt;కృపల వెనక కృపను చూపి&lt;br&gt;
విడువక నీ కృపలను చూపిన &lt;strong&gt;(2)&lt;/strong&gt;&lt;br&gt;
కృపగల నా యేసు రాజా&lt;br&gt;
నీ కృప నాకు చాలునయ్యా &lt;strong&gt;(2) ||మహిమా||&lt;/strong&gt;&lt;/p&gt;
&lt;p&gt;మహిమ వెంట మహిమ నొసగి&lt;br&gt;
నీ రూపమున నన్ను మార్చి &lt;strong&gt;(2)&lt;/strong&gt;&lt;br&gt;
మహిమతో నీవుండు చోటుకి&lt;br&gt;
మమ్ము ప్రేమతో పిలచితివి &lt;strong&gt;(2) ||మహిమా||&lt;/strong&gt;&lt;/p&gt;
&lt;p&gt;జయము వెంట జయమునిచ్చి&lt;br&gt;
జయ జీవితము మాకు ఇచ్చి &lt;strong&gt;(2)&lt;/strong&gt;&lt;br&gt;
జయశీలుడు నా యేసు ప్రభువని&lt;br&gt;
జయము జయమని పాడెదను &lt;strong&gt;(2) ||మహిమా||&lt;/strong&gt;&lt;br&gt;
&lt;/p&gt; &lt;h2 class='mt-4'&gt;&lt;b&gt; మంచి దేవుడు నా యేసయ్యా telugu christian video song&lt;/b&gt;&lt;/h2&gt;&lt;iframe id="_ytid_77007" data-origwidth="900" data-origheight="675" src="https://www.youtube.com/embed/mEdRLLWlPG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title="manchi devudu na yesayya jesus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</si>
  <si>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https://christianlyricz.com/2017/08/08/manchivaadu-goppavaadu/</t>
  </si>
  <si>
    <t>https://christianlyricz.com/2017/08/08/manchivaadu-goppavaadu</t>
  </si>
  <si>
    <t>manchivaadu-goppavaadu-song-lyrics</t>
  </si>
  <si>
    <t>మంచివాడు గొప్పవాడు</t>
  </si>
  <si>
    <t>మంచివాడు గొప్పవాడు Song Lyrics</t>
  </si>
  <si>
    <t>&lt;p&gt;&lt;br&gt;
మంచివాడు గొప్పవాడు నా యేసు పరిశుద్ధుడు&lt;br&gt;
మేలులెన్నో చేయువాడు నా యేసు అందరికి &lt;strong&gt;(2)&lt;/strong&gt;&lt;br&gt;
ఆదరణ ఆశ్రయము నీవేగా నాకిలలో &lt;strong&gt;(2) ||మంచివాడు||&lt;/strong&gt;&lt;/p&gt;
&lt;p&gt;ఒంటరి వారిని వ్యవస్థగా వృద్ధి చేసే దేవుడవు&lt;br&gt;
దీనులను పైకి లేవనెత్తి సింహాసనమెక్కించును &lt;strong&gt;(2) ||ఆదరణ||&lt;/strong&gt;&lt;/p&gt;
&lt;p&gt;ఓటమి అంచున పడియుంటివా మేలుకో ఓ సోదరా&lt;br&gt;
యేసయ్య నీ తల పైకెత్తి శత్రువును అణగద్రొక్కును &lt;strong&gt;(2) ||ఆదరణ||&lt;/strong&gt;&lt;/p&gt;
&lt;p&gt;దుష్టుడా శత్రు సాతానా విజయము నాదిప్పుడు&lt;br&gt;
నీ తల నా కాళ్ళ క్రింద శీఘ్రముగా త్రొక్కెదను &lt;strong&gt;(2) ||ఆదరణ||&lt;/strong&gt;&lt;/p&gt;
&lt;p&gt;ఆహా ఆహా ఆనందమే యేసయ్యతో జీవితం&lt;br&gt;
సంతోషమే సమాధానమే ఎల్లప్పుడు ఆయనలో &lt;strong&gt;(2) ||ఆదరణ||&lt;/strong&gt;&lt;br&gt;
&lt;/p&gt;</t>
  </si>
  <si>
    <t>&lt;iframe id="_ytid_37126" data-origwidth="900" data-origheight="506" src="https://www.youtube.com/embed/zexYu0IDS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2017 Telugu Christian Folk song Manchivadu Goppavadu" allow="fullscreen; accelerometer; autoplay; clipboard-write; encrypted-media; gyroscope; picture-in-picture" allowfullscreen="" data-no-lazy="1" data-skipgform_ajax_framebjll="" style="opacity: 1;"&gt;&lt;/iframe&gt;</t>
  </si>
  <si>
    <t>&lt;p&gt;&lt;br&gt;
మంచివాడు గొప్పవాడు నా యేసు పరిశుద్ధుడు&lt;br&gt;
మేలులెన్నో చేయువాడు నా యేసు అందరికి &lt;strong&gt;(2)&lt;/strong&gt;&lt;br&gt;
ఆదరణ ఆశ్రయము నీవేగా నాకిలలో &lt;strong&gt;(2) ||మంచివాడు||&lt;/strong&gt;&lt;/p&gt;
&lt;p&gt;ఒంటరి వారిని వ్యవస్థగా వృద్ధి చేసే దేవుడవు&lt;br&gt;
దీనులను పైకి లేవనెత్తి సింహాసనమెక్కించును &lt;strong&gt;(2) ||ఆదరణ||&lt;/strong&gt;&lt;/p&gt;
&lt;p&gt;ఓటమి అంచున పడియుంటివా మేలుకో ఓ సోదరా&lt;br&gt;
యేసయ్య నీ తల పైకెత్తి శత్రువును అణగద్రొక్కును &lt;strong&gt;(2) ||ఆదరణ||&lt;/strong&gt;&lt;/p&gt;
&lt;p&gt;దుష్టుడా శత్రు సాతానా విజయము నాదిప్పుడు&lt;br&gt;
నీ తల నా కాళ్ళ క్రింద శీఘ్రముగా త్రొక్కెదను &lt;strong&gt;(2) ||ఆదరణ||&lt;/strong&gt;&lt;/p&gt;
&lt;p&gt;ఆహా ఆహా ఆనందమే యేసయ్యతో జీవితం&lt;br&gt;
సంతోషమే సమాధానమే ఎల్లప్పుడు ఆయనలో &lt;strong&gt;(2) ||ఆదరణ||&lt;/strong&gt;&lt;br&gt;
&lt;/p&gt; &lt;h2 class='mt-4'&gt;&lt;b&gt; మంచివాడు గొప్పవాడు telugu christian video song&lt;/b&gt;&lt;/h2&gt;&lt;iframe id="_ytid_37126" data-origwidth="900" data-origheight="506" src="https://www.youtube.com/embed/zexYu0IDS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2017 Telugu Christian Folk song Manchivadu Goppavadu"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</si>
  <si>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https://christianlyricz.com/2018/07/07/manchini-panche-daarokati/</t>
  </si>
  <si>
    <t>https://christianlyricz.com/2018/07/07/manchini-panche-daarokati</t>
  </si>
  <si>
    <t>manchini-panche-daarokati-song-lyrics</t>
  </si>
  <si>
    <t>మంచిని పంచే దారొకటి</t>
  </si>
  <si>
    <t>మంచిని పంచే దారొకటి Song Lyrics</t>
  </si>
  <si>
    <t>&lt;p&gt;&lt;br&gt;
మంచిని పంచే దారొకటి&lt;br&gt;
వంచన పెంచే దారొకటి&lt;br&gt;
రెండు దారులలో నీ దారి&lt;br&gt;
ఎంచుకో బాటసారి&lt;br&gt;
సరి చూసుకో ఒక్కసారి &lt;strong&gt;(2)&lt;/strong&gt;&lt;/p&gt;
&lt;p&gt;మొదటి దారి బహు ఇరుకు – అయినా యేసయ్యుంటాడు&lt;br&gt;
ప్రేమా శాంతి కరుణ – జనులకు బోధిస్తుంటాడు &lt;strong&gt;(2)&lt;/strong&gt;&lt;br&gt;
పాపికి రక్షణ తెస్తాడు&lt;br&gt;
పరలోక రాజ్యం ఇస్తాడు &lt;strong&gt;(2)&lt;/strong&gt;&lt;br&gt;
అందుకే.. ఇరుకు దారిలో వెళ్ళయ్యా&lt;br&gt;
విశాల మార్గం వద్దయ్యా &lt;strong&gt;||మంచిని||&lt;/strong&gt;&lt;/p&gt;
&lt;p&gt;మరియొక దారి విశాలం – కాని సాతానుంటాడు&lt;br&gt;
కామం క్రోధం లోభం – నరులకు నేర్పిస్తాడు &lt;strong&gt;(2)&lt;/strong&gt;&lt;br&gt;
దేవుని ఎదిరిస్తుంటాడు&lt;br&gt;
నరకాగ్నిలో పడదోస్తాడు &lt;strong&gt;(2)&lt;/strong&gt;&lt;br&gt;
అందుకే.. ఇరుకు దారిలో వెళ్ళయ్యా&lt;br&gt;
విశాల మార్గం వద్దయ్యా &lt;strong&gt;||మంచిని||&lt;/strong&gt;&lt;/p&gt;</t>
  </si>
  <si>
    <t>&lt;iframe id="_ytid_22861" data-origwidth="900" data-origheight="506" src="https://www.youtube.com/embed/xENlL-ZuT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title="Manchini Panche 2017 Latest Christian Song || Nycil KK ||" allow="fullscreen; accelerometer; autoplay; clipboard-write; encrypted-media; gyroscope; picture-in-picture" allowfullscreen="" data-no-lazy="1" data-skipgform_ajax_framebjll="" style="opacity: 1;"&gt;&lt;/iframe&gt;</t>
  </si>
  <si>
    <t>&lt;p&gt;&lt;br&gt;
మంచిని పంచే దారొకటి&lt;br&gt;
వంచన పెంచే దారొకటి&lt;br&gt;
రెండు దారులలో నీ దారి&lt;br&gt;
ఎంచుకో బాటసారి&lt;br&gt;
సరి చూసుకో ఒక్కసారి &lt;strong&gt;(2)&lt;/strong&gt;&lt;/p&gt;
&lt;p&gt;మొదటి దారి బహు ఇరుకు – అయినా యేసయ్యుంటాడు&lt;br&gt;
ప్రేమా శాంతి కరుణ – జనులకు బోధిస్తుంటాడు &lt;strong&gt;(2)&lt;/strong&gt;&lt;br&gt;
పాపికి రక్షణ తెస్తాడు&lt;br&gt;
పరలోక రాజ్యం ఇస్తాడు &lt;strong&gt;(2)&lt;/strong&gt;&lt;br&gt;
అందుకే.. ఇరుకు దారిలో వెళ్ళయ్యా&lt;br&gt;
విశాల మార్గం వద్దయ్యా &lt;strong&gt;||మంచిని||&lt;/strong&gt;&lt;/p&gt;
&lt;p&gt;మరియొక దారి విశాలం – కాని సాతానుంటాడు&lt;br&gt;
కామం క్రోధం లోభం – నరులకు నేర్పిస్తాడు &lt;strong&gt;(2)&lt;/strong&gt;&lt;br&gt;
దేవుని ఎదిరిస్తుంటాడు&lt;br&gt;
నరకాగ్నిలో పడదోస్తాడు &lt;strong&gt;(2)&lt;/strong&gt;&lt;br&gt;
అందుకే.. ఇరుకు దారిలో వెళ్ళయ్యా&lt;br&gt;
విశాల మార్గం వద్దయ్యా &lt;strong&gt;||మంచిని||&lt;/strong&gt;&lt;/p&gt; &lt;h2 class='mt-4'&gt;&lt;b&gt; మంచిని పంచే దారొకటి telugu christian video song&lt;/b&gt;&lt;/h2&gt;&lt;iframe id="_ytid_22861" data-origwidth="900" data-origheight="506" src="https://www.youtube.com/embed/xENlL-ZuT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title="Manchini Panche 2017 Latest Christian Song || Nycil KK ||" allow="fullscreen; accelerometer; autoplay; clipboard-write; encrypted-media; gyroscope; picture-in-picture" allowfullscreen="" data-no-lazy="1" data-skipgform_ajax_framebjll="" style="opacity: 1;"&gt;&lt;/iframe&gt;</t>
  </si>
  <si>
    <t>https://christianlyricz.com/2019/08/10/mangalame-yesunaku/</t>
  </si>
  <si>
    <t>https://christianlyricz.com/2019/08/10/mangalame-yesunaku</t>
  </si>
  <si>
    <t>mangalame-yesunaku-song-lyrics</t>
  </si>
  <si>
    <t>మంగళమే యేసునకు</t>
  </si>
  <si>
    <t>మంగళమే యేసునకు Song Lyrics</t>
  </si>
  <si>
    <t>&lt;p&gt;&lt;br&gt;
మంగళమే యేసునకు – మానుజావతారునకు &lt;strong&gt;(3)&lt;/strong&gt;&lt;br&gt;
శృంగార ప్రభువునకు &lt;strong&gt;(2)&lt;/strong&gt;&lt;br&gt;
క్షేమాధిపతికి మంగళమే&lt;strong&gt; ||మంగళమే||&lt;/strong&gt;&lt;/p&gt;
&lt;p&gt;పరమ పవిత్రునకు – వర దివ్య తేజునకు &lt;strong&gt;(3)&lt;/strong&gt;&lt;br&gt;
నిరుపమానందునకు &lt;strong&gt;(2)&lt;/strong&gt;&lt;br&gt;
నిపుణ వేద్యునకు మంగళమే&lt;strong&gt; ||మంగళమే||&lt;/strong&gt;&lt;/p&gt;
&lt;p&gt;దురిత సంహారునకు – వర సుగుణోదారునకు &lt;strong&gt;(3)&lt;/strong&gt;&lt;br&gt;
కరుణా సంపన్నునకు &lt;strong&gt;(2)&lt;/strong&gt;&lt;br&gt;
జ్ఞాన దీప్తునకు మంగళమే&lt;strong&gt; ||మంగళమే||&lt;/strong&gt;&lt;/p&gt;
&lt;p&gt;సత్య ప్రవర్తునకు – సద్ధర్మ శీలునకు &lt;strong&gt;(3)&lt;/strong&gt;&lt;br&gt;
నిత్య స్వయంజీవునకు &lt;strong&gt;(2)&lt;/strong&gt;&lt;br&gt;
నిర్మలాత్మునకు మంగళమే&lt;strong&gt; ||మంగళమే||&lt;/strong&gt;&lt;/p&gt;
&lt;p&gt;యుక్త స్తోత్రార్హునకు – భక్త రక్షామణికి &lt;strong&gt;(3)&lt;/strong&gt;&lt;br&gt;
సత్య పరంజ్యోతి యగు &lt;strong&gt;(2)&lt;/strong&gt;&lt;br&gt;
సార్వభౌమునకు మంగళమే&lt;strong&gt; ||మంగళమే||&lt;/strong&gt;&lt;/p&gt;
&lt;p&gt;నర ఘోర కలుషముల – నురుమారంగ నిల &lt;strong&gt;(3)&lt;/strong&gt;&lt;br&gt;
కరుదెంచిన మా పాలి &lt;strong&gt;(2)&lt;/strong&gt;&lt;br&gt;
వర రక్షకునకు మంగళమే&lt;strong&gt; ||మంగళమే||&lt;/strong&gt;&lt;/p&gt;
&lt;p&gt;పరమపురి వాసునకు – నర దైవ రూపునకు &lt;strong&gt;(3)&lt;/strong&gt;&lt;br&gt;
పరమేశ్వర తనయునకు &lt;strong&gt;(2)&lt;/strong&gt;&lt;br&gt;
బ్రణుతింతుము నిన్ను మంగళమే&lt;strong&gt; ||మంగళమే||&lt;/strong&gt;&lt;/p&gt;</t>
  </si>
  <si>
    <t>&lt;iframe id="_ytid_99023" data-origwidth="900" data-origheight="675" src="https://www.youtube.com/embed/E44hBEFy9T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title="Mangalame Yesunaku - Andhra christava keerthanalu (telugu christian marriage song)" allow="fullscreen; accelerometer; autoplay; clipboard-write; encrypted-media; gyroscope; picture-in-picture" allowfullscreen="" data-no-lazy="1" data-skipgform_ajax_framebjll="" style="opacity: 1;"&gt;&lt;/iframe&gt;</t>
  </si>
  <si>
    <t>&lt;p&gt;&lt;br&gt;
మంగళమే యేసునకు – మానుజావతారునకు &lt;strong&gt;(3)&lt;/strong&gt;&lt;br&gt;
శృంగార ప్రభువునకు &lt;strong&gt;(2)&lt;/strong&gt;&lt;br&gt;
క్షేమాధిపతికి మంగళమే&lt;strong&gt; ||మంగళమే||&lt;/strong&gt;&lt;/p&gt;
&lt;p&gt;పరమ పవిత్రునకు – వర దివ్య తేజునకు &lt;strong&gt;(3)&lt;/strong&gt;&lt;br&gt;
నిరుపమానందునకు &lt;strong&gt;(2)&lt;/strong&gt;&lt;br&gt;
నిపుణ వేద్యునకు మంగళమే&lt;strong&gt; ||మంగళమే||&lt;/strong&gt;&lt;/p&gt;
&lt;p&gt;దురిత సంహారునకు – వర సుగుణోదారునకు &lt;strong&gt;(3)&lt;/strong&gt;&lt;br&gt;
కరుణా సంపన్నునకు &lt;strong&gt;(2)&lt;/strong&gt;&lt;br&gt;
జ్ఞాన దీప్తునకు మంగళమే&lt;strong&gt; ||మంగళమే||&lt;/strong&gt;&lt;/p&gt;
&lt;p&gt;సత్య ప్రవర్తునకు – సద్ధర్మ శీలునకు &lt;strong&gt;(3)&lt;/strong&gt;&lt;br&gt;
నిత్య స్వయంజీవునకు &lt;strong&gt;(2)&lt;/strong&gt;&lt;br&gt;
నిర్మలాత్మునకు మంగళమే&lt;strong&gt; ||మంగళమే||&lt;/strong&gt;&lt;/p&gt;
&lt;p&gt;యుక్త స్తోత్రార్హునకు – భక్త రక్షామణికి &lt;strong&gt;(3)&lt;/strong&gt;&lt;br&gt;
సత్య పరంజ్యోతి యగు &lt;strong&gt;(2)&lt;/strong&gt;&lt;br&gt;
సార్వభౌమునకు మంగళమే&lt;strong&gt; ||మంగళమే||&lt;/strong&gt;&lt;/p&gt;
&lt;p&gt;నర ఘోర కలుషముల – నురుమారంగ నిల &lt;strong&gt;(3)&lt;/strong&gt;&lt;br&gt;
కరుదెంచిన మా పాలి &lt;strong&gt;(2)&lt;/strong&gt;&lt;br&gt;
వర రక్షకునకు మంగళమే&lt;strong&gt; ||మంగళమే||&lt;/strong&gt;&lt;/p&gt;
&lt;p&gt;పరమపురి వాసునకు – నర దైవ రూపునకు &lt;strong&gt;(3)&lt;/strong&gt;&lt;br&gt;
పరమేశ్వర తనయునకు &lt;strong&gt;(2)&lt;/strong&gt;&lt;br&gt;
బ్రణుతింతుము నిన్ను మంగళమే&lt;strong&gt; ||మంగళమే||&lt;/strong&gt;&lt;/p&gt; &lt;h2 class='mt-4'&gt;&lt;b&gt; మంగళమే యేసునకు telugu christian video song&lt;/b&gt;&lt;/h2&gt;&lt;iframe id="_ytid_99023" data-origwidth="900" data-origheight="675" src="https://www.youtube.com/embed/E44hBEFy9T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title="Mangalame Yesunaku - Andhra christava keerthanalu (telugu christian marriage song)"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</si>
  <si>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https://christianlyricz.com/2016/10/08/mahonnathudaa-maa-devaa/</t>
  </si>
  <si>
    <t>https://christianlyricz.com/2016/10/08/mahonnathudaa-maa-devaa</t>
  </si>
  <si>
    <t>mahonnathudaa-maa-devaa-song-lyrics</t>
  </si>
  <si>
    <t>మహోన్నతుడా మా దేవా</t>
  </si>
  <si>
    <t>మహోన్నతుడా మా దేవా Song Lyrics</t>
  </si>
  <si>
    <t>&lt;p&gt;&lt;br&gt;
మహోన్నతుడా మా దేవా&lt;br&gt;
సహాయకుడా యెహోవా &lt;strong&gt;(2)&lt;/strong&gt;&lt;br&gt;
ఉదయ కాలపు నైవేద్యము&lt;br&gt;
హృదయపూర్వక అర్పణము &lt;strong&gt;(2)&lt;/strong&gt;&lt;br&gt;
మా స్తుతి నీకేనయ్యా&lt;br&gt;
ఆరాధింతునయ్యా &lt;strong&gt;(2) ||మహోన్నతుడా||&lt;/strong&gt;&lt;/p&gt;
&lt;p&gt;అగ్నిని పోలిన నేత్రములు&lt;br&gt;
అపరంజి వంటి పాదములు &lt;strong&gt;(2)&lt;/strong&gt;&lt;br&gt;
అసమానమైన తేజో మహిమ&lt;br&gt;
కలిగిన ఆ ప్రభువా &lt;strong&gt;(2) ||మా స్తుతి||&lt;/strong&gt;&lt;/p&gt;
&lt;p&gt;జలముల ధ్వని వంటి కంట స్వరం&lt;br&gt;
నోటను రెండంచుల ఖడ్గం &lt;strong&gt;(2)&lt;/strong&gt;&lt;br&gt;
ఏడు నక్షత్రముల ఏడాత్మలను&lt;br&gt;
కలిగిన ఆ ప్రభువా &lt;strong&gt;(2) ||మా స్తుతి||&lt;/strong&gt;&lt;/p&gt;
&lt;p&gt;ఆదియు అంతము లేనివాడా&lt;br&gt;
యుగయుగములు జీవించువాడా &lt;strong&gt;(2)&lt;/strong&gt;&lt;br&gt;
పాతాళ లోకపు తాళపు చెవులు&lt;br&gt;
కలిగిన ఆ ప్రభువా &lt;strong&gt;(2) ||మా స్తుతి||&lt;/strong&gt;&lt;/p&gt;</t>
  </si>
  <si>
    <t>&lt;iframe id="_ytid_65277" data-origwidth="900" data-origheight="675" src="https://www.youtube.com/embed/X1PJPg0hV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title="Mahonnathuda maa deva - By Madhuri" allow="fullscreen; accelerometer; autoplay; clipboard-write; encrypted-media; gyroscope; picture-in-picture" allowfullscreen="" data-no-lazy="1" data-skipgform_ajax_framebjll="" style="opacity: 1;"&gt;&lt;/iframe&gt;</t>
  </si>
  <si>
    <t>&lt;p&gt;&lt;br&gt;
మహోన్నతుడా మా దేవా&lt;br&gt;
సహాయకుడా యెహోవా &lt;strong&gt;(2)&lt;/strong&gt;&lt;br&gt;
ఉదయ కాలపు నైవేద్యము&lt;br&gt;
హృదయపూర్వక అర్పణము &lt;strong&gt;(2)&lt;/strong&gt;&lt;br&gt;
మా స్తుతి నీకేనయ్యా&lt;br&gt;
ఆరాధింతునయ్యా &lt;strong&gt;(2) ||మహోన్నతుడా||&lt;/strong&gt;&lt;/p&gt;
&lt;p&gt;అగ్నిని పోలిన నేత్రములు&lt;br&gt;
అపరంజి వంటి పాదములు &lt;strong&gt;(2)&lt;/strong&gt;&lt;br&gt;
అసమానమైన తేజో మహిమ&lt;br&gt;
కలిగిన ఆ ప్రభువా &lt;strong&gt;(2) ||మా స్తుతి||&lt;/strong&gt;&lt;/p&gt;
&lt;p&gt;జలముల ధ్వని వంటి కంట స్వరం&lt;br&gt;
నోటను రెండంచుల ఖడ్గం &lt;strong&gt;(2)&lt;/strong&gt;&lt;br&gt;
ఏడు నక్షత్రముల ఏడాత్మలను&lt;br&gt;
కలిగిన ఆ ప్రభువా &lt;strong&gt;(2) ||మా స్తుతి||&lt;/strong&gt;&lt;/p&gt;
&lt;p&gt;ఆదియు అంతము లేనివాడా&lt;br&gt;
యుగయుగములు జీవించువాడా &lt;strong&gt;(2)&lt;/strong&gt;&lt;br&gt;
పాతాళ లోకపు తాళపు చెవులు&lt;br&gt;
కలిగిన ఆ ప్రభువా &lt;strong&gt;(2) ||మా స్తుతి||&lt;/strong&gt;&lt;/p&gt; &lt;h2 class='mt-4'&gt;&lt;b&gt; మహోన్నతుడా మా దేవా telugu christian video song&lt;/b&gt;&lt;/h2&gt;&lt;iframe id="_ytid_65277" data-origwidth="900" data-origheight="675" src="https://www.youtube.com/embed/X1PJPg0hV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title="Mahonnathuda maa deva - By Madhuri"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</si>
  <si>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https://christianlyricz.com/2013/11/05/mahonnathudaa-nee-krupalo-nenu/</t>
  </si>
  <si>
    <t>https://christianlyricz.com/2013/11/05/mahonnathudaa-nee-krupalo-nenu</t>
  </si>
  <si>
    <t>mahonnathudaa-nee-krupalo-nenu-song-lyrics</t>
  </si>
  <si>
    <t>మహోన్నతుడా</t>
  </si>
  <si>
    <t>మహోన్నతుడా Song Lyrics</t>
  </si>
  <si>
    <t>&lt;p&gt;&lt;br&gt;
మహోన్నతుడా&lt;br&gt;
నీ కృపలో నేను నివసించుట&lt;br&gt;
నా జీవిత ధన్యతై యున్నది&lt;br&gt;
మహోన్నతుడా&lt;br&gt;
నీ కృపలో నేను నివసించుట &lt;strong&gt;(2)&lt;/strong&gt; &lt;strong&gt;||మహోన్నతుడా||&lt;/strong&gt;&lt;/p&gt;
&lt;p&gt;మోడుబారిన జీవితాలను&lt;br&gt;
చిగురింప జేయగలవు నీవు &lt;strong&gt;(2)&lt;/strong&gt;&lt;br&gt;
మారా అనుభవం మధురముగా&lt;br&gt;
మార్చగలవు నీవు &lt;strong&gt;(2)&lt;/strong&gt; &lt;strong&gt;||మహోన్నతుడా||&lt;/strong&gt;&lt;/p&gt;
&lt;p&gt;ఆకు వాడక ఆత్మ ఫలములు&lt;br&gt;
ఆనందముతో ఫలియించినా &lt;strong&gt;(2)&lt;/strong&gt;&lt;br&gt;
జీవ జలముల ఊట అయిన&lt;br&gt;
నీ ఓరన నను నాటితివా &lt;strong&gt;(2)&lt;/strong&gt; &lt;strong&gt;||మహోన్నతుడా||&lt;/strong&gt;&lt;/p&gt;
&lt;p&gt;వాడబారని స్వాస్థ్యము నాకై&lt;br&gt;
పరమందు దాచి యుంచితివా &lt;strong&gt;(2)&lt;/strong&gt;&lt;br&gt;
వాగ్ధాన ఫలము అనుభవింప&lt;br&gt;
నీ కృపలో నన్ను పిలచితివా &lt;strong&gt;(2)&lt;/strong&gt; &lt;strong&gt;||మహోన్నతుడా||&lt;/strong&gt;&lt;/p&gt;</t>
  </si>
  <si>
    <t>&lt;iframe id="_ytid_62928" data-origwidth="900" data-origheight="675" src="https://www.youtube.com/embed/GBuCXpppO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- BRO YESANNA - MAHONNATHUDA - YouTube.flv" allow="fullscreen; accelerometer; autoplay; clipboard-write; encrypted-media; gyroscope; picture-in-picture" allowfullscreen="" data-no-lazy="1" data-skipgform_ajax_framebjll="" style="opacity: 1;"&gt;&lt;/iframe&gt;</t>
  </si>
  <si>
    <t>&lt;p&gt;&lt;br&gt;
మహోన్నతుడా&lt;br&gt;
నీ కృపలో నేను నివసించుట&lt;br&gt;
నా జీవిత ధన్యతై యున్నది&lt;br&gt;
మహోన్నతుడా&lt;br&gt;
నీ కృపలో నేను నివసించుట &lt;strong&gt;(2)&lt;/strong&gt; &lt;strong&gt;||మహోన్నతుడా||&lt;/strong&gt;&lt;/p&gt;
&lt;p&gt;మోడుబారిన జీవితాలను&lt;br&gt;
చిగురింప జేయగలవు నీవు &lt;strong&gt;(2)&lt;/strong&gt;&lt;br&gt;
మారా అనుభవం మధురముగా&lt;br&gt;
మార్చగలవు నీవు &lt;strong&gt;(2)&lt;/strong&gt; &lt;strong&gt;||మహోన్నతుడా||&lt;/strong&gt;&lt;/p&gt;
&lt;p&gt;ఆకు వాడక ఆత్మ ఫలములు&lt;br&gt;
ఆనందముతో ఫలియించినా &lt;strong&gt;(2)&lt;/strong&gt;&lt;br&gt;
జీవ జలముల ఊట అయిన&lt;br&gt;
నీ ఓరన నను నాటితివా &lt;strong&gt;(2)&lt;/strong&gt; &lt;strong&gt;||మహోన్నతుడా||&lt;/strong&gt;&lt;/p&gt;
&lt;p&gt;వాడబారని స్వాస్థ్యము నాకై&lt;br&gt;
పరమందు దాచి యుంచితివా &lt;strong&gt;(2)&lt;/strong&gt;&lt;br&gt;
వాగ్ధాన ఫలము అనుభవింప&lt;br&gt;
నీ కృపలో నన్ను పిలచితివా &lt;strong&gt;(2)&lt;/strong&gt; &lt;strong&gt;||మహోన్నతుడా||&lt;/strong&gt;&lt;/p&gt; &lt;h2 class='mt-4'&gt;&lt;b&gt; మహోన్నతుడా telugu christian video song&lt;/b&gt;&lt;/h2&gt;&lt;iframe id="_ytid_62928" data-origwidth="900" data-origheight="675" src="https://www.youtube.com/embed/GBuCXpppO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- BRO YESANNA - MAHONNATHUDA - YouTube.flv" allow="fullscreen; accelerometer; autoplay; clipboard-write; encrypted-media; gyroscope; picture-in-picture" allowfullscreen="" data-no-lazy="1" data-skipgform_ajax_framebjll="" style="opacity: 1;"&gt;&lt;/iframe&gt;</t>
  </si>
  <si>
    <t>https://christianlyricz.com/2021/02/02/mahonnathamaina-seeyonulona/</t>
  </si>
  <si>
    <t>https://christianlyricz.com/2021/02/02/mahonnathamaina-seeyonulona</t>
  </si>
  <si>
    <t>mahonnathamaina-seeyonulona-song-lyrics</t>
  </si>
  <si>
    <t>మహోన్నతమైన సీయోనులోన</t>
  </si>
  <si>
    <t>మహోన్నతమైన సీయోనులోన Song Lyrics</t>
  </si>
  <si>
    <t>&lt;p&gt;&lt;br&gt;
మహోన్నతమైన సీయోనులోన సదా కాలము&lt;br&gt;
నా యేసయ్యతో జీవించుటే &lt;strong&gt;(2)&lt;/strong&gt; – నా ఆశ &lt;strong&gt;(2)&lt;/strong&gt;&lt;br&gt;
విరిగిన మనస్సు నలిగిన హృదయం&lt;br&gt;
నాకు కావాలయ్యా..&lt;br&gt;
యేసయ్యా నాకు కావాలయ్యా &lt;strong&gt;(2)&lt;/strong&gt;&lt;br&gt;
ఆరాధనా ఆరాధనా &lt;strong&gt;(2)&lt;/strong&gt;&lt;br&gt;
ఆరాధనా ఆరాధనా &lt;strong&gt;(2) ||మహోన్నతమైన||&lt;/strong&gt;&lt;/p&gt;
&lt;p&gt;లోకమంతయు నష్టముగా ఎంచి&lt;br&gt;
సంపాదించుకొంటిని – నా యేసయ్యను నేను &lt;strong&gt;(2)&lt;/strong&gt;&lt;br&gt;
బ్రతుకు మూలమునైనా – చావు మూలమునైనా &lt;strong&gt;(2)&lt;/strong&gt;&lt;br&gt;
ఘనపరతును నా దేవుని&lt;br&gt;
స్తుతియింతును నా దేవుని – &lt;strong&gt;(2) ||విరిగిన||&lt;/strong&gt;&lt;/p&gt;
&lt;p&gt;మహా మహిమతో నీవొచ్చు సమయమున&lt;br&gt;
కన్నులారా చూచెదను – నా యేసయ్యను నేను &lt;strong&gt;(2)&lt;/strong&gt;&lt;br&gt;
హింస మూలమునైనా – కరువు మూలమునైనా &lt;strong&gt;(2)&lt;/strong&gt;&lt;br&gt;
సంతోషింతును నా యేసుతో&lt;br&gt;
ప్రకాశింతును ఆ మహిమలో – &lt;strong&gt;(2) ||విరిగిన||&lt;/strong&gt;&lt;/p&gt;</t>
  </si>
  <si>
    <t>&lt;iframe id="_ytid_44488" data-origwidth="900" data-origheight="506" src="https://www.youtube.com/embed/jSJjwNS3e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title="విరిగిన మనస్సు నలిగిన హృదయం నాకు కావాలయా(పాస్టర్ జ్ఞానయ్య గారు)" allow="fullscreen; accelerometer; autoplay; clipboard-write; encrypted-media; gyroscope; picture-in-picture" allowfullscreen="" data-no-lazy="1" data-skipgform_ajax_framebjll="" style="opacity: 1;"&gt;&lt;/iframe&gt;</t>
  </si>
  <si>
    <t>&lt;p&gt;&lt;br&gt;
మహోన్నతమైన సీయోనులోన సదా కాలము&lt;br&gt;
నా యేసయ్యతో జీవించుటే &lt;strong&gt;(2)&lt;/strong&gt; – నా ఆశ &lt;strong&gt;(2)&lt;/strong&gt;&lt;br&gt;
విరిగిన మనస్సు నలిగిన హృదయం&lt;br&gt;
నాకు కావాలయ్యా..&lt;br&gt;
యేసయ్యా నాకు కావాలయ్యా &lt;strong&gt;(2)&lt;/strong&gt;&lt;br&gt;
ఆరాధనా ఆరాధనా &lt;strong&gt;(2)&lt;/strong&gt;&lt;br&gt;
ఆరాధనా ఆరాధనా &lt;strong&gt;(2) ||మహోన్నతమైన||&lt;/strong&gt;&lt;/p&gt;
&lt;p&gt;లోకమంతయు నష్టముగా ఎంచి&lt;br&gt;
సంపాదించుకొంటిని – నా యేసయ్యను నేను &lt;strong&gt;(2)&lt;/strong&gt;&lt;br&gt;
బ్రతుకు మూలమునైనా – చావు మూలమునైనా &lt;strong&gt;(2)&lt;/strong&gt;&lt;br&gt;
ఘనపరతును నా దేవుని&lt;br&gt;
స్తుతియింతును నా దేవుని – &lt;strong&gt;(2) ||విరిగిన||&lt;/strong&gt;&lt;/p&gt;
&lt;p&gt;మహా మహిమతో నీవొచ్చు సమయమున&lt;br&gt;
కన్నులారా చూచెదను – నా యేసయ్యను నేను &lt;strong&gt;(2)&lt;/strong&gt;&lt;br&gt;
హింస మూలమునైనా – కరువు మూలమునైనా &lt;strong&gt;(2)&lt;/strong&gt;&lt;br&gt;
సంతోషింతును నా యేసుతో&lt;br&gt;
ప్రకాశింతును ఆ మహిమలో – &lt;strong&gt;(2) ||విరిగిన||&lt;/strong&gt;&lt;/p&gt; &lt;h2 class='mt-4'&gt;&lt;b&gt; మహోన్నతమైన సీయోనులోన telugu christian video song&lt;/b&gt;&lt;/h2&gt;&lt;iframe id="_ytid_44488" data-origwidth="900" data-origheight="506" src="https://www.youtube.com/embed/jSJjwNS3e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title="విరిగిన మనస్సు నలిగిన హృదయం నాకు కావాలయా(పాస్టర్ జ్ఞానయ్య గారు)" allow="fullscreen; accelerometer; autoplay; clipboard-write; encrypted-media; gyroscope; picture-in-picture" allowfullscreen="" data-no-lazy="1" data-skipgform_ajax_framebjll="" style="opacity: 1;"&gt;&lt;/iframe&gt;</t>
  </si>
  <si>
    <t>https://christianlyricz.com/2021/01/04/mahimaanvithamu/</t>
  </si>
  <si>
    <t>https://christianlyricz.com/2021/01/04/mahimaanvithamu</t>
  </si>
  <si>
    <t>mahimaanvithamu-song-lyrics</t>
  </si>
  <si>
    <t>మహిమాన్వితము</t>
  </si>
  <si>
    <t>మహిమాన్వితము Song Lyrics</t>
  </si>
  <si>
    <t>&lt;p&gt;&lt;br&gt;
మహిమాన్వితము మనోహరము&lt;br&gt;
నీ దివ్య సన్నిధానము &lt;strong&gt;(2)&lt;/strong&gt;&lt;br&gt;
నిన్నే కోరానయ్య – నిన్నే చేరానయ్య&lt;br&gt;
నీవే కావాలని యేసయ్య &lt;strong&gt;(2) ||మహిమాన్వితము||&lt;/strong&gt;&lt;/p&gt;
&lt;p&gt;కోరలేదు ధన సంపద&lt;br&gt;
కోరినాను నిను మాత్రమే &lt;strong&gt;(2)&lt;/strong&gt;&lt;br&gt;
ఐశ్వర్యము కంటే అధికుడవు &lt;strong&gt;(2)&lt;/strong&gt;&lt;br&gt;
నీ ఆశ్రయమే చాలునయా &lt;strong&gt;(2) ||నిన్నే||&lt;/strong&gt;&lt;/p&gt;
&lt;p&gt;జీవపు ఊటలు కల చోటికి&lt;br&gt;
జీవ నదులు పారే చోటికి &lt;strong&gt;(2)&lt;/strong&gt;&lt;br&gt;
ప్రేమతో పిలచిన నా యేసయ్యా &lt;strong&gt;(2)&lt;/strong&gt;&lt;br&gt;
నా దాహమును తీర్చెదవు &lt;strong&gt;(2) ||నిన్నే||&lt;/strong&gt;&lt;/p&gt;
&lt;p&gt;తేజోనివాసుల నివాసము&lt;br&gt;
చేరాలనునదే నా ఆశయ్యా &lt;strong&gt;(2)&lt;/strong&gt;&lt;br&gt;
యుగయుగములు నే నీతో ఉండి &lt;strong&gt;(2)&lt;/strong&gt;&lt;br&gt;
నిత్యారాధన చేయాలని &lt;strong&gt;(2) ||నిన్నే||&lt;/strong&gt;&lt;/p&gt;</t>
  </si>
  <si>
    <t>&lt;iframe id="_ytid_51355" data-origwidth="900" data-origheight="506" src="https://www.youtube.com/embed/vDHqa2bGl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title="PASTOR ADAM BENNY 2017 Song With Lyrics :-మహిమాన్వితము మనోహరము 👌అద్భుతమైన పాట మరియు పాట లిరిక్స్" allow="fullscreen; accelerometer; autoplay; clipboard-write; encrypted-media; gyroscope; picture-in-picture" allowfullscreen="" data-no-lazy="1" data-skipgform_ajax_framebjll="" style="opacity: 1;"&gt;&lt;/iframe&gt;</t>
  </si>
  <si>
    <t>&lt;p&gt;&lt;br&gt;
మహిమాన్వితము మనోహరము&lt;br&gt;
నీ దివ్య సన్నిధానము &lt;strong&gt;(2)&lt;/strong&gt;&lt;br&gt;
నిన్నే కోరానయ్య – నిన్నే చేరానయ్య&lt;br&gt;
నీవే కావాలని యేసయ్య &lt;strong&gt;(2) ||మహిమాన్వితము||&lt;/strong&gt;&lt;/p&gt;
&lt;p&gt;కోరలేదు ధన సంపద&lt;br&gt;
కోరినాను నిను మాత్రమే &lt;strong&gt;(2)&lt;/strong&gt;&lt;br&gt;
ఐశ్వర్యము కంటే అధికుడవు &lt;strong&gt;(2)&lt;/strong&gt;&lt;br&gt;
నీ ఆశ్రయమే చాలునయా &lt;strong&gt;(2) ||నిన్నే||&lt;/strong&gt;&lt;/p&gt;
&lt;p&gt;జీవపు ఊటలు కల చోటికి&lt;br&gt;
జీవ నదులు పారే చోటికి &lt;strong&gt;(2)&lt;/strong&gt;&lt;br&gt;
ప్రేమతో పిలచిన నా యేసయ్యా &lt;strong&gt;(2)&lt;/strong&gt;&lt;br&gt;
నా దాహమును తీర్చెదవు &lt;strong&gt;(2) ||నిన్నే||&lt;/strong&gt;&lt;/p&gt;
&lt;p&gt;తేజోనివాసుల నివాసము&lt;br&gt;
చేరాలనునదే నా ఆశయ్యా &lt;strong&gt;(2)&lt;/strong&gt;&lt;br&gt;
యుగయుగములు నే నీతో ఉండి &lt;strong&gt;(2)&lt;/strong&gt;&lt;br&gt;
నిత్యారాధన చేయాలని &lt;strong&gt;(2) ||నిన్నే||&lt;/strong&gt;&lt;/p&gt; &lt;h2 class='mt-4'&gt;&lt;b&gt; మహిమాన్వితము telugu christian video song&lt;/b&gt;&lt;/h2&gt;&lt;iframe id="_ytid_51355" data-origwidth="900" data-origheight="506" src="https://www.youtube.com/embed/vDHqa2bGl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title="PASTOR ADAM BENNY 2017 Song With Lyrics :-మహిమాన్వితము మనోహరము 👌అద్భుతమైన పాట మరియు పాట లిరిక్స్"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</si>
  <si>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https://christianlyricz.com/2016/09/29/mahima-neeke-prabhu/</t>
  </si>
  <si>
    <t>https://christianlyricz.com/2016/09/29/mahima-neeke-prabhu</t>
  </si>
  <si>
    <t>mahima-neeke-prabhu-song-lyrics</t>
  </si>
  <si>
    <t>మహిమ నీకే ప్రభూ</t>
  </si>
  <si>
    <t>మహిమ నీకే ప్రభూ Song Lyrics</t>
  </si>
  <si>
    <t>&lt;p&gt;&lt;br&gt;
మహిమ నీకే ప్రభూ – ఘనత నీకే ప్రభూ &lt;strong&gt;(2)&lt;/strong&gt;&lt;br&gt;
స్తుతి మహిమ ఘనతయు – ప్రభావము నీకే ప్రభూ &lt;strong&gt;(2)&lt;/strong&gt;&lt;br&gt;
ఆరాధనా… ఆరాధనా… &lt;strong&gt;(2)&lt;/strong&gt;&lt;br&gt;
ప్రియ యేసు ప్రభునకే – నా యేసు ప్రభునకే &lt;strong&gt;||మహిమ||&lt;/strong&gt;&lt;/p&gt;
&lt;p&gt;సమీపింపరాని తేజస్సునందు – వసియించు అమరుండవే&lt;br&gt;
శ్రీమంతుడవే సర్వాధిపతివే – నీ సర్వము నాకిచ్చితివే &lt;strong&gt;(2) ||ఆరాధనా||&lt;/strong&gt;&lt;/p&gt;
&lt;p&gt;ఎంతో ప్రేమించి నాకై ఏతించి – ప్రాణము నర్పించితివే&lt;br&gt;
విలువైన రక్తం చిందించి – నన్ను విమోచించితివే &lt;strong&gt;(2) ||ఆరాధనా||&lt;/strong&gt;&lt;/p&gt;
&lt;p&gt;ఆశ్చర్యకరమైన నీ వెలుగులోనికి – నను పిలచి వెలిగించితివే&lt;br&gt;
నీ గుణాతిశయముల్‌ ధరనే ప్రచురింప – ఏర్పర్చుకొంటివే &lt;strong&gt;(2) ||ఆరాధనా||&lt;/strong&gt;&lt;/p&gt;</t>
  </si>
  <si>
    <t>&lt;iframe id="_ytid_38730" data-origwidth="900" data-origheight="506" src="https://www.youtube.com/embed/dI3ZrZTI8N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Mahima Neeke Prabhu (మహిమ నీకే ప్రభూ) | N Michael Paul | DrJayapaul" allow="fullscreen; accelerometer; autoplay; clipboard-write; encrypted-media; gyroscope; picture-in-picture" allowfullscreen="" data-no-lazy="1" data-skipgform_ajax_framebjll="" style="opacity: 1;"&gt;&lt;/iframe&gt;</t>
  </si>
  <si>
    <t>&lt;p&gt;&lt;br&gt;
మహిమ నీకే ప్రభూ – ఘనత నీకే ప్రభూ &lt;strong&gt;(2)&lt;/strong&gt;&lt;br&gt;
స్తుతి మహిమ ఘనతయు – ప్రభావము నీకే ప్రభూ &lt;strong&gt;(2)&lt;/strong&gt;&lt;br&gt;
ఆరాధనా… ఆరాధనా… &lt;strong&gt;(2)&lt;/strong&gt;&lt;br&gt;
ప్రియ యేసు ప్రభునకే – నా యేసు ప్రభునకే &lt;strong&gt;||మహిమ||&lt;/strong&gt;&lt;/p&gt;
&lt;p&gt;సమీపింపరాని తేజస్సునందు – వసియించు అమరుండవే&lt;br&gt;
శ్రీమంతుడవే సర్వాధిపతివే – నీ సర్వము నాకిచ్చితివే &lt;strong&gt;(2) ||ఆరాధనా||&lt;/strong&gt;&lt;/p&gt;
&lt;p&gt;ఎంతో ప్రేమించి నాకై ఏతించి – ప్రాణము నర్పించితివే&lt;br&gt;
విలువైన రక్తం చిందించి – నన్ను విమోచించితివే &lt;strong&gt;(2) ||ఆరాధనా||&lt;/strong&gt;&lt;/p&gt;
&lt;p&gt;ఆశ్చర్యకరమైన నీ వెలుగులోనికి – నను పిలచి వెలిగించితివే&lt;br&gt;
నీ గుణాతిశయముల్‌ ధరనే ప్రచురింప – ఏర్పర్చుకొంటివే &lt;strong&gt;(2) ||ఆరాధనా||&lt;/strong&gt;&lt;/p&gt; &lt;h2 class='mt-4'&gt;&lt;b&gt; మహిమ నీకే ప్రభూ telugu christian video song&lt;/b&gt;&lt;/h2&gt;&lt;iframe id="_ytid_38730" data-origwidth="900" data-origheight="506" src="https://www.youtube.com/embed/dI3ZrZTI8N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Mahima Neeke Prabhu (మహిమ నీకే ప్రభూ) | N Michael Paul | DrJayapaul"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</si>
  <si>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https://christianlyricz.com/2017/02/19/mahima-neeke-ghanatha-neeke/</t>
  </si>
  <si>
    <t>https://christianlyricz.com/2017/02/19/mahima-neeke-ghanatha-neeke</t>
  </si>
  <si>
    <t>mahima-neeke-ghanatha-neeke-song-lyrics</t>
  </si>
  <si>
    <t>మహిమ నీకే ఘనత నీకే</t>
  </si>
  <si>
    <t>మహిమ నీకే ఘనత నీకే Song Lyrics</t>
  </si>
  <si>
    <t>&lt;p&gt;&lt;br&gt;
మహిమ నీకే ఘనత నీకే – నీతి సూర్యుడా &lt;strong&gt;(2)&lt;/strong&gt;&lt;br&gt;
న్యాయాధిపతియైన నా యేసయ్యా – నీకే ఆరాధన &lt;strong&gt;(2)&lt;/strong&gt;&lt;br&gt;
ధనవంతులను అణచేవాడవు&lt;br&gt;
జ్ఞానులను సిగ్గుపరచువాడవు &lt;strong&gt;(2)&lt;/strong&gt;&lt;br&gt;
దరిద్రులను లేవనెత్తువాడవు – నీవే రాజువు &lt;strong&gt;(2)&lt;/strong&gt;&lt;br&gt;
యుద్ధవీరుడా శూరుడా&lt;br&gt;
లోకాన్ని గెలిచిన యేసయ్యా &lt;strong&gt;(2)&lt;/strong&gt;&lt;/p&gt;
&lt;p&gt;మార్గమే తెలియని అబ్రహామును – అనేకులకు తండ్రిగా చేసినావు&lt;br&gt;
నెట్టివేయబడిన యోసేపుచే – అనేకులను కాపాడినావు &lt;strong&gt;||దరిద్రులను||&lt;/strong&gt;&lt;/p&gt;
&lt;p&gt;గొఱ్ఱెలకాపరియైన దావీదును – అనేకులకు రాజుగా చేసినావు&lt;br&gt;
నోటి మాంద్యముగల మోషేచే – అనేకులను నడిపించినావు &lt;strong&gt;||దరిద్రులను||&lt;/strong&gt;&lt;/p&gt;</t>
  </si>
  <si>
    <t>&lt;iframe id="_ytid_92246" data-origwidth="900" data-origheight="506" src="https://www.youtube.com/embed/7sl5EgvdhJ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</si>
  <si>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మహిమ నీకే ఘనత నీకే – నీతి సూర్యుడా &lt;strong&gt;(2)&lt;/strong&gt;&lt;br&gt;
న్యాయాధిపతియైన నా యేసయ్యా – నీకే ఆరాధన &lt;strong&gt;(2)&lt;/strong&gt;&lt;br&gt;
ధనవంతులను అణచేవాడవు&lt;br&gt;
జ్ఞానులను సిగ్గుపరచువాడవు &lt;strong&gt;(2)&lt;/strong&gt;&lt;br&gt;
దరిద్రులను లేవనెత్తువాడవు – నీవే రాజువు &lt;strong&gt;(2)&lt;/strong&gt;&lt;br&gt;
యుద్ధవీరుడా శూరుడా&lt;br&gt;
లోకాన్ని గెలిచిన యేసయ్యా &lt;strong&gt;(2)&lt;/strong&gt;&lt;/p&gt;
&lt;p&gt;మార్గమే తెలియని అబ్రహామును – అనేకులకు తండ్రిగా చేసినావు&lt;br&gt;
నెట్టివేయబడిన యోసేపుచే – అనేకులను కాపాడినావు &lt;strong&gt;||దరిద్రులను||&lt;/strong&gt;&lt;/p&gt;
&lt;p&gt;గొఱ్ఱెలకాపరియైన దావీదును – అనేకులకు రాజుగా చేసినావు&lt;br&gt;
నోటి మాంద్యముగల మోషేచే – అనేకులను నడిపించినావు &lt;strong&gt;||దరిద్రులను||&lt;/strong&gt;&lt;/p&gt; &lt;h2 class='mt-4'&gt;&lt;b&gt; మహిమ నీకే ఘనత నీకే telugu christian video song&lt;/b&gt;&lt;/h2&gt;&lt;iframe id="_ytid_92246" data-origwidth="900" data-origheight="506" src="https://www.youtube.com/embed/7sl5EgvdhJ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</si>
  <si>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https://christianlyricz.com/2015/02/01/mahima-ghanathaku-arhudavu/</t>
  </si>
  <si>
    <t>https://christianlyricz.com/2015/02/01/mahima-ghanathaku-arhudavu</t>
  </si>
  <si>
    <t>mahima-ghanathaku-arhudavu-song-lyrics</t>
  </si>
  <si>
    <t>మహిమ ఘనతకు అర్హుడవు</t>
  </si>
  <si>
    <t>మహిమ ఘనతకు అర్హుడవు Song Lyrics</t>
  </si>
  <si>
    <t>&lt;p&gt;&lt;br&gt;
మహిమ ఘనతకు అర్హుడవు&lt;br&gt;
నీవే నా దైవము&lt;br&gt;
సృష్టికర్త ముక్తి దాత &lt;strong&gt;(2)&lt;/strong&gt;&lt;br&gt;
మా స్తుతులకు పాత్రుడా&lt;br&gt;
ఆరాధనా నీకే ఆరాధనా నీకే&lt;br&gt;
ఆరాధనా స్తుతి ఆరాధనా ఆరాధనా నీకే &lt;strong&gt;(2)&lt;/strong&gt;&lt;br&gt;
ఆరాధనా నీకే ఆరాధనా నీకే&lt;/p&gt;
&lt;p&gt;మన్నాను కురిపించినావు&lt;br&gt;
బండనుండి నీల్లిచ్చినావు&lt;strong&gt;(2)&lt;/strong&gt;&lt;br&gt;
యెహోవా ఈరే చూచుకొనును&lt;br&gt;
సర్వము సమకూర్చును &lt;strong&gt;||ఆరాధనా||&lt;/strong&gt;&lt;/p&gt;
&lt;p&gt;వ్యాధులను తొలగించినావు&lt;br&gt;
మృతులను మరి లేపినావు&lt;strong&gt;(2)&lt;/strong&gt;&lt;br&gt;
యెహోవా రాఫా స్వస్థపరచును&lt;br&gt;
నను స్వస్థపరచును &lt;strong&gt;||ఆరాధనా||&lt;/strong&gt;&lt;br&gt;
&lt;/p&gt;</t>
  </si>
  <si>
    <t>&lt;iframe id="_ytid_75981" data-origwidth="900" data-origheight="506" src="https://www.youtube.com/embed/CtUNKAR5B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title="మహిమ ఘనతకు అర్హుడవు నీవె మా దైవము&amp;quot; Mahima Ganathaku Arhudavu || Christian Worship Songs" allow="fullscreen; accelerometer; autoplay; clipboard-write; encrypted-media; gyroscope; picture-in-picture" allowfullscreen="" data-no-lazy="1" data-skipgform_ajax_framebjll="" style="opacity: 1;"&gt;&lt;/iframe&gt;</t>
  </si>
  <si>
    <t>&lt;p&gt;&lt;br&gt;
మహిమ ఘనతకు అర్హుడవు&lt;br&gt;
నీవే నా దైవము&lt;br&gt;
సృష్టికర్త ముక్తి దాత &lt;strong&gt;(2)&lt;/strong&gt;&lt;br&gt;
మా స్తుతులకు పాత్రుడా&lt;br&gt;
ఆరాధనా నీకే ఆరాధనా నీకే&lt;br&gt;
ఆరాధనా స్తుతి ఆరాధనా ఆరాధనా నీకే &lt;strong&gt;(2)&lt;/strong&gt;&lt;br&gt;
ఆరాధనా నీకే ఆరాధనా నీకే&lt;/p&gt;
&lt;p&gt;మన్నాను కురిపించినావు&lt;br&gt;
బండనుండి నీల్లిచ్చినావు&lt;strong&gt;(2)&lt;/strong&gt;&lt;br&gt;
యెహోవా ఈరే చూచుకొనును&lt;br&gt;
సర్వము సమకూర్చును &lt;strong&gt;||ఆరాధనా||&lt;/strong&gt;&lt;/p&gt;
&lt;p&gt;వ్యాధులను తొలగించినావు&lt;br&gt;
మృతులను మరి లేపినావు&lt;strong&gt;(2)&lt;/strong&gt;&lt;br&gt;
యెహోవా రాఫా స్వస్థపరచును&lt;br&gt;
నను స్వస్థపరచును &lt;strong&gt;||ఆరాధనా||&lt;/strong&gt;&lt;br&gt;
&lt;/p&gt; &lt;h2 class='mt-4'&gt;&lt;b&gt; మహిమ ఘనతకు అర్హుడవు telugu christian video song&lt;/b&gt;&lt;/h2&gt;&lt;iframe id="_ytid_75981" data-origwidth="900" data-origheight="506" src="https://www.youtube.com/embed/CtUNKAR5B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title="మహిమ ఘనతకు అర్హుడవు నీవె మా దైవము&amp;quot; Mahima Ganathaku Arhudavu || Christian Worship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</si>
  <si>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https://christianlyricz.com/2016/09/29/mahimagala-thandri/</t>
  </si>
  <si>
    <t>https://christianlyricz.com/2016/09/29/mahimagala-thandri</t>
  </si>
  <si>
    <t>mahimagala-thandri-song-lyrics</t>
  </si>
  <si>
    <t>మహిమగల తండ్రి</t>
  </si>
  <si>
    <t>మహిమగల తండ్రి Song Lyrics</t>
  </si>
  <si>
    <t>&lt;p&gt;&lt;br&gt;
మహిమగల తండ్రి – మంచి వ్యవసాయకుడు&lt;br&gt;
మహితోటలో నర మొక్కలు నాటించాడు &lt;strong&gt;(2)&lt;/strong&gt;&lt;br&gt;
తన పుత్రుని రక్తనీరు – తడి కట్టి పెంచాడు&lt;br&gt;
తన పరిశుద్ధాత్మను – కాపుగా వుంచాడు &lt;strong&gt;(2)&lt;/strong&gt;&lt;br&gt;
కాయవే తోటా – కమ్మని కాయలు&lt;br&gt;
పండవే చెట్టా – తియ్యని ఫలములు &lt;strong&gt;(2) ||మహిమ||&lt;/strong&gt;&lt;/p&gt;
&lt;p&gt;నీతి పూత జాతి కర్త – ఆత్మ సుతా ఫలములు&lt;br&gt;
నీ తండ్రి నిలువచేయు – నిత్య జీవ ఫలములు &lt;strong&gt;(2)&lt;/strong&gt;&lt;br&gt;
అనంతమైన ఆత్మ బంధ – అమర సుధా కాంతులు &lt;strong&gt;(2)&lt;/strong&gt;&lt;br&gt;
అనుకూల సమయమయ్యె – పూయు పరమ పూతలు &lt;strong&gt;(2) ||కాయవే||&lt;/strong&gt;&lt;/p&gt;
&lt;p&gt;అపవాది కంటబడి – కుంటుబడి పోకు&lt;br&gt;
కాపుకొచ్చి చేదు పండ్లు – గంపలుగా కాయకు &lt;strong&gt;(2)&lt;/strong&gt;&lt;br&gt;
అదిగో గొడ్డలి వేరు – పదును పెట్టియున్నది &lt;strong&gt;(2)&lt;/strong&gt;&lt;br&gt;
వెర్రిగా చుక్కలనంటి – ఎదిగి విర్రవీగకు &lt;strong&gt;(2) ||కాయవే||&lt;/strong&gt;&lt;/p&gt;
&lt;p&gt;కలువరి కొండలో పుట్టి – పారిన కరుణా నిధి&lt;br&gt;
కలుషమైన చీడ పీడ – కడిగిన ప్రేమానిధి &lt;strong&gt;(2)&lt;/strong&gt;&lt;br&gt;
నిజముగాను నీవు – నీ సొత్తు కావు &lt;strong&gt;(2)&lt;/strong&gt;&lt;br&gt;
యజమాని వస్తాడు – ఏమి ఫలములిస్తావు &lt;strong&gt;(2) ||కాయవే||&lt;/strong&gt;&lt;/p&gt;
&lt;p&gt;ముద్దుగా పెంచాడు – మొద్దుగా నుండకు&lt;br&gt;
మోదమెంతో ఉంచాడు – మోడుబారి పోకు &lt;strong&gt;(2)&lt;/strong&gt;&lt;br&gt;
ముండ్ల పొదలలో కృంగి – మెత్తబడి పోకు &lt;strong&gt;(2)&lt;/strong&gt;&lt;br&gt;
పండ్లు కోయ వచ్చువాడు – అగ్నివేసి పోతాడు &lt;strong&gt;(2) ||కాయవే||&lt;/strong&gt;&lt;/p&gt;</t>
  </si>
  <si>
    <t>&lt;iframe id="_ytid_37533" data-origwidth="900" data-origheight="506" src="https://www.youtube.com/embed/CmFHsiWUM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 gala thandri manchi vyevasaayakudu|| మహిమ గల తండ్రి మంచి వ్యెవసాయకుడు" allow="fullscreen; accelerometer; autoplay; clipboard-write; encrypted-media; gyroscope; picture-in-picture" allowfullscreen="" data-no-lazy="1" data-skipgform_ajax_framebjll="" style="opacity: 1;"&gt;&lt;/iframe&gt;</t>
  </si>
  <si>
    <t>&lt;p&gt;&lt;br&gt;
మహిమగల తండ్రి – మంచి వ్యవసాయకుడు&lt;br&gt;
మహితోటలో నర మొక్కలు నాటించాడు &lt;strong&gt;(2)&lt;/strong&gt;&lt;br&gt;
తన పుత్రుని రక్తనీరు – తడి కట్టి పెంచాడు&lt;br&gt;
తన పరిశుద్ధాత్మను – కాపుగా వుంచాడు &lt;strong&gt;(2)&lt;/strong&gt;&lt;br&gt;
కాయవే తోటా – కమ్మని కాయలు&lt;br&gt;
పండవే చెట్టా – తియ్యని ఫలములు &lt;strong&gt;(2) ||మహిమ||&lt;/strong&gt;&lt;/p&gt;
&lt;p&gt;నీతి పూత జాతి కర్త – ఆత్మ సుతా ఫలములు&lt;br&gt;
నీ తండ్రి నిలువచేయు – నిత్య జీవ ఫలములు &lt;strong&gt;(2)&lt;/strong&gt;&lt;br&gt;
అనంతమైన ఆత్మ బంధ – అమర సుధా కాంతులు &lt;strong&gt;(2)&lt;/strong&gt;&lt;br&gt;
అనుకూల సమయమయ్యె – పూయు పరమ పూతలు &lt;strong&gt;(2) ||కాయవే||&lt;/strong&gt;&lt;/p&gt;
&lt;p&gt;అపవాది కంటబడి – కుంటుబడి పోకు&lt;br&gt;
కాపుకొచ్చి చేదు పండ్లు – గంపలుగా కాయకు &lt;strong&gt;(2)&lt;/strong&gt;&lt;br&gt;
అదిగో గొడ్డలి వేరు – పదును పెట్టియున్నది &lt;strong&gt;(2)&lt;/strong&gt;&lt;br&gt;
వెర్రిగా చుక్కలనంటి – ఎదిగి విర్రవీగకు &lt;strong&gt;(2) ||కాయవే||&lt;/strong&gt;&lt;/p&gt;
&lt;p&gt;కలువరి కొండలో పుట్టి – పారిన కరుణా నిధి&lt;br&gt;
కలుషమైన చీడ పీడ – కడిగిన ప్రేమానిధి &lt;strong&gt;(2)&lt;/strong&gt;&lt;br&gt;
నిజముగాను నీవు – నీ సొత్తు కావు &lt;strong&gt;(2)&lt;/strong&gt;&lt;br&gt;
యజమాని వస్తాడు – ఏమి ఫలములిస్తావు &lt;strong&gt;(2) ||కాయవే||&lt;/strong&gt;&lt;/p&gt;
&lt;p&gt;ముద్దుగా పెంచాడు – మొద్దుగా నుండకు&lt;br&gt;
మోదమెంతో ఉంచాడు – మోడుబారి పోకు &lt;strong&gt;(2)&lt;/strong&gt;&lt;br&gt;
ముండ్ల పొదలలో కృంగి – మెత్తబడి పోకు &lt;strong&gt;(2)&lt;/strong&gt;&lt;br&gt;
పండ్లు కోయ వచ్చువాడు – అగ్నివేసి పోతాడు &lt;strong&gt;(2) ||కాయవే||&lt;/strong&gt;&lt;/p&gt; &lt;h2 class='mt-4'&gt;&lt;b&gt; మహిమగల తండ్రి telugu christian video song&lt;/b&gt;&lt;/h2&gt;&lt;iframe id="_ytid_37533" data-origwidth="900" data-origheight="506" src="https://www.youtube.com/embed/CmFHsiWUM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 gala thandri manchi vyevasaayakudu|| మహిమ గల తండ్రి మంచి వ్యెవసాయకుడు"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</si>
  <si>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https://christianlyricz.com/2016/10/23/mahimaku-paathrudaa/</t>
  </si>
  <si>
    <t>https://christianlyricz.com/2016/10/23/mahimaku-paathrudaa</t>
  </si>
  <si>
    <t>mahimaku-paathrudaa-song-lyrics</t>
  </si>
  <si>
    <t>మహిమకు పాత్రుడా</t>
  </si>
  <si>
    <t>మహిమకు పాత్రుడా Song Lyrics</t>
  </si>
  <si>
    <t>&lt;p&gt;&lt;br&gt;
మహిమకు పాత్రుడా ఘనతకు అర్హుడా&lt;br&gt;
మా చేతులెత్తి మేము నిన్నారాధింతుము &lt;strong&gt;(2)&lt;/strong&gt;&lt;br&gt;
మహోన్నతుడా అద్భుతాలు చేయువాడా&lt;br&gt;
నీవంటి వారు ఎవరు – నీవంటి వారు లేరు &lt;strong&gt;(2)&lt;/strong&gt;&lt;/p&gt;
&lt;p&gt;స్తుతులకు పాత్రుడా స్తుతి చెల్లించెదం&lt;br&gt;
నీ నామమెంతో గొప్పది మేమారాధింతుము &lt;strong&gt;(2) ||మహోన్నతుడా||&lt;/strong&gt;&lt;/p&gt;
&lt;p&gt;అద్వితీయ దేవుడా ఆది సంభూతుడా&lt;br&gt;
మా కరములను జోడించి మేము మహిమ పరచెదం &lt;strong&gt;(2) ||మహోన్నతుడా||&lt;/strong&gt;&lt;/p&gt;</t>
  </si>
  <si>
    <t>&lt;iframe id="_ytid_81992" data-origwidth="900" data-origheight="506" src="https://www.youtube.com/embed/mdj0wZm8q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title="Mahimaku Paathrudaa | Telugu Christian Song | Raj Prakash Paul | Jessy Paul | The Lord's Church" allow="fullscreen; accelerometer; autoplay; clipboard-write; encrypted-media; gyroscope; picture-in-picture" allowfullscreen="" data-no-lazy="1" data-skipgform_ajax_framebjll="" style="opacity: 1;"&gt;&lt;/iframe&gt;</t>
  </si>
  <si>
    <t>&lt;p&gt;&lt;br&gt;
మహిమకు పాత్రుడా ఘనతకు అర్హుడా&lt;br&gt;
మా చేతులెత్తి మేము నిన్నారాధింతుము &lt;strong&gt;(2)&lt;/strong&gt;&lt;br&gt;
మహోన్నతుడా అద్భుతాలు చేయువాడా&lt;br&gt;
నీవంటి వారు ఎవరు – నీవంటి వారు లేరు &lt;strong&gt;(2)&lt;/strong&gt;&lt;/p&gt;
&lt;p&gt;స్తుతులకు పాత్రుడా స్తుతి చెల్లించెదం&lt;br&gt;
నీ నామమెంతో గొప్పది మేమారాధింతుము &lt;strong&gt;(2) ||మహోన్నతుడా||&lt;/strong&gt;&lt;/p&gt;
&lt;p&gt;అద్వితీయ దేవుడా ఆది సంభూతుడా&lt;br&gt;
మా కరములను జోడించి మేము మహిమ పరచెదం &lt;strong&gt;(2) ||మహోన్నతుడా||&lt;/strong&gt;&lt;/p&gt; &lt;h2 class='mt-4'&gt;&lt;b&gt; మహిమకు పాత్రుడా telugu christian video song&lt;/b&gt;&lt;/h2&gt;&lt;iframe id="_ytid_81992" data-origwidth="900" data-origheight="506" src="https://www.youtube.com/embed/mdj0wZm8q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title="Mahimaku Paathrudaa | Telugu Christian Song | Raj Prakash Paul | Jessy Paul | The Lord's Church"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</si>
  <si>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https://christianlyricz.com/2020/05/02/mahaathmudaina-naa-prabhu/</t>
  </si>
  <si>
    <t>https://christianlyricz.com/2020/05/02/mahaathmudaina-naa-prabhu</t>
  </si>
  <si>
    <t>mahaathmudaina-naa-prabhu-song-lyrics</t>
  </si>
  <si>
    <t>మహాత్ముడైన నా ప్రభు</t>
  </si>
  <si>
    <t>మహాత్ముడైన నా ప్రభు Song Lyrics</t>
  </si>
  <si>
    <t>&lt;p&gt;&lt;br&gt;
మహాత్ముడైన నా ప్రభు&lt;br&gt;
విచిత్ర సిల్వ జూడ నా&lt;br&gt;
యాస్తిన్ నష్టంబుగా నెంచి&lt;br&gt;
గర్వం బణంగ ద్రొక్కుదున్&lt;/p&gt;
&lt;p&gt;నీ సిల్వ గాక యో దేవా&lt;br&gt;
దేనిన్ బ్రేమింప నీయకు&lt;br&gt;
నాన్నాహరించు సర్వమున్&lt;br&gt;
నీ సిల్వకై త్యజింతును&lt;/p&gt;
&lt;p&gt;శిరంబు పాద హస్తముల్&lt;br&gt;
సూచించు దుఃఖ ప్రేమలు&lt;br&gt;
మరెన్నడైన గూడెనా&lt;br&gt;
విషాద ప్రేమ లీ గతిన్?&lt;/p&gt;
&lt;p&gt;ముండ్లన్ దుర్మార్గులల్లిన&lt;br&gt;
కిరీట మేసు కుండినన్&lt;br&gt;
ఈ భూ కిరీటములన్ని&lt;br&gt;
దానం దూగంగ జాలు నే?&lt;/p&gt;
&lt;p&gt;లోకంబు నే నేర్పించిన&lt;br&gt;
నయోగ్యమైన యీవి యౌ&lt;br&gt;
వింతైన యేసు ప్రేమకై&lt;br&gt;
నా యావజ్జీవ మిత్తును&lt;/p&gt;
&lt;p&gt;రక్షింప బడ్డ లోకమా&lt;br&gt;
రక్షింప జావు బొందిన&lt;br&gt;
రక్షకు-డేసు నిన్ సదా&lt;br&gt;
రావంబు తోడ గొల్వుమా&lt;/p&gt;</t>
  </si>
  <si>
    <t>&lt;iframe id="_ytid_45786" data-origwidth="900" data-origheight="506" src="https://www.youtube.com/embed/-Xz_Q1eXR3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title="Mahonathudaina Naa Prabhu || Andhra Kristhava Keerthanalu || G.Vijay Kumar" allow="fullscreen; accelerometer; autoplay; clipboard-write; encrypted-media; gyroscope; picture-in-picture" allowfullscreen="" data-no-lazy="1" data-skipgform_ajax_framebjll="" style="opacity: 1;"&gt;&lt;/iframe&gt;</t>
  </si>
  <si>
    <t>&lt;p&gt;&lt;br&gt;
మహాత్ముడైన నా ప్రభు&lt;br&gt;
విచిత్ర సిల్వ జూడ నా&lt;br&gt;
యాస్తిన్ నష్టంబుగా నెంచి&lt;br&gt;
గర్వం బణంగ ద్రొక్కుదున్&lt;/p&gt;
&lt;p&gt;నీ సిల్వ గాక యో దేవా&lt;br&gt;
దేనిన్ బ్రేమింప నీయకు&lt;br&gt;
నాన్నాహరించు సర్వమున్&lt;br&gt;
నీ సిల్వకై త్యజింతును&lt;/p&gt;
&lt;p&gt;శిరంబు పాద హస్తముల్&lt;br&gt;
సూచించు దుఃఖ ప్రేమలు&lt;br&gt;
మరెన్నడైన గూడెనా&lt;br&gt;
విషాద ప్రేమ లీ గతిన్?&lt;/p&gt;
&lt;p&gt;ముండ్లన్ దుర్మార్గులల్లిన&lt;br&gt;
కిరీట మేసు కుండినన్&lt;br&gt;
ఈ భూ కిరీటములన్ని&lt;br&gt;
దానం దూగంగ జాలు నే?&lt;/p&gt;
&lt;p&gt;లోకంబు నే నేర్పించిన&lt;br&gt;
నయోగ్యమైన యీవి యౌ&lt;br&gt;
వింతైన యేసు ప్రేమకై&lt;br&gt;
నా యావజ్జీవ మిత్తును&lt;/p&gt;
&lt;p&gt;రక్షింప బడ్డ లోకమా&lt;br&gt;
రక్షింప జావు బొందిన&lt;br&gt;
రక్షకు-డేసు నిన్ సదా&lt;br&gt;
రావంబు తోడ గొల్వుమా&lt;/p&gt; &lt;h2 class='mt-4'&gt;&lt;b&gt; మహాత్ముడైన నా ప్రభు telugu christian video song&lt;/b&gt;&lt;/h2&gt;&lt;iframe id="_ytid_45786" data-origwidth="900" data-origheight="506" src="https://www.youtube.com/embed/-Xz_Q1eXR3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title="Mahonathudaina Naa Prabhu || Andhra Kristhava Keerthanalu || G.Vijay Kumar"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</si>
  <si>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https://christianlyricz.com/2016/12/31/mahaa-ghanudavu-mahonnathudavu/</t>
  </si>
  <si>
    <t>https://christianlyricz.com/2016/12/31/mahaa-ghanudavu-mahonnathudavu</t>
  </si>
  <si>
    <t>mahaa-ghanudavu-mahonnathudavu-song-lyrics</t>
  </si>
  <si>
    <t>మహాఘనుడవు మహోన్నతుడవు</t>
  </si>
  <si>
    <t>మహాఘనుడవు మహోన్నతుడవు Song Lyrics</t>
  </si>
  <si>
    <t>&lt;p&gt;&lt;br&gt;
మహాఘనుడవు మహోన్నతుడవు&lt;br&gt;
పరిశుద్ధ స్థలములోనే నివసించువాడవు &lt;strong&gt;(2)&lt;/strong&gt;&lt;br&gt;
కృపా సత్య సంపూర్ణమై&lt;br&gt;
మా మధ్యలో నివసించుట న్యాయమా&lt;br&gt;
నను పరిశుద్ధపరచుటే నీ ధర్మమా &lt;strong&gt;(2)&lt;/strong&gt;&lt;/p&gt;
&lt;p&gt;వినయముగల వారిని&lt;br&gt;
తగిన సమయములో హెచ్చించువాడవని &lt;strong&gt;(2)&lt;/strong&gt;&lt;br&gt;
నీవు వాడు పాత్రనై నేనుండుటకై&lt;br&gt;
నిలిచియుందును పవిత్రతతో &lt;strong&gt;(2)&lt;/strong&gt;&lt;br&gt;
హల్లెలూయా యేసయ్యా నీకే స్తోత్రమయా &lt;strong&gt;(2) ||మహా||&lt;/strong&gt;&lt;/p&gt;
&lt;p&gt;దీన మనస్సు గలవారికే&lt;br&gt;
సమృద్ధిగా కృపను దయచేయువాడవని &lt;strong&gt;(2)&lt;/strong&gt;&lt;br&gt;
నీ సముఖములో సజీవ సాక్షినై&lt;br&gt;
కాపాడుకొందును మెళకువతో &lt;strong&gt;(2)&lt;/strong&gt;&lt;br&gt;
హల్లెలూయా యేసయ్యా నీకే స్తోత్రమయా &lt;strong&gt;(2) ||మహా||&lt;/strong&gt;&lt;/p&gt;
&lt;p&gt;శోధింపబడు వారికి&lt;br&gt;
మార్గము చూపించి తప్పించువాడవని &lt;strong&gt;(2)&lt;/strong&gt;&lt;br&gt;
నా సిలువ మోయుచు నీ సిలువ నీడను&lt;br&gt;
విశ్రమింతును అంతము వరకు &lt;strong&gt;(2)&lt;/strong&gt;&lt;br&gt;
హల్లెలూయా యేసయ్యా నీకే స్తోత్రమయా &lt;strong&gt;(2) ||మహా||&lt;/strong&gt;&lt;br&gt;
&lt;/p&gt;</t>
  </si>
  <si>
    <t>&lt;iframe id="_ytid_53452" data-origwidth="900" data-origheight="675" src="https://www.youtube.com/embed/uauZWcpY7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</si>
  <si>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మహాఘనుడవు మహోన్నతుడవు&lt;br&gt;
పరిశుద్ధ స్థలములోనే నివసించువాడవు &lt;strong&gt;(2)&lt;/strong&gt;&lt;br&gt;
కృపా సత్య సంపూర్ణమై&lt;br&gt;
మా మధ్యలో నివసించుట న్యాయమా&lt;br&gt;
నను పరిశుద్ధపరచుటే నీ ధర్మమా &lt;strong&gt;(2)&lt;/strong&gt;&lt;/p&gt;
&lt;p&gt;వినయముగల వారిని&lt;br&gt;
తగిన సమయములో హెచ్చించువాడవని &lt;strong&gt;(2)&lt;/strong&gt;&lt;br&gt;
నీవు వాడు పాత్రనై నేనుండుటకై&lt;br&gt;
నిలిచియుందును పవిత్రతతో &lt;strong&gt;(2)&lt;/strong&gt;&lt;br&gt;
హల్లెలూయా యేసయ్యా నీకే స్తోత్రమయా &lt;strong&gt;(2) ||మహా||&lt;/strong&gt;&lt;/p&gt;
&lt;p&gt;దీన మనస్సు గలవారికే&lt;br&gt;
సమృద్ధిగా కృపను దయచేయువాడవని &lt;strong&gt;(2)&lt;/strong&gt;&lt;br&gt;
నీ సముఖములో సజీవ సాక్షినై&lt;br&gt;
కాపాడుకొందును మెళకువతో &lt;strong&gt;(2)&lt;/strong&gt;&lt;br&gt;
హల్లెలూయా యేసయ్యా నీకే స్తోత్రమయా &lt;strong&gt;(2) ||మహా||&lt;/strong&gt;&lt;/p&gt;
&lt;p&gt;శోధింపబడు వారికి&lt;br&gt;
మార్గము చూపించి తప్పించువాడవని &lt;strong&gt;(2)&lt;/strong&gt;&lt;br&gt;
నా సిలువ మోయుచు నీ సిలువ నీడను&lt;br&gt;
విశ్రమింతును అంతము వరకు &lt;strong&gt;(2)&lt;/strong&gt;&lt;br&gt;
హల్లెలూయా యేసయ్యా నీకే స్తోత్రమయా &lt;strong&gt;(2) ||మహా||&lt;/strong&gt;&lt;br&gt;
&lt;/p&gt; &lt;h2 class='mt-4'&gt;&lt;b&gt; మహాఘనుడవు మహోన్నతుడవు telugu christian video song&lt;/b&gt;&lt;/h2&gt;&lt;iframe id="_ytid_53452" data-origwidth="900" data-origheight="675" src="https://www.youtube.com/embed/uauZWcpY7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</si>
  <si>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https://christianlyricz.com/2017/01/31/mallelammaa-mallelu/</t>
  </si>
  <si>
    <t>https://christianlyricz.com/2017/01/31/mallelammaa-mallelu</t>
  </si>
  <si>
    <t>mallelammaa-mallelu-song-lyrics</t>
  </si>
  <si>
    <t>మల్లెలమ్మా మల్లెలు</t>
  </si>
  <si>
    <t>మల్లెలమ్మా మల్లెలు Song Lyrics</t>
  </si>
  <si>
    <t>&lt;p&gt;&lt;br&gt;
మల్లెలమ్మా మల్లెలు – తెల్ల తెల్లని మల్లెలు &lt;strong&gt;(2)&lt;/strong&gt;&lt;br&gt;
ఏ మల్లెలోన వస్తాడో – రానున్న యేసయ్యా &lt;strong&gt;(2)&lt;/strong&gt;&lt;/p&gt;
&lt;p&gt;నీవచ్చే రాకడలో జరిగే గుర్తులు తెలిసాయి &lt;strong&gt;(2)&lt;/strong&gt;&lt;br&gt;
జరుగుచున్నవి ఈనాడే – రానున్న యేసయ్యా &lt;strong&gt;(2) ||మల్లెలమ్మా||&lt;/strong&gt;&lt;/p&gt;
&lt;p&gt;అక్కడక్కడ కరువులు భూకంపాలే లేచాయి &lt;strong&gt;(2)&lt;/strong&gt;&lt;br&gt;
నీ రాకడ సమీపమయ్యింది – రానున్న యేసయ్యా &lt;strong&gt;(2) ||మల్లెలమ్మా||&lt;/strong&gt;&lt;/p&gt;
&lt;p&gt;రాజ్యము మీదికి రాజ్యములు జనముల మీదికి జనములు &lt;strong&gt;(2)&lt;/strong&gt;&lt;br&gt;
లేచుచున్నవి ఈనాడే – రానున్న యేసయ్యా &lt;strong&gt;(2) ||మల్లెలమ్మా||&lt;/strong&gt;&lt;/p&gt;
&lt;p&gt;పదవుల కొరకే ఈనాడు పార్టీలెన్నో పెరిగాయి &lt;strong&gt;(2)&lt;/strong&gt;&lt;br&gt;
పరిశుద్ధుల పాలిట నీవయ్యో – రానున్న యేసయ్యా &lt;strong&gt;(2) ||మల్లెలమ్మా||&lt;/strong&gt;&lt;/p&gt;
&lt;p&gt;పురుగులు పట్టి ఈనాడే పైరులు ఎన్నో పోయాయి &lt;strong&gt;(2)&lt;/strong&gt;&lt;br&gt;
రోజులు మారే రోజాన్నో – రానున్న యేసయ్యా &lt;strong&gt;(2) ||మల్లెలమ్మా||&lt;/strong&gt;&lt;/p&gt;
&lt;p&gt;నీతి న్యాయం నివసించే పాపుల పరుగే గెలిచాయి &lt;strong&gt;(2)&lt;/strong&gt;&lt;br&gt;
పరిశుద్ధుల పాలిట నీవయ్యో – రానున్న యేసయ్యా &lt;strong&gt;(2) ||మల్లెలమ్మా||&lt;/strong&gt;&lt;br&gt;
&lt;/p&gt;</t>
  </si>
  <si>
    <t>https://christianlyricz.com/2017/11/19/maruvalenayyaa/</t>
  </si>
  <si>
    <t>https://christianlyricz.com/2017/11/19/maruvalenayyaa</t>
  </si>
  <si>
    <t>maruvalenayyaa-song-lyrics</t>
  </si>
  <si>
    <t>మరువలేనయ్యా</t>
  </si>
  <si>
    <t>మరువలేనయ్యా Song Lyrics</t>
  </si>
  <si>
    <t>&lt;p&gt;&lt;br&gt;
సిలువలో నాకై చేసిన యాగము&lt;br&gt;
మరువలేనయ్యా మరచిపోనయ్యా&lt;br&gt;
నీ ప్రేమను… నీ త్యాగము…&lt;/p&gt;
&lt;p&gt;మరువలేనయ్యా నీ ప్రేమను&lt;br&gt;
మరచిపోనయ్యా నీ త్యాగము &lt;strong&gt;(2)&lt;/strong&gt;&lt;br&gt;
సిలువలో నాకై చేసిన యాగము &lt;strong&gt;(2) ||మరువలేనయ్యా||&lt;/strong&gt;&lt;/p&gt;
&lt;p&gt;నా కోసమే నీవు జన్మించితివి&lt;br&gt;
నా కోసమే నీవు సిలువనెక్కితివి &lt;strong&gt;(2)&lt;/strong&gt;&lt;br&gt;
నా కోసమే నీవు మరణించితివి &lt;strong&gt;(2)&lt;/strong&gt;&lt;br&gt;
నా కోసమే నీవు తిరిగి లేచితివి &lt;strong&gt;(2) ||మరువలేనయ్యా||&lt;/strong&gt;&lt;/p&gt;
&lt;p&gt;ఎవరూ చూపని ప్రేమను చూపి&lt;br&gt;
ఎవరూ చేయని త్యాగము చేసి &lt;strong&gt;(2)&lt;/strong&gt;&lt;br&gt;
విడువను ఎడబాయను అన్నావు &lt;strong&gt;(2)&lt;/strong&gt;&lt;br&gt;
నీ నిత్యజీవమును నాకివ్వగోరి &lt;strong&gt;(2) ||మరువలేనయ్యా||&lt;/strong&gt;&lt;/p&gt;</t>
  </si>
  <si>
    <t>&lt;iframe id="_ytid_92106" data-origwidth="900" data-origheight="506" src="https://www.youtube.com/embed/ca_QnnbKYB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title="మరువలేనయ్యా నీ ప్రేమనూ//Sp Balu Singing//Letest Telugu Christian 2017 Songs//Nefficba" allow="fullscreen; accelerometer; autoplay; clipboard-write; encrypted-media; gyroscope; picture-in-picture" allowfullscreen="" data-no-lazy="1" data-skipgform_ajax_framebjll="" style="opacity: 1;"&gt;&lt;/iframe&gt;</t>
  </si>
  <si>
    <t>&lt;p&gt;&lt;br&gt;
సిలువలో నాకై చేసిన యాగము&lt;br&gt;
మరువలేనయ్యా మరచిపోనయ్యా&lt;br&gt;
నీ ప్రేమను… నీ త్యాగము…&lt;/p&gt;
&lt;p&gt;మరువలేనయ్యా నీ ప్రేమను&lt;br&gt;
మరచిపోనయ్యా నీ త్యాగము &lt;strong&gt;(2)&lt;/strong&gt;&lt;br&gt;
సిలువలో నాకై చేసిన యాగము &lt;strong&gt;(2) ||మరువలేనయ్యా||&lt;/strong&gt;&lt;/p&gt;
&lt;p&gt;నా కోసమే నీవు జన్మించితివి&lt;br&gt;
నా కోసమే నీవు సిలువనెక్కితివి &lt;strong&gt;(2)&lt;/strong&gt;&lt;br&gt;
నా కోసమే నీవు మరణించితివి &lt;strong&gt;(2)&lt;/strong&gt;&lt;br&gt;
నా కోసమే నీవు తిరిగి లేచితివి &lt;strong&gt;(2) ||మరువలేనయ్యా||&lt;/strong&gt;&lt;/p&gt;
&lt;p&gt;ఎవరూ చూపని ప్రేమను చూపి&lt;br&gt;
ఎవరూ చేయని త్యాగము చేసి &lt;strong&gt;(2)&lt;/strong&gt;&lt;br&gt;
విడువను ఎడబాయను అన్నావు &lt;strong&gt;(2)&lt;/strong&gt;&lt;br&gt;
నీ నిత్యజీవమును నాకివ్వగోరి &lt;strong&gt;(2) ||మరువలేనయ్యా||&lt;/strong&gt;&lt;/p&gt; &lt;h2 class='mt-4'&gt;&lt;b&gt; మరువలేనయ్యా telugu christian video song&lt;/b&gt;&lt;/h2&gt;&lt;iframe id="_ytid_92106" data-origwidth="900" data-origheight="506" src="https://www.youtube.com/embed/ca_QnnbKYB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title="మరువలేనయ్యా నీ ప్రేమనూ//Sp Balu Singing//Letest Telugu Christian 2017 Songs//Nefficba"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</si>
  <si>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https://christianlyricz.com/2020/07/06/maruvani-needu-prematho/</t>
  </si>
  <si>
    <t>https://christianlyricz.com/2020/07/06/maruvani-needu-prematho</t>
  </si>
  <si>
    <t>maruvani-needu-prematho-song-lyrics</t>
  </si>
  <si>
    <t>మరువని నీదు ప్రేమతో</t>
  </si>
  <si>
    <t>మరువని నీదు ప్రేమతో Song Lyrics</t>
  </si>
  <si>
    <t>&lt;p&gt;&lt;br&gt;
మరువని నీదు ప్రేమతో కాచితివే కనుపాపగా&lt;br&gt;
విడువని స్నేహ బంధమై నడిచితివే నా తోడుగా &lt;strong&gt;(2)&lt;/strong&gt;&lt;br&gt;
ఇంతవరకు ఉన్న ఊపిరి నీదు దయకు సాక్ష్యమేగా&lt;br&gt;
పొందుకున్న మేలులన్ని నీదు ఎన్నిక ఫలితమేగా &lt;strong&gt;(2) ||మరువని||&lt;/strong&gt;&lt;/p&gt;
&lt;p&gt;కరుగుతున్న కాలమంతా నీదు కృపలో నన్ను తడిపె&lt;br&gt;
వెలుగు పంచే నీదు వాక్యం నీదు మార్గము నాకు తెలిపె &lt;strong&gt;(2)&lt;/strong&gt;&lt;br&gt;
పాడెదను నూతన గీతములు ఎల్లవేళల స్తుతిగానములు&lt;br&gt;
ఘనత మహిమ ఆరోపణము నాదు జీవితమే అర్పితము &lt;strong&gt;(2) ||మరువని||&lt;/strong&gt;&lt;/p&gt;
&lt;p&gt;నిన్న నేడు ఎన్నడైనా మారిపోని మనసు నీది&lt;br&gt;
తల్లి మరచినా మరచి పోక కాపు కాసే ప్రేమ నీది &lt;strong&gt;(2)&lt;/strong&gt;&lt;br&gt;
పొందుకున్న జన్మ దినము నీవు ఇచ్చే దయా కిరీటము&lt;br&gt;
నీవు ఇచ్ఛే వాగ్ధానాలు చేయు అధికము బ్రతుకు దినములు &lt;strong&gt;(2) ||మరువని||&lt;/strong&gt;&lt;/p&gt;</t>
  </si>
  <si>
    <t>&lt;iframe id="_ytid_60140" data-origwidth="900" data-origheight="506" src="https://www.youtube.com/embed/cRXuDzMjV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Birthday Songs | Maruvani Needu Prematho | మరువని నీదు ప్రేమతో | Ashwini Chepuri" allow="fullscreen; accelerometer; autoplay; clipboard-write; encrypted-media; gyroscope; picture-in-picture" allowfullscreen="" data-no-lazy="1" data-skipgform_ajax_framebjll="" style="opacity: 1;"&gt;&lt;/iframe&gt;</t>
  </si>
  <si>
    <t>&lt;p&gt;&lt;br&gt;
మరువని నీదు ప్రేమతో కాచితివే కనుపాపగా&lt;br&gt;
విడువని స్నేహ బంధమై నడిచితివే నా తోడుగా &lt;strong&gt;(2)&lt;/strong&gt;&lt;br&gt;
ఇంతవరకు ఉన్న ఊపిరి నీదు దయకు సాక్ష్యమేగా&lt;br&gt;
పొందుకున్న మేలులన్ని నీదు ఎన్నిక ఫలితమేగా &lt;strong&gt;(2) ||మరువని||&lt;/strong&gt;&lt;/p&gt;
&lt;p&gt;కరుగుతున్న కాలమంతా నీదు కృపలో నన్ను తడిపె&lt;br&gt;
వెలుగు పంచే నీదు వాక్యం నీదు మార్గము నాకు తెలిపె &lt;strong&gt;(2)&lt;/strong&gt;&lt;br&gt;
పాడెదను నూతన గీతములు ఎల్లవేళల స్తుతిగానములు&lt;br&gt;
ఘనత మహిమ ఆరోపణము నాదు జీవితమే అర్పితము &lt;strong&gt;(2) ||మరువని||&lt;/strong&gt;&lt;/p&gt;
&lt;p&gt;నిన్న నేడు ఎన్నడైనా మారిపోని మనసు నీది&lt;br&gt;
తల్లి మరచినా మరచి పోక కాపు కాసే ప్రేమ నీది &lt;strong&gt;(2)&lt;/strong&gt;&lt;br&gt;
పొందుకున్న జన్మ దినము నీవు ఇచ్చే దయా కిరీటము&lt;br&gt;
నీవు ఇచ్ఛే వాగ్ధానాలు చేయు అధికము బ్రతుకు దినములు &lt;strong&gt;(2) ||మరువని||&lt;/strong&gt;&lt;/p&gt; &lt;h2 class='mt-4'&gt;&lt;b&gt; మరువని నీదు ప్రేమతో telugu christian video song&lt;/b&gt;&lt;/h2&gt;&lt;iframe id="_ytid_60140" data-origwidth="900" data-origheight="506" src="https://www.youtube.com/embed/cRXuDzMjV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Birthday Songs | Maruvani Needu Prematho | మరువని నీదు ప్రేమతో | Ashwini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</si>
  <si>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https://christianlyricz.com/2018/02/11/maruvaddu-maruvaddu/</t>
  </si>
  <si>
    <t>https://christianlyricz.com/2018/02/11/maruvaddu-maruvaddu</t>
  </si>
  <si>
    <t>maruvaddu-maruvaddu-song-lyrics</t>
  </si>
  <si>
    <t>మరువద్దు మరువద్దు</t>
  </si>
  <si>
    <t>మరువద్దు మరువద్దు Song Lyrics</t>
  </si>
  <si>
    <t>&lt;p&gt;&lt;br&gt;
మరువద్దు మరువద్దు&lt;br&gt;
తండ్రి ప్రేమ మరువద్దు&lt;br&gt;
జీవితాన్ని వ్యర్ధించకుమా&lt;br&gt;
విడువద్దు విడువద్దు&lt;br&gt;
ప్రేమ బంధం విడువద్దు&lt;br&gt;
నీదు స్థానం మరువద్దుమా&lt;br&gt;
తిరిగి రావా తిరిగి రావా&lt;br&gt;
తిరిగి రావా ఇంటికి (చెంతకు) రావా&lt;strong&gt; ||మరువద్దు||&lt;/strong&gt;&lt;/p&gt;
&lt;p&gt;నీకై నీతో జీవాన్ని పంచిన&lt;br&gt;
నీలా నీతో స్నేహించిన &lt;strong&gt;(2)&lt;/strong&gt;&lt;br&gt;
కాచెను కనురెప్పలా&lt;br&gt;
కాపాడెన్ దైవముగా &lt;strong&gt;(2)&lt;/strong&gt;&lt;br&gt;
ఆ ప్రేమే నిన్ను పిలిచే&lt;strong&gt; ||మరువద్దు||&lt;/strong&gt;&lt;/p&gt;
&lt;p&gt;లోకం స్నేహం సుఖ భోగ పాపాలు&lt;br&gt;
అంతా మలినం మిగిలిందిగా &lt;strong&gt;(2)&lt;/strong&gt;&lt;br&gt;
ఆలస్యం చేయకుమా&lt;br&gt;
వేగమే పరుగెత్తుమా &lt;strong&gt;(2)&lt;/strong&gt;&lt;br&gt;
నీ తండ్రి వేచియుండే&lt;strong&gt; ||మరువద్దు||&lt;/strong&gt;&lt;/p&gt;</t>
  </si>
  <si>
    <t>&lt;iframe id="_ytid_64819" data-origwidth="900" data-origheight="506" src="https://www.youtube.com/embed/7XZX8Oy3V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</si>
  <si>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మరువద్దు మరువద్దు&lt;br&gt;
తండ్రి ప్రేమ మరువద్దు&lt;br&gt;
జీవితాన్ని వ్యర్ధించకుమా&lt;br&gt;
విడువద్దు విడువద్దు&lt;br&gt;
ప్రేమ బంధం విడువద్దు&lt;br&gt;
నీదు స్థానం మరువద్దుమా&lt;br&gt;
తిరిగి రావా తిరిగి రావా&lt;br&gt;
తిరిగి రావా ఇంటికి (చెంతకు) రావా&lt;strong&gt; ||మరువద్దు||&lt;/strong&gt;&lt;/p&gt;
&lt;p&gt;నీకై నీతో జీవాన్ని పంచిన&lt;br&gt;
నీలా నీతో స్నేహించిన &lt;strong&gt;(2)&lt;/strong&gt;&lt;br&gt;
కాచెను కనురెప్పలా&lt;br&gt;
కాపాడెన్ దైవముగా &lt;strong&gt;(2)&lt;/strong&gt;&lt;br&gt;
ఆ ప్రేమే నిన్ను పిలిచే&lt;strong&gt; ||మరువద్దు||&lt;/strong&gt;&lt;/p&gt;
&lt;p&gt;లోకం స్నేహం సుఖ భోగ పాపాలు&lt;br&gt;
అంతా మలినం మిగిలిందిగా &lt;strong&gt;(2)&lt;/strong&gt;&lt;br&gt;
ఆలస్యం చేయకుమా&lt;br&gt;
వేగమే పరుగెత్తుమా &lt;strong&gt;(2)&lt;/strong&gt;&lt;br&gt;
నీ తండ్రి వేచియుండే&lt;strong&gt; ||మరువద్దు||&lt;/strong&gt;&lt;/p&gt; &lt;h2 class='mt-4'&gt;&lt;b&gt; మరువద్దు మరువద్దు telugu christian video song&lt;/b&gt;&lt;/h2&gt;&lt;iframe id="_ytid_64819" data-origwidth="900" data-origheight="506" src="https://www.youtube.com/embed/7XZX8Oy3V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</si>
  <si>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https://christianlyricz.com/2016/10/14/maruvagalanaa-maralaa/</t>
  </si>
  <si>
    <t>https://christianlyricz.com/2016/10/14/maruvagalanaa-maralaa</t>
  </si>
  <si>
    <t>maruvagalanaa-maralaa-song-lyrics</t>
  </si>
  <si>
    <t>మరువగలనా మరలా</t>
  </si>
  <si>
    <t>మరువగలనా మరలా Song Lyrics</t>
  </si>
  <si>
    <t>&lt;p&gt;&lt;br&gt;
మరువగలనా మరలా – ఇలలో గనని కరుణా&lt;br&gt;
ఈలాంటి ప్రేమను కలిగినను&lt;br&gt;
క్షమించు నింతటి నేరమును&lt;br&gt;
జీవిత కాలమంతా – యేసు ధ్యానము చేసెదను&lt;/p&gt;
&lt;p&gt;ఆశయు అక్కరయు పాపమై&lt;br&gt;
చిక్కితి శత్రువు చేతులలో&lt;br&gt;
మరణపు టంచున చేరితిని&lt;br&gt;
ఇంతలోనే యేసు కరుణింప వచ్చి&lt;br&gt;
క్షమియించి విడిపించెను&lt;br&gt;
ఈలాంటి ప్రేమను కలిగినను&lt;br&gt;
క్షమించు నింతటి నేరమును&lt;br&gt;
నిందను పొందినను – ప్రభు చెంతకు చేరెదను&lt;/p&gt;
&lt;p&gt;ఏ పాపికి కడు భాగ్యమే&lt;br&gt;
యేసుని చేరగ ధన్యమే&lt;br&gt;
యేసుని ప్రేమ అనంతమే&lt;br&gt;
నీ పాపమంతా తొలగించి&lt;br&gt;
యేసు ప్రేమించి దీవించును&lt;br&gt;
నీ భారమంతయు భరియించును&lt;br&gt;
కన్నీరు తుడిచి ఓదార్చును&lt;br&gt;
శాశ్వత ప్రేమ చూపి – తన కౌగిట దాచుకొనున్&lt;/p&gt;
&lt;p&gt;మరువగలనా మరలా – ఇలలో గనని కరుణా&lt;br&gt;
ఆ సిల్వ ప్రేమను చూపెదను&lt;br&gt;
నా క్రీస్తు వార్తను చాటెదను&lt;br&gt;
జీవిత కాలమంత – యేసు ధ్యానము చేసెదను&lt;/p&gt;</t>
  </si>
  <si>
    <t>&lt;iframe id="_ytid_13194" data-origwidth="900" data-origheight="506" src="https://www.youtube.com/embed/Htb4iWmaf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title="Oohaku Andani Swetha Mohan Maruvagalana Official Video Jonah Samuel Samy Pachigalla" allow="fullscreen; accelerometer; autoplay; clipboard-write; encrypted-media; gyroscope; picture-in-picture" allowfullscreen="" data-no-lazy="1" data-skipgform_ajax_framebjll="" style="opacity: 1;"&gt;&lt;/iframe&gt;</t>
  </si>
  <si>
    <t>&lt;p&gt;&lt;br&gt;
మరువగలనా మరలా – ఇలలో గనని కరుణా&lt;br&gt;
ఈలాంటి ప్రేమను కలిగినను&lt;br&gt;
క్షమించు నింతటి నేరమును&lt;br&gt;
జీవిత కాలమంతా – యేసు ధ్యానము చేసెదను&lt;/p&gt;
&lt;p&gt;ఆశయు అక్కరయు పాపమై&lt;br&gt;
చిక్కితి శత్రువు చేతులలో&lt;br&gt;
మరణపు టంచున చేరితిని&lt;br&gt;
ఇంతలోనే యేసు కరుణింప వచ్చి&lt;br&gt;
క్షమియించి విడిపించెను&lt;br&gt;
ఈలాంటి ప్రేమను కలిగినను&lt;br&gt;
క్షమించు నింతటి నేరమును&lt;br&gt;
నిందను పొందినను – ప్రభు చెంతకు చేరెదను&lt;/p&gt;
&lt;p&gt;ఏ పాపికి కడు భాగ్యమే&lt;br&gt;
యేసుని చేరగ ధన్యమే&lt;br&gt;
యేసుని ప్రేమ అనంతమే&lt;br&gt;
నీ పాపమంతా తొలగించి&lt;br&gt;
యేసు ప్రేమించి దీవించును&lt;br&gt;
నీ భారమంతయు భరియించును&lt;br&gt;
కన్నీరు తుడిచి ఓదార్చును&lt;br&gt;
శాశ్వత ప్రేమ చూపి – తన కౌగిట దాచుకొనున్&lt;/p&gt;
&lt;p&gt;మరువగలనా మరలా – ఇలలో గనని కరుణా&lt;br&gt;
ఆ సిల్వ ప్రేమను చూపెదను&lt;br&gt;
నా క్రీస్తు వార్తను చాటెదను&lt;br&gt;
జీవిత కాలమంత – యేసు ధ్యానము చేసెదను&lt;/p&gt; &lt;h2 class='mt-4'&gt;&lt;b&gt; మరువగలనా మరలా telugu christian video song&lt;/b&gt;&lt;/h2&gt;&lt;iframe id="_ytid_13194" data-origwidth="900" data-origheight="506" src="https://www.youtube.com/embed/Htb4iWmaf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title="Oohaku Andani Swetha Mohan Maruvagalana Official Video Jonah Samuel Samy Pachigalla"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</si>
  <si>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https://christianlyricz.com/2017/09/02/maranamu-nannemi-cheyaledu/</t>
  </si>
  <si>
    <t>https://christianlyricz.com/2017/09/02/maranamu-nannemi-cheyaledu</t>
  </si>
  <si>
    <t>maranamu-nannemi-cheyaledu-song-lyrics</t>
  </si>
  <si>
    <t>మరణము నన్నేమి చేయలేదు</t>
  </si>
  <si>
    <t>మరణము నన్నేమి చేయలేదు Song Lyrics</t>
  </si>
  <si>
    <t>&lt;p&gt;&lt;br&gt;
మరణము నన్నేమి చేయలేదు&lt;br&gt;
పరిస్థితి నన్నేమి చేయగలదు &lt;strong&gt;(2)&lt;/strong&gt;&lt;br&gt;
నీ కృప సమృద్ధిగా&lt;br&gt;
నాపై నిలిపి తోడైయున్నావు &lt;strong&gt;(2) ||మరణము||&lt;/strong&gt;&lt;/p&gt;
&lt;p&gt;నీ రక్తమే నన్ను నీతిమంతుని చేసే&lt;br&gt;
నీ వాక్యమే నాకు దేదీప్య వెలుగాయే &lt;strong&gt;(2)&lt;/strong&gt;&lt;br&gt;
నను సీయోనులో చేర్చుకొనుటే&lt;br&gt;
నా యెడల నీకున్న ఉద్దేశ్యమా &lt;strong&gt;(2) ||మరణము||&lt;/strong&gt;&lt;/p&gt;
&lt;p&gt;నీ రూపమును పొంది జీవించుటే ఆశ&lt;br&gt;
సీయోను పాటలు గొర్రె పిల్లతో పాడి &lt;strong&gt;(2)&lt;/strong&gt;&lt;br&gt;
విశ్వసింపబోవు వారికి మాదిరిగా నేనుండుటే&lt;br&gt;
నా యెడల నీకున్న ఉద్దేశ్యమా &lt;strong&gt;(2) ||మరణము||&lt;/strong&gt;&lt;/p&gt;
&lt;p&gt;నీ కొరకు శ్రమపడుటే నాకెంతో భాగ్యము&lt;br&gt;
పరిశుద్ధ పేదలను ఆదరింప కృపనిమ్ము &lt;strong&gt;(2)&lt;/strong&gt;&lt;br&gt;
నా ముఖమును చూడని వారి కొరకు ప్రార్దించుటే&lt;br&gt;
నా యెడల నీకున్న ఉద్దేశ్యమా &lt;strong&gt;(2) ||మరణము||&lt;/strong&gt;&lt;/p&gt;
&lt;p&gt;నీ కొరకు ఖైదీనై ఉండుటే ధన్యత&lt;br&gt;
సంఘమును మేల్కొలిపే ఊటలు దయచేసి &lt;strong&gt;(2)&lt;/strong&gt;&lt;br&gt;
దెయ్యాలు గడ గడ వనుకుచు కేకలు వేసే సేవ చేయుటే&lt;br&gt;
నా యెడల నీకున్న ఉద్దేశ్యమా &lt;strong&gt;(2) ||మరణము||&lt;/strong&gt;&lt;br&gt;
&lt;/p&gt;</t>
  </si>
  <si>
    <t>&lt;iframe id="_ytid_64292" data-origwidth="900" data-origheight="506" src="https://www.youtube.com/embed/4AT1GE7vm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</si>
  <si>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మరణము నన్నేమి చేయలేదు&lt;br&gt;
పరిస్థితి నన్నేమి చేయగలదు &lt;strong&gt;(2)&lt;/strong&gt;&lt;br&gt;
నీ కృప సమృద్ధిగా&lt;br&gt;
నాపై నిలిపి తోడైయున్నావు &lt;strong&gt;(2) ||మరణము||&lt;/strong&gt;&lt;/p&gt;
&lt;p&gt;నీ రక్తమే నన్ను నీతిమంతుని చేసే&lt;br&gt;
నీ వాక్యమే నాకు దేదీప్య వెలుగాయే &lt;strong&gt;(2)&lt;/strong&gt;&lt;br&gt;
నను సీయోనులో చేర్చుకొనుటే&lt;br&gt;
నా యెడల నీకున్న ఉద్దేశ్యమా &lt;strong&gt;(2) ||మరణము||&lt;/strong&gt;&lt;/p&gt;
&lt;p&gt;నీ రూపమును పొంది జీవించుటే ఆశ&lt;br&gt;
సీయోను పాటలు గొర్రె పిల్లతో పాడి &lt;strong&gt;(2)&lt;/strong&gt;&lt;br&gt;
విశ్వసింపబోవు వారికి మాదిరిగా నేనుండుటే&lt;br&gt;
నా యెడల నీకున్న ఉద్దేశ్యమా &lt;strong&gt;(2) ||మరణము||&lt;/strong&gt;&lt;/p&gt;
&lt;p&gt;నీ కొరకు శ్రమపడుటే నాకెంతో భాగ్యము&lt;br&gt;
పరిశుద్ధ పేదలను ఆదరింప కృపనిమ్ము &lt;strong&gt;(2)&lt;/strong&gt;&lt;br&gt;
నా ముఖమును చూడని వారి కొరకు ప్రార్దించుటే&lt;br&gt;
నా యెడల నీకున్న ఉద్దేశ్యమా &lt;strong&gt;(2) ||మరణము||&lt;/strong&gt;&lt;/p&gt;
&lt;p&gt;నీ కొరకు ఖైదీనై ఉండుటే ధన్యత&lt;br&gt;
సంఘమును మేల్కొలిపే ఊటలు దయచేసి &lt;strong&gt;(2)&lt;/strong&gt;&lt;br&gt;
దెయ్యాలు గడ గడ వనుకుచు కేకలు వేసే సేవ చేయుటే&lt;br&gt;
నా యెడల నీకున్న ఉద్దేశ్యమా &lt;strong&gt;(2) ||మరణము||&lt;/strong&gt;&lt;br&gt;
&lt;/p&gt; &lt;h2 class='mt-4'&gt;&lt;b&gt; మరణము నన్నేమి చేయలేదు telugu christian video song&lt;/b&gt;&lt;/h2&gt;&lt;iframe id="_ytid_64292" data-origwidth="900" data-origheight="506" src="https://www.youtube.com/embed/4AT1GE7vm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</si>
  <si>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https://christianlyricz.com/2018/03/31/maranamu-gelichenu/</t>
  </si>
  <si>
    <t>https://christianlyricz.com/2018/03/31/maranamu-gelichenu</t>
  </si>
  <si>
    <t>maranamu-gelichenu-song-lyrics</t>
  </si>
  <si>
    <t>మరణము గెలిచెను</t>
  </si>
  <si>
    <t>మరణము గెలిచెను Song Lyrics</t>
  </si>
  <si>
    <t>&lt;p&gt;&lt;br&gt;
మరణము గెలిచెను మన ప్రభువు&lt;br&gt;
మనుజాళి రక్షణ కోసము &lt;strong&gt;(2)&lt;/strong&gt;&lt;br&gt;
ఎంత ప్రేమ, ఎంత త్యాగం&lt;br&gt;
జయించె సమాధిని &lt;strong&gt;(2) ||మరణము||&lt;/strong&gt;&lt;/p&gt;
&lt;p&gt;పాపపు ఆత్మల రక్షణకై&lt;br&gt;
గొర్రె పిల్ల రుధిరం నిత్య జీవమై &lt;strong&gt;(2)&lt;/strong&gt;&lt;br&gt;
నిన్ను నన్ను పిలిచే శ్రీయేసుడు &lt;strong&gt;(2)&lt;/strong&gt;&lt;br&gt;
ఎంత జాలి, ఎంత కరుణ&lt;br&gt;
యికను మన పైన &lt;strong&gt;(2) ||మరణము||&lt;/strong&gt;&lt;/p&gt;
&lt;p&gt;నేడే పునరుద్దాన దినం&lt;br&gt;
సర్వ మానవాళికి పర్వ దినం &lt;strong&gt;(2)&lt;/strong&gt;&lt;br&gt;
పాపపు చెర నుండి విడుదల &lt;strong&gt;(2)&lt;/strong&gt;&lt;br&gt;
ఎంత ధన్యం, ఎంత భాగ్యం&lt;br&gt;
నేడే రక్షణ దినం &lt;strong&gt;(2) ||మరణము||&lt;/strong&gt;&lt;/p&gt;</t>
  </si>
  <si>
    <t>&lt;iframe id="_ytid_74495" data-origwidth="900" data-origheight="506" src="https://www.youtube.com/embed/p-_HwY4Hg50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title="UECF Telugu Christian Easter Songs - Maranamu Gelichenu Mana Prabhuvu" allow="fullscreen; accelerometer; autoplay; clipboard-write; encrypted-media; gyroscope; picture-in-picture" allowfullscreen="" data-no-lazy="1" data-skipgform_ajax_framebjll="" style="opacity: 1;"&gt;&lt;/iframe&gt;</t>
  </si>
  <si>
    <t>&lt;p&gt;&lt;br&gt;
మరణము గెలిచెను మన ప్రభువు&lt;br&gt;
మనుజాళి రక్షణ కోసము &lt;strong&gt;(2)&lt;/strong&gt;&lt;br&gt;
ఎంత ప్రేమ, ఎంత త్యాగం&lt;br&gt;
జయించె సమాధిని &lt;strong&gt;(2) ||మరణము||&lt;/strong&gt;&lt;/p&gt;
&lt;p&gt;పాపపు ఆత్మల రక్షణకై&lt;br&gt;
గొర్రె పిల్ల రుధిరం నిత్య జీవమై &lt;strong&gt;(2)&lt;/strong&gt;&lt;br&gt;
నిన్ను నన్ను పిలిచే శ్రీయేసుడు &lt;strong&gt;(2)&lt;/strong&gt;&lt;br&gt;
ఎంత జాలి, ఎంత కరుణ&lt;br&gt;
యికను మన పైన &lt;strong&gt;(2) ||మరణము||&lt;/strong&gt;&lt;/p&gt;
&lt;p&gt;నేడే పునరుద్దాన దినం&lt;br&gt;
సర్వ మానవాళికి పర్వ దినం &lt;strong&gt;(2)&lt;/strong&gt;&lt;br&gt;
పాపపు చెర నుండి విడుదల &lt;strong&gt;(2)&lt;/strong&gt;&lt;br&gt;
ఎంత ధన్యం, ఎంత భాగ్యం&lt;br&gt;
నేడే రక్షణ దినం &lt;strong&gt;(2) ||మరణము||&lt;/strong&gt;&lt;/p&gt; &lt;h2 class='mt-4'&gt;&lt;b&gt; మరణము గెలిచెను telugu christian video song&lt;/b&gt;&lt;/h2&gt;&lt;iframe id="_ytid_74495" data-origwidth="900" data-origheight="506" src="https://www.youtube.com/embed/p-_HwY4Hg50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title="UECF Telugu Christian Easter Songs - Maranamu Gelichenu Mana Prabhuvu"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</si>
  <si>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https://christianlyricz.com/2017/05/12/mammentho-preminchaavu/</t>
  </si>
  <si>
    <t>https://christianlyricz.com/2017/05/12/mammentho-preminchaavu</t>
  </si>
  <si>
    <t>mammentho-preminchaavu-song-lyrics</t>
  </si>
  <si>
    <t>మమ్మెంతో ప్రేమించావు</t>
  </si>
  <si>
    <t>మమ్మెంతో ప్రేమించావు Song Lyrics</t>
  </si>
  <si>
    <t>&lt;p&gt;&lt;br&gt;
మమ్మెంతో ప్రేమించావు&lt;br&gt;
మా కొరకు మరణించావు&lt;br&gt;
మేమంటే ఎంత ప్రేమో మా యేసయ్యా&lt;br&gt;
నీకు – నీ ప్రేమ ఎంత మధురం మా యేసయ్యా &lt;strong&gt;(2)&lt;/strong&gt;&lt;br&gt;
ఆ ఆ ఆ… ఆ ఆ – హల్లెలూయా ఆ ఆ ఆ…&lt;br&gt;
హల్లెలూయా ఆ ఆ ఆ – హల్లెలూయా &lt;strong&gt; ||మమ్మెంతో||&lt;/strong&gt;&lt;/p&gt;
&lt;p&gt;మా బాధ తొలగించావు – మా సాద నీవు తీర్చావు&lt;br&gt;
మము నడుపుమా దేవా – మము విడువకెన్నడూ &lt;strong&gt;(2)&lt;/strong&gt;&lt;br&gt;
మము విడువకెన్నడూ &lt;strong&gt;||మమ్మెంతో||&lt;/strong&gt;&lt;/p&gt;
&lt;p&gt;మా కొరకు దివి విడిచావు – ఈ భువిని ఏతెంచావు&lt;br&gt;
పాపులను రక్షించావు – రోగులను నీవు ముట్టావు &lt;strong&gt;(2)&lt;/strong&gt;&lt;br&gt;
రోగులను నీవు ముట్టావు &lt;strong&gt;||మమ్మెంతో||&lt;/strong&gt;&lt;br&gt;
&lt;/p&gt;</t>
  </si>
  <si>
    <t>&lt;iframe id="_ytid_85060" data-origwidth="900" data-origheight="506" src="https://www.youtube.com/embed/i_6BBsPJ_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</si>
  <si>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మమ్మెంతో ప్రేమించావు&lt;br&gt;
మా కొరకు మరణించావు&lt;br&gt;
మేమంటే ఎంత ప్రేమో మా యేసయ్యా&lt;br&gt;
నీకు – నీ ప్రేమ ఎంత మధురం మా యేసయ్యా &lt;strong&gt;(2)&lt;/strong&gt;&lt;br&gt;
ఆ ఆ ఆ… ఆ ఆ – హల్లెలూయా ఆ ఆ ఆ…&lt;br&gt;
హల్లెలూయా ఆ ఆ ఆ – హల్లెలూయా &lt;strong&gt; ||మమ్మెంతో||&lt;/strong&gt;&lt;/p&gt;
&lt;p&gt;మా బాధ తొలగించావు – మా సాద నీవు తీర్చావు&lt;br&gt;
మము నడుపుమా దేవా – మము విడువకెన్నడూ &lt;strong&gt;(2)&lt;/strong&gt;&lt;br&gt;
మము విడువకెన్నడూ &lt;strong&gt;||మమ్మెంతో||&lt;/strong&gt;&lt;/p&gt;
&lt;p&gt;మా కొరకు దివి విడిచావు – ఈ భువిని ఏతెంచావు&lt;br&gt;
పాపులను రక్షించావు – రోగులను నీవు ముట్టావు &lt;strong&gt;(2)&lt;/strong&gt;&lt;br&gt;
రోగులను నీవు ముట్టావు &lt;strong&gt;||మమ్మెంతో||&lt;/strong&gt;&lt;br&gt;
&lt;/p&gt; &lt;h2 class='mt-4'&gt;&lt;b&gt; మమ్మెంతో ప్రేమించావు telugu christian video song&lt;/b&gt;&lt;/h2&gt;&lt;iframe id="_ytid_85060" data-origwidth="900" data-origheight="506" src="https://www.youtube.com/embed/i_6BBsPJ_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</si>
  <si>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https://christianlyricz.com/2016/10/13/manishi-brathuku-rangula-valayam/</t>
  </si>
  <si>
    <t>https://christianlyricz.com/2016/10/13/manishi-brathuku-rangula-valayam</t>
  </si>
  <si>
    <t>manishi-brathuku-rangula-valayam-song-lyrics</t>
  </si>
  <si>
    <t>మనిషి బ్రతుకు రంగుల వలయం</t>
  </si>
  <si>
    <t>మనిషి బ్రతుకు రంగుల వలయం Song Lyrics</t>
  </si>
  <si>
    <t>&lt;p&gt;&lt;br&gt;
మనిషి బ్రతుకు రంగుల వలయం&lt;br&gt;
ఆ బ్రతుకే క్షణ భంగురం &lt;strong&gt;(2)&lt;/strong&gt;&lt;br&gt;
మారాలి ప్రతి హృదయం&lt;br&gt;
వెదకాలి క్రీస్తు రాజ్యము &lt;strong&gt;(2) ||మనిషి||&lt;/strong&gt;&lt;/p&gt;
&lt;p&gt;గడ్డి పువ్వురా మనిషి జీవితం&lt;br&gt;
గాలి వీచగా రాలిపోవును &lt;strong&gt;(2)&lt;/strong&gt;&lt;br&gt;
గాలిలో నిలువని దీపమురా ఇది&lt;br&gt;
గాలిలో ఎగిరే గాలిపటం రా &lt;strong&gt;(2)&lt;/strong&gt;&lt;br&gt;
తెలుసుకో ఓ మానవా&lt;br&gt;
ఈ క్షణమే ప్రభు యేసుని &lt;strong&gt;(2) ||మనిషి||&lt;/strong&gt;&lt;/p&gt;
&lt;p&gt;ఆత్మ వెళ్లగా శవమని నిన్ను&lt;br&gt;
ఇంట నుంచరు పంచ చేర్చెదరు &lt;strong&gt;(2)&lt;/strong&gt;&lt;br&gt;
ఇరుగు పొరుగువారు కూడ కొందరు&lt;br&gt;
వల్లకాటి వరకే వచ్చెదరు &lt;strong&gt;(2)&lt;/strong&gt;&lt;br&gt;
తెలుసుకో ఓ మానవా&lt;br&gt;
ఈ క్షణమే ప్రభు యేసుని &lt;strong&gt;(2) ||మనిషి||&lt;/strong&gt;&lt;/p&gt;
&lt;p&gt;ధనమున్నదని గర్వించకురా&lt;br&gt;
ధనమే నీకు తోడు రాదురా &lt;strong&gt;(2)&lt;/strong&gt;&lt;br&gt;
లోకమే నీకు అశాశ్వతంబురా&lt;br&gt;
పరలోకమే నీకు శాశ్వతంబురా &lt;strong&gt;(2)&lt;/strong&gt;&lt;br&gt;
తెలుసుకో ఓ మానవా&lt;br&gt;
ఈ క్షణమే ప్రభు యేసుని &lt;strong&gt;(2) ||మనిషి||&lt;/strong&gt;&lt;/p&gt;</t>
  </si>
  <si>
    <t>&lt;iframe id="_ytid_65926" data-origwidth="900" data-origheight="506" src="https://www.youtube.com/embed/fi-wPvvoF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title="Manishi brathuku rangula valayam | Tony Prakash" allow="fullscreen; accelerometer; autoplay; clipboard-write; encrypted-media; gyroscope; picture-in-picture" allowfullscreen="" data-no-lazy="1" data-skipgform_ajax_framebjll="" style="opacity: 1;"&gt;&lt;/iframe&gt;</t>
  </si>
  <si>
    <t>&lt;p&gt;&lt;br&gt;
మనిషి బ్రతుకు రంగుల వలయం&lt;br&gt;
ఆ బ్రతుకే క్షణ భంగురం &lt;strong&gt;(2)&lt;/strong&gt;&lt;br&gt;
మారాలి ప్రతి హృదయం&lt;br&gt;
వెదకాలి క్రీస్తు రాజ్యము &lt;strong&gt;(2) ||మనిషి||&lt;/strong&gt;&lt;/p&gt;
&lt;p&gt;గడ్డి పువ్వురా మనిషి జీవితం&lt;br&gt;
గాలి వీచగా రాలిపోవును &lt;strong&gt;(2)&lt;/strong&gt;&lt;br&gt;
గాలిలో నిలువని దీపమురా ఇది&lt;br&gt;
గాలిలో ఎగిరే గాలిపటం రా &lt;strong&gt;(2)&lt;/strong&gt;&lt;br&gt;
తెలుసుకో ఓ మానవా&lt;br&gt;
ఈ క్షణమే ప్రభు యేసుని &lt;strong&gt;(2) ||మనిషి||&lt;/strong&gt;&lt;/p&gt;
&lt;p&gt;ఆత్మ వెళ్లగా శవమని నిన్ను&lt;br&gt;
ఇంట నుంచరు పంచ చేర్చెదరు &lt;strong&gt;(2)&lt;/strong&gt;&lt;br&gt;
ఇరుగు పొరుగువారు కూడ కొందరు&lt;br&gt;
వల్లకాటి వరకే వచ్చెదరు &lt;strong&gt;(2)&lt;/strong&gt;&lt;br&gt;
తెలుసుకో ఓ మానవా&lt;br&gt;
ఈ క్షణమే ప్రభు యేసుని &lt;strong&gt;(2) ||మనిషి||&lt;/strong&gt;&lt;/p&gt;
&lt;p&gt;ధనమున్నదని గర్వించకురా&lt;br&gt;
ధనమే నీకు తోడు రాదురా &lt;strong&gt;(2)&lt;/strong&gt;&lt;br&gt;
లోకమే నీకు అశాశ్వతంబురా&lt;br&gt;
పరలోకమే నీకు శాశ్వతంబురా &lt;strong&gt;(2)&lt;/strong&gt;&lt;br&gt;
తెలుసుకో ఓ మానవా&lt;br&gt;
ఈ క్షణమే ప్రభు యేసుని &lt;strong&gt;(2) ||మనిషి||&lt;/strong&gt;&lt;/p&gt; &lt;h2 class='mt-4'&gt;&lt;b&gt; మనిషి బ్రతుకు రంగుల వలయం telugu christian video song&lt;/b&gt;&lt;/h2&gt;&lt;iframe id="_ytid_65926" data-origwidth="900" data-origheight="506" src="https://www.youtube.com/embed/fi-wPvvoF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title="Manishi brathuku rangula valayam | Tony Prakash"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</si>
  <si>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https://christianlyricz.com/2016/04/13/manishigaa-puttinodu/</t>
  </si>
  <si>
    <t>https://christianlyricz.com/2016/04/13/manishigaa-puttinodu</t>
  </si>
  <si>
    <t>manishigaa-puttinodu-song-lyrics</t>
  </si>
  <si>
    <t>మనిషిగా పుట్టినోడు</t>
  </si>
  <si>
    <t>మనిషిగా పుట్టినోడు Song Lyrics</t>
  </si>
  <si>
    <t>&lt;p&gt;&lt;br&gt;
మనిషిగా పుట్టినోడు మహాత్ముడైనా&lt;br&gt;
మరల మంటిలో కలవవలయురా&lt;br&gt;
తీసుకొని పోలేడు పూచిక పుల్లైనా&lt;br&gt;
ఇల సంపాదన వదలవలయురా &lt;strong&gt;(2)&lt;/strong&gt;&lt;br&gt;
దీపముండగానే ఇల్లు చక్కబెట్టుకో&lt;br&gt;
ప్రాణముండగానే నీవు ప్రభుని నమ్ముకో &lt;strong&gt;(2)&lt;/strong&gt;&lt;/p&gt;
&lt;p&gt;ఒకేసారి జన్మిస్తే రెండు సార్లు చావాలి&lt;br&gt;
ఆరిపోని అగ్నిలో యుగయుగాలు కాలాలి &lt;strong&gt;(2)&lt;/strong&gt;&lt;br&gt;
క్రీస్తులో పుట్టినోళ్ళు రెండవ మారు&lt;br&gt;
స్వర్గానికి ఆయనతో వారసులౌతారు &lt;strong&gt;(2) ||మనిషిగా||&lt;/strong&gt;&lt;/p&gt;
&lt;p&gt;జన్మనిచ్చినవాడు యేసు క్రీస్తు దేవుడే&lt;br&gt;
జన్మించకముందే నిన్నెరిగిన నాథుడే &lt;strong&gt;(2)&lt;/strong&gt;&lt;br&gt;
ఆయనను నమ్మి పునర్జన్మ పొందితే&lt;br&gt;
నీ జన్మకు నిజమైన అర్ధముందిలే &lt;strong&gt;(2) ||మనిషిగా||&lt;/strong&gt;&lt;/p&gt;
&lt;p&gt;నీలో ఉన్న ఊపిరి గాలని భ్రమపడకు&lt;br&gt;
చచ్చినాక ఏమౌనో ఎవరికి తెలుసనకు &lt;strong&gt;(2)&lt;/strong&gt;&lt;br&gt;
నీలోని ఆత్మకు స్వర్గమో నరకమో&lt;br&gt;
నిర్ణయించు సమయమిదే కళ్ళు తెరుచుకో &lt;strong&gt;(2) ||మనిషిగా||&lt;/strong&gt;&lt;/p&gt;</t>
  </si>
  <si>
    <t>&lt;iframe id="_ytid_24307" data-origwidth="900" data-origheight="506" src="https://www.youtube.com/embed/C3ikfnKev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</si>
  <si>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మనిషిగా పుట్టినోడు మహాత్ముడైనా&lt;br&gt;
మరల మంటిలో కలవవలయురా&lt;br&gt;
తీసుకొని పోలేడు పూచిక పుల్లైనా&lt;br&gt;
ఇల సంపాదన వదలవలయురా &lt;strong&gt;(2)&lt;/strong&gt;&lt;br&gt;
దీపముండగానే ఇల్లు చక్కబెట్టుకో&lt;br&gt;
ప్రాణముండగానే నీవు ప్రభుని నమ్ముకో &lt;strong&gt;(2)&lt;/strong&gt;&lt;/p&gt;
&lt;p&gt;ఒకేసారి జన్మిస్తే రెండు సార్లు చావాలి&lt;br&gt;
ఆరిపోని అగ్నిలో యుగయుగాలు కాలాలి &lt;strong&gt;(2)&lt;/strong&gt;&lt;br&gt;
క్రీస్తులో పుట్టినోళ్ళు రెండవ మారు&lt;br&gt;
స్వర్గానికి ఆయనతో వారసులౌతారు &lt;strong&gt;(2) ||మనిషిగా||&lt;/strong&gt;&lt;/p&gt;
&lt;p&gt;జన్మనిచ్చినవాడు యేసు క్రీస్తు దేవుడే&lt;br&gt;
జన్మించకముందే నిన్నెరిగిన నాథుడే &lt;strong&gt;(2)&lt;/strong&gt;&lt;br&gt;
ఆయనను నమ్మి పునర్జన్మ పొందితే&lt;br&gt;
నీ జన్మకు నిజమైన అర్ధముందిలే &lt;strong&gt;(2) ||మనిషిగా||&lt;/strong&gt;&lt;/p&gt;
&lt;p&gt;నీలో ఉన్న ఊపిరి గాలని భ్రమపడకు&lt;br&gt;
చచ్చినాక ఏమౌనో ఎవరికి తెలుసనకు &lt;strong&gt;(2)&lt;/strong&gt;&lt;br&gt;
నీలోని ఆత్మకు స్వర్గమో నరకమో&lt;br&gt;
నిర్ణయించు సమయమిదే కళ్ళు తెరుచుకో &lt;strong&gt;(2) ||మనిషిగా||&lt;/strong&gt;&lt;/p&gt; &lt;h2 class='mt-4'&gt;&lt;b&gt; మనిషిగా పుట్టినోడు telugu christian video song&lt;/b&gt;&lt;/h2&gt;&lt;iframe id="_ytid_24307" data-origwidth="900" data-origheight="506" src="https://www.youtube.com/embed/C3ikfnKev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</si>
  <si>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https://christianlyricz.com/2016/10/31/mana-yesu-bethlahemulo/</t>
  </si>
  <si>
    <t>https://christianlyricz.com/2016/10/31/mana-yesu-bethlahemulo</t>
  </si>
  <si>
    <t>mana-yesu-bethlahemulo-song-lyrics</t>
  </si>
  <si>
    <t>మన యేసు బెత్లహేములో</t>
  </si>
  <si>
    <t>మన యేసు బెత్లహేములో Song Lyrics</t>
  </si>
  <si>
    <t>&lt;p&gt;&lt;br&gt;
మన యేసు బెత్లహేములో&lt;br&gt;
చిన్న పశుల పాకలో పుట్టె &lt;strong&gt;(2)&lt;/strong&gt;&lt;br&gt;
పాకలో పుట్టె పాకలో పుట్టె &lt;strong&gt;(2) ||మన యేసు||&lt;/strong&gt;&lt;/p&gt;
&lt;p&gt;గొల్లలంతా దూత ద్వారా&lt;br&gt;
యేసుని యొద్దకు వచ్చియుండిరి &lt;strong&gt;(2)&lt;/strong&gt;&lt;br&gt;
వచ్చియుండిరి నమస్కరించిరి &lt;strong&gt;(2) ||మన యేసు||&lt;/strong&gt;&lt;/p&gt;
&lt;p&gt;జ్ఞానులంతా చుక్క ద్వారా&lt;br&gt;
యేసుని యొద్దకు వచ్చియుండిరి &lt;strong&gt;(2)&lt;/strong&gt;&lt;br&gt;
వచ్చియుండిరి కానుకలిచ్చిరి &lt;strong&gt;(2) ||మన యేసు||&lt;/strong&gt;&lt;br&gt;
&lt;/p&gt;</t>
  </si>
  <si>
    <t>&lt;iframe id="_ytid_49018" data-origwidth="900" data-origheight="675" src="https://www.youtube.com/embed/YW4VSe04i8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</si>
  <si>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మన యేసు బెత్లహేములో&lt;br&gt;
చిన్న పశుల పాకలో పుట్టె &lt;strong&gt;(2)&lt;/strong&gt;&lt;br&gt;
పాకలో పుట్టె పాకలో పుట్టె &lt;strong&gt;(2) ||మన యేసు||&lt;/strong&gt;&lt;/p&gt;
&lt;p&gt;గొల్లలంతా దూత ద్వారా&lt;br&gt;
యేసుని యొద్దకు వచ్చియుండిరి &lt;strong&gt;(2)&lt;/strong&gt;&lt;br&gt;
వచ్చియుండిరి నమస్కరించిరి &lt;strong&gt;(2) ||మన యేసు||&lt;/strong&gt;&lt;/p&gt;
&lt;p&gt;జ్ఞానులంతా చుక్క ద్వారా&lt;br&gt;
యేసుని యొద్దకు వచ్చియుండిరి &lt;strong&gt;(2)&lt;/strong&gt;&lt;br&gt;
వచ్చియుండిరి కానుకలిచ్చిరి &lt;strong&gt;(2) ||మన యేసు||&lt;/strong&gt;&lt;br&gt;
&lt;/p&gt; &lt;h2 class='mt-4'&gt;&lt;b&gt; మన యేసు బెత్లహేములో telugu christian video song&lt;/b&gt;&lt;/h2&gt;&lt;iframe id="_ytid_49018" data-origwidth="900" data-origheight="675" src="https://www.youtube.com/embed/YW4VSe04i8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</si>
  <si>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https://christianlyricz.com/2017/05/02/mana-madhyane-unnadi/</t>
  </si>
  <si>
    <t>https://christianlyricz.com/2017/05/02/mana-madhyane-unnadi</t>
  </si>
  <si>
    <t>mana-madhyane-unnadi-song-lyrics</t>
  </si>
  <si>
    <t>మన మధ్యనే ఉన్నది</t>
  </si>
  <si>
    <t>మన మధ్యనే ఉన్నది Song Lyrics</t>
  </si>
  <si>
    <t>&lt;p&gt;&lt;br&gt;
మన మధ్యనే ఉన్నది పరలోక రాజ్యం&lt;br&gt;
మన మధ్యనే ఉన్నది దేవుని రాజ్యం &lt;strong&gt;(2)&lt;/strong&gt;&lt;br&gt;
పాపము లేదు పరలోకంలో&lt;br&gt;
వ్యాధులు బాధలు లేనే లేదు&lt;br&gt;
పాపము లేదు పరలోకంలో&lt;br&gt;
వ్యాధులు బాధలు అసలే లేవు&lt;br&gt;
నీ రాజ్యం మాకొచ్చును గాక&lt;br&gt;
నీ చిత్తం భువిపై జరుగును గాక&lt;br&gt;
పరలోక రాజ్యాన్ని ఈ భువిపై మేము&lt;br&gt;
ఇప్పుడే అనుభవిస్తాము – &lt;strong&gt;(2)&lt;/strong&gt;&lt;br&gt;
ఇక్కడే అనుభవిస్తాము&lt;/p&gt;
&lt;p&gt;సిలువలో మన శాపం తొలగిపోయెను&lt;br&gt;
ఆశీర్వాదముకు మనము వారసులం&lt;br&gt;
దారిద్య్రముతో లేదు మాకు సంబంధం&lt;br&gt;
ఆత్మలో ఫలియించి వర్థిల్లెదం&lt;br&gt;
అన్నిటిలో సౌఖ్యముగా మేముందుము&lt;br&gt;
కృప క్షేమములే మాకిక సొంతము&lt;br&gt;
అన్నిటిలో సౌఖ్యముగా మేముందుము&lt;br&gt;
కృప క్షేమములే మా సొంతము &lt;strong&gt;||నీ రాజ్యం||&lt;/strong&gt;&lt;/p&gt;
&lt;p&gt;ఆలు మగలు ఒకరికి ఒకరు త్యాగ మూర్తులై&lt;br&gt;
కలసి జీవించుటయే పరలోక రాజ్యం&lt;br&gt;
కలతలు లేవు మాకు కన్నీరు తెలియదు&lt;br&gt;
సంతోషముతో మేము సాగిపోతాము&lt;br&gt;
ఈ తరానికి మాదిరిగా మేముంటాము&lt;br&gt;
పరలోక ప్రేమతో కలిసి జీవిస్తాం &lt;strong&gt;(2) ||నీ రాజ్యం||&lt;/strong&gt;&lt;br&gt;
&lt;/p&gt;</t>
  </si>
  <si>
    <t>&lt;iframe id="_ytid_31650" data-origwidth="900" data-origheight="675" src="https://www.youtube.com/embed/-5DXq2Mg3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album paralokarajyam sis sharon philip all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</si>
  <si>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మన మధ్యనే ఉన్నది పరలోక రాజ్యం&lt;br&gt;
మన మధ్యనే ఉన్నది దేవుని రాజ్యం &lt;strong&gt;(2)&lt;/strong&gt;&lt;br&gt;
పాపము లేదు పరలోకంలో&lt;br&gt;
వ్యాధులు బాధలు లేనే లేదు&lt;br&gt;
పాపము లేదు పరలోకంలో&lt;br&gt;
వ్యాధులు బాధలు అసలే లేవు&lt;br&gt;
నీ రాజ్యం మాకొచ్చును గాక&lt;br&gt;
నీ చిత్తం భువిపై జరుగును గాక&lt;br&gt;
పరలోక రాజ్యాన్ని ఈ భువిపై మేము&lt;br&gt;
ఇప్పుడే అనుభవిస్తాము – &lt;strong&gt;(2)&lt;/strong&gt;&lt;br&gt;
ఇక్కడే అనుభవిస్తాము&lt;/p&gt;
&lt;p&gt;సిలువలో మన శాపం తొలగిపోయెను&lt;br&gt;
ఆశీర్వాదముకు మనము వారసులం&lt;br&gt;
దారిద్య్రముతో లేదు మాకు సంబంధం&lt;br&gt;
ఆత్మలో ఫలియించి వర్థిల్లెదం&lt;br&gt;
అన్నిటిలో సౌఖ్యముగా మేముందుము&lt;br&gt;
కృప క్షేమములే మాకిక సొంతము&lt;br&gt;
అన్నిటిలో సౌఖ్యముగా మేముందుము&lt;br&gt;
కృప క్షేమములే మా సొంతము &lt;strong&gt;||నీ రాజ్యం||&lt;/strong&gt;&lt;/p&gt;
&lt;p&gt;ఆలు మగలు ఒకరికి ఒకరు త్యాగ మూర్తులై&lt;br&gt;
కలసి జీవించుటయే పరలోక రాజ్యం&lt;br&gt;
కలతలు లేవు మాకు కన్నీరు తెలియదు&lt;br&gt;
సంతోషముతో మేము సాగిపోతాము&lt;br&gt;
ఈ తరానికి మాదిరిగా మేముంటాము&lt;br&gt;
పరలోక ప్రేమతో కలిసి జీవిస్తాం &lt;strong&gt;(2) ||నీ రాజ్యం||&lt;/strong&gt;&lt;br&gt;
&lt;/p&gt; &lt;h2 class='mt-4'&gt;&lt;b&gt; మన మధ్యనే ఉన్నది telugu christian video song&lt;/b&gt;&lt;/h2&gt;&lt;iframe id="_ytid_31650" data-origwidth="900" data-origheight="675" src="https://www.youtube.com/embed/-5DXq2Mg3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album paralokarajyam sis sharon philip all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</si>
  <si>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https://christianlyricz.com/2018/08/15/mana-desham/</t>
  </si>
  <si>
    <t>https://christianlyricz.com/2018/08/15/mana-desham</t>
  </si>
  <si>
    <t>mana-desham-song-lyrics</t>
  </si>
  <si>
    <t>మన దేశం</t>
  </si>
  <si>
    <t>మన దేశం Song Lyrics</t>
  </si>
  <si>
    <t>&lt;p&gt;&lt;br&gt;
మన దేశం భారత దేశం&lt;br&gt;
మన రాజ్యం దేవుని రాజ్యం &lt;strong&gt;(2)&lt;/strong&gt;&lt;br&gt;
స్తుతి ఆరాధన నా ఊపిరి&lt;br&gt;
ప్రేమానురాగము నా జీవితం &lt;strong&gt;(2)&lt;/strong&gt;&lt;/p&gt;
&lt;p&gt;మన దేశం కానాను దేశం&lt;br&gt;
మన రాజ్యం దేవుని రాజ్యం &lt;strong&gt;(2)&lt;/strong&gt;&lt;br&gt;
స్తుతి ఆరాధన నా ఊపిరి&lt;br&gt;
ప్రేమానురాగము నా జీవితం &lt;strong&gt;(6)&lt;/strong&gt;&lt;/p&gt;</t>
  </si>
  <si>
    <t>&lt;iframe id="_ytid_29825" data-origwidth="900" data-origheight="675" src="https://www.youtube.com/embed/nRlVLXgA4-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 Desam Bharata Desam - Kripal Mohan" allow="fullscreen; accelerometer; autoplay; clipboard-write; encrypted-media; gyroscope; picture-in-picture" allowfullscreen="" data-no-lazy="1" data-skipgform_ajax_framebjll="" style="opacity: 1;"&gt;&lt;/iframe&gt;</t>
  </si>
  <si>
    <t>&lt;p&gt;&lt;br&gt;
మన దేశం భారత దేశం&lt;br&gt;
మన రాజ్యం దేవుని రాజ్యం &lt;strong&gt;(2)&lt;/strong&gt;&lt;br&gt;
స్తుతి ఆరాధన నా ఊపిరి&lt;br&gt;
ప్రేమానురాగము నా జీవితం &lt;strong&gt;(2)&lt;/strong&gt;&lt;/p&gt;
&lt;p&gt;మన దేశం కానాను దేశం&lt;br&gt;
మన రాజ్యం దేవుని రాజ్యం &lt;strong&gt;(2)&lt;/strong&gt;&lt;br&gt;
స్తుతి ఆరాధన నా ఊపిరి&lt;br&gt;
ప్రేమానురాగము నా జీవితం &lt;strong&gt;(6)&lt;/strong&gt;&lt;/p&gt; &lt;h2 class='mt-4'&gt;&lt;b&gt; మన దేశం telugu christian video song&lt;/b&gt;&lt;/h2&gt;&lt;iframe id="_ytid_29825" data-origwidth="900" data-origheight="675" src="https://www.youtube.com/embed/nRlVLXgA4-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 Desam Bharata Desam - Kripal Mohan"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</si>
  <si>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https://christianlyricz.com/2018/04/27/manasulokataaye-bhuvilo/</t>
  </si>
  <si>
    <t>https://christianlyricz.com/2018/04/27/manasulokataaye-bhuvilo</t>
  </si>
  <si>
    <t>manasulokataaye-bhuvilo-song-lyrics</t>
  </si>
  <si>
    <t>మనసులొకటాయే భువిలో</t>
  </si>
  <si>
    <t>మనసులొకటాయే భువిలో Song Lyrics</t>
  </si>
  <si>
    <t>&lt;p&gt;&lt;br&gt;
మనసులొకటాయే భువిలో&lt;br&gt;
ఇరువురొకటాయే హృదిలో &lt;strong&gt;(2)&lt;/strong&gt;&lt;br&gt;
మనసు పరవశమై మధుర లాహిరిలో &lt;strong&gt;(2)&lt;/strong&gt;&lt;br&gt;
మనసులోని భావాలు&lt;br&gt;
ఉరకలు వేసే ఈ వేళా&lt;strong&gt; ||మనసులొకటాయే||&lt;/strong&gt;&lt;/p&gt;
&lt;p&gt;ఎవరికెవరొక నాడు ఈ క్షణాన ఇచ్చోట&lt;br&gt;
దేవ దేవుని సంకల్పం ఈ శుభ ఘడియా &lt;strong&gt;(2)&lt;/strong&gt;&lt;br&gt;
ఈ మధురమైన శుభవేళ &lt;strong&gt;(2)&lt;/strong&gt;&lt;br&gt;
ఒకరికొకరు తోడు నీడగా&lt;br&gt;
సాగే ఈ తరుణం&lt;strong&gt; ||మనసులొకటాయే||&lt;/strong&gt;&lt;/p&gt;
&lt;p&gt;అనురాగం నీ ప్రాణమై అభిమానం నీ స్నేహమై&lt;br&gt;
జీవితాంతం ఒకరికొకరు ప్రేమ మూర్తులుగా &lt;strong&gt;(2)&lt;/strong&gt;&lt;br&gt;
ఘన యేసుని దివ్య ఆశీస్సు &lt;strong&gt;(2)&lt;/strong&gt;&lt;br&gt;
జీవితాంతం నిండుగ మెండుగ&lt;br&gt;
నీతో నిలిచే ఈ తరుణం&lt;strong&gt; ||మనసులొకటాయే||&lt;/strong&gt;&lt;/p&gt;</t>
  </si>
  <si>
    <t>&lt;iframe id="_ytid_83774" data-origwidth="900" data-origheight="506" src="https://www.youtube.com/embed/Ld7rSH7oa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</si>
  <si>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మనసులొకటాయే భువిలో&lt;br&gt;
ఇరువురొకటాయే హృదిలో &lt;strong&gt;(2)&lt;/strong&gt;&lt;br&gt;
మనసు పరవశమై మధుర లాహిరిలో &lt;strong&gt;(2)&lt;/strong&gt;&lt;br&gt;
మనసులోని భావాలు&lt;br&gt;
ఉరకలు వేసే ఈ వేళా&lt;strong&gt; ||మనసులొకటాయే||&lt;/strong&gt;&lt;/p&gt;
&lt;p&gt;ఎవరికెవరొక నాడు ఈ క్షణాన ఇచ్చోట&lt;br&gt;
దేవ దేవుని సంకల్పం ఈ శుభ ఘడియా &lt;strong&gt;(2)&lt;/strong&gt;&lt;br&gt;
ఈ మధురమైన శుభవేళ &lt;strong&gt;(2)&lt;/strong&gt;&lt;br&gt;
ఒకరికొకరు తోడు నీడగా&lt;br&gt;
సాగే ఈ తరుణం&lt;strong&gt; ||మనసులొకటాయే||&lt;/strong&gt;&lt;/p&gt;
&lt;p&gt;అనురాగం నీ ప్రాణమై అభిమానం నీ స్నేహమై&lt;br&gt;
జీవితాంతం ఒకరికొకరు ప్రేమ మూర్తులుగా &lt;strong&gt;(2)&lt;/strong&gt;&lt;br&gt;
ఘన యేసుని దివ్య ఆశీస్సు &lt;strong&gt;(2)&lt;/strong&gt;&lt;br&gt;
జీవితాంతం నిండుగ మెండుగ&lt;br&gt;
నీతో నిలిచే ఈ తరుణం&lt;strong&gt; ||మనసులొకటాయే||&lt;/strong&gt;&lt;/p&gt; &lt;h2 class='mt-4'&gt;&lt;b&gt; మనసులొకటాయే భువిలో telugu christian video song&lt;/b&gt;&lt;/h2&gt;&lt;iframe id="_ytid_83774" data-origwidth="900" data-origheight="506" src="https://www.youtube.com/embed/Ld7rSH7oa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</si>
  <si>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https://christianlyricz.com/2016/09/24/manasaaraa-poojinchi/</t>
  </si>
  <si>
    <t>https://christianlyricz.com/2016/09/24/manasaaraa-poojinchi</t>
  </si>
  <si>
    <t>manasaaraa-poojinchi-song-lyrics</t>
  </si>
  <si>
    <t>మనసారా పూజించి</t>
  </si>
  <si>
    <t>మనసారా పూజించి Song Lyrics</t>
  </si>
  <si>
    <t>&lt;p&gt;&lt;br&gt;
మనసారా పూజించి నిన్నారాధిస్తా&lt;br&gt;
భజనలు చేసి నిన్ను ఆరాధిస్తా&lt;br&gt;
చప్పట్లు కొట్టి నిన్ను స్తోత్రాలు చేసి నేను&lt;br&gt;
సంతోష గానాలను ఆలాపిస్తా &lt;strong&gt;(3) ||మనసారా||&lt;/strong&gt;&lt;/p&gt;
&lt;p&gt;నిన్న నేడు ఉన్నవాడవు నీవు &lt;strong&gt;(2)&lt;/strong&gt;&lt;br&gt;
ఆశ్చర్యకార్యములు చేసేవాడవు నీవు &lt;strong&gt;(2)&lt;/strong&gt;&lt;br&gt;
పరమతండ్రీ నీవే గొప్ప దేవుడవు &lt;strong&gt;(2)&lt;/strong&gt;&lt;br&gt;
నీదు బిడ్డగా నన్ను మార్చుకున్నావు &lt;strong&gt;(2) ||మనసారా||&lt;/strong&gt;&lt;/p&gt;
&lt;p&gt;రక్షణ కొరకై లోకానికి వచ్చావు &lt;strong&gt;(2)&lt;/strong&gt;&lt;br&gt;
సాతాన్ని ఓడించిన విజయశీలుడవు &lt;strong&gt;(2)&lt;/strong&gt;&lt;br&gt;
మరణము గెలిచి తిరిగి లేచావు &lt;strong&gt;(2)&lt;/strong&gt;&lt;br&gt;
నీవే మర్గము సత్యము జీవము &lt;strong&gt;(2) ||మనసారా||&lt;/strong&gt;&lt;/p&gt;</t>
  </si>
  <si>
    <t>&lt;iframe id="_ytid_34204" data-origwidth="900" data-origheight="675" src="https://www.youtube.com/embed/TZjga9WZN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</si>
  <si>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మనసారా పూజించి నిన్నారాధిస్తా&lt;br&gt;
భజనలు చేసి నిన్ను ఆరాధిస్తా&lt;br&gt;
చప్పట్లు కొట్టి నిన్ను స్తోత్రాలు చేసి నేను&lt;br&gt;
సంతోష గానాలను ఆలాపిస్తా &lt;strong&gt;(3) ||మనసారా||&lt;/strong&gt;&lt;/p&gt;
&lt;p&gt;నిన్న నేడు ఉన్నవాడవు నీవు &lt;strong&gt;(2)&lt;/strong&gt;&lt;br&gt;
ఆశ్చర్యకార్యములు చేసేవాడవు నీవు &lt;strong&gt;(2)&lt;/strong&gt;&lt;br&gt;
పరమతండ్రీ నీవే గొప్ప దేవుడవు &lt;strong&gt;(2)&lt;/strong&gt;&lt;br&gt;
నీదు బిడ్డగా నన్ను మార్చుకున్నావు &lt;strong&gt;(2) ||మనసారా||&lt;/strong&gt;&lt;/p&gt;
&lt;p&gt;రక్షణ కొరకై లోకానికి వచ్చావు &lt;strong&gt;(2)&lt;/strong&gt;&lt;br&gt;
సాతాన్ని ఓడించిన విజయశీలుడవు &lt;strong&gt;(2)&lt;/strong&gt;&lt;br&gt;
మరణము గెలిచి తిరిగి లేచావు &lt;strong&gt;(2)&lt;/strong&gt;&lt;br&gt;
నీవే మర్గము సత్యము జీవము &lt;strong&gt;(2) ||మనసారా||&lt;/strong&gt;&lt;/p&gt; &lt;h2 class='mt-4'&gt;&lt;b&gt; మనసారా పూజించి telugu christian video song&lt;/b&gt;&lt;/h2&gt;&lt;iframe id="_ytid_34204" data-origwidth="900" data-origheight="675" src="https://www.youtube.com/embed/TZjga9WZN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</si>
  <si>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https://christianlyricz.com/2016/08/31/manasa-yesu-marana-baadha/</t>
  </si>
  <si>
    <t>https://christianlyricz.com/2016/08/31/manasa-yesu-marana-baadha</t>
  </si>
  <si>
    <t>manasa-yesu-marana-baadha-song-lyrics</t>
  </si>
  <si>
    <t>మనస యేసు మరణ బాధ</t>
  </si>
  <si>
    <t>మనస యేసు మరణ బాధ Song Lyrics</t>
  </si>
  <si>
    <t>&lt;p&gt;&lt;br&gt;
మనస యేసు మరణ బాధ – లెనసి పడవే&lt;br&gt;
తన – నెనరు జూడవే యా – ఘనుని గూడవే&lt;br&gt;
నిను – మనుప జచ్చుటరసియే – మరక వేడవే &lt;strong&gt;||మనస||&lt;/strong&gt;&lt;/p&gt;
&lt;p&gt;అచ్చి పాపములను బాప – వచ్చినాడట&lt;br&gt;
వా-క్కిచ్చి తండ్రితో నా – గెత్సేమందున&lt;br&gt;
తా – జొచ్చి యెదను నొచ్చి బాధ – హెచ్చుగనెనట &lt;strong&gt;||మనస||&lt;/strong&gt;&lt;/p&gt;
&lt;p&gt;ఆ నిశీధ రాత్రి వేళ – నార్భటించుచు&lt;br&gt;
న-య్యో నరాంతకుల్ చే-బూని యీటెలన్&lt;br&gt;
ఒక – ఖూని వానివలెను గట్టి – కొంచుబోయిరా &lt;strong&gt;||మనస||&lt;/strong&gt;&lt;/p&gt;
&lt;p&gt;పట్టి దొంగవలెను గంత – గట్టి కన్నులన్&lt;br&gt;
మరి – గొట్టి చెంపలన్ వడి – దిట్టి నవ్వుచున్&lt;br&gt;
నిను – గొట్టి రెవ్వరదియు మాకు – జెప్పమనిరట &lt;strong&gt;||మనస||&lt;/strong&gt;&lt;/p&gt;
&lt;p&gt;ముళ్ల తోడ నొక కిరీట – మల్లి ప్రభు తలన్&lt;br&gt;
బెట్టి – రెల్లు కర్రతో నా – కళ్ళ జనములు&lt;br&gt;
రా-జిల్లు మనుచు గొట్టి నవ్వి – గొల్లు బెట్టిరా &lt;strong&gt;||మనస||&lt;/strong&gt;&lt;/p&gt;
&lt;p&gt;మొయ్యలేక సిల్వ భారము – మూర్చ బోయెనా&lt;br&gt;
అ-య్యయ్యో జొక్కెనా యే-సయ్య తూలెనా&lt;br&gt;
మా – యయ్యనిన్ దలంపగుండె – లదరి పోయెనా &lt;strong&gt;||మనస||&lt;/strong&gt;&lt;/p&gt;
&lt;p&gt;కాలు సేతులన్ గుదించి – కల్వరి గిరిపై&lt;br&gt;
నిన్ – గేలి జేయుచు నీ – కాళ్ళ మీదను&lt;br&gt;
నినుప – చీలలతో గృచ్చి నిన్ను – సిల్వ గొట్టిరా &lt;strong&gt;||మనస||&lt;/strong&gt;&lt;/p&gt;
&lt;p&gt;దేవ సుతుడా వైతి వేని – తీవరంబుగా&lt;br&gt;
దిగి – నీవు వేగమే రమ్ము – గావు మనుచును&lt;br&gt;
ఇట్లు – గావరించి పల్కు పగర – కరుణ జూపెనా &lt;strong&gt;||మనస||&lt;/strong&gt;&lt;/p&gt;
&lt;p&gt;తన్ను జంపు శత్రువులకు – దయను జూపెనా&lt;br&gt;
తన – నెనరు జూపెనా ప్రభు – కనికరించెనా&lt;br&gt;
ఓ – జనక యీ జనుల క్షమించు – మనుచు వేడెనా &lt;strong&gt;||మనస||&lt;/strong&gt;&lt;/p&gt;
&lt;p&gt;తాళలేని బాధ లీచ్చి – దాహమాయెనా&lt;br&gt;
న-న్నేలువానికి నా – పాలి స్వామికి&lt;br&gt;
నే-నేల పాపములను జేసి – హింస పరచితి &lt;strong&gt;||మనస||&lt;/strong&gt;&lt;/p&gt;
&lt;p&gt;గోడు బుచ్చి సిలువపైన – నేడు మారులు&lt;br&gt;
మా-ట్లాడి ప్రేమతో నా – నాడు శిరమును&lt;br&gt;
వంచి – నేడు ముగిసె సర్వ మనుచు – వీడె ప్రాణము &lt;strong&gt;||మనస||&lt;/strong&gt;&lt;/p&gt;
&lt;p&gt;మరణమైన ప్రభుని జూచి – ధరణి వణకెనా&lt;br&gt;
బల్ – గిరులు బగిలెనా – గుడి తెరయు జీలెనా&lt;br&gt;
దివా-కరుడు చీకటాయె మృతులు – తిరిగి లేచిరి &lt;strong&gt;||మనస||&lt;/strong&gt;&lt;/p&gt;
&lt;p&gt;ఇంత జాలి యింత ప్రేమ – యింత శాంతమా&lt;br&gt;
నీ – యంత కరుణను నే – జింత చేయగా&lt;br&gt;
నీ – వింత లెల్ల నిత్య జీవ – విధము లాయెనా &lt;strong&gt;||మనస||&lt;/strong&gt;&lt;/p&gt;</t>
  </si>
  <si>
    <t>&lt;iframe id="_ytid_62218" data-origwidth="900" data-origheight="675" src="https://www.youtube.com/embed/S6WDH8qOK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title="Manasa Yesu marana badha | మనస యేసు మరణ బాధ | Ft. M. Anand Paul" allow="fullscreen; accelerometer; autoplay; clipboard-write; encrypted-media; gyroscope; picture-in-picture" allowfullscreen="" data-no-lazy="1" data-skipgform_ajax_framebjll="" style="opacity: 1;"&gt;&lt;/iframe&gt;</t>
  </si>
  <si>
    <t>&lt;p&gt;&lt;br&gt;
మనస యేసు మరణ బాధ – లెనసి పడవే&lt;br&gt;
తన – నెనరు జూడవే యా – ఘనుని గూడవే&lt;br&gt;
నిను – మనుప జచ్చుటరసియే – మరక వేడవే &lt;strong&gt;||మనస||&lt;/strong&gt;&lt;/p&gt;
&lt;p&gt;అచ్చి పాపములను బాప – వచ్చినాడట&lt;br&gt;
వా-క్కిచ్చి తండ్రితో నా – గెత్సేమందున&lt;br&gt;
తా – జొచ్చి యెదను నొచ్చి బాధ – హెచ్చుగనెనట &lt;strong&gt;||మనస||&lt;/strong&gt;&lt;/p&gt;
&lt;p&gt;ఆ నిశీధ రాత్రి వేళ – నార్భటించుచు&lt;br&gt;
న-య్యో నరాంతకుల్ చే-బూని యీటెలన్&lt;br&gt;
ఒక – ఖూని వానివలెను గట్టి – కొంచుబోయిరా &lt;strong&gt;||మనస||&lt;/strong&gt;&lt;/p&gt;
&lt;p&gt;పట్టి దొంగవలెను గంత – గట్టి కన్నులన్&lt;br&gt;
మరి – గొట్టి చెంపలన్ వడి – దిట్టి నవ్వుచున్&lt;br&gt;
నిను – గొట్టి రెవ్వరదియు మాకు – జెప్పమనిరట &lt;strong&gt;||మనస||&lt;/strong&gt;&lt;/p&gt;
&lt;p&gt;ముళ్ల తోడ నొక కిరీట – మల్లి ప్రభు తలన్&lt;br&gt;
బెట్టి – రెల్లు కర్రతో నా – కళ్ళ జనములు&lt;br&gt;
రా-జిల్లు మనుచు గొట్టి నవ్వి – గొల్లు బెట్టిరా &lt;strong&gt;||మనస||&lt;/strong&gt;&lt;/p&gt;
&lt;p&gt;మొయ్యలేక సిల్వ భారము – మూర్చ బోయెనా&lt;br&gt;
అ-య్యయ్యో జొక్కెనా యే-సయ్య తూలెనా&lt;br&gt;
మా – యయ్యనిన్ దలంపగుండె – లదరి పోయెనా &lt;strong&gt;||మనస||&lt;/strong&gt;&lt;/p&gt;
&lt;p&gt;కాలు సేతులన్ గుదించి – కల్వరి గిరిపై&lt;br&gt;
నిన్ – గేలి జేయుచు నీ – కాళ్ళ మీదను&lt;br&gt;
నినుప – చీలలతో గృచ్చి నిన్ను – సిల్వ గొట్టిరా &lt;strong&gt;||మనస||&lt;/strong&gt;&lt;/p&gt;
&lt;p&gt;దేవ సుతుడా వైతి వేని – తీవరంబుగా&lt;br&gt;
దిగి – నీవు వేగమే రమ్ము – గావు మనుచును&lt;br&gt;
ఇట్లు – గావరించి పల్కు పగర – కరుణ జూపెనా &lt;strong&gt;||మనస||&lt;/strong&gt;&lt;/p&gt;
&lt;p&gt;తన్ను జంపు శత్రువులకు – దయను జూపెనా&lt;br&gt;
తన – నెనరు జూపెనా ప్రభు – కనికరించెనా&lt;br&gt;
ఓ – జనక యీ జనుల క్షమించు – మనుచు వేడెనా &lt;strong&gt;||మనస||&lt;/strong&gt;&lt;/p&gt;
&lt;p&gt;తాళలేని బాధ లీచ్చి – దాహమాయెనా&lt;br&gt;
న-న్నేలువానికి నా – పాలి స్వామికి&lt;br&gt;
నే-నేల పాపములను జేసి – హింస పరచితి &lt;strong&gt;||మనస||&lt;/strong&gt;&lt;/p&gt;
&lt;p&gt;గోడు బుచ్చి సిలువపైన – నేడు మారులు&lt;br&gt;
మా-ట్లాడి ప్రేమతో నా – నాడు శిరమును&lt;br&gt;
వంచి – నేడు ముగిసె సర్వ మనుచు – వీడె ప్రాణము &lt;strong&gt;||మనస||&lt;/strong&gt;&lt;/p&gt;
&lt;p&gt;మరణమైన ప్రభుని జూచి – ధరణి వణకెనా&lt;br&gt;
బల్ – గిరులు బగిలెనా – గుడి తెరయు జీలెనా&lt;br&gt;
దివా-కరుడు చీకటాయె మృతులు – తిరిగి లేచిరి &lt;strong&gt;||మనస||&lt;/strong&gt;&lt;/p&gt;
&lt;p&gt;ఇంత జాలి యింత ప్రేమ – యింత శాంతమా&lt;br&gt;
నీ – యంత కరుణను నే – జింత చేయగా&lt;br&gt;
నీ – వింత లెల్ల నిత్య జీవ – విధము లాయెనా &lt;strong&gt;||మనస||&lt;/strong&gt;&lt;/p&gt; &lt;h2 class='mt-4'&gt;&lt;b&gt; మనస యేసు మరణ బాధ telugu christian video song&lt;/b&gt;&lt;/h2&gt;&lt;iframe id="_ytid_62218" data-origwidth="900" data-origheight="675" src="https://www.youtube.com/embed/S6WDH8qOK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title="Manasa Yesu marana badha | మనస యేసు మరణ బాధ | Ft. M. Anand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</si>
  <si>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https://christianlyricz.com/2017/09/11/manalo-prathi-okkari/</t>
  </si>
  <si>
    <t>https://christianlyricz.com/2017/09/11/manalo-prathi-okkari</t>
  </si>
  <si>
    <t>manalo-prathi-okkari-song-lyrics</t>
  </si>
  <si>
    <t>మనలో ప్రతి ఒక్కరి</t>
  </si>
  <si>
    <t>మనలో ప్రతి ఒక్కరి Song Lyrics</t>
  </si>
  <si>
    <t>&lt;p&gt;&lt;br&gt;
మనలో ప్రతి ఒక్కరి పేరు యేసుకు తెలుసు&lt;br&gt;
మనలో ప్రతి ఒక్కరి ఊహలు యేసుకు తెలుసు &lt;strong&gt;(2)&lt;/strong&gt;&lt;br&gt;
హృదయాంత రంగములో బాధలు తెలుసు&lt;br&gt;
మన గుండె లోతుల్లో వేదనలు తెలుసు &lt;strong&gt;(2)&lt;/strong&gt;&lt;br&gt;
జగత్తు పునాది వేయబడక ముందే&lt;br&gt;
మనలను ఏర్పరచుకున్నాడు యేసయ్యా &lt;strong&gt;(2) ||మనలో||&lt;/strong&gt;&lt;/p&gt;
&lt;p&gt;మనసులోని మాట నీవు పలుకకముందే&lt;br&gt;
ఎరిగియున్నాడు – యేసు ఎరిగియున్నాడు&lt;br&gt;
తల్లి గర్భమునందు నిను రూపించకముందే&lt;br&gt;
ఎరిగియున్నాడు – యేసు ఎరిగియున్నాడు &lt;strong&gt;(2)&lt;/strong&gt;&lt;br&gt;
సుదూర సముద్ర దిగంతాలలో నీవు నివసించినా&lt;br&gt;
ఆకాశ వీధులలో నీవు విహరించినా &lt;strong&gt;(2)&lt;/strong&gt;&lt;br&gt;
ప్రభు యేసు క్రీస్తు నిన్ను విడువడు నేస్తమా&lt;br&gt;
ప్రభు యేసుని నీ హృదయములోనికి ఆహ్వానించుమా&lt;strong&gt; ||మనలో||&lt;/strong&gt;&lt;/p&gt;
&lt;p&gt;నీవు నడిచే దారిలో నీతో సహవాసిగా&lt;br&gt;
యేసు ఉన్నాడు – ప్రభు యేసు ఉన్నాడు&lt;br&gt;
నీవు మాట్లాడు వేళలో మంచి స్నేహితునిగా&lt;br&gt;
యేసు ఉన్నాడు – ప్రభు యేసు ఉన్నాడు &lt;strong&gt;(2)&lt;/strong&gt;&lt;br&gt;
నీ యవ్వన కాలమున ప్రభు యేసుని స్మరియించి&lt;br&gt;
నీ ఒంటరి సమయములో కన్నీటితో ప్రార్ధించు &lt;strong&gt;(2)&lt;/strong&gt;&lt;br&gt;
ప్రభు యేసు క్రీస్తు నిన్ను విడువడు నేస్తమా&lt;br&gt;
ప్రభు యేసుని నీ హృదయములోనికి ఆహ్వానించుమా&lt;strong&gt; ||మనలో||&lt;/strong&gt;&lt;br&gt;
&lt;/p&gt;</t>
  </si>
  <si>
    <t>&lt;iframe id="_ytid_78961" data-origwidth="900" data-origheight="675" src="https://www.youtube.com/embed/zmPmJVGPzX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title="Manalo prathi okkari Peru |మనలో ప్రతి ఒక్కరి పేరు |latest Telugu Christian song 2022| Prabhu Bhushan" allow="fullscreen; accelerometer; autoplay; clipboard-write; encrypted-media; gyroscope; picture-in-picture" allowfullscreen="" data-no-lazy="1" data-skipgform_ajax_framebjll="" style="opacity: 1;"&gt;&lt;/iframe&gt;</t>
  </si>
  <si>
    <t>&lt;p&gt;&lt;br&gt;
మనలో ప్రతి ఒక్కరి పేరు యేసుకు తెలుసు&lt;br&gt;
మనలో ప్రతి ఒక్కరి ఊహలు యేసుకు తెలుసు &lt;strong&gt;(2)&lt;/strong&gt;&lt;br&gt;
హృదయాంత రంగములో బాధలు తెలుసు&lt;br&gt;
మన గుండె లోతుల్లో వేదనలు తెలుసు &lt;strong&gt;(2)&lt;/strong&gt;&lt;br&gt;
జగత్తు పునాది వేయబడక ముందే&lt;br&gt;
మనలను ఏర్పరచుకున్నాడు యేసయ్యా &lt;strong&gt;(2) ||మనలో||&lt;/strong&gt;&lt;/p&gt;
&lt;p&gt;మనసులోని మాట నీవు పలుకకముందే&lt;br&gt;
ఎరిగియున్నాడు – యేసు ఎరిగియున్నాడు&lt;br&gt;
తల్లి గర్భమునందు నిను రూపించకముందే&lt;br&gt;
ఎరిగియున్నాడు – యేసు ఎరిగియున్నాడు &lt;strong&gt;(2)&lt;/strong&gt;&lt;br&gt;
సుదూర సముద్ర దిగంతాలలో నీవు నివసించినా&lt;br&gt;
ఆకాశ వీధులలో నీవు విహరించినా &lt;strong&gt;(2)&lt;/strong&gt;&lt;br&gt;
ప్రభు యేసు క్రీస్తు నిన్ను విడువడు నేస్తమా&lt;br&gt;
ప్రభు యేసుని నీ హృదయములోనికి ఆహ్వానించుమా&lt;strong&gt; ||మనలో||&lt;/strong&gt;&lt;/p&gt;
&lt;p&gt;నీవు నడిచే దారిలో నీతో సహవాసిగా&lt;br&gt;
యేసు ఉన్నాడు – ప్రభు యేసు ఉన్నాడు&lt;br&gt;
నీవు మాట్లాడు వేళలో మంచి స్నేహితునిగా&lt;br&gt;
యేసు ఉన్నాడు – ప్రభు యేసు ఉన్నాడు &lt;strong&gt;(2)&lt;/strong&gt;&lt;br&gt;
నీ యవ్వన కాలమున ప్రభు యేసుని స్మరియించి&lt;br&gt;
నీ ఒంటరి సమయములో కన్నీటితో ప్రార్ధించు &lt;strong&gt;(2)&lt;/strong&gt;&lt;br&gt;
ప్రభు యేసు క్రీస్తు నిన్ను విడువడు నేస్తమా&lt;br&gt;
ప్రభు యేసుని నీ హృదయములోనికి ఆహ్వానించుమా&lt;strong&gt; ||మనలో||&lt;/strong&gt;&lt;br&gt;
&lt;/p&gt; &lt;h2 class='mt-4'&gt;&lt;b&gt; మనలో ప్రతి ఒక్కరి telugu christian video song&lt;/b&gt;&lt;/h2&gt;&lt;iframe id="_ytid_78961" data-origwidth="900" data-origheight="675" src="https://www.youtube.com/embed/zmPmJVGPzX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title="Manalo prathi okkari Peru |మనలో ప్రతి ఒక్కరి పేరు |latest Telugu Christian song 2022| Prabhu Bhushan"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</si>
  <si>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https://christianlyricz.com/2017/02/19/mannegadayyaa-mannegadayyaa/</t>
  </si>
  <si>
    <t>https://christianlyricz.com/2017/02/19/mannegadayyaa-mannegadayyaa</t>
  </si>
  <si>
    <t>mannegadayyaa-mannegadayyaa-song-lyrics</t>
  </si>
  <si>
    <t>మన్నేగదయ్యా</t>
  </si>
  <si>
    <t>మన్నేగదయ్యా Song Lyrics</t>
  </si>
  <si>
    <t>&lt;p&gt;&lt;br&gt;
మన్నేగదయ్యా మన్నేగదయ్యా &lt;strong&gt;(2)&lt;/strong&gt;&lt;br&gt;
మహిలోని ఆత్మ జ్యోతియు తప్ప&lt;br&gt;
మహిలోనిదంతా మన్నేగదయ్యా &lt;strong&gt;(2) ||మన్నేగదయ్యా||&lt;/strong&gt;&lt;/p&gt;
&lt;p&gt;మంచిదంచు ఒకని యించు సంచిలోనే ఉంచినా&lt;br&gt;
మించిన బంగారము మించిన నీ దేహము &lt;strong&gt;(2)&lt;/strong&gt;&lt;br&gt;
ఉంచుము ఎన్నాళ్ళకుండునో&lt;br&gt;
మరణించగానే మన్నేగదయ్యా &lt;strong&gt;(2) ||మన్నేగదయ్యా||&lt;/strong&gt;&lt;/p&gt;
&lt;p&gt;ఎన్ని నాళ్ళు లోకమందు ఉన్నతముగా నిలిచినా&lt;br&gt;
నిన్ను చూచి లోకులంతా ధన్యుడవని పిలిచినా &lt;strong&gt;(2)&lt;/strong&gt;&lt;br&gt;
మెల్లని పుష్పంబు పోలినా&lt;br&gt;
పుష్పంబుతోనే ఊడిపడినది &lt;strong&gt;(2) ||మన్నేగదయ్యా||&lt;/strong&gt;&lt;/p&gt;
&lt;p&gt;మిక్కిలి సౌందర్యమగు చక్కని నీ దేహము&lt;br&gt;
ఒక్కనాడు ఆరిపోగా నీలో ఆత్మ దీపము &lt;strong&gt;(2)&lt;/strong&gt;&lt;br&gt;
కుక్క శవంతో సమమేగా&lt;br&gt;
నిక్కముగనదియు మన్నేగదయ్యా &lt;strong&gt;(2) ||మన్నేగదయ్యా||&lt;/strong&gt;&lt;/p&gt;
&lt;p&gt;మానవునికి మరణమింత ఎంచనంత మన్నిల&lt;br&gt;
మరణమును జయించుచున్న కాలమింత మన్నిల &lt;strong&gt;(2)&lt;/strong&gt;&lt;br&gt;
మరణ విజయుడేసు క్రీస్తుడే&lt;br&gt;
మది నమ్ము నిత్య జీవమిచ్చ్చును &lt;strong&gt;(2) ||మన్నేగదయ్యా||&lt;/strong&gt;&lt;/p&gt;</t>
  </si>
  <si>
    <t>&lt;iframe id="_ytid_87604" data-origwidth="900" data-origheight="506" src="https://www.youtube.com/embed/C0FLjoFtp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</si>
  <si>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మన్నేగదయ్యా మన్నేగదయ్యా &lt;strong&gt;(2)&lt;/strong&gt;&lt;br&gt;
మహిలోని ఆత్మ జ్యోతియు తప్ప&lt;br&gt;
మహిలోనిదంతా మన్నేగదయ్యా &lt;strong&gt;(2) ||మన్నేగదయ్యా||&lt;/strong&gt;&lt;/p&gt;
&lt;p&gt;మంచిదంచు ఒకని యించు సంచిలోనే ఉంచినా&lt;br&gt;
మించిన బంగారము మించిన నీ దేహము &lt;strong&gt;(2)&lt;/strong&gt;&lt;br&gt;
ఉంచుము ఎన్నాళ్ళకుండునో&lt;br&gt;
మరణించగానే మన్నేగదయ్యా &lt;strong&gt;(2) ||మన్నేగదయ్యా||&lt;/strong&gt;&lt;/p&gt;
&lt;p&gt;ఎన్ని నాళ్ళు లోకమందు ఉన్నతముగా నిలిచినా&lt;br&gt;
నిన్ను చూచి లోకులంతా ధన్యుడవని పిలిచినా &lt;strong&gt;(2)&lt;/strong&gt;&lt;br&gt;
మెల్లని పుష్పంబు పోలినా&lt;br&gt;
పుష్పంబుతోనే ఊడిపడినది &lt;strong&gt;(2) ||మన్నేగదయ్యా||&lt;/strong&gt;&lt;/p&gt;
&lt;p&gt;మిక్కిలి సౌందర్యమగు చక్కని నీ దేహము&lt;br&gt;
ఒక్కనాడు ఆరిపోగా నీలో ఆత్మ దీపము &lt;strong&gt;(2)&lt;/strong&gt;&lt;br&gt;
కుక్క శవంతో సమమేగా&lt;br&gt;
నిక్కముగనదియు మన్నేగదయ్యా &lt;strong&gt;(2) ||మన్నేగదయ్యా||&lt;/strong&gt;&lt;/p&gt;
&lt;p&gt;మానవునికి మరణమింత ఎంచనంత మన్నిల&lt;br&gt;
మరణమును జయించుచున్న కాలమింత మన్నిల &lt;strong&gt;(2)&lt;/strong&gt;&lt;br&gt;
మరణ విజయుడేసు క్రీస్తుడే&lt;br&gt;
మది నమ్ము నిత్య జీవమిచ్చ్చును &lt;strong&gt;(2) ||మన్నేగదయ్యా||&lt;/strong&gt;&lt;/p&gt; &lt;h2 class='mt-4'&gt;&lt;b&gt; మన్నేగదయ్యా telugu christian video song&lt;/b&gt;&lt;/h2&gt;&lt;iframe id="_ytid_87604" data-origwidth="900" data-origheight="506" src="https://www.youtube.com/embed/C0FLjoFtp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</si>
  <si>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https://christianlyricz.com/2017/08/21/madhuram-madhuram-nee-preme/</t>
  </si>
  <si>
    <t>https://christianlyricz.com/2017/08/21/madhuram-madhuram-nee-preme</t>
  </si>
  <si>
    <t>madhuram-madhuram-nee-preme-song-lyrics</t>
  </si>
  <si>
    <t>మధురం మధురం నీ ప్రేమే</t>
  </si>
  <si>
    <t>మధురం మధురం నీ ప్రేమే Song Lyrics</t>
  </si>
  <si>
    <t>&lt;p&gt;&lt;br&gt;
మధురం మధురం – నీ ప్రేమే అతి మధురం&lt;br&gt;
అమరం అతి విజయం – నీ సిలువ రక్తమే విజయం&lt;br&gt;
ఇమ్మానుయేలుడ నీ ప్రేమ మధురం – నీకే నా వందనం &lt;strong&gt;(2)&lt;/strong&gt;&lt;br&gt;
మధురం మధురం – నీ ప్రేమే అతి మధురం &lt;strong&gt;(2) ||మధురం||&lt;/strong&gt;&lt;/p&gt;
&lt;p&gt;నా శిక్షకై నా నిందలకై – ప్రాణము పెట్టిన ప్రేమ&lt;br&gt;
నిందలు నిట్టూర్పులు – సేదదీర్చిన ప్రేమ &lt;strong&gt;(2)&lt;/strong&gt;&lt;br&gt;
సర్వోన్నతుడా సహాయకుడా&lt;br&gt;
మరువగలనా నీ ప్రేమను &lt;strong&gt;(2) ||మధురం||&lt;/strong&gt;&lt;/p&gt;
&lt;p&gt;సత్యమును నాకు కేడెమును – ధరియింప చేసిన ప్రేమ&lt;br&gt;
కనికరమును కలిగించగను – కల్వరికేగిన ప్రేమ &lt;strong&gt;(2)&lt;/strong&gt;&lt;br&gt;
మహోన్నతుడా మహా ఘనుడా&lt;br&gt;
మరువగలనా నీ ప్రేమను &lt;strong&gt;(2) ||మధురం||&lt;/strong&gt;&lt;br&gt;
&lt;/p&gt;</t>
  </si>
  <si>
    <t>&lt;iframe id="_ytid_93258" data-origwidth="900" data-origheight="506" src="https://www.youtube.com/embed/x5C0TXIfI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title="Malavika singing Madhuram Nee Preme athi Madhuram manna international music festival kakinada" allow="fullscreen; accelerometer; autoplay; clipboard-write; encrypted-media; gyroscope; picture-in-picture" allowfullscreen="" data-no-lazy="1" data-skipgform_ajax_framebjll="" style="opacity: 1;"&gt;&lt;/iframe&gt;</t>
  </si>
  <si>
    <t>&lt;p&gt;&lt;br&gt;
మధురం మధురం – నీ ప్రేమే అతి మధురం&lt;br&gt;
అమరం అతి విజయం – నీ సిలువ రక్తమే విజయం&lt;br&gt;
ఇమ్మానుయేలుడ నీ ప్రేమ మధురం – నీకే నా వందనం &lt;strong&gt;(2)&lt;/strong&gt;&lt;br&gt;
మధురం మధురం – నీ ప్రేమే అతి మధురం &lt;strong&gt;(2) ||మధురం||&lt;/strong&gt;&lt;/p&gt;
&lt;p&gt;నా శిక్షకై నా నిందలకై – ప్రాణము పెట్టిన ప్రేమ&lt;br&gt;
నిందలు నిట్టూర్పులు – సేదదీర్చిన ప్రేమ &lt;strong&gt;(2)&lt;/strong&gt;&lt;br&gt;
సర్వోన్నతుడా సహాయకుడా&lt;br&gt;
మరువగలనా నీ ప్రేమను &lt;strong&gt;(2) ||మధురం||&lt;/strong&gt;&lt;/p&gt;
&lt;p&gt;సత్యమును నాకు కేడెమును – ధరియింప చేసిన ప్రేమ&lt;br&gt;
కనికరమును కలిగించగను – కల్వరికేగిన ప్రేమ &lt;strong&gt;(2)&lt;/strong&gt;&lt;br&gt;
మహోన్నతుడా మహా ఘనుడా&lt;br&gt;
మరువగలనా నీ ప్రేమను &lt;strong&gt;(2) ||మధురం||&lt;/strong&gt;&lt;br&gt;
&lt;/p&gt; &lt;h2 class='mt-4'&gt;&lt;b&gt; మధురం మధురం నీ ప్రేమే telugu christian video song&lt;/b&gt;&lt;/h2&gt;&lt;iframe id="_ytid_93258" data-origwidth="900" data-origheight="506" src="https://www.youtube.com/embed/x5C0TXIfIP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title="Malavika singing Madhuram Nee Preme athi Madhuram manna international music festival kakinada"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</si>
  <si>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https://christianlyricz.com/2023/03/08/madhuram-madhuram-naa-priya-yesu/</t>
  </si>
  <si>
    <t>https://christianlyricz.com/2023/03/08/madhuram-madhuram-naa-priya-yesu</t>
  </si>
  <si>
    <t>madhuram-madhuram-naa-priya-yesu-song-lyrics</t>
  </si>
  <si>
    <t>మధురం మధురం నా ప్రియ యేసు</t>
  </si>
  <si>
    <t>మధురం మధురం నా ప్రియ యేసు Song Lyrics</t>
  </si>
  <si>
    <t>&lt;p&gt;మధురం మధురం నా ప్రియ యేసు&lt;br&gt;
నీ ప్రేమలో నను నే మరచితినయ్యా &lt;strong&gt;(2)&lt;/strong&gt;&lt;/p&gt;
&lt;p&gt;వాడిన పువ్వులు వికసింప చేసి&lt;br&gt;
పరిమళమిచ్చెడి యేసుని ప్రేమ &lt;strong&gt;(2)&lt;/strong&gt;&lt;br&gt;
చెదరిన మనసును చెలిమితో చేర్చి&lt;br&gt;
సేదదీర్చిన యేసుని ప్రేమ &lt;strong&gt;(2) ||మధురం||&lt;/strong&gt;&lt;/p&gt;
&lt;p&gt;స స ని ప మ మ&lt;br&gt;
రి రి గ రి రి గ ని ని స &lt;strong&gt;(2) ||మధురం||&lt;/strong&gt;&lt;/p&gt;
&lt;p&gt;ప ప ని స స ని స రి స స స ని స ని ప ప ని స&lt;br&gt;
స స స గ రి రి రి గ స స స రి ని ని ని స ని స ని ప ప ని స &lt;strong&gt;(2)&lt;/strong&gt;&lt;br&gt;
ని స ని ప ప ని స&lt;/p&gt;
&lt;p&gt;మధురం… మధురం…&lt;br&gt;
అతిమధురం నీ నామం – &lt;strong&gt;(2)&lt;/strong&gt;&lt;br&gt;
కలువరి గిరికరుదెంచితి ప్రభుతో కలుషమెల్ల బాపే&lt;br&gt;
కమణీయమైన కలువరి ప్రేమకు సాక్షిగ నను నిలిపె&lt;/p&gt;
&lt;p&gt;ఎటుల నే… మరతును…&lt;br&gt;
ప్రభుని ప్రేమ ఇలలో &lt;strong&gt;(2) ||మధురం||&lt;/strong&gt;&lt;/p&gt;</t>
  </si>
  <si>
    <t>&lt;iframe id="_ytid_64923" data-origwidth="900" data-origheight="506" src="https://www.youtube.com/embed/On2l40NZC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</si>
  <si>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&lt;p&gt;మధురం మధురం నా ప్రియ యేసు&lt;br&gt;
నీ ప్రేమలో నను నే మరచితినయ్యా &lt;strong&gt;(2)&lt;/strong&gt;&lt;/p&gt;
&lt;p&gt;వాడిన పువ్వులు వికసింప చేసి&lt;br&gt;
పరిమళమిచ్చెడి యేసుని ప్రేమ &lt;strong&gt;(2)&lt;/strong&gt;&lt;br&gt;
చెదరిన మనసును చెలిమితో చేర్చి&lt;br&gt;
సేదదీర్చిన యేసుని ప్రేమ &lt;strong&gt;(2) ||మధురం||&lt;/strong&gt;&lt;/p&gt;
&lt;p&gt;స స ని ప మ మ&lt;br&gt;
రి రి గ రి రి గ ని ని స &lt;strong&gt;(2) ||మధురం||&lt;/strong&gt;&lt;/p&gt;
&lt;p&gt;ప ప ని స స ని స రి స స స ని స ని ప ప ని స&lt;br&gt;
స స స గ రి రి రి గ స స స రి ని ని ని స ని స ని ప ప ని స &lt;strong&gt;(2)&lt;/strong&gt;&lt;br&gt;
ని స ని ప ప ని స&lt;/p&gt;
&lt;p&gt;మధురం… మధురం…&lt;br&gt;
అతిమధురం నీ నామం – &lt;strong&gt;(2)&lt;/strong&gt;&lt;br&gt;
కలువరి గిరికరుదెంచితి ప్రభుతో కలుషమెల్ల బాపే&lt;br&gt;
కమణీయమైన కలువరి ప్రేమకు సాక్షిగ నను నిలిపె&lt;/p&gt;
&lt;p&gt;ఎటుల నే… మరతును…&lt;br&gt;
ప్రభుని ప్రేమ ఇలలో &lt;strong&gt;(2) ||మధురం||&lt;/strong&gt;&lt;/p&gt; &lt;h2 class='mt-4'&gt;&lt;b&gt; మధురం మధురం నా ప్రియ యేసు telugu christian video song&lt;/b&gt;&lt;/h2&gt;&lt;iframe id="_ytid_64923" data-origwidth="900" data-origheight="506" src="https://www.youtube.com/embed/On2l40NZC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</si>
  <si>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https://christianlyricz.com/2017/08/05/madhuram-madhuram/</t>
  </si>
  <si>
    <t>https://christianlyricz.com/2017/08/05/madhuram-madhuram</t>
  </si>
  <si>
    <t>madhuram-madhuram-song-lyrics</t>
  </si>
  <si>
    <t>మధురం మధురం</t>
  </si>
  <si>
    <t>మధురం మధురం Song Lyrics</t>
  </si>
  <si>
    <t>&lt;p&gt;&lt;br&gt;
మధురం మధురం నా ప్రియ యేసుని చరితం మధురం&lt;br&gt;
శాశ్వతం శాశ్వతం నా ప్రభు కృపయే నిరంతరం &lt;strong&gt;(2) &lt;/strong&gt;&lt;br&gt;
దీన మనస్సు – దయ గల మాటలు&lt;br&gt;
సుందర వదనం – తేజోమయుని రాజసం &lt;strong&gt;(2) ||మధురం||&lt;/strong&gt;&lt;/p&gt;
&lt;p&gt;ఆశ్చర్యకరమైన వెలుగై దిగివచ్చి – చీకటిలో ఉన్న వారిని&lt;br&gt;
బంధింప బడియున్న వారిని విడుదల చేయుటకు &lt;strong&gt;(2)&lt;/strong&gt;&lt;br&gt;
నిరీక్షణ కలిగించి వర్దిల్ల చేయుటకు&lt;br&gt;
యేసే సరిపాటి నా యేసే పరిహారి &lt;strong&gt;(2) ||మధురం||&lt;/strong&gt;&lt;/p&gt;
&lt;p&gt;పరిపూర్ణమైన నెమ్మదినిచ్చుటకు – చింతలన్నియు బాపుటకు&lt;br&gt;
ప్రయాసపడు వారి భారము తొలగించుటకు &lt;strong&gt;(2)&lt;/strong&gt;&lt;br&gt;
ప్రతిఫలము నిచ్చి ప్రగతిలో నడుపుటకు&lt;br&gt;
యేసే సరిపాటి నా యేసే పరిహారి &lt;strong&gt;(2) ||మధురం||&lt;/strong&gt;&lt;/p&gt;
&lt;p&gt;కలవర పరిచే శోధనలెదురైన – కృంగదీసే భయములైనను&lt;br&gt;
ఆప్యాయతలు కరువైన ఆత్మీయులు దూరమైనా &lt;strong&gt;(2)&lt;/strong&gt;&lt;br&gt;
జడియకు నీవు మహిమలో నిలుపుటకు&lt;br&gt;
యేసే సరిపాటి నా యేసే పరిహారి &lt;strong&gt;(2) ||మధురం||&lt;/strong&gt;&lt;br&gt;
&lt;/p&gt;</t>
  </si>
  <si>
    <t>&lt;iframe id="_ytid_63427" data-origwidth="900" data-origheight="506" src="https://www.youtube.com/embed/1Uo40yqiw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</si>
  <si>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మధురం మధురం నా ప్రియ యేసుని చరితం మధురం&lt;br&gt;
శాశ్వతం శాశ్వతం నా ప్రభు కృపయే నిరంతరం &lt;strong&gt;(2) &lt;/strong&gt;&lt;br&gt;
దీన మనస్సు – దయ గల మాటలు&lt;br&gt;
సుందర వదనం – తేజోమయుని రాజసం &lt;strong&gt;(2) ||మధురం||&lt;/strong&gt;&lt;/p&gt;
&lt;p&gt;ఆశ్చర్యకరమైన వెలుగై దిగివచ్చి – చీకటిలో ఉన్న వారిని&lt;br&gt;
బంధింప బడియున్న వారిని విడుదల చేయుటకు &lt;strong&gt;(2)&lt;/strong&gt;&lt;br&gt;
నిరీక్షణ కలిగించి వర్దిల్ల చేయుటకు&lt;br&gt;
యేసే సరిపాటి నా యేసే పరిహారి &lt;strong&gt;(2) ||మధురం||&lt;/strong&gt;&lt;/p&gt;
&lt;p&gt;పరిపూర్ణమైన నెమ్మదినిచ్చుటకు – చింతలన్నియు బాపుటకు&lt;br&gt;
ప్రయాసపడు వారి భారము తొలగించుటకు &lt;strong&gt;(2)&lt;/strong&gt;&lt;br&gt;
ప్రతిఫలము నిచ్చి ప్రగతిలో నడుపుటకు&lt;br&gt;
యేసే సరిపాటి నా యేసే పరిహారి &lt;strong&gt;(2) ||మధురం||&lt;/strong&gt;&lt;/p&gt;
&lt;p&gt;కలవర పరిచే శోధనలెదురైన – కృంగదీసే భయములైనను&lt;br&gt;
ఆప్యాయతలు కరువైన ఆత్మీయులు దూరమైనా &lt;strong&gt;(2)&lt;/strong&gt;&lt;br&gt;
జడియకు నీవు మహిమలో నిలుపుటకు&lt;br&gt;
యేసే సరిపాటి నా యేసే పరిహారి &lt;strong&gt;(2) ||మధురం||&lt;/strong&gt;&lt;br&gt;
&lt;/p&gt; &lt;h2 class='mt-4'&gt;&lt;b&gt; మధురం మధురం telugu christian video song&lt;/b&gt;&lt;/h2&gt;&lt;iframe id="_ytid_63427" data-origwidth="900" data-origheight="506" src="https://www.youtube.com/embed/1Uo40yqiw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</si>
  <si>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https://christianlyricz.com/2018/06/12/madhuram-ee-shubha-samayam/</t>
  </si>
  <si>
    <t>https://christianlyricz.com/2018/06/12/madhuram-ee-shubha-samayam</t>
  </si>
  <si>
    <t>madhuram-ee-shubha-samayam-song-lyrics</t>
  </si>
  <si>
    <t>మధురం ఈ శుభ సమయం</t>
  </si>
  <si>
    <t>మధురం ఈ శుభ సమయం Song Lyrics</t>
  </si>
  <si>
    <t>&lt;p&gt;&lt;br&gt;
మధురం ఈ శుభ సమయం&lt;br&gt;
అతి మధురం వివాహ బంధం &lt;strong&gt;(2)&lt;/strong&gt;&lt;br&gt;
ఆనందమే ఇరువురి హృదయం &lt;strong&gt;(2)&lt;/strong&gt;&lt;br&gt;
జత కలిసె ఈ తరుణంలో &lt;strong&gt;(2)&lt;/strong&gt;&lt;br&gt;
నవ దంపతులకు స్వాగతం&lt;strong&gt; ||మధురం||&lt;/strong&gt;&lt;/p&gt;
&lt;p&gt;ఆ దేవుని దీవెనలు ఎల్లవేళలా మీకుండగా&lt;br&gt;
అబ్రహాము శారా వాలే ఏ క్షణమైనా వీడక &lt;strong&gt;(2)&lt;/strong&gt;&lt;br&gt;
మీ జీవిత సంద్రాన – ఎన్ని కష్టాలు ఎదురైనా &lt;strong&gt;(2)&lt;/strong&gt;&lt;br&gt;
ఒకరికొకరు తోడుగా కలకాలం నిలవాలి&lt;strong&gt; ||మధురం||&lt;/strong&gt;&lt;/p&gt;
&lt;p&gt;ప్రేమకు ప్రతి రూపమే మీ పరిణయము&lt;br&gt;
మనసులో వెలియగ మమతలు విరబూయగా &lt;strong&gt;(2)&lt;/strong&gt;&lt;br&gt;
అనురాగ పూవులే మీ ఇంట పూయగా &lt;strong&gt;(2)&lt;/strong&gt;&lt;br&gt;
మీ దాంపత్యం అందరికి కలకాలం నిలవాలి&lt;strong&gt; ||మధురం||&lt;/strong&gt;&lt;/p&gt;</t>
  </si>
  <si>
    <t>&lt;iframe id="_ytid_81879" data-origwidth="900" data-origheight="506" src="https://www.youtube.com/embed/v_GQFIrLq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</si>
  <si>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మధురం ఈ శుభ సమయం&lt;br&gt;
అతి మధురం వివాహ బంధం &lt;strong&gt;(2)&lt;/strong&gt;&lt;br&gt;
ఆనందమే ఇరువురి హృదయం &lt;strong&gt;(2)&lt;/strong&gt;&lt;br&gt;
జత కలిసె ఈ తరుణంలో &lt;strong&gt;(2)&lt;/strong&gt;&lt;br&gt;
నవ దంపతులకు స్వాగతం&lt;strong&gt; ||మధురం||&lt;/strong&gt;&lt;/p&gt;
&lt;p&gt;ఆ దేవుని దీవెనలు ఎల్లవేళలా మీకుండగా&lt;br&gt;
అబ్రహాము శారా వాలే ఏ క్షణమైనా వీడక &lt;strong&gt;(2)&lt;/strong&gt;&lt;br&gt;
మీ జీవిత సంద్రాన – ఎన్ని కష్టాలు ఎదురైనా &lt;strong&gt;(2)&lt;/strong&gt;&lt;br&gt;
ఒకరికొకరు తోడుగా కలకాలం నిలవాలి&lt;strong&gt; ||మధురం||&lt;/strong&gt;&lt;/p&gt;
&lt;p&gt;ప్రేమకు ప్రతి రూపమే మీ పరిణయము&lt;br&gt;
మనసులో వెలియగ మమతలు విరబూయగా &lt;strong&gt;(2)&lt;/strong&gt;&lt;br&gt;
అనురాగ పూవులే మీ ఇంట పూయగా &lt;strong&gt;(2)&lt;/strong&gt;&lt;br&gt;
మీ దాంపత్యం అందరికి కలకాలం నిలవాలి&lt;strong&gt; ||మధురం||&lt;/strong&gt;&lt;/p&gt; &lt;h2 class='mt-4'&gt;&lt;b&gt; మధురం ఈ శుభ సమయం telugu christian video song&lt;/b&gt;&lt;/h2&gt;&lt;iframe id="_ytid_81879" data-origwidth="900" data-origheight="506" src="https://www.youtube.com/embed/v_GQFIrLq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</si>
  <si>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https://christianlyricz.com/2016/02/20/madhuramainadi/</t>
  </si>
  <si>
    <t>https://christianlyricz.com/2016/02/20/madhuramainadi</t>
  </si>
  <si>
    <t>madhuramainadi-song-lyrics</t>
  </si>
  <si>
    <t>మధురమైనది</t>
  </si>
  <si>
    <t>మధురమైనది Song Lyrics</t>
  </si>
  <si>
    <t>&lt;p&gt;&lt;br&gt;
మధురమైనది నా యేసు ప్రేమ&lt;br&gt;
మరపురానిది నా తండ్రి ప్రేమ &lt;strong&gt;(2)&lt;/strong&gt;&lt;br&gt;
మరువలేనిది నా యేసుని ప్రేమ &lt;strong&gt;(2)&lt;/strong&gt;&lt;br&gt;
మధురాతి మధురం నా ప్రియుని ప్రేమ&lt;/p&gt;
&lt;p&gt;ప్రేమా… ప్రేమా…&lt;br&gt;
ప్రేమా… నా యేసు ప్రేమా &lt;strong&gt;(2) ||మధురమైనది||&lt;/strong&gt;&lt;/p&gt;
&lt;p&gt;ఇహలోక ఆశలతో అంధుడ నేనైతిని&lt;br&gt;
నీ సన్నిధి విడచి నీకు దూరమైతిని &lt;strong&gt;(2)&lt;/strong&gt;&lt;br&gt;
చల్లని స్వరముతో నన్ను నీవు పిలచి &lt;strong&gt;(2)&lt;/strong&gt;&lt;br&gt;
నీలో నను నిలిపిన నీ ప్రేమ మధురం &lt;strong&gt;||ప్రేమా||&lt;/strong&gt;&lt;/p&gt;
&lt;p&gt;పర్వతములు తొలగినా మెట్టలు గతి తప్పినా&lt;br&gt;
ఎగసి పడే అలలతో కడలే గర్జించినా &lt;strong&gt;(2)&lt;/strong&gt;&lt;br&gt;
మరణపు ఛాయలే దరి చేరనీయక &lt;strong&gt;(2)&lt;/strong&gt;&lt;br&gt;
కౌగిట దాచిన నీ ప్రేమ మధురం &lt;strong&gt;||ప్రేమా||&lt;/strong&gt;&lt;/p&gt;
&lt;p&gt;నీ సిలువ ప్రేమతో నన్ను ప్రేమించి&lt;br&gt;
మార్గమును చూపి మన్నించితివి &lt;strong&gt;(2)&lt;/strong&gt;&lt;br&gt;
మరణపు ముల్లును విరచిన దేవా &lt;strong&gt;(2)&lt;/strong&gt;&lt;br&gt;
జీవము నొసగిన నీ ప్రేమ మధురం &lt;strong&gt;||ప్రేమా||&lt;/strong&gt;&lt;/p&gt;</t>
  </si>
  <si>
    <t>&lt;iframe id="_ytid_92432" data-origwidth="900" data-origheight="675" src="https://www.youtube.com/embed/6VSFmGf8p9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title="madhuramainadhi na yesu prema." allow="fullscreen; accelerometer; autoplay; clipboard-write; encrypted-media; gyroscope; picture-in-picture" allowfullscreen="" data-no-lazy="1" data-skipgform_ajax_framebjll="" style="opacity: 1;"&gt;&lt;/iframe&gt;</t>
  </si>
  <si>
    <t>&lt;p&gt;&lt;br&gt;
మధురమైనది నా యేసు ప్రేమ&lt;br&gt;
మరపురానిది నా తండ్రి ప్రేమ &lt;strong&gt;(2)&lt;/strong&gt;&lt;br&gt;
మరువలేనిది నా యేసుని ప్రేమ &lt;strong&gt;(2)&lt;/strong&gt;&lt;br&gt;
మధురాతి మధురం నా ప్రియుని ప్రేమ&lt;/p&gt;
&lt;p&gt;ప్రేమా… ప్రేమా…&lt;br&gt;
ప్రేమా… నా యేసు ప్రేమా &lt;strong&gt;(2) ||మధురమైనది||&lt;/strong&gt;&lt;/p&gt;
&lt;p&gt;ఇహలోక ఆశలతో అంధుడ నేనైతిని&lt;br&gt;
నీ సన్నిధి విడచి నీకు దూరమైతిని &lt;strong&gt;(2)&lt;/strong&gt;&lt;br&gt;
చల్లని స్వరముతో నన్ను నీవు పిలచి &lt;strong&gt;(2)&lt;/strong&gt;&lt;br&gt;
నీలో నను నిలిపిన నీ ప్రేమ మధురం &lt;strong&gt;||ప్రేమా||&lt;/strong&gt;&lt;/p&gt;
&lt;p&gt;పర్వతములు తొలగినా మెట్టలు గతి తప్పినా&lt;br&gt;
ఎగసి పడే అలలతో కడలే గర్జించినా &lt;strong&gt;(2)&lt;/strong&gt;&lt;br&gt;
మరణపు ఛాయలే దరి చేరనీయక &lt;strong&gt;(2)&lt;/strong&gt;&lt;br&gt;
కౌగిట దాచిన నీ ప్రేమ మధురం &lt;strong&gt;||ప్రేమా||&lt;/strong&gt;&lt;/p&gt;
&lt;p&gt;నీ సిలువ ప్రేమతో నన్ను ప్రేమించి&lt;br&gt;
మార్గమును చూపి మన్నించితివి &lt;strong&gt;(2)&lt;/strong&gt;&lt;br&gt;
మరణపు ముల్లును విరచిన దేవా &lt;strong&gt;(2)&lt;/strong&gt;&lt;br&gt;
జీవము నొసగిన నీ ప్రేమ మధురం &lt;strong&gt;||ప్రేమా||&lt;/strong&gt;&lt;/p&gt; &lt;h2 class='mt-4'&gt;&lt;b&gt; మధురమైనది telugu christian video song&lt;/b&gt;&lt;/h2&gt;&lt;iframe id="_ytid_92432" data-origwidth="900" data-origheight="675" src="https://www.youtube.com/embed/6VSFmGf8p9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title="madhuramainadhi na yesu prema."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</si>
  <si>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https://christianlyricz.com/2020/05/23/mattinaina-nannu/</t>
  </si>
  <si>
    <t>https://christianlyricz.com/2020/05/23/mattinaina-nannu</t>
  </si>
  <si>
    <t>mattinaina-nannu-song-lyrics</t>
  </si>
  <si>
    <t>మట్టినైన నన్ను</t>
  </si>
  <si>
    <t>మట్టినైన నన్ను Song Lyrics</t>
  </si>
  <si>
    <t>&lt;p&gt;&lt;br&gt;
మట్టినైన నన్ను మనిషిగా మార్చి&lt;br&gt;
జీవ వాయువునూది జీవితాన్ని ఇచ్చావు &lt;strong&gt;(2)&lt;/strong&gt;&lt;br&gt;
ఎంత పాడినా – ఎంత పొగిడినా&lt;br&gt;
ఎంత ఘనపరచినా – ఎంత కీర్తించినా&lt;br&gt;
నీ ఋణమును నేను తీర్చలేనయ్యా&lt;br&gt;
నా యేసురాజా నా దైవమా &lt;strong&gt;(2)&lt;/strong&gt;&lt;/p&gt;
&lt;p&gt;నలిగినా వారికి ఆపత్కాలమున – దుర్గము నీవే&lt;br&gt;
నీ శరణుజొచ్చిన జనులందరికి – రక్షణ నీవే &lt;strong&gt;(2)&lt;/strong&gt;&lt;br&gt;
నీ ధర్మశాస్త్రము యధార్థమైనది &lt;strong&gt;(2)&lt;/strong&gt;&lt;br&gt;
అది మా ప్రాణముల తెప్పరిల్లజేయును &lt;strong&gt;(2) ||ఎంత పాడినా||&lt;/strong&gt;&lt;/p&gt;
&lt;p&gt;అలసిన వారికి ఆశ్రయపురము – కేడెము నీవే&lt;br&gt;
కృంగిన వారిని కృపతో బలపరిచే – జీవము నీవే &lt;strong&gt;(2)&lt;/strong&gt;&lt;br&gt;
నీ సిలువ మరణము ఘోరాతి ఘోరం &lt;strong&gt;(2)&lt;/strong&gt;&lt;br&gt;
విశ్వ మానవాళికి పాపవిమోచన &lt;strong&gt;(2) ||ఎంత పాడినా||&lt;/strong&gt;&lt;/p&gt;</t>
  </si>
  <si>
    <t>&lt;iframe id="_ytid_98333" data-origwidth="900" data-origheight="506" src="https://www.youtube.com/embed/d5VaMlWEW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</si>
  <si>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మట్టినైన నన్ను మనిషిగా మార్చి&lt;br&gt;
జీవ వాయువునూది జీవితాన్ని ఇచ్చావు &lt;strong&gt;(2)&lt;/strong&gt;&lt;br&gt;
ఎంత పాడినా – ఎంత పొగిడినా&lt;br&gt;
ఎంత ఘనపరచినా – ఎంత కీర్తించినా&lt;br&gt;
నీ ఋణమును నేను తీర్చలేనయ్యా&lt;br&gt;
నా యేసురాజా నా దైవమా &lt;strong&gt;(2)&lt;/strong&gt;&lt;/p&gt;
&lt;p&gt;నలిగినా వారికి ఆపత్కాలమున – దుర్గము నీవే&lt;br&gt;
నీ శరణుజొచ్చిన జనులందరికి – రక్షణ నీవే &lt;strong&gt;(2)&lt;/strong&gt;&lt;br&gt;
నీ ధర్మశాస్త్రము యధార్థమైనది &lt;strong&gt;(2)&lt;/strong&gt;&lt;br&gt;
అది మా ప్రాణముల తెప్పరిల్లజేయును &lt;strong&gt;(2) ||ఎంత పాడినా||&lt;/strong&gt;&lt;/p&gt;
&lt;p&gt;అలసిన వారికి ఆశ్రయపురము – కేడెము నీవే&lt;br&gt;
కృంగిన వారిని కృపతో బలపరిచే – జీవము నీవే &lt;strong&gt;(2)&lt;/strong&gt;&lt;br&gt;
నీ సిలువ మరణము ఘోరాతి ఘోరం &lt;strong&gt;(2)&lt;/strong&gt;&lt;br&gt;
విశ్వ మానవాళికి పాపవిమోచన &lt;strong&gt;(2) ||ఎంత పాడినా||&lt;/strong&gt;&lt;/p&gt; &lt;h2 class='mt-4'&gt;&lt;b&gt; మట్టినైన నన్ను telugu christian video song&lt;/b&gt;&lt;/h2&gt;&lt;iframe id="_ytid_98333" data-origwidth="900" data-origheight="506" src="https://www.youtube.com/embed/d5VaMlWEW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</si>
  <si>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https://christianlyricz.com/2016/08/30/bhedam-emi-ledu/</t>
  </si>
  <si>
    <t>https://christianlyricz.com/2016/08/30/bhedam-emi-ledu</t>
  </si>
  <si>
    <t>bhedam-emi-ledu-song-lyrics</t>
  </si>
  <si>
    <t>భేదం ఏమి లేదు</t>
  </si>
  <si>
    <t>భేదం ఏమి లేదు Song Lyrics</t>
  </si>
  <si>
    <t>&lt;p&gt;&lt;br&gt;
భేదం ఏమి లేదు అందరును పాపం చేసియున్నారు&lt;br&gt;
దేవాది దేవుడు ఇచ్ఛే ఉన్నత మహిమను పోగొట్టుకున్నారు &lt;strong&gt;(2)&lt;/strong&gt;&lt;br&gt;
ఏ కులమైనా మతమైనా జాతైనా రంగైనా&lt;br&gt;
దేవుని దృష్టిలో అందరు పాపులే &lt;strong&gt;(2) ||భేదం||&lt;/strong&gt;&lt;/p&gt;
&lt;p&gt;ఆస్తిపాస్థులు ఎన్నున్నా నిత్య రాజ్యము నీకివ్వవు&lt;br&gt;
విద్యార్హతలు ఎన్నున్నా సంతోషాన్ని నీకివ్వవు&lt;br&gt;
సమసిపోయే ఈ లోకము ఆశ్రయాన్ని నీకివ్వదు&lt;br&gt;
కరిగిపోయే ఈ కాలము కలవరాన్ని తీర్చదు&lt;br&gt;
నీవెవరైనా నీకెంతున్నా ఎవరున్నా లేకున్నా&lt;br&gt;
యేసు లేకుంటే నీకున్నవన్ని సున్నా &lt;strong&gt;(2) ||భేదం||&lt;/strong&gt;&lt;/p&gt;
&lt;p&gt;పుణ్య కార్యాలు చేసినా పవిత్రత నీకు రాదుగా&lt;br&gt;
తీర్థ యాత్రలు తిరిగినా తరగదు నీ పాపము&lt;br&gt;
పరమును వీడిన పరిశుద్ధుడేసు రక్తము కార్చెను కలువరిలో&lt;br&gt;
కోరి కోరి నిను పిలిచెను పరమ రాజ్యము నీకివ్వగా&lt;br&gt;
నీ స్థితి ఏదైనా గతి ఏడైన వృత్తేదైనా భృతి ఏదైనా&lt;br&gt;
కలువరి నాథుడే రక్షణ మార్గము &lt;strong&gt;(2) ||భేదం||&lt;/strong&gt;&lt;/p&gt;</t>
  </si>
  <si>
    <t>&lt;iframe id="_ytid_43504" data-origwidth="900" data-origheight="506" src="https://www.youtube.com/embed/PMHse3q5i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</si>
  <si>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భేదం ఏమి లేదు అందరును పాపం చేసియున్నారు&lt;br&gt;
దేవాది దేవుడు ఇచ్ఛే ఉన్నత మహిమను పోగొట్టుకున్నారు &lt;strong&gt;(2)&lt;/strong&gt;&lt;br&gt;
ఏ కులమైనా మతమైనా జాతైనా రంగైనా&lt;br&gt;
దేవుని దృష్టిలో అందరు పాపులే &lt;strong&gt;(2) ||భేదం||&lt;/strong&gt;&lt;/p&gt;
&lt;p&gt;ఆస్తిపాస్థులు ఎన్నున్నా నిత్య రాజ్యము నీకివ్వవు&lt;br&gt;
విద్యార్హతలు ఎన్నున్నా సంతోషాన్ని నీకివ్వవు&lt;br&gt;
సమసిపోయే ఈ లోకము ఆశ్రయాన్ని నీకివ్వదు&lt;br&gt;
కరిగిపోయే ఈ కాలము కలవరాన్ని తీర్చదు&lt;br&gt;
నీవెవరైనా నీకెంతున్నా ఎవరున్నా లేకున్నా&lt;br&gt;
యేసు లేకుంటే నీకున్నవన్ని సున్నా &lt;strong&gt;(2) ||భేదం||&lt;/strong&gt;&lt;/p&gt;
&lt;p&gt;పుణ్య కార్యాలు చేసినా పవిత్రత నీకు రాదుగా&lt;br&gt;
తీర్థ యాత్రలు తిరిగినా తరగదు నీ పాపము&lt;br&gt;
పరమును వీడిన పరిశుద్ధుడేసు రక్తము కార్చెను కలువరిలో&lt;br&gt;
కోరి కోరి నిను పిలిచెను పరమ రాజ్యము నీకివ్వగా&lt;br&gt;
నీ స్థితి ఏదైనా గతి ఏడైన వృత్తేదైనా భృతి ఏదైనా&lt;br&gt;
కలువరి నాథుడే రక్షణ మార్గము &lt;strong&gt;(2) ||భేదం||&lt;/strong&gt;&lt;/p&gt; &lt;h2 class='mt-4'&gt;&lt;b&gt; భేదం ఏమి లేదు telugu christian video song&lt;/b&gt;&lt;/h2&gt;&lt;iframe id="_ytid_43504" data-origwidth="900" data-origheight="506" src="https://www.youtube.com/embed/PMHse3q5i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</si>
  <si>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https://christianlyricz.com/2021/08/18/bhoomiyu-daani-sampoornatha/</t>
  </si>
  <si>
    <t>https://christianlyricz.com/2021/08/18/bhoomiyu-daani-sampoornatha</t>
  </si>
  <si>
    <t>bhoomiyu-daani-sampoornatha-song-lyrics</t>
  </si>
  <si>
    <t>భూమియు దాని సంపూర్ణత</t>
  </si>
  <si>
    <t>భూమియు దాని సంపూర్ణత Song Lyrics</t>
  </si>
  <si>
    <t>&lt;p&gt;&lt;br&gt;
భూమియు దాని సంపూర్ణత లోకము&lt;br&gt;
దాని నివాసు లెహోవావే &lt;strong&gt;(2)&lt;/strong&gt;&lt;/p&gt;
&lt;p&gt;ఆయన సముద్రము మీద దానికి పునాది వేసెను&lt;strong&gt; (2)&lt;/strong&gt;&lt;br&gt;
ప్రవాహజలముల మీద దానిని స్థిరపరచెను &lt;strong&gt;(2) ||భూమియు||&lt;/strong&gt;&lt;/p&gt;
&lt;p&gt;యెహోవా పర్వతమునకు నెక్కదగిన వాడెవ్వడు &lt;strong&gt;(2)&lt;/strong&gt;&lt;br&gt;
యెహోవా పరిశుద్ధ స్థలములో నిలువదగిన వాడెవ్వడు &lt;strong&gt;(2) ||భూమియు||&lt;/strong&gt;&lt;/p&gt;
&lt;p&gt;వ్యర్థమైన దానియందు మనస్సు పెట్టకయు &lt;strong&gt;(2)&lt;/strong&gt;&lt;br&gt;
నిర్దోషచేతులు శుద్ధ హృదయము కలిగినవాడే &lt;strong&gt;(2) ||భూమియు||&lt;/strong&gt;&lt;/p&gt;
&lt;p&gt;నిన్నాశ్రయించి నీ సన్నిధిని వెదకెడి వాడు &lt;strong&gt;(2)&lt;/strong&gt;&lt;br&gt;
వాడాశీర్వాదము నీతి మత్వము నొందును &lt;strong&gt;(2) ||భూమియు||&lt;/strong&gt;&lt;/p&gt;
&lt;p&gt;గుమ్మములారా మీ తలలు పైకెత్తుడి పురాతనమైన తలుపులారా &lt;strong&gt;(2)&lt;/strong&gt;&lt;br&gt;
మహిమగల రాజు ప్రవేశించునట్లు మిమ్మును లేవనెత్తికొనుడి &lt;strong&gt;(2) ||భూమియు||&lt;/strong&gt;&lt;/p&gt;
&lt;p&gt;మహిమగల యీ రాజెవడు? బలశౌర్యముగల ప్రభువే &lt;strong&gt;(2)&lt;/strong&gt;&lt;br&gt;
యుద్ధశూరుడైన యెహోవా పరాక్రమముగల ప్రభువే &lt;strong&gt;(2) ||భూమియు||&lt;/strong&gt;&lt;/p&gt;
&lt;p&gt;మహిమగల యీ రాజెవడు? సైన్యముల యెహోవాయే &lt;strong&gt;(2)&lt;/strong&gt;&lt;br&gt;
ఆయనే యీ మహిమగల రాజు హల్లెలూయా ఆమెన్ &lt;strong&gt;(2) ||భూమియు||&lt;/strong&gt;&lt;/p&gt;</t>
  </si>
  <si>
    <t>&lt;iframe id="_ytid_93677" data-origwidth="900" data-origheight="506" src="https://www.youtube.com/embed/oDM7J5ktg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title="Bhumiyu Dhaani Sampurnatha lokamu" allow="fullscreen; accelerometer; autoplay; clipboard-write; encrypted-media; gyroscope; picture-in-picture" allowfullscreen="" data-no-lazy="1" data-skipgform_ajax_framebjll="" style="opacity: 1;"&gt;&lt;/iframe&gt;</t>
  </si>
  <si>
    <t>&lt;p&gt;&lt;br&gt;
భూమియు దాని సంపూర్ణత లోకము&lt;br&gt;
దాని నివాసు లెహోవావే &lt;strong&gt;(2)&lt;/strong&gt;&lt;/p&gt;
&lt;p&gt;ఆయన సముద్రము మీద దానికి పునాది వేసెను&lt;strong&gt; (2)&lt;/strong&gt;&lt;br&gt;
ప్రవాహజలముల మీద దానిని స్థిరపరచెను &lt;strong&gt;(2) ||భూమియు||&lt;/strong&gt;&lt;/p&gt;
&lt;p&gt;యెహోవా పర్వతమునకు నెక్కదగిన వాడెవ్వడు &lt;strong&gt;(2)&lt;/strong&gt;&lt;br&gt;
యెహోవా పరిశుద్ధ స్థలములో నిలువదగిన వాడెవ్వడు &lt;strong&gt;(2) ||భూమియు||&lt;/strong&gt;&lt;/p&gt;
&lt;p&gt;వ్యర్థమైన దానియందు మనస్సు పెట్టకయు &lt;strong&gt;(2)&lt;/strong&gt;&lt;br&gt;
నిర్దోషచేతులు శుద్ధ హృదయము కలిగినవాడే &lt;strong&gt;(2) ||భూమియు||&lt;/strong&gt;&lt;/p&gt;
&lt;p&gt;నిన్నాశ్రయించి నీ సన్నిధిని వెదకెడి వాడు &lt;strong&gt;(2)&lt;/strong&gt;&lt;br&gt;
వాడాశీర్వాదము నీతి మత్వము నొందును &lt;strong&gt;(2) ||భూమియు||&lt;/strong&gt;&lt;/p&gt;
&lt;p&gt;గుమ్మములారా మీ తలలు పైకెత్తుడి పురాతనమైన తలుపులారా &lt;strong&gt;(2)&lt;/strong&gt;&lt;br&gt;
మహిమగల రాజు ప్రవేశించునట్లు మిమ్మును లేవనెత్తికొనుడి &lt;strong&gt;(2) ||భూమియు||&lt;/strong&gt;&lt;/p&gt;
&lt;p&gt;మహిమగల యీ రాజెవడు? బలశౌర్యముగల ప్రభువే &lt;strong&gt;(2)&lt;/strong&gt;&lt;br&gt;
యుద్ధశూరుడైన యెహోవా పరాక్రమముగల ప్రభువే &lt;strong&gt;(2) ||భూమియు||&lt;/strong&gt;&lt;/p&gt;
&lt;p&gt;మహిమగల యీ రాజెవడు? సైన్యముల యెహోవాయే &lt;strong&gt;(2)&lt;/strong&gt;&lt;br&gt;
ఆయనే యీ మహిమగల రాజు హల్లెలూయా ఆమెన్ &lt;strong&gt;(2) ||భూమియు||&lt;/strong&gt;&lt;/p&gt; &lt;h2 class='mt-4'&gt;&lt;b&gt; భూమియు దాని సంపూర్ణత telugu christian video song&lt;/b&gt;&lt;/h2&gt;&lt;iframe id="_ytid_93677" data-origwidth="900" data-origheight="506" src="https://www.youtube.com/embed/oDM7J5ktg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title="Bhumiyu Dhaani Sampurnatha lokamu"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</si>
  <si>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https://christianlyricz.com/2020/07/28/bhoomyaakaashamulu-srujinchina/</t>
  </si>
  <si>
    <t>https://christianlyricz.com/2020/07/28/bhoomyaakaashamulu-srujinchina</t>
  </si>
  <si>
    <t>bhoomyaakaashamulu-srujinchina-song-lyrics</t>
  </si>
  <si>
    <t>భూమ్యాకాశములు సృజించిన</t>
  </si>
  <si>
    <t>భూమ్యాకాశములు సృజించిన Song Lyrics</t>
  </si>
  <si>
    <t>&lt;p&gt;&lt;br&gt;
భూమ్యాకాశములు సృజించిన&lt;br&gt;
యేసయ్యా నీకే స్తోత్రం &lt;strong&gt;(2)&lt;/strong&gt;&lt;br&gt;
నీ ఆశ్ఛర్యమైన క్రియలు నేనెలా మరచిపోదును &lt;strong&gt;(2)&lt;/strong&gt;&lt;br&gt;
హల్లెలూయ లూయ హల్లెలూయా &lt;strong&gt;(4)&lt;/strong&gt;&lt;/p&gt;
&lt;p&gt;బానిసత్వమునుండి శ్రమల బారినుండి విడిపించావు నన్ను&lt;br&gt;
దీన దశలో నేనుండగా నను విడువవైతివి &lt;strong&gt;(2) ॥భూమ్యాకాశములు॥&lt;/strong&gt;&lt;/p&gt;
&lt;p&gt;జీవాహారమై నీదు వాక్యము పోషించెను నన్ను&lt;br&gt;
ఆకలితో అల్లాడగా నను తృప్తిపరచితివి &lt;strong&gt;(2) ॥భూమ్యాకాశములు॥&lt;/strong&gt;&lt;/p&gt;
&lt;p&gt;భుజంగములను అణచివేసి కాచినావు నన్ను&lt;br&gt;
ఆపదలో చిక్కుకొనగా నన్ను లేవనెత్తితివి &lt;strong&gt;(2) ॥భూమ్యాకాశములు॥&lt;/strong&gt;&lt;/p&gt;
&lt;p&gt;నూతన యెరూషలేం నిత్యనివాసమని తెలియజేసితివి&lt;br&gt;
నిట్టూర్పులలో ఉండగా నను ఉజ్జీవ పరచితివి &lt;strong&gt;(2) ॥భూమ్యాకాశములు॥&lt;/strong&gt;&lt;/p&gt;</t>
  </si>
  <si>
    <t>&lt;iframe id="_ytid_49245" data-origwidth="900" data-origheight="506" src="https://www.youtube.com/embed/bMXA_JV-3J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title="Bhumyakashamulu srujinchina song by Sis.Esther" allow="fullscreen; accelerometer; autoplay; clipboard-write; encrypted-media; gyroscope; picture-in-picture" allowfullscreen="" data-no-lazy="1" data-skipgform_ajax_framebjll="" style="opacity: 1;"&gt;&lt;/iframe&gt;</t>
  </si>
  <si>
    <t>&lt;p&gt;&lt;br&gt;
భూమ్యాకాశములు సృజించిన&lt;br&gt;
యేసయ్యా నీకే స్తోత్రం &lt;strong&gt;(2)&lt;/strong&gt;&lt;br&gt;
నీ ఆశ్ఛర్యమైన క్రియలు నేనెలా మరచిపోదును &lt;strong&gt;(2)&lt;/strong&gt;&lt;br&gt;
హల్లెలూయ లూయ హల్లెలూయా &lt;strong&gt;(4)&lt;/strong&gt;&lt;/p&gt;
&lt;p&gt;బానిసత్వమునుండి శ్రమల బారినుండి విడిపించావు నన్ను&lt;br&gt;
దీన దశలో నేనుండగా నను విడువవైతివి &lt;strong&gt;(2) ॥భూమ్యాకాశములు॥&lt;/strong&gt;&lt;/p&gt;
&lt;p&gt;జీవాహారమై నీదు వాక్యము పోషించెను నన్ను&lt;br&gt;
ఆకలితో అల్లాడగా నను తృప్తిపరచితివి &lt;strong&gt;(2) ॥భూమ్యాకాశములు॥&lt;/strong&gt;&lt;/p&gt;
&lt;p&gt;భుజంగములను అణచివేసి కాచినావు నన్ను&lt;br&gt;
ఆపదలో చిక్కుకొనగా నన్ను లేవనెత్తితివి &lt;strong&gt;(2) ॥భూమ్యాకాశములు॥&lt;/strong&gt;&lt;/p&gt;
&lt;p&gt;నూతన యెరూషలేం నిత్యనివాసమని తెలియజేసితివి&lt;br&gt;
నిట్టూర్పులలో ఉండగా నను ఉజ్జీవ పరచితివి &lt;strong&gt;(2) ॥భూమ్యాకాశములు॥&lt;/strong&gt;&lt;/p&gt; &lt;h2 class='mt-4'&gt;&lt;b&gt; భూమ్యాకాశములు సృజించిన telugu christian video song&lt;/b&gt;&lt;/h2&gt;&lt;iframe id="_ytid_49245" data-origwidth="900" data-origheight="506" src="https://www.youtube.com/embed/bMXA_JV-3J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title="Bhumyakashamulu srujinchina song by Sis.Esther"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</si>
  <si>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https://christianlyricz.com/2018/07/02/bhoopunaadhi-munupe/</t>
  </si>
  <si>
    <t>https://christianlyricz.com/2018/07/02/bhoopunaadhi-munupe</t>
  </si>
  <si>
    <t>bhoopunaadhi-munupe-song-lyrics</t>
  </si>
  <si>
    <t>భూపునాది మునుపే</t>
  </si>
  <si>
    <t>భూపునాది మునుపే Song Lyrics</t>
  </si>
  <si>
    <t>&lt;p&gt;&lt;br&gt;
భూపునాది మునుపే – ఈ లోక సృష్టి ముందే&lt;br&gt;
ఆనంద ధ్వనులు చేసి – పాడిరి ఉదయ నక్షత్రాలు&lt;br&gt;
కొలతలేసినప్పుడే – ద్వారాలు తెరచినప్పుడే&lt;br&gt;
ఆనంద ధ్వనులు చేసి – పాడిరి దేవుని కుమారులు&lt;br&gt;
నూతనాకాశము.. నూతన లోకము…&lt;br&gt;
నూతనెరుషలేము వచ్చును&lt;br&gt;
దేవుడే మనతో.. గుడారమై యుండును…&lt;br&gt;
మనమంతా మరలా పాడెదము&lt;strong&gt; ||భూపునాది||&lt;/strong&gt;&lt;/p&gt;
&lt;p&gt;జీవమే జీవమే – ప్రాణమే ప్రాణమే&lt;br&gt;
నిత్యము మనలో ఉందును &lt;strong&gt;(2)&lt;/strong&gt;&lt;br&gt;
తండ్రి క్రీస్తుయు – పరిశుద్ధాత్ముడు&lt;br&gt;
మనతో ఏకమై యుండును&lt;strong&gt; ||భూపునాది||&lt;/strong&gt;&lt;/p&gt;
&lt;p&gt;వేదన బాధయు – కన్నీరు దుఃఖము&lt;br&gt;
ఇంకెక్కడా ఉండే ఉండవు &lt;strong&gt;(2)&lt;/strong&gt;&lt;br&gt;
సూర్య చంద్రులు – వెలుగును ఇవ్వవు&lt;br&gt;
దేవుడే వెలుగై యుండును&lt;strong&gt; ||భూపునాది||&lt;/strong&gt;&lt;/p&gt;</t>
  </si>
  <si>
    <t>&lt;iframe id="_ytid_14552" data-origwidth="900" data-origheight="506" src="https://www.youtube.com/embed/ntKGJAHps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title="&amp;quot;Bhoopunadhi Munipe&amp;quot;- George Sambathini ft Enosh Kumar -Latest New Telugu Christian song ( FULL 4K )" allow="fullscreen; accelerometer; autoplay; clipboard-write; encrypted-media; gyroscope; picture-in-picture" allowfullscreen="" data-no-lazy="1" data-skipgform_ajax_framebjll="" style="opacity: 1;"&gt;&lt;/iframe&gt;</t>
  </si>
  <si>
    <t>&lt;p&gt;&lt;br&gt;
భూపునాది మునుపే – ఈ లోక సృష్టి ముందే&lt;br&gt;
ఆనంద ధ్వనులు చేసి – పాడిరి ఉదయ నక్షత్రాలు&lt;br&gt;
కొలతలేసినప్పుడే – ద్వారాలు తెరచినప్పుడే&lt;br&gt;
ఆనంద ధ్వనులు చేసి – పాడిరి దేవుని కుమారులు&lt;br&gt;
నూతనాకాశము.. నూతన లోకము…&lt;br&gt;
నూతనెరుషలేము వచ్చును&lt;br&gt;
దేవుడే మనతో.. గుడారమై యుండును…&lt;br&gt;
మనమంతా మరలా పాడెదము&lt;strong&gt; ||భూపునాది||&lt;/strong&gt;&lt;/p&gt;
&lt;p&gt;జీవమే జీవమే – ప్రాణమే ప్రాణమే&lt;br&gt;
నిత్యము మనలో ఉందును &lt;strong&gt;(2)&lt;/strong&gt;&lt;br&gt;
తండ్రి క్రీస్తుయు – పరిశుద్ధాత్ముడు&lt;br&gt;
మనతో ఏకమై యుండును&lt;strong&gt; ||భూపునాది||&lt;/strong&gt;&lt;/p&gt;
&lt;p&gt;వేదన బాధయు – కన్నీరు దుఃఖము&lt;br&gt;
ఇంకెక్కడా ఉండే ఉండవు &lt;strong&gt;(2)&lt;/strong&gt;&lt;br&gt;
సూర్య చంద్రులు – వెలుగును ఇవ్వవు&lt;br&gt;
దేవుడే వెలుగై యుండును&lt;strong&gt; ||భూపునాది||&lt;/strong&gt;&lt;/p&gt; &lt;h2 class='mt-4'&gt;&lt;b&gt; భూపునాది మునుపే telugu christian video song&lt;/b&gt;&lt;/h2&gt;&lt;iframe id="_ytid_14552" data-origwidth="900" data-origheight="506" src="https://www.youtube.com/embed/ntKGJAHps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title="&amp;quot;Bhoopunadhi Munipe&amp;quot;- George Sambathini ft Enosh Kumar -Latest New Telugu Christian song ( FULL 4K )"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</si>
  <si>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https://christianlyricz.com/2015/01/25/bheekarundau-maa-yehovaa/</t>
  </si>
  <si>
    <t>https://christianlyricz.com/2015/01/25/bheekarundau-maa-yehovaa</t>
  </si>
  <si>
    <t>bheekarundau-maa-yehovaa-song-lyrics</t>
  </si>
  <si>
    <t>భీకరుండౌ మా యెహోవా</t>
  </si>
  <si>
    <t>భీకరుండౌ మా యెహోవా Song Lyrics</t>
  </si>
  <si>
    <t>&lt;p&gt;&lt;br&gt;
భీకరుండౌ మా యెహోవా – పీఠ మెదుటన్ గూడరే&lt;br&gt;
ఏకమై సాష్టాంగపడి సర్వేశ్వరుని గొనియాడరే &lt;strong&gt;||భీకరుండౌ||&lt;/strong&gt;&lt;/p&gt;
&lt;p&gt;మట్టితోనే మమ్ము నెల్ల – మానవులుగ సృజించెను&lt;br&gt;
ఇట్టి శక్తుండౌ ప్రభున్ మే-మెచ్చుగా మది నెంతుము &lt;strong&gt;|| భీకరుండౌ ||&lt;/strong&gt;&lt;/p&gt;
&lt;p&gt;ఏరితోడు లేక మము స-ర్వేశ్వరుడు సృష్టించెను&lt;br&gt;
ధారుణిన్ దానొక్కడే మా – దైవమని పూజింతుము &lt;strong&gt;|| భీకరుండౌ ||&lt;/strong&gt;&lt;/p&gt;
&lt;p&gt;పుట్టగిట్టన్ జేయ దానై – నట్టి దేవుని శక్తిని&lt;br&gt;
బట్టుగా లోకస్తులారా – ప్రస్తుతింపరే భక్తిని &lt;strong&gt;|| భీకరుండౌ ||&lt;/strong&gt;&lt;/p&gt;
&lt;p&gt;మేటి సంగీతంబులపై – మింట నారవ మొందను&lt;br&gt;
జాటరే వేవేల నోళ్ళన్ – సన్నుతుల్ ప్రభు వందను &lt;strong&gt;|| భీకరుండౌ ||&lt;/strong&gt;&lt;/p&gt;
&lt;p&gt;మిక్కిలి కష్టంబులతో – మిత్తికిని బాల్పొందను&lt;br&gt;
దిక్కు లేని గొర్రెలట్లు – దిరుగ జేర్పన్ మందను &lt;strong&gt;|| భీకరుండౌ ||&lt;/strong&gt;&lt;/p&gt;</t>
  </si>
  <si>
    <t>&lt;iframe id="_ytid_19096" data-origwidth="900" data-origheight="506" src="https://www.youtube.com/embed/utLLL1UXV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</si>
  <si>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భీకరుండౌ మా యెహోవా – పీఠ మెదుటన్ గూడరే&lt;br&gt;
ఏకమై సాష్టాంగపడి సర్వేశ్వరుని గొనియాడరే &lt;strong&gt;||భీకరుండౌ||&lt;/strong&gt;&lt;/p&gt;
&lt;p&gt;మట్టితోనే మమ్ము నెల్ల – మానవులుగ సృజించెను&lt;br&gt;
ఇట్టి శక్తుండౌ ప్రభున్ మే-మెచ్చుగా మది నెంతుము &lt;strong&gt;|| భీకరుండౌ ||&lt;/strong&gt;&lt;/p&gt;
&lt;p&gt;ఏరితోడు లేక మము స-ర్వేశ్వరుడు సృష్టించెను&lt;br&gt;
ధారుణిన్ దానొక్కడే మా – దైవమని పూజింతుము &lt;strong&gt;|| భీకరుండౌ ||&lt;/strong&gt;&lt;/p&gt;
&lt;p&gt;పుట్టగిట్టన్ జేయ దానై – నట్టి దేవుని శక్తిని&lt;br&gt;
బట్టుగా లోకస్తులారా – ప్రస్తుతింపరే భక్తిని &lt;strong&gt;|| భీకరుండౌ ||&lt;/strong&gt;&lt;/p&gt;
&lt;p&gt;మేటి సంగీతంబులపై – మింట నారవ మొందను&lt;br&gt;
జాటరే వేవేల నోళ్ళన్ – సన్నుతుల్ ప్రభు వందను &lt;strong&gt;|| భీకరుండౌ ||&lt;/strong&gt;&lt;/p&gt;
&lt;p&gt;మిక్కిలి కష్టంబులతో – మిత్తికిని బాల్పొందను&lt;br&gt;
దిక్కు లేని గొర్రెలట్లు – దిరుగ జేర్పన్ మందను &lt;strong&gt;|| భీకరుండౌ ||&lt;/strong&gt;&lt;/p&gt; &lt;h2 class='mt-4'&gt;&lt;b&gt; భీకరుండౌ మా యెహోవా telugu christian video song&lt;/b&gt;&lt;/h2&gt;&lt;iframe id="_ytid_19096" data-origwidth="900" data-origheight="506" src="https://www.youtube.com/embed/utLLL1UXV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</si>
  <si>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https://christianlyricz.com/2015/10/31/bhaasillenu-siluvalo/</t>
  </si>
  <si>
    <t>https://christianlyricz.com/2015/10/31/bhaasillenu-siluvalo</t>
  </si>
  <si>
    <t>bhaasillenu-siluvalo-song-lyrics</t>
  </si>
  <si>
    <t>భాసిల్లెను సిలువలో</t>
  </si>
  <si>
    <t>భాసిల్లెను సిలువలో Song Lyrics</t>
  </si>
  <si>
    <t>&lt;p&gt;భాసిల్లెను సిలువలో పాపక్షమా&lt;br&gt;
యేసు ప్రభూ నీ దివ్య క్షమా &lt;strong&gt;||భాసిల్లెను||&lt;/strong&gt;&lt;/p&gt;
&lt;p&gt;కలువరిలో నా పాపము పొంచి&lt;br&gt;
సిలువకు నిన్ను యాహుతి చేసి&lt;br&gt;
కలుషహరా కరుణించితివి &lt;strong&gt;(2) ||భాసిల్లెను||&lt;/strong&gt;&lt;/p&gt;
&lt;p&gt;దోషము చేసినది నేనెకదా&lt;br&gt;
మోసముతో బ్రతికిన నేనెకదా&lt;br&gt;
మోసితివా నా శాపభారం &lt;strong&gt;(2) ||భాసిల్లెను||&lt;/strong&gt;&lt;/p&gt;
&lt;p&gt;పాపము చేసి గడించితి మరణం&lt;br&gt;
శాపమెగా నేనార్జించినది&lt;br&gt;
కాపరివై నను బ్రోచితివి &lt;strong&gt;(2) ||భాసిల్లెను||&lt;/strong&gt;&lt;/p&gt;
&lt;p&gt;నీ మరణపు వేదన వృధా గాదు&lt;br&gt;
నా మది నీ వేదనలో మునిగెను&lt;br&gt;
క్షేమము కలిగెను హృదయములో &lt;strong&gt;(2) ||భాసిల్లెను||&lt;/strong&gt;&lt;/p&gt;
&lt;p&gt;ఎందులకో నాపై ఈ ప్రేమ&lt;br&gt;
అందదయ్యా స్వామీ నా మదికి&lt;br&gt;
అందులకే భయమొందితిని &lt;strong&gt;(2) ||భాసిల్లెను||&lt;/strong&gt;&lt;/p&gt;
&lt;p&gt;నమ్మిన వారిని కాదన వనియు&lt;br&gt;
నెమ్మది నొసగెడి నా ప్రభుడవని&lt;br&gt;
నమ్మితి నీ పాదంబులను &lt;strong&gt;(2) ||భాసిల్లెను||&lt;/strong&gt;&lt;/p&gt;</t>
  </si>
  <si>
    <t>&lt;iframe id="_ytid_47587" data-origwidth="900" data-origheight="506" src="https://www.youtube.com/embed/qMDgzV21l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</si>
  <si>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&lt;p&gt;భాసిల్లెను సిలువలో పాపక్షమా&lt;br&gt;
యేసు ప్రభూ నీ దివ్య క్షమా &lt;strong&gt;||భాసిల్లెను||&lt;/strong&gt;&lt;/p&gt;
&lt;p&gt;కలువరిలో నా పాపము పొంచి&lt;br&gt;
సిలువకు నిన్ను యాహుతి చేసి&lt;br&gt;
కలుషహరా కరుణించితివి &lt;strong&gt;(2) ||భాసిల్లెను||&lt;/strong&gt;&lt;/p&gt;
&lt;p&gt;దోషము చేసినది నేనెకదా&lt;br&gt;
మోసముతో బ్రతికిన నేనెకదా&lt;br&gt;
మోసితివా నా శాపభారం &lt;strong&gt;(2) ||భాసిల్లెను||&lt;/strong&gt;&lt;/p&gt;
&lt;p&gt;పాపము చేసి గడించితి మరణం&lt;br&gt;
శాపమెగా నేనార్జించినది&lt;br&gt;
కాపరివై నను బ్రోచితివి &lt;strong&gt;(2) ||భాసిల్లెను||&lt;/strong&gt;&lt;/p&gt;
&lt;p&gt;నీ మరణపు వేదన వృధా గాదు&lt;br&gt;
నా మది నీ వేదనలో మునిగెను&lt;br&gt;
క్షేమము కలిగెను హృదయములో &lt;strong&gt;(2) ||భాసిల్లెను||&lt;/strong&gt;&lt;/p&gt;
&lt;p&gt;ఎందులకో నాపై ఈ ప్రేమ&lt;br&gt;
అందదయ్యా స్వామీ నా మదికి&lt;br&gt;
అందులకే భయమొందితిని &lt;strong&gt;(2) ||భాసిల్లెను||&lt;/strong&gt;&lt;/p&gt;
&lt;p&gt;నమ్మిన వారిని కాదన వనియు&lt;br&gt;
నెమ్మది నొసగెడి నా ప్రభుడవని&lt;br&gt;
నమ్మితి నీ పాదంబులను &lt;strong&gt;(2) ||భాసిల్లెను||&lt;/strong&gt;&lt;/p&gt; &lt;h2 class='mt-4'&gt;&lt;b&gt; భాసిల్లెను సిలువలో telugu christian video song&lt;/b&gt;&lt;/h2&gt;&lt;iframe id="_ytid_47587" data-origwidth="900" data-origheight="506" src="https://www.youtube.com/embed/qMDgzV21l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</si>
  <si>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https://christianlyricz.com/2016/09/28/bhaaratha-desha-suvaartha/</t>
  </si>
  <si>
    <t>https://christianlyricz.com/2016/09/28/bhaaratha-desha-suvaartha</t>
  </si>
  <si>
    <t>bhaaratha-desha-suvaartha-song-lyrics</t>
  </si>
  <si>
    <t>భారత దేశ సువార్త సంఘమా</t>
  </si>
  <si>
    <t>భారత దేశ సువార్త సంఘమా Song Lyrics</t>
  </si>
  <si>
    <t>&lt;p&gt;&lt;br&gt;
భారత దేశ సువార్త సంఘమా – భువి దివి సంగమమా&lt;br&gt;
ధర సాతానుని రాజ్యము కూల్చే – యుద్ధా రంగమా &lt;strong&gt;||భారత||&lt;/strong&gt;&lt;/p&gt;
&lt;p&gt;ఎవని పంపుదును నా తరపున – ఇల ఎవరు పోవుదురు నాకై&lt;br&gt;
నేనున్నాను నన్ను పంపమని – రమ్మూ సంఘమా&lt;br&gt;
భారత దేశములో వెలిగే క్రీస్తు సంఘమా &lt;strong&gt;||భారత||&lt;/strong&gt;&lt;/p&gt;
&lt;p&gt;అడవి ప్రాంతములు, ఎడారి భూములు – ద్వీపవాసులను గనుమా&lt;br&gt;
అంధకార ప్రాంతములో ప్రభుని – జ్యోతిని వెలిగించను కనుమా&lt;br&gt;
భారత దేశములో వెలిగే క్రీస్తు సంఘమా &lt;strong&gt;||భారత||&lt;/strong&gt;&lt;/p&gt;
&lt;p&gt;బ్రతుకులోన ప్రభు శక్తిలేని – క్రైస్తవ జనాంగమును గనుమా&lt;br&gt;
కునుకు దివ్వెలను సరిచేయగ – ఉజ్జీవ జ్వాలగొని చనుమా&lt;br&gt;
భారత దేశములో వెలిగే క్రీస్తు సంఘమా &lt;strong&gt;||భారత||&lt;/strong&gt;&lt;/p&gt;</t>
  </si>
  <si>
    <t>&lt;iframe id="_ytid_66408" data-origwidth="900" data-origheight="506" src="https://www.youtube.com/embed/54kDv5Y0z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</si>
  <si>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భారత దేశ సువార్త సంఘమా – భువి దివి సంగమమా&lt;br&gt;
ధర సాతానుని రాజ్యము కూల్చే – యుద్ధా రంగమా &lt;strong&gt;||భారత||&lt;/strong&gt;&lt;/p&gt;
&lt;p&gt;ఎవని పంపుదును నా తరపున – ఇల ఎవరు పోవుదురు నాకై&lt;br&gt;
నేనున్నాను నన్ను పంపమని – రమ్మూ సంఘమా&lt;br&gt;
భారత దేశములో వెలిగే క్రీస్తు సంఘమా &lt;strong&gt;||భారత||&lt;/strong&gt;&lt;/p&gt;
&lt;p&gt;అడవి ప్రాంతములు, ఎడారి భూములు – ద్వీపవాసులను గనుమా&lt;br&gt;
అంధకార ప్రాంతములో ప్రభుని – జ్యోతిని వెలిగించను కనుమా&lt;br&gt;
భారత దేశములో వెలిగే క్రీస్తు సంఘమా &lt;strong&gt;||భారత||&lt;/strong&gt;&lt;/p&gt;
&lt;p&gt;బ్రతుకులోన ప్రభు శక్తిలేని – క్రైస్తవ జనాంగమును గనుమా&lt;br&gt;
కునుకు దివ్వెలను సరిచేయగ – ఉజ్జీవ జ్వాలగొని చనుమా&lt;br&gt;
భారత దేశములో వెలిగే క్రీస్తు సంఘమా &lt;strong&gt;||భారత||&lt;/strong&gt;&lt;/p&gt; &lt;h2 class='mt-4'&gt;&lt;b&gt; భారత దేశ సువార్త సంఘమా telugu christian video song&lt;/b&gt;&lt;/h2&gt;&lt;iframe id="_ytid_66408" data-origwidth="900" data-origheight="506" src="https://www.youtube.com/embed/54kDv5Y0z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</si>
  <si>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https://christianlyricz.com/2016/08/16/bhaaratha-deshamaa-yesuke/</t>
  </si>
  <si>
    <t>https://christianlyricz.com/2016/08/16/bhaaratha-deshamaa-yesuke</t>
  </si>
  <si>
    <t>bhaaratha-deshamaa-yesuke-song-lyrics</t>
  </si>
  <si>
    <t>భారత దేశమా యేసుకే</t>
  </si>
  <si>
    <t>భారత దేశమా యేసుకే Song Lyrics</t>
  </si>
  <si>
    <t>&lt;p&gt;&lt;br&gt;
భారత దేశమా యేసుకే&lt;br&gt;
నా భారత దేశమా ప్రియ యేసుకే &lt;strong&gt;(2)&lt;/strong&gt;&lt;br&gt;
నువ్వు సొంతం కావాలన్నదే నా ప్రార్థన&lt;br&gt;
నిను సొంతం చేయాలన్నదే నా ధ్యేయం &lt;strong&gt;(2)&lt;/strong&gt;&lt;br&gt;
యేసు నామమే జయము జయమని ఇహమంత మారుమ్రోగిపోవాలి&lt;br&gt;
పని చేయుచున్న సాతాను శక్తులు పటా పంచలైపోవాలి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&lt;p&gt;సృష్టికర్తనే మరచి – భారత దేశమా&lt;br&gt;
సృష్టిని పూజించుట తగునా – నా భారత దేశమా &lt;strong&gt;(2)&lt;/strong&gt;&lt;br&gt;
ఈ లోకమును సృష్టించిన యేసే – భారత దేశమా&lt;br&gt;
నిను రక్షించుటకు ప్రాణం పెట్టెను – భారత దేశమా &lt;strong&gt;(2)&lt;/strong&gt;&lt;br&gt;
భారత దేశమా యేసుని చేరుమా&lt;br&gt;
నూతన సృష్టిగ మార్చబడుదువు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&lt;p&gt;శాంతికి అధిపతి ఆ యేసే – భారత దేశమా&lt;br&gt;
శాంతి రాజ్యమును స్థాపించును – నా భారత దేశమా &lt;strong&gt;(2)&lt;/strong&gt;&lt;br&gt;
లోకమంతయు లయమైపోవును – భారత దేశమా&lt;br&gt;
లోకాశలన్నియు గతించిపోవును – భారత దేశమా &lt;strong&gt;(2)&lt;/strong&gt;&lt;br&gt;
భారత దేశమా యేసుని చేరుమా&lt;br&gt;
శాంతి సమాధానములను పొందుము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&lt;p&gt;రాజుల రాజుగ మన యేసే – భారత దేశమా&lt;br&gt;
పెండ్లి కుమారుడై రానుండె – నా భారత దేశమా &lt;strong&gt;(2)&lt;/strong&gt;&lt;br&gt;
యేసుని నమ్మిన దేశములన్ని – భారత దేశమా&lt;br&gt;
యేసుతో కూడ కోనిపోబడును – భారత దేశమా &lt;strong&gt;(2)&lt;/strong&gt;&lt;br&gt;
భారత దేశమా యేసుని చేరుమా&lt;br&gt;
సువర్ణ దేశముగ మార్చబడుదువు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&lt;p&gt;భారత దేశమా నా యేసుకే&lt;br&gt;
భారత దేశమా ప్రియ యేసుకే &lt;strong&gt;(2)&lt;/strong&gt;&lt;br&gt;
నువ్వు సొంతం కావాలన్నదే నా ప్రార్థన&lt;br&gt;
నిను సొంతం చేయాలన్నదే నా ధ్యేయం&lt;strong&gt; (2)&lt;/strong&gt;&lt;br&gt;
యేసు నామమే జయము జయమని ఇహమంత మారుమ్రోగిపోవాలి&lt;br&gt;
పని చేయుచున్న సాతాను శక్తులు పటా పంచలైపోవాలి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</t>
  </si>
  <si>
    <t>&lt;iframe id="_ytid_82734" data-origwidth="900" data-origheight="675" src="https://www.youtube.com/embed/BZ2fHqu8r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</si>
  <si>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భారత దేశమా యేసుకే&lt;br&gt;
నా భారత దేశమా ప్రియ యేసుకే &lt;strong&gt;(2)&lt;/strong&gt;&lt;br&gt;
నువ్వు సొంతం కావాలన్నదే నా ప్రార్థన&lt;br&gt;
నిను సొంతం చేయాలన్నదే నా ధ్యేయం &lt;strong&gt;(2)&lt;/strong&gt;&lt;br&gt;
యేసు నామమే జయము జయమని ఇహమంత మారుమ్రోగిపోవాలి&lt;br&gt;
పని చేయుచున్న సాతాను శక్తులు పటా పంచలైపోవాలి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&lt;p&gt;సృష్టికర్తనే మరచి – భారత దేశమా&lt;br&gt;
సృష్టిని పూజించుట తగునా – నా భారత దేశమా &lt;strong&gt;(2)&lt;/strong&gt;&lt;br&gt;
ఈ లోకమును సృష్టించిన యేసే – భారత దేశమా&lt;br&gt;
నిను రక్షించుటకు ప్రాణం పెట్టెను – భారత దేశమా &lt;strong&gt;(2)&lt;/strong&gt;&lt;br&gt;
భారత దేశమా యేసుని చేరుమా&lt;br&gt;
నూతన సృష్టిగ మార్చబడుదువు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&lt;p&gt;శాంతికి అధిపతి ఆ యేసే – భారత దేశమా&lt;br&gt;
శాంతి రాజ్యమును స్థాపించును – నా భారత దేశమా &lt;strong&gt;(2)&lt;/strong&gt;&lt;br&gt;
లోకమంతయు లయమైపోవును – భారత దేశమా&lt;br&gt;
లోకాశలన్నియు గతించిపోవును – భారత దేశమా &lt;strong&gt;(2)&lt;/strong&gt;&lt;br&gt;
భారత దేశమా యేసుని చేరుమా&lt;br&gt;
శాంతి సమాధానములను పొందుము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&lt;p&gt;రాజుల రాజుగ మన యేసే – భారత దేశమా&lt;br&gt;
పెండ్లి కుమారుడై రానుండె – నా భారత దేశమా &lt;strong&gt;(2)&lt;/strong&gt;&lt;br&gt;
యేసుని నమ్మిన దేశములన్ని – భారత దేశమా&lt;br&gt;
యేసుతో కూడ కోనిపోబడును – భారత దేశమా &lt;strong&gt;(2)&lt;/strong&gt;&lt;br&gt;
భారత దేశమా యేసుని చేరుమా&lt;br&gt;
సువర్ణ దేశముగ మార్చబడుదువు భారత దేశమా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
&lt;p&gt;భారత దేశమా నా యేసుకే&lt;br&gt;
భారత దేశమా ప్రియ యేసుకే &lt;strong&gt;(2)&lt;/strong&gt;&lt;br&gt;
నువ్వు సొంతం కావాలన్నదే నా ప్రార్థన&lt;br&gt;
నిను సొంతం చేయాలన్నదే నా ధ్యేయం&lt;strong&gt; (2)&lt;/strong&gt;&lt;br&gt;
యేసు నామమే జయము జయమని ఇహమంత మారుమ్రోగిపోవాలి&lt;br&gt;
పని చేయుచున్న సాతాను శక్తులు పటా పంచలైపోవాలి &lt;strong&gt;(2)&lt;/strong&gt;&lt;br&gt;
భారత దేశమా నా భారత దేశమా&lt;br&gt;
నా ప్రియ యేసునికే నీవు సొంతం కావాలి&lt;br&gt;
భారత దేశమా నా భారత దేశమా&lt;br&gt;
ఉగ్రతలోనుండి నీవు రక్షణ పొందాలి&lt;/p&gt; &lt;h2 class='mt-4'&gt;&lt;b&gt; భారత దేశమా యేసుకే telugu christian video song&lt;/b&gt;&lt;/h2&gt;&lt;iframe id="_ytid_82734" data-origwidth="900" data-origheight="675" src="https://www.youtube.com/embed/BZ2fHqu8r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</si>
  <si>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https://christianlyricz.com/2017/08/19/bhayamu-ledu-manaku/</t>
  </si>
  <si>
    <t>https://christianlyricz.com/2017/08/19/bhayamu-ledu-manaku</t>
  </si>
  <si>
    <t>bhayamu-ledu-manaku-song-lyrics</t>
  </si>
  <si>
    <t>భయము లేదు మనకు</t>
  </si>
  <si>
    <t>భయము లేదు మనకు Song Lyrics</t>
  </si>
  <si>
    <t>&lt;p&gt;&lt;br&gt;
భయము లేదు మనకు&lt;br&gt;
ఇకపై ఎదురు వచ్చు గెలుపు&lt;br&gt;
అదిగో యేసు పిలుపు&lt;br&gt;
వినుమా పరము చేరు వరకు &lt;strong&gt;(2)&lt;/strong&gt;&lt;br&gt;
ఫలితమేదైన ప్రభును వీడకు&lt;br&gt;
కష్టమెంతైన కలత చెందకు&lt;br&gt;
అలుపు లేకుండ పరుగు సాగని&lt;br&gt;
శోధనలు నిన్ను చూసి బెదరని &lt;strong&gt;||భయము||&lt;/strong&gt;&lt;/p&gt;
&lt;p&gt;సంధించిన బాణమల్లె నీ గురి కొనసాగని&lt;br&gt;
మన తండ్రి వాగ్ధానాలే ఊపిరిగా మారని &lt;strong&gt;(2)&lt;/strong&gt;&lt;br&gt;
కష్టాలే మెట్లుగా మారి యేసులో ఎదిగించని&lt;br&gt;
తన వాక్యం నీలో వెలిగి చీకటి తొలగించని &lt;strong&gt;(2) ||ఫలిత||&lt;/strong&gt;&lt;/p&gt;
&lt;p&gt;మండించే అగ్గితోనే మెరయును బంగారము&lt;br&gt;
శోధనల కొలిమిలోనే బలపడు విశ్వాసము &lt;strong&gt;(2)&lt;/strong&gt;&lt;br&gt;
నీ తరపున యుద్ధం చేసే యెహోవా నీ అండ&lt;br&gt;
తొలగిపోకు ఆ మార్గన్నీ తన ఆజ్ఞను వినకుండా &lt;strong&gt;(2) ||ఫలిత||&lt;/strong&gt;&lt;/p&gt;
&lt;p&gt;కనలేదా సిలువలోన యేసు రాజు కష్టము&lt;br&gt;
తానొందిన శ్రమల ద్వారా నశియించే పాపము &lt;strong&gt;(2)&lt;/strong&gt;&lt;br&gt;
నీ శ్రమల కాలంలోనే మనసు దృఢము కావాలి&lt;br&gt;
తిరిగి నీలో పుట్టే పాపం బీజము నశియించాలి &lt;strong&gt;(2) ||ఫలిత||&lt;/strong&gt;&lt;/p&gt;
&lt;p&gt;ప్రియమైన పుత్రుని మనకై నలిగించిన దేవుడు&lt;br&gt;
అప్పగించలేడా సకలం సర్వశక్తిమంతుడు &lt;strong&gt;(2)&lt;/strong&gt;&lt;br&gt;
తన సన్నిధి రావాలంటూ నిన్ను కోరుతున్నాడు&lt;br&gt;
నీతి నీలో పెంచేటందుకు తపన పడుతూ ఉన్నాడు &lt;strong&gt;(2) ||ఫలిత||&lt;/strong&gt;&lt;br&gt;
&lt;/p&gt;</t>
  </si>
  <si>
    <t>&lt;iframe id="_ytid_86337" data-origwidth="900" data-origheight="506" src="https://www.youtube.com/embed/YPMMFTDOz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</si>
  <si>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భయము లేదు మనకు&lt;br&gt;
ఇకపై ఎదురు వచ్చు గెలుపు&lt;br&gt;
అదిగో యేసు పిలుపు&lt;br&gt;
వినుమా పరము చేరు వరకు &lt;strong&gt;(2)&lt;/strong&gt;&lt;br&gt;
ఫలితమేదైన ప్రభును వీడకు&lt;br&gt;
కష్టమెంతైన కలత చెందకు&lt;br&gt;
అలుపు లేకుండ పరుగు సాగని&lt;br&gt;
శోధనలు నిన్ను చూసి బెదరని &lt;strong&gt;||భయము||&lt;/strong&gt;&lt;/p&gt;
&lt;p&gt;సంధించిన బాణమల్లె నీ గురి కొనసాగని&lt;br&gt;
మన తండ్రి వాగ్ధానాలే ఊపిరిగా మారని &lt;strong&gt;(2)&lt;/strong&gt;&lt;br&gt;
కష్టాలే మెట్లుగా మారి యేసులో ఎదిగించని&lt;br&gt;
తన వాక్యం నీలో వెలిగి చీకటి తొలగించని &lt;strong&gt;(2) ||ఫలిత||&lt;/strong&gt;&lt;/p&gt;
&lt;p&gt;మండించే అగ్గితోనే మెరయును బంగారము&lt;br&gt;
శోధనల కొలిమిలోనే బలపడు విశ్వాసము &lt;strong&gt;(2)&lt;/strong&gt;&lt;br&gt;
నీ తరపున యుద్ధం చేసే యెహోవా నీ అండ&lt;br&gt;
తొలగిపోకు ఆ మార్గన్నీ తన ఆజ్ఞను వినకుండా &lt;strong&gt;(2) ||ఫలిత||&lt;/strong&gt;&lt;/p&gt;
&lt;p&gt;కనలేదా సిలువలోన యేసు రాజు కష్టము&lt;br&gt;
తానొందిన శ్రమల ద్వారా నశియించే పాపము &lt;strong&gt;(2)&lt;/strong&gt;&lt;br&gt;
నీ శ్రమల కాలంలోనే మనసు దృఢము కావాలి&lt;br&gt;
తిరిగి నీలో పుట్టే పాపం బీజము నశియించాలి &lt;strong&gt;(2) ||ఫలిత||&lt;/strong&gt;&lt;/p&gt;
&lt;p&gt;ప్రియమైన పుత్రుని మనకై నలిగించిన దేవుడు&lt;br&gt;
అప్పగించలేడా సకలం సర్వశక్తిమంతుడు &lt;strong&gt;(2)&lt;/strong&gt;&lt;br&gt;
తన సన్నిధి రావాలంటూ నిన్ను కోరుతున్నాడు&lt;br&gt;
నీతి నీలో పెంచేటందుకు తపన పడుతూ ఉన్నాడు &lt;strong&gt;(2) ||ఫలిత||&lt;/strong&gt;&lt;br&gt;
&lt;/p&gt; &lt;h2 class='mt-4'&gt;&lt;b&gt; భయము లేదు మనకు telugu christian video song&lt;/b&gt;&lt;/h2&gt;&lt;iframe id="_ytid_86337" data-origwidth="900" data-origheight="506" src="https://www.youtube.com/embed/YPMMFTDOz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</si>
  <si>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https://christianlyricz.com/2017/02/05/bhayamu-chendaku/</t>
  </si>
  <si>
    <t>https://christianlyricz.com/2017/02/05/bhayamu-chendaku</t>
  </si>
  <si>
    <t>bhayamu-chendaku-song-lyrics</t>
  </si>
  <si>
    <t>భయము చెందకు భక్తుడా</t>
  </si>
  <si>
    <t>భయము చెందకు భక్తుడా Song Lyrics</t>
  </si>
  <si>
    <t>&lt;p&gt;&lt;br&gt;
భయము చెందకు భక్తుడా&lt;br&gt;
ఈ మాయ లోక ఛాయలు చూచినప్పుడు &lt;strong&gt;(2)&lt;/strong&gt;&lt;br&gt;
భయము చెందకు నీవు&lt;br&gt;
దిగులు చెందకు నీవు &lt;strong&gt;(2)&lt;/strong&gt;&lt;br&gt;
జీవమిచ్చిన యెహొవున్నాడు&lt;br&gt;
ఓ భక్తుడా.. ప్రాణం పెట్టిన యేసయ్యున్నాడు &lt;strong&gt;||భయము||&lt;/strong&gt;&lt;/p&gt;
&lt;p&gt;బబులోను దేశమందున&lt;br&gt;
ఆ భక్తులు ముగ్గురు.. బొమ్మకు మ్రొక్కనందునా &lt;strong&gt;(2)&lt;/strong&gt;&lt;br&gt;
పట్టి బంధించి రాజు అగ్నిలో పడవేస్తే &lt;strong&gt;(2)&lt;/strong&gt;&lt;br&gt;
నాల్గవ వాడు ఉండలేదా&lt;br&gt;
ఓ భక్తుడా.. నాల్గవ వాడు ఉండలేదా &lt;strong&gt;||భయము||&lt;/strong&gt;&lt;/p&gt;
&lt;p&gt;చెరసాలలో వేసినా&lt;br&gt;
తన దేహమంతా.. గాయాలతో నిండినా &lt;strong&gt;(2)&lt;/strong&gt;&lt;br&gt;
పాడి కీర్తించి పౌలు సీలలు కొనియాడ &lt;strong&gt;(2)&lt;/strong&gt;&lt;br&gt;
భూకంపం కలుగ లేదా&lt;br&gt;
ఆ భక్తులు ముగ్గురు.. చెరనుండి విడుదల కాలేదా &lt;strong&gt;||భయము||&lt;/strong&gt;&lt;/p&gt;
&lt;p&gt;ఆస్తి అంతా పోయినా&lt;br&gt;
తన దేహమంతా.. కురుపులతో నిండినా &lt;strong&gt;(2)&lt;/strong&gt;&lt;br&gt;
అన్నీ ఇచ్చిన తండ్రి అన్నీ తీసుకుపోయె &lt;strong&gt;(2)&lt;/strong&gt;&lt;br&gt;
అని యోబు పలుక లేదా&lt;br&gt;
ఓ భక్తుడా.. అని యోబు పలుక లేదా &lt;strong&gt;||భయము||&lt;/strong&gt;&lt;br&gt;
&lt;/p&gt;</t>
  </si>
  <si>
    <t>&lt;iframe id="_ytid_76121" data-origwidth="900" data-origheight="506" src="https://www.youtube.com/embed/VGbuHiXr_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</si>
  <si>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భయము చెందకు భక్తుడా&lt;br&gt;
ఈ మాయ లోక ఛాయలు చూచినప్పుడు &lt;strong&gt;(2)&lt;/strong&gt;&lt;br&gt;
భయము చెందకు నీవు&lt;br&gt;
దిగులు చెందకు నీవు &lt;strong&gt;(2)&lt;/strong&gt;&lt;br&gt;
జీవమిచ్చిన యెహొవున్నాడు&lt;br&gt;
ఓ భక్తుడా.. ప్రాణం పెట్టిన యేసయ్యున్నాడు &lt;strong&gt;||భయము||&lt;/strong&gt;&lt;/p&gt;
&lt;p&gt;బబులోను దేశమందున&lt;br&gt;
ఆ భక్తులు ముగ్గురు.. బొమ్మకు మ్రొక్కనందునా &lt;strong&gt;(2)&lt;/strong&gt;&lt;br&gt;
పట్టి బంధించి రాజు అగ్నిలో పడవేస్తే &lt;strong&gt;(2)&lt;/strong&gt;&lt;br&gt;
నాల్గవ వాడు ఉండలేదా&lt;br&gt;
ఓ భక్తుడా.. నాల్గవ వాడు ఉండలేదా &lt;strong&gt;||భయము||&lt;/strong&gt;&lt;/p&gt;
&lt;p&gt;చెరసాలలో వేసినా&lt;br&gt;
తన దేహమంతా.. గాయాలతో నిండినా &lt;strong&gt;(2)&lt;/strong&gt;&lt;br&gt;
పాడి కీర్తించి పౌలు సీలలు కొనియాడ &lt;strong&gt;(2)&lt;/strong&gt;&lt;br&gt;
భూకంపం కలుగ లేదా&lt;br&gt;
ఆ భక్తులు ముగ్గురు.. చెరనుండి విడుదల కాలేదా &lt;strong&gt;||భయము||&lt;/strong&gt;&lt;/p&gt;
&lt;p&gt;ఆస్తి అంతా పోయినా&lt;br&gt;
తన దేహమంతా.. కురుపులతో నిండినా &lt;strong&gt;(2)&lt;/strong&gt;&lt;br&gt;
అన్నీ ఇచ్చిన తండ్రి అన్నీ తీసుకుపోయె &lt;strong&gt;(2)&lt;/strong&gt;&lt;br&gt;
అని యోబు పలుక లేదా&lt;br&gt;
ఓ భక్తుడా.. అని యోబు పలుక లేదా &lt;strong&gt;||భయము||&lt;/strong&gt;&lt;br&gt;
&lt;/p&gt; &lt;h2 class='mt-4'&gt;&lt;b&gt; భయము చెందకు భక్తుడా telugu christian video song&lt;/b&gt;&lt;/h2&gt;&lt;iframe id="_ytid_76121" data-origwidth="900" data-origheight="506" src="https://www.youtube.com/embed/VGbuHiXr_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</si>
  <si>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https://christianlyricz.com/2016/08/29/bhajiyinthumu-raare-yesuni/</t>
  </si>
  <si>
    <t>https://christianlyricz.com/2016/08/29/bhajiyinthumu-raare-yesuni</t>
  </si>
  <si>
    <t>bhajiyinthumu-raare-yesuni-song-lyrics</t>
  </si>
  <si>
    <t>భజియింతుము రారే యేసుని</t>
  </si>
  <si>
    <t>భజియింతుము రారే యేసుని Song Lyrics</t>
  </si>
  <si>
    <t>&lt;p&gt;భజియింతుము రారే యేసుని స్తోత్ర గీతముతో&lt;br&gt;
గళములెత్తి కీర్తింతుము శ్రేష్ఠ గానముతో &lt;strong&gt;(2)&lt;/strong&gt;&lt;br&gt;
కొనియాడి పాడెదము కీర్తించి పొగడెదము &lt;strong&gt;(4) ||భజియింతుము||&lt;/strong&gt;&lt;/p&gt;
&lt;p&gt;రారాజు క్రీస్తు రమ్యముగా సేవించి&lt;br&gt;
ప్రభువుల ప్రభువును పూజించి స్తుతియించి &lt;strong&gt;(2)&lt;/strong&gt;&lt;br&gt;
సుందరుడగు యేసు నామం &lt;strong&gt;(2)&lt;/strong&gt;&lt;br&gt;
స్తుతించి భజించి పాడెదము &lt;strong&gt;||భజియింతుము||&lt;/strong&gt;&lt;/p&gt;
&lt;p&gt;పాపములను బాపును ప్రభు యేసుని రక్త ధారలు&lt;br&gt;
పరమున నిన్ను చేర్చును ప్రభుని దివ్య వాక్కులు &lt;strong&gt;(2)&lt;/strong&gt;&lt;br&gt;
పాపముల వీడి యేసుని &lt;strong&gt;(2)&lt;/strong&gt;&lt;br&gt;
స్తుతించి భజించి పాడెదము &lt;strong&gt;||భజియింతుము||&lt;/strong&gt;&lt;/p&gt;</t>
  </si>
  <si>
    <t>&lt;iframe id="_ytid_42343" data-origwidth="900" data-origheight="506" src="https://www.youtube.com/embed/u1gYSzkMIa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title="Peace Conference | ongole | Vashni jason | Telugu Christian Song |" allow="fullscreen; accelerometer; autoplay; clipboard-write; encrypted-media; gyroscope; picture-in-picture" allowfullscreen="" data-no-lazy="1" data-skipgform_ajax_framebjll="" style="opacity: 1;"&gt;&lt;/iframe&gt;</t>
  </si>
  <si>
    <t>&lt;p&gt;భజియింతుము రారే యేసుని స్తోత్ర గీతముతో&lt;br&gt;
గళములెత్తి కీర్తింతుము శ్రేష్ఠ గానముతో &lt;strong&gt;(2)&lt;/strong&gt;&lt;br&gt;
కొనియాడి పాడెదము కీర్తించి పొగడెదము &lt;strong&gt;(4) ||భజియింతుము||&lt;/strong&gt;&lt;/p&gt;
&lt;p&gt;రారాజు క్రీస్తు రమ్యముగా సేవించి&lt;br&gt;
ప్రభువుల ప్రభువును పూజించి స్తుతియించి &lt;strong&gt;(2)&lt;/strong&gt;&lt;br&gt;
సుందరుడగు యేసు నామం &lt;strong&gt;(2)&lt;/strong&gt;&lt;br&gt;
స్తుతించి భజించి పాడెదము &lt;strong&gt;||భజియింతుము||&lt;/strong&gt;&lt;/p&gt;
&lt;p&gt;పాపములను బాపును ప్రభు యేసుని రక్త ధారలు&lt;br&gt;
పరమున నిన్ను చేర్చును ప్రభుని దివ్య వాక్కులు &lt;strong&gt;(2)&lt;/strong&gt;&lt;br&gt;
పాపముల వీడి యేసుని &lt;strong&gt;(2)&lt;/strong&gt;&lt;br&gt;
స్తుతించి భజించి పాడెదము &lt;strong&gt;||భజియింతుము||&lt;/strong&gt;&lt;/p&gt; &lt;h2 class='mt-4'&gt;&lt;b&gt; భజియింతుము రారే యేసుని telugu christian video song&lt;/b&gt;&lt;/h2&gt;&lt;iframe id="_ytid_42343" data-origwidth="900" data-origheight="506" src="https://www.youtube.com/embed/u1gYSzkMIa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title="Peace Conference | ongole | Vashni jason | Telugu Christian Song |"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</si>
  <si>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https://christianlyricz.com/2016/08/17/bhajiyinthumu-ninu-jagadeeshaa/</t>
  </si>
  <si>
    <t>https://christianlyricz.com/2016/08/17/bhajiyinthumu-ninu-jagadeeshaa</t>
  </si>
  <si>
    <t>bhajiyinthumu-ninu-jagadeeshaa-song-lyrics</t>
  </si>
  <si>
    <t>భజియింతుము నిను జగదీశా</t>
  </si>
  <si>
    <t>భజియింతుము నిను జగదీశా Song Lyrics</t>
  </si>
  <si>
    <t>&lt;p&gt;భజియింతుము నిను జగదీశా శ్రీ&lt;br&gt;
యేసా మా రక్షణ కర్తా &lt;strong&gt;(2)&lt;/strong&gt;&lt;br&gt;
శరణు శరణు మా దేవా యెహోవా&lt;br&gt;
మహిమాన్విత చిర జీవనిధి &lt;strong&gt;(2) ||భజియింతుము||&lt;/strong&gt;&lt;/p&gt;
&lt;p&gt;విమల సెరాపులు దూత గణంబులు&lt;br&gt;
చూడగ లేని తేజోనిధివే &lt;strong&gt;(2)&lt;/strong&gt;&lt;br&gt;
మా యధములకై సిలువ మ్రానుపై&lt;br&gt;
దీనుడవై మరణించితివే &lt;strong&gt;(2) ||శరణు||&lt;/strong&gt;&lt;/p&gt;
&lt;p&gt;ప్రప్రధముడ మరి కడపటి వాడా&lt;br&gt;
మృతుడై బ్రతికిన నిరత నివాసి &lt;strong&gt;(2)&lt;/strong&gt;&lt;br&gt;
నీ భజనలు మా జీవనాధారం&lt;br&gt;
చేకొనవే మా స్తుతి గీతం &lt;strong&gt;(2) ||శరణు||&lt;/strong&gt;&lt;/p&gt;</t>
  </si>
  <si>
    <t>&lt;iframe id="_ytid_36329" data-origwidth="900" data-origheight="675" src="https://www.youtube.com/embed/lQ7Ncl8Gk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</si>
  <si>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&lt;p&gt;భజియింతుము నిను జగదీశా శ్రీ&lt;br&gt;
యేసా మా రక్షణ కర్తా &lt;strong&gt;(2)&lt;/strong&gt;&lt;br&gt;
శరణు శరణు మా దేవా యెహోవా&lt;br&gt;
మహిమాన్విత చిర జీవనిధి &lt;strong&gt;(2) ||భజియింతుము||&lt;/strong&gt;&lt;/p&gt;
&lt;p&gt;విమల సెరాపులు దూత గణంబులు&lt;br&gt;
చూడగ లేని తేజోనిధివే &lt;strong&gt;(2)&lt;/strong&gt;&lt;br&gt;
మా యధములకై సిలువ మ్రానుపై&lt;br&gt;
దీనుడవై మరణించితివే &lt;strong&gt;(2) ||శరణు||&lt;/strong&gt;&lt;/p&gt;
&lt;p&gt;ప్రప్రధముడ మరి కడపటి వాడా&lt;br&gt;
మృతుడై బ్రతికిన నిరత నివాసి &lt;strong&gt;(2)&lt;/strong&gt;&lt;br&gt;
నీ భజనలు మా జీవనాధారం&lt;br&gt;
చేకొనవే మా స్తుతి గీతం &lt;strong&gt;(2) ||శరణు||&lt;/strong&gt;&lt;/p&gt; &lt;h2 class='mt-4'&gt;&lt;b&gt; భజియింతుము నిను జగదీశా telugu christian video song&lt;/b&gt;&lt;/h2&gt;&lt;iframe id="_ytid_36329" data-origwidth="900" data-origheight="675" src="https://www.youtube.com/embed/lQ7Ncl8Gk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</si>
  <si>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https://christianlyricz.com/2015/10/01/bhajana-cheyuchu-bhakthapaalaka/</t>
  </si>
  <si>
    <t>https://christianlyricz.com/2015/10/01/bhajana-cheyuchu-bhakthapaalaka</t>
  </si>
  <si>
    <t>bhajana-cheyuchu-bhakthapaalaka-song-lyrics</t>
  </si>
  <si>
    <t>భజన చేయుచు భక్తపాలక</t>
  </si>
  <si>
    <t>భజన చేయుచు భక్తపాలక Song Lyrics</t>
  </si>
  <si>
    <t>&lt;p&gt;భజన చేయుచు భక్తపాలక&lt;br&gt;
ప్రస్తుతింతు నీ నామమును &lt;strong&gt;(2)&lt;/strong&gt;&lt;br&gt;
వృజినములపై జయము నిచ్చిన &lt;strong&gt;(2)&lt;/strong&gt;&lt;br&gt;
విజయుడా నిను వేడుకొందు &lt;strong&gt;||భజన||&lt;/strong&gt;&lt;/p&gt;
&lt;p&gt;దివ్య పదవిని విడిచి నీవు&lt;br&gt;
దీనుడవై పుట్టినావు &lt;strong&gt;(2)&lt;/strong&gt;&lt;br&gt;
భవ్యమైన బోధలెన్నో &lt;strong&gt;(2)&lt;/strong&gt;&lt;br&gt;
బాగుగా ధర నేర్పినావు &lt;strong&gt;||భజన||&lt;/strong&gt;&lt;/p&gt;
&lt;p&gt;నరుల గావను పరమునుండి&lt;br&gt;
ధరకు నీవు వచ్చినావు &lt;strong&gt;(2)&lt;/strong&gt;&lt;br&gt;
పరుడ నైన నా కొరకు నీ &lt;strong&gt;(2)&lt;/strong&gt;&lt;br&gt;
ప్రాణము నర్పించినావు &lt;strong&gt;||భజన||&lt;/strong&gt;&lt;/p&gt;
&lt;p&gt;చెడినవాడ నైన నన్ను&lt;br&gt;
జేరదీసి ప్రోచినావు &lt;strong&gt;(2)&lt;/strong&gt;&lt;br&gt;
పడిన నాడు గోతి నుండి &lt;strong&gt;(2)&lt;/strong&gt;&lt;br&gt;
పైకి లేవనెత్తి నావు &lt;strong&gt;||భజన||&lt;/strong&gt;&lt;/p&gt;
&lt;p&gt;ఎంత ప్రేమ ఎంత దయ&lt;br&gt;
ఎంత కృప యేసయ్య నీకు &lt;strong&gt;(2)&lt;/strong&gt;&lt;br&gt;
ఇంతయని వర్ణింప నిలలో &lt;strong&gt;(2)&lt;/strong&gt;&lt;br&gt;
నెవనికిని సాధ్యంబు కాదు &lt;strong&gt;||భజన||&lt;/strong&gt;&lt;/p&gt;</t>
  </si>
  <si>
    <t>&lt;iframe id="_ytid_97365" data-origwidth="900" data-origheight="675" src="https://www.youtube.com/embed/_wtadWpi9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</si>
  <si>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&lt;p&gt;భజన చేయుచు భక్తపాలక&lt;br&gt;
ప్రస్తుతింతు నీ నామమును &lt;strong&gt;(2)&lt;/strong&gt;&lt;br&gt;
వృజినములపై జయము నిచ్చిన &lt;strong&gt;(2)&lt;/strong&gt;&lt;br&gt;
విజయుడా నిను వేడుకొందు &lt;strong&gt;||భజన||&lt;/strong&gt;&lt;/p&gt;
&lt;p&gt;దివ్య పదవిని విడిచి నీవు&lt;br&gt;
దీనుడవై పుట్టినావు &lt;strong&gt;(2)&lt;/strong&gt;&lt;br&gt;
భవ్యమైన బోధలెన్నో &lt;strong&gt;(2)&lt;/strong&gt;&lt;br&gt;
బాగుగా ధర నేర్పినావు &lt;strong&gt;||భజన||&lt;/strong&gt;&lt;/p&gt;
&lt;p&gt;నరుల గావను పరమునుండి&lt;br&gt;
ధరకు నీవు వచ్చినావు &lt;strong&gt;(2)&lt;/strong&gt;&lt;br&gt;
పరుడ నైన నా కొరకు నీ &lt;strong&gt;(2)&lt;/strong&gt;&lt;br&gt;
ప్రాణము నర్పించినావు &lt;strong&gt;||భజన||&lt;/strong&gt;&lt;/p&gt;
&lt;p&gt;చెడినవాడ నైన నన్ను&lt;br&gt;
జేరదీసి ప్రోచినావు &lt;strong&gt;(2)&lt;/strong&gt;&lt;br&gt;
పడిన నాడు గోతి నుండి &lt;strong&gt;(2)&lt;/strong&gt;&lt;br&gt;
పైకి లేవనెత్తి నావు &lt;strong&gt;||భజన||&lt;/strong&gt;&lt;/p&gt;
&lt;p&gt;ఎంత ప్రేమ ఎంత దయ&lt;br&gt;
ఎంత కృప యేసయ్య నీకు &lt;strong&gt;(2)&lt;/strong&gt;&lt;br&gt;
ఇంతయని వర్ణింప నిలలో &lt;strong&gt;(2)&lt;/strong&gt;&lt;br&gt;
నెవనికిని సాధ్యంబు కాదు &lt;strong&gt;||భజన||&lt;/strong&gt;&lt;/p&gt; &lt;h2 class='mt-4'&gt;&lt;b&gt; భజన చేయుచు భక్తపాలక telugu christian video song&lt;/b&gt;&lt;/h2&gt;&lt;iframe id="_ytid_97365" data-origwidth="900" data-origheight="675" src="https://www.youtube.com/embed/_wtadWpi9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</si>
  <si>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https://christianlyricz.com/2017/12/27/bhakthulaaraa-smariyinchedamu/</t>
  </si>
  <si>
    <t>https://christianlyricz.com/2017/12/27/bhakthulaaraa-smariyinchedamu</t>
  </si>
  <si>
    <t>bhakthulaaraa-smariyinchedamu-song-lyrics</t>
  </si>
  <si>
    <t>భక్తులారా స్మరియించెదము</t>
  </si>
  <si>
    <t>భక్తులారా స్మరియించెదము Song Lyrics</t>
  </si>
  <si>
    <t>&lt;p&gt;భక్తులారా స్మరియించెదము&lt;br&gt;
ప్రభు చేసిన మేలులన్నిటిని &lt;strong&gt;(2)&lt;/strong&gt;&lt;br&gt;
అడిగి ఊహించు వాటి కన్నా మరి &lt;strong&gt;(2)&lt;/strong&gt;&lt;br&gt;
సర్వము చక్కగ చేసె &lt;strong&gt;(2) ||భక్తులారా||&lt;/strong&gt;&lt;/p&gt;
&lt;p&gt;గాలి తుఫానులను గద్దించి&lt;br&gt;
బాధలను తొలగించే &lt;strong&gt;(2)&lt;/strong&gt;&lt;br&gt;
శ్రమలలో మనకు తోడైయుండి&lt;br&gt;
శ్రమలలో మనకు తోడైయుండి&lt;br&gt;
బయలు పరచె తన జయమున్ &lt;strong&gt;(2) ||భక్తులారా||&lt;/strong&gt;&lt;/p&gt;
&lt;p&gt;ఈ భువియందు జీవించు కాలం&lt;br&gt;
బ్రతికెదము ప్రభు కొరకే &lt;strong&gt;(2)&lt;/strong&gt;&lt;br&gt;
మనమాయనకర్పించుకొనెదము&lt;br&gt;
మనమాయనకర్పించుకొనెదము&lt;br&gt;
ఆయన ఆశయమదియే &lt;strong&gt;(2) ||భక్తులారా||&lt;/strong&gt;&lt;/p&gt;
&lt;p&gt;కొంచెము కాలమే మిగిలియున్నది&lt;br&gt;
ప్రభువును సంధించుటకై &lt;strong&gt;(2)&lt;/strong&gt;&lt;br&gt;
గనుక మనము నడచుకొనెదము&lt;br&gt;
గనుక మనము నడచుకొనెదము&lt;br&gt;
ప్రభు మార్గముల యందు &lt;strong&gt;(2) ||భక్తులారా||&lt;/strong&gt;&lt;/p&gt;</t>
  </si>
  <si>
    <t>&lt;iframe id="_ytid_96791" data-origwidth="900" data-origheight="675" src="https://www.youtube.com/embed/srmNIq_Im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title="Bhaktulaara Smariyinchedamu" allow="fullscreen; accelerometer; autoplay; clipboard-write; encrypted-media; gyroscope; picture-in-picture" allowfullscreen="" data-no-lazy="1" data-skipgform_ajax_framebjll="" style="opacity: 1;"&gt;&lt;/iframe&gt;</t>
  </si>
  <si>
    <t>&lt;p&gt;భక్తులారా స్మరియించెదము&lt;br&gt;
ప్రభు చేసిన మేలులన్నిటిని &lt;strong&gt;(2)&lt;/strong&gt;&lt;br&gt;
అడిగి ఊహించు వాటి కన్నా మరి &lt;strong&gt;(2)&lt;/strong&gt;&lt;br&gt;
సర్వము చక్కగ చేసె &lt;strong&gt;(2) ||భక్తులారా||&lt;/strong&gt;&lt;/p&gt;
&lt;p&gt;గాలి తుఫానులను గద్దించి&lt;br&gt;
బాధలను తొలగించే &lt;strong&gt;(2)&lt;/strong&gt;&lt;br&gt;
శ్రమలలో మనకు తోడైయుండి&lt;br&gt;
శ్రమలలో మనకు తోడైయుండి&lt;br&gt;
బయలు పరచె తన జయమున్ &lt;strong&gt;(2) ||భక్తులారా||&lt;/strong&gt;&lt;/p&gt;
&lt;p&gt;ఈ భువియందు జీవించు కాలం&lt;br&gt;
బ్రతికెదము ప్రభు కొరకే &lt;strong&gt;(2)&lt;/strong&gt;&lt;br&gt;
మనమాయనకర్పించుకొనెదము&lt;br&gt;
మనమాయనకర్పించుకొనెదము&lt;br&gt;
ఆయన ఆశయమదియే &lt;strong&gt;(2) ||భక్తులారా||&lt;/strong&gt;&lt;/p&gt;
&lt;p&gt;కొంచెము కాలమే మిగిలియున్నది&lt;br&gt;
ప్రభువును సంధించుటకై &lt;strong&gt;(2)&lt;/strong&gt;&lt;br&gt;
గనుక మనము నడచుకొనెదము&lt;br&gt;
గనుక మనము నడచుకొనెదము&lt;br&gt;
ప్రభు మార్గముల యందు &lt;strong&gt;(2) ||భక్తులారా||&lt;/strong&gt;&lt;/p&gt; &lt;h2 class='mt-4'&gt;&lt;b&gt; భక్తులారా స్మరియించెదము telugu christian video song&lt;/b&gt;&lt;/h2&gt;&lt;iframe id="_ytid_96791" data-origwidth="900" data-origheight="675" src="https://www.youtube.com/embed/srmNIq_Im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title="Bhaktulaara Smariyinchedamu"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</si>
  <si>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https://christianlyricz.com/2015/10/27/bethlehem-puramuna/</t>
  </si>
  <si>
    <t>https://christianlyricz.com/2015/10/27/bethlehem-puramuna</t>
  </si>
  <si>
    <t>bethlehem-puramuna-song-lyrics</t>
  </si>
  <si>
    <t>బేత్లేహేం పురమున</t>
  </si>
  <si>
    <t>బేత్లేహేం పురమున Song Lyrics</t>
  </si>
  <si>
    <t>&lt;p&gt;బేత్లేహేం పురమున చిత్రంబు కలిగె&lt;br&gt;
కర్తాది యేసు జన్మించినపుడు&lt;br&gt;
అంధకారంపు పృథివి వీధులలో&lt;br&gt;
మోదంపు మహిమ చోద్యంబుగానరే&lt;/p&gt;
&lt;p&gt;ఉదయంపు తారల్ ముదమున బాడే&lt;br&gt;
ఉదయించ యేసు ఈ పృథివిలోన&lt;br&gt;
ముదమును గలిగె మరి సమాధానం&lt;br&gt;
పదిలంబుతోడ పూజించ రండి &lt;strong&gt;||బేత్లేహేం||&lt;/strong&gt;&lt;/p&gt;
&lt;p&gt;పరమును విడచి నరరూపమెత్తి&lt;br&gt;
అరుదెంచి యేసు పరమ వైద్యుండై&lt;br&gt;
నరుల దుఃఖములన్ తొలగించివేసి&lt;br&gt;
పరలోక శాంతి స్థిరపరచె ప్రభువు &lt;strong&gt;||బేత్లేహేం||&lt;/strong&gt;&lt;/p&gt;
&lt;p&gt;నీదు చిత్తమును నాదు హృదయమున&lt;br&gt;
ముదమున జేయ మదినెంతో యాశ&lt;br&gt;
నీదు పాలనము పరమందు వలెనె&lt;br&gt;
ఈ ధరణియందు జరుగంగ జూడ &lt;strong&gt;||బేత్లేహేం||&lt;/strong&gt;&lt;/p&gt;
&lt;p&gt;దేవుని సన్నిధి దీనత నుండ&lt;br&gt;
పావనయాత్మ పవిత్ర పరచున్&lt;br&gt;
పావనుడేసు ప్రకాశమిచ్చి&lt;br&gt;
జీవంబు నొసగి జీవించు నెదలో &lt;strong&gt;||బేత్లేహేం||&lt;/strong&gt;&lt;/p&gt;
&lt;p&gt;గతించె రాత్రి ప్రకాశించె కాంతి&lt;br&gt;
వితానముగ వికసించె నెల్ల&lt;br&gt;
దూతల ధ్వనితో పతి యేసు క్రీస్తు&lt;br&gt;
అతి ప్రేమతోడ అరుదెంచె నోహో &lt;strong&gt;||బేత్లేహేం||&lt;/strong&gt;&lt;/p&gt;</t>
  </si>
  <si>
    <t>&lt;iframe id="_ytid_68800" data-origwidth="900" data-origheight="506" src="https://www.youtube.com/embed/RGvPWNDXyO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</si>
  <si>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&lt;p&gt;బేత్లేహేం పురమున చిత్రంబు కలిగె&lt;br&gt;
కర్తాది యేసు జన్మించినపుడు&lt;br&gt;
అంధకారంపు పృథివి వీధులలో&lt;br&gt;
మోదంపు మహిమ చోద్యంబుగానరే&lt;/p&gt;
&lt;p&gt;ఉదయంపు తారల్ ముదమున బాడే&lt;br&gt;
ఉదయించ యేసు ఈ పృథివిలోన&lt;br&gt;
ముదమును గలిగె మరి సమాధానం&lt;br&gt;
పదిలంబుతోడ పూజించ రండి &lt;strong&gt;||బేత్లేహేం||&lt;/strong&gt;&lt;/p&gt;
&lt;p&gt;పరమును విడచి నరరూపమెత్తి&lt;br&gt;
అరుదెంచి యేసు పరమ వైద్యుండై&lt;br&gt;
నరుల దుఃఖములన్ తొలగించివేసి&lt;br&gt;
పరలోక శాంతి స్థిరపరచె ప్రభువు &lt;strong&gt;||బేత్లేహేం||&lt;/strong&gt;&lt;/p&gt;
&lt;p&gt;నీదు చిత్తమును నాదు హృదయమున&lt;br&gt;
ముదమున జేయ మదినెంతో యాశ&lt;br&gt;
నీదు పాలనము పరమందు వలెనె&lt;br&gt;
ఈ ధరణియందు జరుగంగ జూడ &lt;strong&gt;||బేత్లేహేం||&lt;/strong&gt;&lt;/p&gt;
&lt;p&gt;దేవుని సన్నిధి దీనత నుండ&lt;br&gt;
పావనయాత్మ పవిత్ర పరచున్&lt;br&gt;
పావనుడేసు ప్రకాశమిచ్చి&lt;br&gt;
జీవంబు నొసగి జీవించు నెదలో &lt;strong&gt;||బేత్లేహేం||&lt;/strong&gt;&lt;/p&gt;
&lt;p&gt;గతించె రాత్రి ప్రకాశించె కాంతి&lt;br&gt;
వితానముగ వికసించె నెల్ల&lt;br&gt;
దూతల ధ్వనితో పతి యేసు క్రీస్తు&lt;br&gt;
అతి ప్రేమతోడ అరుదెంచె నోహో &lt;strong&gt;||బేత్లేహేం||&lt;/strong&gt;&lt;/p&gt; &lt;h2 class='mt-4'&gt;&lt;b&gt; బేత్లేహేం పురమున telugu christian video song&lt;/b&gt;&lt;/h2&gt;&lt;iframe id="_ytid_68800" data-origwidth="900" data-origheight="506" src="https://www.youtube.com/embed/RGvPWNDXyO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</si>
  <si>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https://christianlyricz.com/2020/12/01/bethlehemu-puramulo/</t>
  </si>
  <si>
    <t>https://christianlyricz.com/2020/12/01/bethlehemu-puramulo</t>
  </si>
  <si>
    <t>bethlehemu-puramulo-song-lyrics</t>
  </si>
  <si>
    <t>బేత్లెహేము పురములో</t>
  </si>
  <si>
    <t>బేత్లెహేము పురములో Song Lyrics</t>
  </si>
  <si>
    <t>&lt;p&gt;బేత్లెహేము పురములో ఒక నాటి రాతిరి&lt;br&gt;
ఊహలకు అందని అద్భుతము జరిగెను&lt;br&gt;
లోక చరిత మార్చిన దైవకార్యము&lt;br&gt;
కన్య మరియ గర్భమందు శిశువు పుట్టెను&lt;br&gt;
అహహ్హ ఆశ్చర్యము ఓహొహ్హో ఆనందము&lt;br&gt;
రారాజు యేసు క్రీస్తుని జననము&lt;br&gt;
అహహ్హ ఏమా దృశ్యము ఓహొహ్హో ఆ మహత్యము&lt;br&gt;
సర్వోన్నతుని స్వరూపము ప్రత్యక్షము&lt;/p&gt;
&lt;p&gt;నన్నాన నా.. నా.. నా న నా న నా &lt;strong&gt;(4)&lt;/strong&gt;&lt;br&gt;
తనన్న నన్నాన నా – &lt;strong&gt;(3)&lt;/strong&gt; తనననా &lt;strong&gt;(2)&lt;/strong&gt;&lt;/p&gt;
&lt;p&gt;ధన్యులం హీనులం మనము ధన్యులం&lt;br&gt;
దైవమే మనల కోరి దరికి చేరెను&lt;br&gt;
మనిషిగా మన మధ్య చేరె దీన జన్మతో&lt;br&gt;
పశువుల తొట్టెలోన నిదుర చేసెను&lt;br&gt;
అంటూ బాల యేసుని చూడ వచ్చి గొల్లలు&lt;br&gt;
మనకు శిశువు పుట్టెనంటూ పరవశించిపోయిరి&lt;strong&gt; ||బేత్లెహేము ||&lt;/strong&gt;&lt;/p&gt;
&lt;p&gt;పుట్టెను యూదులకు రాజు పుట్టెను&lt;br&gt;
వెతికిరి ఆ రాజు జాడ కొరకు వెతికిరి&lt;br&gt;
నడిపెను ఆకశాన తార కనపడి&lt;br&gt;
నిలిచెను యేసు ఉన్న చోటు తెలిపెను&lt;br&gt;
తడవు చేయకొచ్చిరి తూర్పు దేశ జ్ఞానులు&lt;br&gt;
యేసు చెంత మోకరించి కానుకలర్పించిరి&lt;strong&gt; ||బేత్లెహేము ||&lt;/strong&gt;&lt;/p&gt;
&lt;p&gt;దొరికెను రక్షకుడు మనకు దొరికెను&lt;br&gt;
తోడుగా ఇమ్మానుయేలు మనకు దొరికెను&lt;br&gt;
దేవుని ప్రేమయే ప్రత్యక్షమాయెను&lt;br&gt;
యేసుని రూపమే మనకు సాక్ష్యము&lt;br&gt;
యేసు జన్మ నింపెను లోకమంత సంబరం&lt;br&gt;
నింపెను నిరీక్షణ కృపయు సమాధానము&lt;strong&gt; ||బేత్లెహేము ||&lt;/strong&gt;&lt;/p&gt;</t>
  </si>
  <si>
    <t>&lt;iframe id="_ytid_53590" data-origwidth="900" data-origheight="506" src="https://www.youtube.com/embed/aMP0uvg0h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</si>
  <si>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&lt;p&gt;బేత్లెహేము పురములో ఒక నాటి రాతిరి&lt;br&gt;
ఊహలకు అందని అద్భుతము జరిగెను&lt;br&gt;
లోక చరిత మార్చిన దైవకార్యము&lt;br&gt;
కన్య మరియ గర్భమందు శిశువు పుట్టెను&lt;br&gt;
అహహ్హ ఆశ్చర్యము ఓహొహ్హో ఆనందము&lt;br&gt;
రారాజు యేసు క్రీస్తుని జననము&lt;br&gt;
అహహ్హ ఏమా దృశ్యము ఓహొహ్హో ఆ మహత్యము&lt;br&gt;
సర్వోన్నతుని స్వరూపము ప్రత్యక్షము&lt;/p&gt;
&lt;p&gt;నన్నాన నా.. నా.. నా న నా న నా &lt;strong&gt;(4)&lt;/strong&gt;&lt;br&gt;
తనన్న నన్నాన నా – &lt;strong&gt;(3)&lt;/strong&gt; తనననా &lt;strong&gt;(2)&lt;/strong&gt;&lt;/p&gt;
&lt;p&gt;ధన్యులం హీనులం మనము ధన్యులం&lt;br&gt;
దైవమే మనల కోరి దరికి చేరెను&lt;br&gt;
మనిషిగా మన మధ్య చేరె దీన జన్మతో&lt;br&gt;
పశువుల తొట్టెలోన నిదుర చేసెను&lt;br&gt;
అంటూ బాల యేసుని చూడ వచ్చి గొల్లలు&lt;br&gt;
మనకు శిశువు పుట్టెనంటూ పరవశించిపోయిరి&lt;strong&gt; ||బేత్లెహేము ||&lt;/strong&gt;&lt;/p&gt;
&lt;p&gt;పుట్టెను యూదులకు రాజు పుట్టెను&lt;br&gt;
వెతికిరి ఆ రాజు జాడ కొరకు వెతికిరి&lt;br&gt;
నడిపెను ఆకశాన తార కనపడి&lt;br&gt;
నిలిచెను యేసు ఉన్న చోటు తెలిపెను&lt;br&gt;
తడవు చేయకొచ్చిరి తూర్పు దేశ జ్ఞానులు&lt;br&gt;
యేసు చెంత మోకరించి కానుకలర్పించిరి&lt;strong&gt; ||బేత్లెహేము ||&lt;/strong&gt;&lt;/p&gt;
&lt;p&gt;దొరికెను రక్షకుడు మనకు దొరికెను&lt;br&gt;
తోడుగా ఇమ్మానుయేలు మనకు దొరికెను&lt;br&gt;
దేవుని ప్రేమయే ప్రత్యక్షమాయెను&lt;br&gt;
యేసుని రూపమే మనకు సాక్ష్యము&lt;br&gt;
యేసు జన్మ నింపెను లోకమంత సంబరం&lt;br&gt;
నింపెను నిరీక్షణ కృపయు సమాధానము&lt;strong&gt; ||బేత్లెహేము ||&lt;/strong&gt;&lt;/p&gt; &lt;h2 class='mt-4'&gt;&lt;b&gt; బేత్లెహేము పురములో telugu christian video song&lt;/b&gt;&lt;/h2&gt;&lt;iframe id="_ytid_53590" data-origwidth="900" data-origheight="506" src="https://www.youtube.com/embed/aMP0uvg0h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</si>
  <si>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https://christianlyricz.com/2018/02/17/bethlehemulo-sandadi/</t>
  </si>
  <si>
    <t>https://christianlyricz.com/2018/02/17/bethlehemulo-sandadi</t>
  </si>
  <si>
    <t>bethlehemulo-sandadi-song-lyrics</t>
  </si>
  <si>
    <t>బెత్లెహేములో సందడి</t>
  </si>
  <si>
    <t>బెత్లెహేములో సందడి Song Lyrics</t>
  </si>
  <si>
    <t>&lt;p&gt;బెత్లెహేములో సందడి&lt;br&gt;
పశుల పాకలో సందడి&lt;br&gt;
శ్రీ యేసు పుట్టాడని&lt;br&gt;
మహారాజు పుట్టాడని &lt;strong&gt;(2) ||బెత్లెహేములో||&lt;/strong&gt;&lt;/p&gt;
&lt;p&gt;ఆకాశములో సందడి&lt;br&gt;
చుక్కలలో సందడి &lt;strong&gt;(2)&lt;/strong&gt;&lt;br&gt;
వెలుగులతో సందడి&lt;br&gt;
మిల మిల మెరిసే సందడి &lt;strong&gt;(2) ||బెత్లెహేములో||&lt;/strong&gt;&lt;/p&gt;
&lt;p&gt;దూతల పాటలతో సందడి&lt;br&gt;
సమాధాన వార్తతో సందడి &lt;strong&gt;(2)&lt;/strong&gt;&lt;br&gt;
గొల్లల పరుగులతో సందడి&lt;br&gt;
క్రిస్మస్ పాటలతో సందడి &lt;strong&gt;(2) ||బెత్లెహేములో||&lt;/strong&gt;&lt;/p&gt;
&lt;p&gt;దావీదు పురములో సందడి&lt;br&gt;
రక్షకుని వార్తతో సందడి &lt;strong&gt;(2)&lt;/strong&gt;&lt;br&gt;
జ్ఞానుల రాకతో సందడి&lt;br&gt;
లోకమంతా సందడి &lt;strong&gt;(2) ||బెత్లెహేములో||&lt;/strong&gt;&lt;/p&gt;</t>
  </si>
  <si>
    <t>&lt;iframe id="_ytid_48344" data-origwidth="900" data-origheight="675" src="https://www.youtube.com/embed/iGiTyqcxj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</si>
  <si>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&lt;p&gt;బెత్లెహేములో సందడి&lt;br&gt;
పశుల పాకలో సందడి&lt;br&gt;
శ్రీ యేసు పుట్టాడని&lt;br&gt;
మహారాజు పుట్టాడని &lt;strong&gt;(2) ||బెత్లెహేములో||&lt;/strong&gt;&lt;/p&gt;
&lt;p&gt;ఆకాశములో సందడి&lt;br&gt;
చుక్కలలో సందడి &lt;strong&gt;(2)&lt;/strong&gt;&lt;br&gt;
వెలుగులతో సందడి&lt;br&gt;
మిల మిల మెరిసే సందడి &lt;strong&gt;(2) ||బెత్లెహేములో||&lt;/strong&gt;&lt;/p&gt;
&lt;p&gt;దూతల పాటలతో సందడి&lt;br&gt;
సమాధాన వార్తతో సందడి &lt;strong&gt;(2)&lt;/strong&gt;&lt;br&gt;
గొల్లల పరుగులతో సందడి&lt;br&gt;
క్రిస్మస్ పాటలతో సందడి &lt;strong&gt;(2) ||బెత్లెహేములో||&lt;/strong&gt;&lt;/p&gt;
&lt;p&gt;దావీదు పురములో సందడి&lt;br&gt;
రక్షకుని వార్తతో సందడి &lt;strong&gt;(2)&lt;/strong&gt;&lt;br&gt;
జ్ఞానుల రాకతో సందడి&lt;br&gt;
లోకమంతా సందడి &lt;strong&gt;(2) ||బెత్లెహేములో||&lt;/strong&gt;&lt;/p&gt; &lt;h2 class='mt-4'&gt;&lt;b&gt; బెత్లెహేములో సందడి telugu christian video song&lt;/b&gt;&lt;/h2&gt;&lt;iframe id="_ytid_48344" data-origwidth="900" data-origheight="675" src="https://www.youtube.com/embed/iGiTyqcxj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</si>
  <si>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https://christianlyricz.com/2016/12/07/bethlahemulonantaa-sandadi/</t>
  </si>
  <si>
    <t>https://christianlyricz.com/2016/12/07/bethlahemulonantaa-sandadi</t>
  </si>
  <si>
    <t>bethlahemulonantaa-sandadi-song-lyrics</t>
  </si>
  <si>
    <t>బెత్లహేములోనంటా సందడి</t>
  </si>
  <si>
    <t>బెత్లహేములోనంటా సందడి Song Lyrics</t>
  </si>
  <si>
    <t>&lt;p&gt;&lt;br&gt;
బెత్లహేములోనంటా – సందడి&lt;br&gt;
పశువుల పాకలో – సందడి&lt;br&gt;
దూతలు వచ్చెనంటా – సందడి&lt;br&gt;
పాటలు పాడేనంటా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&lt;p&gt;అర్ధ రాత్రి వేళలో – సందడి&lt;br&gt;
దూతలు వచ్చెనంటా – సందడి&lt;br&gt;
రక్షకుడు పుట్టెనని – సందడి&lt;br&gt;
వార్తను తెలిపేనటా – సందడి &lt;strong&gt;(2)&lt;/strong&gt;&lt;br&gt;
చేసారంట సందడే సందడి&lt;br&gt;
చెయ్యబోదాము సందడే సందడి&lt;br&gt;
చేసారంట సందడే సందడి&lt;br&gt;
చేయబోదాము సందడే సందడే సందడే సందడే సందడే&lt;br&gt;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&lt;p&gt;గొల్లలు వచ్చిరంటా – సందడి&lt;br&gt;
మనసారా మ్రొక్కిరంటా – సందడి&lt;br&gt;
అందాల బాలుడంటా – సందడి&lt;br&gt;
అందరి దేవుడని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&lt;p&gt;తారను చూచుకుంటూ – సందడి&lt;br&gt;
జ్ఞానులు వచ్చారంటా – సందడి&lt;br&gt;
పెట్టెలు తెచ్చారంటా – సందడి&lt;br&gt;
కానుకలిచ్చారంటా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 &lt;strong&gt;(2)&lt;/strong&gt;&lt;br&gt;
&lt;/p&gt;</t>
  </si>
  <si>
    <t>&lt;iframe id="_ytid_68614" data-origwidth="900" data-origheight="506" src="https://www.youtube.com/embed/0eI6yjheP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title="Sandhadi (Joyful Noise) Christmas Folk song" allow="fullscreen; accelerometer; autoplay; clipboard-write; encrypted-media; gyroscope; picture-in-picture" allowfullscreen="" data-no-lazy="1" data-skipgform_ajax_framebjll="" style="opacity: 1;"&gt;&lt;/iframe&gt;</t>
  </si>
  <si>
    <t>&lt;p&gt;&lt;br&gt;
బెత్లహేములోనంటా – సందడి&lt;br&gt;
పశువుల పాకలో – సందడి&lt;br&gt;
దూతలు వచ్చెనంటా – సందడి&lt;br&gt;
పాటలు పాడేనంటా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&lt;p&gt;అర్ధ రాత్రి వేళలో – సందడి&lt;br&gt;
దూతలు వచ్చెనంటా – సందడి&lt;br&gt;
రక్షకుడు పుట్టెనని – సందడి&lt;br&gt;
వార్తను తెలిపేనటా – సందడి &lt;strong&gt;(2)&lt;/strong&gt;&lt;br&gt;
చేసారంట సందడే సందడి&lt;br&gt;
చెయ్యబోదాము సందడే సందడి&lt;br&gt;
చేసారంట సందడే సందడి&lt;br&gt;
చేయబోదాము సందడే సందడే సందడే సందడే సందడే&lt;br&gt;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&lt;p&gt;గొల్లలు వచ్చిరంటా – సందడి&lt;br&gt;
మనసారా మ్రొక్కిరంటా – సందడి&lt;br&gt;
అందాల బాలుడంటా – సందడి&lt;br&gt;
అందరి దేవుడని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క్రిస్మస్&lt;/p&gt;
&lt;p&gt;తారను చూచుకుంటూ – సందడి&lt;br&gt;
జ్ఞానులు వచ్చారంటా – సందడి&lt;br&gt;
పెట్టెలు తెచ్చారంటా – సందడి&lt;br&gt;
కానుకలిచ్చారంటా – సందడి &lt;strong&gt;(2)&lt;/strong&gt;&lt;br&gt;
రారాజు పుట్టెనని – సందడి&lt;br&gt;
మా రాజు పుట్టెనని – సందడి &lt;strong&gt;(2)&lt;/strong&gt;&lt;br&gt;
చేసారంట సందడే సందడి&lt;br&gt;
చేయబోదాము సందడే సందడి &lt;strong&gt;(2)&lt;/strong&gt;&lt;br&gt;
హ్యాప్పీ హ్యాప్పీ..&lt;br&gt;
హ్యాప్పీ హ్యాప్పీ క్రిస్మస్ క్రిస్మస్&lt;br&gt;
విష్ యు ఎ హ్యాప్పీ క్రిస్మస్&lt;br&gt;
మెర్రీ మెర్రీ క్రిస్మస్ క్రిస్మస్&lt;br&gt;
విష్ యు ఎ మెర్రీ క్రిస్మస్ &lt;strong&gt;(2)&lt;/strong&gt;&lt;br&gt;
&lt;/p&gt; &lt;h2 class='mt-4'&gt;&lt;b&gt; బెత్లహేములోనంటా సందడి telugu christian video song&lt;/b&gt;&lt;/h2&gt;&lt;iframe id="_ytid_68614" data-origwidth="900" data-origheight="506" src="https://www.youtube.com/embed/0eI6yjheP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title="Sandhadi (Joyful Noise) Christmas Folk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</si>
  <si>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https://christianlyricz.com/2016/10/31/baaludu-kaadammo/</t>
  </si>
  <si>
    <t>https://christianlyricz.com/2016/10/31/baaludu-kaadammo</t>
  </si>
  <si>
    <t>baaludu-kaadammo-song-lyrics</t>
  </si>
  <si>
    <t>బాలుడు కాదమ్మో</t>
  </si>
  <si>
    <t>బాలుడు కాదమ్మో Song Lyrics</t>
  </si>
  <si>
    <t>&lt;p&gt;&lt;br&gt;
బాలుడు కాదమ్మో బలవంతుడు యేసు&lt;br&gt;
పసివాడు కాదమ్మో పరమాత్ముడు క్రీస్తు &lt;strong&gt;(2)&lt;/strong&gt;&lt;br&gt;
పరమును విడచి పాకలో పుట్టిన&lt;br&gt;
పాపుల రక్షకుడు మన యేసయ్యా &lt;strong&gt;(2) ||బాలుడు||&lt;/strong&gt;&lt;/p&gt;
&lt;p&gt;కన్య మరియ గర్భమందు బెత్లహేము పురమునందు&lt;br&gt;
ఆ పశుశాలలోన పుట్టినాడమ్మా&lt;br&gt;
ఆ వార్త తెలియగానే గొర్రెలనువిడచి&lt;br&gt;
పరుగు పరుగున పాకను చేరామే &lt;strong&gt;(2)&lt;/strong&gt;&lt;br&gt;
మనసారా మ్రొక్కినాము మది నిండా కొలచినాము &lt;strong&gt;(2)&lt;/strong&gt;&lt;br&gt;
మా మంచి కాపరని సంతోషించామే&lt;br&gt;
సందడి సందడి సందడి సందడి సందడి చేసామే &lt;strong&gt;(4) ||బాలుడు||&lt;/strong&gt;&lt;/p&gt;
&lt;p&gt;చుక్కను చూసి వచ్చినాము పాకలో మేము చేరినాము&lt;br&gt;
పరిశుద్ధుని చూసి పరవశించామే&lt;br&gt;
రాజుల రాజని యూదుల రాజని&lt;br&gt;
ఇతడే మా రాజని మ్రొక్కినామమ్మా &lt;strong&gt;(2)&lt;/strong&gt;&lt;br&gt;
బంగారము సాంబ్రాణి బోళం కానుకగా ఇచ్చినాము &lt;strong&gt;(2)&lt;/strong&gt;&lt;br&gt;
ఇమ్మానుయేలని పూజించామమ్మో&lt;br&gt;
సందడి సందడి సందడి సందడి సందడి చేసామే &lt;strong&gt;(4) ||బాలుడు||&lt;/strong&gt;&lt;br&gt;
&lt;/p&gt;</t>
  </si>
  <si>
    <t>&lt;iframe id="_ytid_81749" data-origwidth="900" data-origheight="506" src="https://www.youtube.com/embed/ODhaBMj10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</si>
  <si>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బాలుడు కాదమ్మో బలవంతుడు యేసు&lt;br&gt;
పసివాడు కాదమ్మో పరమాత్ముడు క్రీస్తు &lt;strong&gt;(2)&lt;/strong&gt;&lt;br&gt;
పరమును విడచి పాకలో పుట్టిన&lt;br&gt;
పాపుల రక్షకుడు మన యేసయ్యా &lt;strong&gt;(2) ||బాలుడు||&lt;/strong&gt;&lt;/p&gt;
&lt;p&gt;కన్య మరియ గర్భమందు బెత్లహేము పురమునందు&lt;br&gt;
ఆ పశుశాలలోన పుట్టినాడమ్మా&lt;br&gt;
ఆ వార్త తెలియగానే గొర్రెలనువిడచి&lt;br&gt;
పరుగు పరుగున పాకను చేరామే &lt;strong&gt;(2)&lt;/strong&gt;&lt;br&gt;
మనసారా మ్రొక్కినాము మది నిండా కొలచినాము &lt;strong&gt;(2)&lt;/strong&gt;&lt;br&gt;
మా మంచి కాపరని సంతోషించామే&lt;br&gt;
సందడి సందడి సందడి సందడి సందడి చేసామే &lt;strong&gt;(4) ||బాలుడు||&lt;/strong&gt;&lt;/p&gt;
&lt;p&gt;చుక్కను చూసి వచ్చినాము పాకలో మేము చేరినాము&lt;br&gt;
పరిశుద్ధుని చూసి పరవశించామే&lt;br&gt;
రాజుల రాజని యూదుల రాజని&lt;br&gt;
ఇతడే మా రాజని మ్రొక్కినామమ్మా &lt;strong&gt;(2)&lt;/strong&gt;&lt;br&gt;
బంగారము సాంబ్రాణి బోళం కానుకగా ఇచ్చినాము &lt;strong&gt;(2)&lt;/strong&gt;&lt;br&gt;
ఇమ్మానుయేలని పూజించామమ్మో&lt;br&gt;
సందడి సందడి సందడి సందడి సందడి చేసామే &lt;strong&gt;(4) ||బాలుడు||&lt;/strong&gt;&lt;br&gt;
&lt;/p&gt; &lt;h2 class='mt-4'&gt;&lt;b&gt; బాలుడు కాదమ్మో telugu christian video song&lt;/b&gt;&lt;/h2&gt;&lt;iframe id="_ytid_81749" data-origwidth="900" data-origheight="506" src="https://www.youtube.com/embed/ODhaBMj10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</si>
  <si>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https://christianlyricz.com/2017/02/05/baala-yesuni-janma-dinam/</t>
  </si>
  <si>
    <t>https://christianlyricz.com/2017/02/05/baala-yesuni-janma-dinam</t>
  </si>
  <si>
    <t>baala-yesuni-janma-dinam-song-lyrics</t>
  </si>
  <si>
    <t>బాల యేసుని జన్మ దినం</t>
  </si>
  <si>
    <t>బాల యేసుని జన్మ దినం Song Lyrics</t>
  </si>
  <si>
    <t>&lt;p&gt;&lt;br&gt;
బాల యేసుని జన్మ దినం&lt;br&gt;
వేడుకైన శుభ దినము&lt;br&gt;
సేవింప రారే జనులారా&lt;br&gt;
ముద్దుల బాలకు ముద్దులిడ &lt;strong&gt;||బాల||&lt;/strong&gt;&lt;/p&gt;
&lt;p&gt;మరియమ్మ ఒడిలో ఆడెడి బాలుని&lt;br&gt;
చిన్నారి చిరునవ్వు లొలికెడి బాలుని &lt;strong&gt;(2)&lt;/strong&gt;&lt;br&gt;
చేకొని లాలింప రారే&lt;br&gt;
జో జోల పాటలు పాడి &lt;strong&gt;||బాల||&lt;/strong&gt;&lt;/p&gt;
&lt;p&gt;పాపికి పరమ మార్గము జూప&lt;br&gt;
ఏతెంచి ప్రభువు నరునిగా ఇలకు &lt;strong&gt;(2)&lt;/strong&gt;&lt;br&gt;
పశుశాలయందు పవళించే&lt;br&gt;
తమ ప్రేమను జూపింప మనకు &lt;strong&gt;||బాల||&lt;/strong&gt;&lt;/p&gt;
&lt;p&gt;మన జోల పాటలు ఆలించు బాలుడు&lt;br&gt;
దేవాది దేవుని తనయుడు గనుక &lt;strong&gt;(2)&lt;/strong&gt;&lt;br&gt;
వరముల నొసగి మనకు&lt;br&gt;
దేవుని ప్రియులుగా జేయు &lt;strong&gt;||బాల||&lt;/strong&gt;&lt;br&gt;
&lt;/p&gt;</t>
  </si>
  <si>
    <t>https://christianlyricz.com/2017/12/30/banthiyanaga-aadare/</t>
  </si>
  <si>
    <t>https://christianlyricz.com/2017/12/30/banthiyanaga-aadare</t>
  </si>
  <si>
    <t>banthiyanaga-aadare-song-lyrics</t>
  </si>
  <si>
    <t>బంతియనగ ఆడరే</t>
  </si>
  <si>
    <t>బంతియనగ ఆడరే Song Lyrics</t>
  </si>
  <si>
    <t>&lt;p&gt;బంతియనగ ఆడరే&lt;br&gt;
మన బాల చిన్న ముద్దుల యేసుకు &lt;strong&gt;(2)&lt;/strong&gt;&lt;br&gt;
ముచ్చిక తోడ కూడి యాడి&lt;br&gt;
ముద్దుల పరుడు పల్క పరుడు&lt;br&gt;
గ గ గ రి గ మ మ మ మ&lt;br&gt;
ప మ ప మ ప ద ని స &lt;strong&gt;(2)&lt;/strong&gt;&lt;br&gt;
ప ద ని స.. ప ద ని స&lt;br&gt;
ప ద ప ద గ మ&lt;br&gt;
గ మ గ రి స రి &lt;strong&gt;||బంతి||&lt;/strong&gt;&lt;/p&gt;
&lt;p&gt;దూతలెల్ల కూడిరి&lt;br&gt;
మంచి గీతములను పాడిరి &lt;strong&gt;(2) ||ముచ్చిక||&lt;/strong&gt;&lt;/p&gt;
&lt;p&gt;గొల్లలెల్ల చేరిరి&lt;br&gt;
మంచి గొర్రెలనర్పించిరి &lt;strong&gt;(2) ||ముచ్చిక||&lt;/strong&gt;&lt;/p&gt;
&lt;p&gt;జ్ఞానులెల్ల వచ్చిరి&lt;br&gt;
మంచి కానుకలర్పించిరి &lt;strong&gt;(2) ||ముచ్చిక||&lt;/strong&gt;&lt;/p&gt;
&lt;p&gt;క్రీస్తు యొక్క జన్మ దిన&lt;br&gt;
మహోత్సవముగా జరిగెను &lt;strong&gt;(2) ||ముచ్చిక||&lt;/strong&gt;&lt;/p&gt;</t>
  </si>
  <si>
    <t>&lt;iframe id="_ytid_99651" data-origwidth="900" data-origheight="506" src="https://www.youtube.com/embed/nCte0fXWp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</si>
  <si>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&lt;p&gt;బంతియనగ ఆడరే&lt;br&gt;
మన బాల చిన్న ముద్దుల యేసుకు &lt;strong&gt;(2)&lt;/strong&gt;&lt;br&gt;
ముచ్చిక తోడ కూడి యాడి&lt;br&gt;
ముద్దుల పరుడు పల్క పరుడు&lt;br&gt;
గ గ గ రి గ మ మ మ మ&lt;br&gt;
ప మ ప మ ప ద ని స &lt;strong&gt;(2)&lt;/strong&gt;&lt;br&gt;
ప ద ని స.. ప ద ని స&lt;br&gt;
ప ద ప ద గ మ&lt;br&gt;
గ మ గ రి స రి &lt;strong&gt;||బంతి||&lt;/strong&gt;&lt;/p&gt;
&lt;p&gt;దూతలెల్ల కూడిరి&lt;br&gt;
మంచి గీతములను పాడిరి &lt;strong&gt;(2) ||ముచ్చిక||&lt;/strong&gt;&lt;/p&gt;
&lt;p&gt;గొల్లలెల్ల చేరిరి&lt;br&gt;
మంచి గొర్రెలనర్పించిరి &lt;strong&gt;(2) ||ముచ్చిక||&lt;/strong&gt;&lt;/p&gt;
&lt;p&gt;జ్ఞానులెల్ల వచ్చిరి&lt;br&gt;
మంచి కానుకలర్పించిరి &lt;strong&gt;(2) ||ముచ్చిక||&lt;/strong&gt;&lt;/p&gt;
&lt;p&gt;క్రీస్తు యొక్క జన్మ దిన&lt;br&gt;
మహోత్సవముగా జరిగెను &lt;strong&gt;(2) ||ముచ్చిక||&lt;/strong&gt;&lt;/p&gt; &lt;h2 class='mt-4'&gt;&lt;b&gt; బంతియనగ ఆడరే telugu christian video song&lt;/b&gt;&lt;/h2&gt;&lt;iframe id="_ytid_99651" data-origwidth="900" data-origheight="506" src="https://www.youtube.com/embed/nCte0fXWp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</si>
  <si>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https://christianlyricz.com/2014/11/15/bangaram-adagaledu/</t>
  </si>
  <si>
    <t>https://christianlyricz.com/2014/11/15/bangaram-adagaledu</t>
  </si>
  <si>
    <t>bangaram-adagaledu-song-lyrics</t>
  </si>
  <si>
    <t>బంగారం అడుగలేదు</t>
  </si>
  <si>
    <t>బంగారం అడుగలేదు Song Lyrics</t>
  </si>
  <si>
    <t>&lt;p&gt;బంగారం అడుగలేదు వజ్రాల్ని అడుగలేదు&lt;br&gt;
హృదయాన్ని అడిగాడయ్యా&lt;br&gt;
ఆస్తులను అడుగలేదు అంతస్తులు అడుగలేదు&lt;br&gt;
హృదయాన్ని అడిగాడయ్యా &lt;strong&gt;(2)&lt;/strong&gt;&lt;br&gt;
మనుషులను చేసాడయ్యా&lt;br&gt;
ఈ లోకాన్ని ఇచ్చాడయ్యా &lt;strong&gt;(2)&lt;/strong&gt;&lt;/p&gt;
&lt;p&gt;నా యేసయ్యా.. నా యేసయ్యా…&lt;br&gt;
నా యేసయ్యా.. నా యేసయ్యా… &lt;strong&gt;||బంగారం||&lt;/strong&gt;&lt;/p&gt;
&lt;p&gt;పాపాన్ని తొలగించి శాపాన్ని విరిచేయ&lt;br&gt;
భూలోకం వచ్చాడయ్యా&lt;br&gt;
మానవుని రక్షించి పరలోకమున చేర్చ&lt;br&gt;
సిలువను మోసాడయ్యా &lt;strong&gt;(2)&lt;/strong&gt;&lt;br&gt;
కన్నీటిని తుడిచాడయ్యా&lt;br&gt;
సంతోషం పంచాడయ్యా &lt;strong&gt;(2)&lt;/strong&gt; &lt;strong&gt;||నా యేసయ్యా||&lt;/strong&gt;&lt;/p&gt;
&lt;p&gt;రక్షణను అందించి రక్తాన్ని చిందించి&lt;br&gt;
మోక్షాన్ని ఇచ్చాడయ్యా&lt;br&gt;
ధనవంతులనుగా మనలను చేయ&lt;br&gt;
దారిద్ర్యమొందాడయ్యా &lt;strong&gt;(2)&lt;/strong&gt;&lt;br&gt;
కన్నీటిని తుడిచాడయ్యా&lt;br&gt;
సంతోషం పంచాడయ్యా &lt;strong&gt;(2)&lt;/strong&gt; &lt;strong&gt;||నా యేసయ్యా||&lt;/strong&gt;&lt;/p&gt;</t>
  </si>
  <si>
    <t>&lt;iframe id="_ytid_58965" data-origwidth="900" data-origheight="675" src="https://www.youtube.com/embed/jgcI0Bd_M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title="Bangaram Adugaledu vajralu adugaledu" allow="fullscreen; accelerometer; autoplay; clipboard-write; encrypted-media; gyroscope; picture-in-picture" allowfullscreen="" data-no-lazy="1" data-skipgform_ajax_framebjll="" style="opacity: 1;"&gt;&lt;/iframe&gt;</t>
  </si>
  <si>
    <t>&lt;p&gt;బంగారం అడుగలేదు వజ్రాల్ని అడుగలేదు&lt;br&gt;
హృదయాన్ని అడిగాడయ్యా&lt;br&gt;
ఆస్తులను అడుగలేదు అంతస్తులు అడుగలేదు&lt;br&gt;
హృదయాన్ని అడిగాడయ్యా &lt;strong&gt;(2)&lt;/strong&gt;&lt;br&gt;
మనుషులను చేసాడయ్యా&lt;br&gt;
ఈ లోకాన్ని ఇచ్చాడయ్యా &lt;strong&gt;(2)&lt;/strong&gt;&lt;/p&gt;
&lt;p&gt;నా యేసయ్యా.. నా యేసయ్యా…&lt;br&gt;
నా యేసయ్యా.. నా యేసయ్యా… &lt;strong&gt;||బంగారం||&lt;/strong&gt;&lt;/p&gt;
&lt;p&gt;పాపాన్ని తొలగించి శాపాన్ని విరిచేయ&lt;br&gt;
భూలోకం వచ్చాడయ్యా&lt;br&gt;
మానవుని రక్షించి పరలోకమున చేర్చ&lt;br&gt;
సిలువను మోసాడయ్యా &lt;strong&gt;(2)&lt;/strong&gt;&lt;br&gt;
కన్నీటిని తుడిచాడయ్యా&lt;br&gt;
సంతోషం పంచాడయ్యా &lt;strong&gt;(2)&lt;/strong&gt; &lt;strong&gt;||నా యేసయ్యా||&lt;/strong&gt;&lt;/p&gt;
&lt;p&gt;రక్షణను అందించి రక్తాన్ని చిందించి&lt;br&gt;
మోక్షాన్ని ఇచ్చాడయ్యా&lt;br&gt;
ధనవంతులనుగా మనలను చేయ&lt;br&gt;
దారిద్ర్యమొందాడయ్యా &lt;strong&gt;(2)&lt;/strong&gt;&lt;br&gt;
కన్నీటిని తుడిచాడయ్యా&lt;br&gt;
సంతోషం పంచాడయ్యా &lt;strong&gt;(2)&lt;/strong&gt; &lt;strong&gt;||నా యేసయ్యా||&lt;/strong&gt;&lt;/p&gt; &lt;h2 class='mt-4'&gt;&lt;b&gt; బంగారం అడుగలేదు telugu christian video song&lt;/b&gt;&lt;/h2&gt;&lt;iframe id="_ytid_58965" data-origwidth="900" data-origheight="675" src="https://www.youtube.com/embed/jgcI0Bd_M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title="Bangaram Adugaledu vajralu adugaledu"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</si>
  <si>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https://christianlyricz.com/2017/09/13/balamainavaadaa/</t>
  </si>
  <si>
    <t>https://christianlyricz.com/2017/09/13/balamainavaadaa</t>
  </si>
  <si>
    <t>balamainavaadaa-song-lyrics</t>
  </si>
  <si>
    <t>బలమైనవాడా</t>
  </si>
  <si>
    <t>బలమైనవాడా Song Lyrics</t>
  </si>
  <si>
    <t>&lt;p&gt;&lt;br&gt;
బలమైనవాడా బలపర్చువాడా&lt;br&gt;
మరలా నన్ను దర్శించుమా&lt;br&gt;
స్తోత్రం స్తోత్రం &lt;strong&gt;(2)&lt;/strong&gt;&lt;br&gt;
స్తోత్రం నీకేనయ్యా&lt;br&gt;
హల్లెలూయా హల్లెలూయా &lt;strong&gt;(2)&lt;/strong&gt;&lt;br&gt;
హల్లెలూయా నీకేనయ్యా &lt;strong&gt;||బలమైన||&lt;/strong&gt;&lt;/p&gt;
&lt;p&gt;ఎండిపోతిని దిగజారిపోతిని&lt;br&gt;
నీ కొరకే నేను బ్రతకాలని&lt;br&gt;
మరలా నన్ను దర్శించుము &lt;strong&gt;(2)&lt;/strong&gt;&lt;br&gt;
మొదటి ప్రేమ మొదటి పవిత్రత&lt;br&gt;
మరలా నాలోన దయచేయుమా &lt;strong&gt;(2) ||బలమైన||&lt;/strong&gt;&lt;/p&gt;
&lt;p&gt;అల్పుడనైతిని అభిషేకం కోల్పోతిని&lt;br&gt;
నీలోన నేను ఉండాలని&lt;br&gt;
మరలా నన్ను వెలిగించుము&lt;strong&gt; (2)&lt;/strong&gt;&lt;br&gt;
మొదటి తీవ్రత మొదటి శక్తి&lt;br&gt;
సర్వదా నాపై కురిపించుమా &lt;strong&gt;(2) ||బలమైన||&lt;/strong&gt;&lt;br&gt;
&lt;/p&gt;</t>
  </si>
  <si>
    <t>&lt;iframe id="_ytid_83865" data-origwidth="900" data-origheight="506" src="https://www.youtube.com/embed/SsJ2NR5cp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</si>
  <si>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బలమైనవాడా బలపర్చువాడా&lt;br&gt;
మరలా నన్ను దర్శించుమా&lt;br&gt;
స్తోత్రం స్తోత్రం &lt;strong&gt;(2)&lt;/strong&gt;&lt;br&gt;
స్తోత్రం నీకేనయ్యా&lt;br&gt;
హల్లెలూయా హల్లెలూయా &lt;strong&gt;(2)&lt;/strong&gt;&lt;br&gt;
హల్లెలూయా నీకేనయ్యా &lt;strong&gt;||బలమైన||&lt;/strong&gt;&lt;/p&gt;
&lt;p&gt;ఎండిపోతిని దిగజారిపోతిని&lt;br&gt;
నీ కొరకే నేను బ్రతకాలని&lt;br&gt;
మరలా నన్ను దర్శించుము &lt;strong&gt;(2)&lt;/strong&gt;&lt;br&gt;
మొదటి ప్రేమ మొదటి పవిత్రత&lt;br&gt;
మరలా నాలోన దయచేయుమా &lt;strong&gt;(2) ||బలమైన||&lt;/strong&gt;&lt;/p&gt;
&lt;p&gt;అల్పుడనైతిని అభిషేకం కోల్పోతిని&lt;br&gt;
నీలోన నేను ఉండాలని&lt;br&gt;
మరలా నన్ను వెలిగించుము&lt;strong&gt; (2)&lt;/strong&gt;&lt;br&gt;
మొదటి తీవ్రత మొదటి శక్తి&lt;br&gt;
సర్వదా నాపై కురిపించుమా &lt;strong&gt;(2) ||బలమైన||&lt;/strong&gt;&lt;br&gt;
&lt;/p&gt; &lt;h2 class='mt-4'&gt;&lt;b&gt; బలమైనవాడా telugu christian video song&lt;/b&gt;&lt;/h2&gt;&lt;iframe id="_ytid_83865" data-origwidth="900" data-origheight="506" src="https://www.youtube.com/embed/SsJ2NR5cp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</si>
  <si>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https://christianlyricz.com/2018/05/21/balaparachumu/</t>
  </si>
  <si>
    <t>https://christianlyricz.com/2018/05/21/balaparachumu</t>
  </si>
  <si>
    <t>balaparachumu-song-lyrics</t>
  </si>
  <si>
    <t>బలపరచుము</t>
  </si>
  <si>
    <t>బలపరచుము Song Lyrics</t>
  </si>
  <si>
    <t>&lt;p&gt;బలపరచుము స్థిరపరచుము&lt;br&gt;
నా ప్రార్థనకు బదులీయము &lt;strong&gt;(2)&lt;/strong&gt;&lt;br&gt;
లోకాశల వైపు చూడకూండా&lt;br&gt;
లోకస్థులకు జడవకుండా &lt;strong&gt;(2)&lt;/strong&gt;&lt;br&gt;
నీ కృపలో నేను జీవించుటకు &lt;strong&gt;||బలపరచుము||&lt;/strong&gt;&lt;/p&gt;
&lt;p&gt;నా మాటలలో నా పాటలలో&lt;br&gt;
నీ సువార్తను ప్రకటించెదను &lt;strong&gt;(2)&lt;/strong&gt;&lt;br&gt;
నే నడచు దారి ఇరుకైననూ&lt;br&gt;
నే నిలుచు చోటు లోతైననూ &lt;strong&gt;(2)&lt;/strong&gt;&lt;br&gt;
నే జడవక నిను కొలుతును &lt;strong&gt;||బలపరచుము||&lt;/strong&gt;&lt;/p&gt;
&lt;p&gt;ధ్యానింతును కీర్తింతును&lt;br&gt;
నీ వాక్యమును అను నిత్యము &lt;strong&gt;(2)&lt;/strong&gt;&lt;br&gt;
అపవాది నన్ను శోధించినా&lt;br&gt;
శ్రమలన్ని నాపై సంధించినా &lt;strong&gt;(2)&lt;/strong&gt;&lt;br&gt;
నే జడవక నిను కొలుతును &lt;strong&gt;||బలపరచుము||&lt;/strong&gt;&lt;/p&gt;</t>
  </si>
  <si>
    <t>&lt;iframe id="_ytid_24884" data-origwidth="900" data-origheight="506" src="https://www.youtube.com/embed/A5xUWabNh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</si>
  <si>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&lt;p&gt;బలపరచుము స్థిరపరచుము&lt;br&gt;
నా ప్రార్థనకు బదులీయము &lt;strong&gt;(2)&lt;/strong&gt;&lt;br&gt;
లోకాశల వైపు చూడకూండా&lt;br&gt;
లోకస్థులకు జడవకుండా &lt;strong&gt;(2)&lt;/strong&gt;&lt;br&gt;
నీ కృపలో నేను జీవించుటకు &lt;strong&gt;||బలపరచుము||&lt;/strong&gt;&lt;/p&gt;
&lt;p&gt;నా మాటలలో నా పాటలలో&lt;br&gt;
నీ సువార్తను ప్రకటించెదను &lt;strong&gt;(2)&lt;/strong&gt;&lt;br&gt;
నే నడచు దారి ఇరుకైననూ&lt;br&gt;
నే నిలుచు చోటు లోతైననూ &lt;strong&gt;(2)&lt;/strong&gt;&lt;br&gt;
నే జడవక నిను కొలుతును &lt;strong&gt;||బలపరచుము||&lt;/strong&gt;&lt;/p&gt;
&lt;p&gt;ధ్యానింతును కీర్తింతును&lt;br&gt;
నీ వాక్యమును అను నిత్యము &lt;strong&gt;(2)&lt;/strong&gt;&lt;br&gt;
అపవాది నన్ను శోధించినా&lt;br&gt;
శ్రమలన్ని నాపై సంధించినా &lt;strong&gt;(2)&lt;/strong&gt;&lt;br&gt;
నే జడవక నిను కొలుతును &lt;strong&gt;||బలపరచుము||&lt;/strong&gt;&lt;/p&gt; &lt;h2 class='mt-4'&gt;&lt;b&gt; బలపరచుము telugu christian video song&lt;/b&gt;&lt;/h2&gt;&lt;iframe id="_ytid_24884" data-origwidth="900" data-origheight="506" src="https://www.youtube.com/embed/A5xUWabNh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</si>
  <si>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https://christianlyricz.com/2016/11/07/brathukuta-nee-kosame/</t>
  </si>
  <si>
    <t>https://christianlyricz.com/2016/11/07/brathukuta-nee-kosame</t>
  </si>
  <si>
    <t>brathukuta-nee-kosame-song-lyrics</t>
  </si>
  <si>
    <t>బ్రతుకుట నీ కోసమే</t>
  </si>
  <si>
    <t>బ్రతుకుట నీ కోసమే Song Lyrics</t>
  </si>
  <si>
    <t>&lt;p&gt;&lt;br&gt;
బ్రతుకుట నీ కోసమే&lt;br&gt;
మరణమైతే నాకిక మేలు &lt;strong&gt;(2)&lt;/strong&gt;&lt;br&gt;
సిలువ వేయబడినానయ్యా &lt;strong&gt;(2)&lt;/strong&gt;&lt;br&gt;
నీవే నాలో జీవించుమయ్యా &lt;strong&gt;(2)&lt;/strong&gt;&lt;br&gt;
యేసయ్యా యేసయ్యా యేసయ్యా నా యేసయ్యా &lt;strong&gt;(2)&lt;/strong&gt;&lt;/p&gt;
&lt;p&gt;ఏ క్షణమైనా ఏ దినమైనా&lt;br&gt;
నీ కొరకే నే జీవించెద &lt;strong&gt;(2)&lt;/strong&gt;&lt;br&gt;
శ్రమలైనా శోధనలైనా&lt;br&gt;
ఇరుకులైనా ఇబ్బందులైనా &lt;strong&gt;(2)&lt;/strong&gt;&lt;br&gt;
ఊపిరి ఉన్నంత వరకు నీ సేవలో సాగెదనయ్యా &lt;strong&gt;(2)&lt;/strong&gt;&lt;br&gt;
సేవలో సాగెదనయ్యా.. &lt;strong&gt;||యేసయ్యా||&lt;/strong&gt;&lt;/p&gt;
&lt;p&gt;లోకములోని నిందలు నాపై&lt;br&gt;
రాళ్ళై రువ్విన రంపాలై కోసిన &lt;strong&gt;(2)&lt;/strong&gt;&lt;br&gt;
రాజులైనా అధిపతులైనా&lt;br&gt;
ఉన్నవి అయినా రాబోవువైనా &lt;strong&gt;(2)&lt;/strong&gt;&lt;br&gt;
నీదు ప్రేమ నుండి ఏవి ఎడబాపవయ్యా &lt;strong&gt;(2)&lt;/strong&gt;&lt;br&gt;
ఏవి ఎడబాపవయ్యా.. &lt;strong&gt;||యేసయ్య||&lt;/strong&gt;&lt;br&gt;
&lt;/p&gt;</t>
  </si>
  <si>
    <t>&lt;iframe id="_ytid_75588" data-origwidth="900" data-origheight="675" src="https://www.youtube.com/embed/g3XZdRFTKt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title="bratukuta nee kosame.wmv" allow="fullscreen; accelerometer; autoplay; clipboard-write; encrypted-media; gyroscope; picture-in-picture" allowfullscreen="" data-no-lazy="1" data-skipgform_ajax_framebjll="" style="opacity: 1;"&gt;&lt;/iframe&gt;</t>
  </si>
  <si>
    <t>&lt;p&gt;&lt;br&gt;
బ్రతుకుట నీ కోసమే&lt;br&gt;
మరణమైతే నాకిక మేలు &lt;strong&gt;(2)&lt;/strong&gt;&lt;br&gt;
సిలువ వేయబడినానయ్యా &lt;strong&gt;(2)&lt;/strong&gt;&lt;br&gt;
నీవే నాలో జీవించుమయ్యా &lt;strong&gt;(2)&lt;/strong&gt;&lt;br&gt;
యేసయ్యా యేసయ్యా యేసయ్యా నా యేసయ్యా &lt;strong&gt;(2)&lt;/strong&gt;&lt;/p&gt;
&lt;p&gt;ఏ క్షణమైనా ఏ దినమైనా&lt;br&gt;
నీ కొరకే నే జీవించెద &lt;strong&gt;(2)&lt;/strong&gt;&lt;br&gt;
శ్రమలైనా శోధనలైనా&lt;br&gt;
ఇరుకులైనా ఇబ్బందులైనా &lt;strong&gt;(2)&lt;/strong&gt;&lt;br&gt;
ఊపిరి ఉన్నంత వరకు నీ సేవలో సాగెదనయ్యా &lt;strong&gt;(2)&lt;/strong&gt;&lt;br&gt;
సేవలో సాగెదనయ్యా.. &lt;strong&gt;||యేసయ్యా||&lt;/strong&gt;&lt;/p&gt;
&lt;p&gt;లోకములోని నిందలు నాపై&lt;br&gt;
రాళ్ళై రువ్విన రంపాలై కోసిన &lt;strong&gt;(2)&lt;/strong&gt;&lt;br&gt;
రాజులైనా అధిపతులైనా&lt;br&gt;
ఉన్నవి అయినా రాబోవువైనా &lt;strong&gt;(2)&lt;/strong&gt;&lt;br&gt;
నీదు ప్రేమ నుండి ఏవి ఎడబాపవయ్యా &lt;strong&gt;(2)&lt;/strong&gt;&lt;br&gt;
ఏవి ఎడబాపవయ్యా.. &lt;strong&gt;||యేసయ్య||&lt;/strong&gt;&lt;br&gt;
&lt;/p&gt; &lt;h2 class='mt-4'&gt;&lt;b&gt; బ్రతుకుట నీ కోసమే telugu christian video song&lt;/b&gt;&lt;/h2&gt;&lt;iframe id="_ytid_75588" data-origwidth="900" data-origheight="675" src="https://www.youtube.com/embed/g3XZdRFTKt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title="bratukuta nee kosame.wmv"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</si>
  <si>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https://christianlyricz.com/2017/12/30/brathikeda-nee-kosame/</t>
  </si>
  <si>
    <t>https://christianlyricz.com/2017/12/30/brathikeda-nee-kosame</t>
  </si>
  <si>
    <t>brathikeda-nee-kosame-song-lyrics</t>
  </si>
  <si>
    <t>బ్రతికెద నీ కోసమే</t>
  </si>
  <si>
    <t>బ్రతికెద నీ కోసమే Song Lyrics</t>
  </si>
  <si>
    <t>&lt;p&gt;బ్రతికెద నీ కోసమే&lt;br&gt;
నా ఊపిరి నీ ధ్యానమే&lt;br&gt;
నా జీవితమే నీకంకితమై – &lt;strong&gt;(2)&lt;/strong&gt;&lt;br&gt;
నీదు సేవ జేతు పుణ్యమాని భావింతు&lt;br&gt;
నేను చివర శ్వాస వరకు &lt;strong&gt;||బ్రతికెద||&lt;/strong&gt;&lt;/p&gt;
&lt;p&gt;శ్రమయును బాధయు నాకు కలిగినా&lt;br&gt;
వైరులు ఎల్లరు నన్ను చుట్టినా&lt;br&gt;
నీదు న్యాయ శాసనమునే పాటింతు &lt;strong&gt;(2)&lt;/strong&gt;&lt;br&gt;
నాలోని బలము నన్ను విడిచినా&lt;br&gt;
నా కన్ను దృష్టి తప్పిపోయినా &lt;strong&gt;(2)&lt;/strong&gt;&lt;br&gt;
నిన్ను చేరి నీదు శక్తి పొంద&lt;br&gt;
నీదు ఆత్మ తోడ లోక రక్షకా &lt;strong&gt;||బ్రతికెద||&lt;/strong&gt;&lt;/p&gt;
&lt;p&gt;వాక్యమే మ్రోగుట విశ్వాసము వెల్లడి చేయుట&lt;br&gt;
ఇహమందున యోగ్యమైన కార్యముగా నే తలచి &lt;strong&gt;(2)&lt;/strong&gt;&lt;br&gt;
నీదు రుధిరంబు చేత నేను&lt;br&gt;
కడగబడిన నీదు సొత్తు కాదా &lt;strong&gt;(2)&lt;/strong&gt;&lt;br&gt;
నిన్ను జూప లోకంబులోన&lt;br&gt;
నీదు వెలుగు దీపముగా నాథా &lt;strong&gt;||బ్రతికెద||&lt;/strong&gt;&lt;/p&gt;</t>
  </si>
  <si>
    <t>&lt;iframe id="_ytid_53249" data-origwidth="900" data-origheight="675" src="https://www.youtube.com/embed/Kskk-y5Ma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title="Brathikedha Nee Kosamay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</si>
  <si>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&lt;p&gt;బ్రతికెద నీ కోసమే&lt;br&gt;
నా ఊపిరి నీ ధ్యానమే&lt;br&gt;
నా జీవితమే నీకంకితమై – &lt;strong&gt;(2)&lt;/strong&gt;&lt;br&gt;
నీదు సేవ జేతు పుణ్యమాని భావింతు&lt;br&gt;
నేను చివర శ్వాస వరకు &lt;strong&gt;||బ్రతికెద||&lt;/strong&gt;&lt;/p&gt;
&lt;p&gt;శ్రమయును బాధయు నాకు కలిగినా&lt;br&gt;
వైరులు ఎల్లరు నన్ను చుట్టినా&lt;br&gt;
నీదు న్యాయ శాసనమునే పాటింతు &lt;strong&gt;(2)&lt;/strong&gt;&lt;br&gt;
నాలోని బలము నన్ను విడిచినా&lt;br&gt;
నా కన్ను దృష్టి తప్పిపోయినా &lt;strong&gt;(2)&lt;/strong&gt;&lt;br&gt;
నిన్ను చేరి నీదు శక్తి పొంద&lt;br&gt;
నీదు ఆత్మ తోడ లోక రక్షకా &lt;strong&gt;||బ్రతికెద||&lt;/strong&gt;&lt;/p&gt;
&lt;p&gt;వాక్యమే మ్రోగుట విశ్వాసము వెల్లడి చేయుట&lt;br&gt;
ఇహమందున యోగ్యమైన కార్యముగా నే తలచి &lt;strong&gt;(2)&lt;/strong&gt;&lt;br&gt;
నీదు రుధిరంబు చేత నేను&lt;br&gt;
కడగబడిన నీదు సొత్తు కాదా &lt;strong&gt;(2)&lt;/strong&gt;&lt;br&gt;
నిన్ను జూప లోకంబులోన&lt;br&gt;
నీదు వెలుగు దీపముగా నాథా &lt;strong&gt;||బ్రతికెద||&lt;/strong&gt;&lt;/p&gt; &lt;h2 class='mt-4'&gt;&lt;b&gt; బ్రతికెద నీ కోసమే telugu christian video song&lt;/b&gt;&lt;/h2&gt;&lt;iframe id="_ytid_53249" data-origwidth="900" data-origheight="675" src="https://www.youtube.com/embed/Kskk-y5Ma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title="Brathikedha Nee Kosamay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</si>
  <si>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https://christianlyricz.com/2017/05/12/brathikiyunnaanante-nee-krupa/</t>
  </si>
  <si>
    <t>https://christianlyricz.com/2017/05/12/brathikiyunnaanante-nee-krupa</t>
  </si>
  <si>
    <t>brathikiyunnaanante-nee-krupa-song-lyrics</t>
  </si>
  <si>
    <t>బ్రతికియున్నానంటే నీ కృప</t>
  </si>
  <si>
    <t>బ్రతికియున్నానంటే నీ కృప Song Lyrics</t>
  </si>
  <si>
    <t>&lt;p&gt;&lt;br&gt;
యేసయ్యా నా యేసయ్యా…&lt;br&gt;
యేసయ్యా నా యేసయ్యా…&lt;br&gt;
బ్రతికియున్నానంటే నీ కృప&lt;br&gt;
జీవిస్తున్నానంటే నీ కృప &lt;strong&gt;(2)&lt;/strong&gt;&lt;br&gt;
ఏ యోగ్యత నాలో లేదు – ఎంత భాగ్యము నిచ్చావు&lt;br&gt;
పరిశుద్ధత నాలో లేదు – నీ ప్రేమను చూపావు &lt;strong&gt;(2)&lt;/strong&gt;&lt;br&gt;
యేసయ్యా నా యేసయ్యా&lt;br&gt;
యేసయ్యా నా యేసయ్యా &lt;strong&gt;(2)&lt;/strong&gt;&lt;/p&gt;
&lt;p&gt;నా జీవిత నావా సాగుచుండగా&lt;br&gt;
తుఫానులు వరదలు విసిరి కొట్టగా&lt;br&gt;
కదలలేక నా కథ ముగించబోగా&lt;br&gt;
నువ్వు పదా అంటూ నన్ను నడిపినావు &lt;strong&gt;(2)&lt;/strong&gt;&lt;br&gt;
సదా నిన్నే సేవిస్తూ సాగిపోయేదా&lt;br&gt;
నీ పాదాల చెంతనే వాలిపోయేదా &lt;strong&gt;(2) ||యేసయ్యా||&lt;/strong&gt;&lt;/p&gt;
&lt;p&gt;నా జీవితమంతా ప్రయాసలు పడగా&lt;br&gt;
శోధనల సంద్రములో మునిగిపోగా&lt;br&gt;
నా ఆశల తీరం అడుగంటిపోగా&lt;br&gt;
ఆప్యాయత చూపి ఆదరించినావు &lt;strong&gt;(2)&lt;/strong&gt;&lt;br&gt;
నీ కృపతోనే నా బ్రతుకు ధన్యమైనది&lt;br&gt;
నీ కృప లేనిదే నేను బ్రతుకలేనయ్యా &lt;strong&gt;(2) ||బ్రతికి||&lt;/strong&gt;&lt;br&gt;
&lt;/p&gt;</t>
  </si>
  <si>
    <t>&lt;iframe id="_ytid_27159" data-origwidth="900" data-origheight="506" src="https://www.youtube.com/embed/2DaQD1rgdY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title="Brathiki unnanantte samuel Nethala"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</si>
  <si>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 నా యేసయ్యా…&lt;br&gt;
యేసయ్యా నా యేసయ్యా…&lt;br&gt;
బ్రతికియున్నానంటే నీ కృప&lt;br&gt;
జీవిస్తున్నానంటే నీ కృప &lt;strong&gt;(2)&lt;/strong&gt;&lt;br&gt;
ఏ యోగ్యత నాలో లేదు – ఎంత భాగ్యము నిచ్చావు&lt;br&gt;
పరిశుద్ధత నాలో లేదు – నీ ప్రేమను చూపావు &lt;strong&gt;(2)&lt;/strong&gt;&lt;br&gt;
యేసయ్యా నా యేసయ్యా&lt;br&gt;
యేసయ్యా నా యేసయ్యా &lt;strong&gt;(2)&lt;/strong&gt;&lt;/p&gt;
&lt;p&gt;నా జీవిత నావా సాగుచుండగా&lt;br&gt;
తుఫానులు వరదలు విసిరి కొట్టగా&lt;br&gt;
కదలలేక నా కథ ముగించబోగా&lt;br&gt;
నువ్వు పదా అంటూ నన్ను నడిపినావు &lt;strong&gt;(2)&lt;/strong&gt;&lt;br&gt;
సదా నిన్నే సేవిస్తూ సాగిపోయేదా&lt;br&gt;
నీ పాదాల చెంతనే వాలిపోయేదా &lt;strong&gt;(2) ||యేసయ్యా||&lt;/strong&gt;&lt;/p&gt;
&lt;p&gt;నా జీవితమంతా ప్రయాసలు పడగా&lt;br&gt;
శోధనల సంద్రములో మునిగిపోగా&lt;br&gt;
నా ఆశల తీరం అడుగంటిపోగా&lt;br&gt;
ఆప్యాయత చూపి ఆదరించినావు &lt;strong&gt;(2)&lt;/strong&gt;&lt;br&gt;
నీ కృపతోనే నా బ్రతుకు ధన్యమైనది&lt;br&gt;
నీ కృప లేనిదే నేను బ్రతుకలేనయ్యా &lt;strong&gt;(2) ||బ్రతికి||&lt;/strong&gt;&lt;br&gt;
&lt;/p&gt; &lt;h2 class='mt-4'&gt;&lt;b&gt; బ్రతికియున్నానంటే నీ కృప telugu christian video song&lt;/b&gt;&lt;/h2&gt;&lt;iframe id="_ytid_27159" data-origwidth="900" data-origheight="506" src="https://www.youtube.com/embed/2DaQD1rgdY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title="Brathiki unnanantte samuel Nethala"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</si>
  <si>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https://christianlyricz.com/2015/01/25/brathakaalani-unnaa/</t>
  </si>
  <si>
    <t>https://christianlyricz.com/2015/01/25/brathakaalani-unnaa</t>
  </si>
  <si>
    <t>brathakaalani-unnaa-song-lyrics</t>
  </si>
  <si>
    <t>బ్రతకాలని ఉన్నా</t>
  </si>
  <si>
    <t>బ్రతకాలని ఉన్నా Song Lyrics</t>
  </si>
  <si>
    <t>&lt;p&gt;బ్రతకాలని ఉన్నా బ్రతకలేకున్నా&lt;br&gt;
నిలవాలని ఉన్నా నిలవలేకున్నా &lt;strong&gt;(2)&lt;/strong&gt;&lt;br&gt;
చూడాలని ఉన్నా చూడలేకున్నా&lt;br&gt;
చేరాలని ఉన్నా నిను చేరలేకున్నా&lt;br&gt;
బ్రతికించుమో యేసయ్యా&lt;br&gt;
దరి చేర్చుమో నన్నయ్యా &lt;strong&gt;(2)&lt;/strong&gt; &lt;strong&gt;||బ్రతకాలని||&lt;/strong&gt;&lt;/p&gt;
&lt;p&gt;కాపరి లేని గొర్రెనైతి&lt;br&gt;
కాటికి నే చేరువైతి&lt;br&gt;
కావలి లేని తోటనైతి&lt;br&gt;
కారడవిగా నే మారితి&lt;br&gt;
గూడు చెదరిన గువ్వనైతి&lt;br&gt;
గుండె పగిలిన ఎకాకినైతి&lt;br&gt;
గుండె దిగులుగా ఉందయ్యా&lt;br&gt;
గూడు చేర్చుమో యేసయ్యా &lt;strong&gt;(2)&lt;/strong&gt; &lt;strong&gt;||బ్రతకాలని||&lt;/strong&gt;&lt;/p&gt;
&lt;p&gt;నా ఆశలే అడియాశలై&lt;br&gt;
అడుగంటెనే నా జీవితం&lt;br&gt;
శోధనల సుడివడిలో&lt;br&gt;
తొట్రిల్లెనే నా పయనం&lt;br&gt;
చుక్కాని లేని నావనైతి&lt;br&gt;
గమ్యం తెలియక అల్లాడుచుంటి&lt;br&gt;
గురి చేర్చుమో యేసయ్యా&lt;br&gt;
గుండె గుడిలో నీవుండయ్యా &lt;strong&gt;(2)&lt;/strong&gt; &lt;strong&gt;||బ్రతకాలని||&lt;/strong&gt;&lt;/p&gt;</t>
  </si>
  <si>
    <t>&lt;iframe id="_ytid_14739" data-origwidth="900" data-origheight="506" src="https://www.youtube.com/embed/K0yooR3Fu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</si>
  <si>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&lt;p&gt;బ్రతకాలని ఉన్నా బ్రతకలేకున్నా&lt;br&gt;
నిలవాలని ఉన్నా నిలవలేకున్నా &lt;strong&gt;(2)&lt;/strong&gt;&lt;br&gt;
చూడాలని ఉన్నా చూడలేకున్నా&lt;br&gt;
చేరాలని ఉన్నా నిను చేరలేకున్నా&lt;br&gt;
బ్రతికించుమో యేసయ్యా&lt;br&gt;
దరి చేర్చుమో నన్నయ్యా &lt;strong&gt;(2)&lt;/strong&gt; &lt;strong&gt;||బ్రతకాలని||&lt;/strong&gt;&lt;/p&gt;
&lt;p&gt;కాపరి లేని గొర్రెనైతి&lt;br&gt;
కాటికి నే చేరువైతి&lt;br&gt;
కావలి లేని తోటనైతి&lt;br&gt;
కారడవిగా నే మారితి&lt;br&gt;
గూడు చెదరిన గువ్వనైతి&lt;br&gt;
గుండె పగిలిన ఎకాకినైతి&lt;br&gt;
గుండె దిగులుగా ఉందయ్యా&lt;br&gt;
గూడు చేర్చుమో యేసయ్యా &lt;strong&gt;(2)&lt;/strong&gt; &lt;strong&gt;||బ్రతకాలని||&lt;/strong&gt;&lt;/p&gt;
&lt;p&gt;నా ఆశలే అడియాశలై&lt;br&gt;
అడుగంటెనే నా జీవితం&lt;br&gt;
శోధనల సుడివడిలో&lt;br&gt;
తొట్రిల్లెనే నా పయనం&lt;br&gt;
చుక్కాని లేని నావనైతి&lt;br&gt;
గమ్యం తెలియక అల్లాడుచుంటి&lt;br&gt;
గురి చేర్చుమో యేసయ్యా&lt;br&gt;
గుండె గుడిలో నీవుండయ్యా &lt;strong&gt;(2)&lt;/strong&gt; &lt;strong&gt;||బ్రతకాలని||&lt;/strong&gt;&lt;/p&gt; &lt;h2 class='mt-4'&gt;&lt;b&gt; బ్రతకాలని ఉన్నా telugu christian video song&lt;/b&gt;&lt;/h2&gt;&lt;iframe id="_ytid_14739" data-origwidth="900" data-origheight="506" src="https://www.youtube.com/embed/K0yooR3Fu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</si>
  <si>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https://christianlyricz.com/2017/09/19/beulah-deshamu-naadi/</t>
  </si>
  <si>
    <t>https://christianlyricz.com/2017/09/19/beulah-deshamu-naadi</t>
  </si>
  <si>
    <t>beulah-deshamu-naadi-song-lyrics</t>
  </si>
  <si>
    <t>బ్యూలా దేశము నాది</t>
  </si>
  <si>
    <t>బ్యూలా దేశము నాది Song Lyrics</t>
  </si>
  <si>
    <t>&lt;p&gt;బ్యూలా దేశము నాది&lt;br&gt;
సుస్థిరమైన పునాది &lt;strong&gt;(2)&lt;br&gt;
&lt;/strong&gt;కాలము స్థలము లేనిది &lt;strong&gt;(2)&lt;/strong&gt;&lt;br&gt;
సుందర పురము – నందనవనము &lt;strong&gt;(2) ||బ్యూలా||&lt;/strong&gt;&lt;/p&gt;
&lt;p&gt;స్పటిక నది తీరము నాది&lt;br&gt;
అన్నిటిలో ఘనం అనాది &lt;strong&gt;(2)&lt;br&gt;
&lt;/strong&gt;అపశ్రుతి లేని రాగములు &lt;strong&gt;(2)&lt;br&gt;
&lt;/strong&gt;అలరెడు పురము యేసుని వరము &lt;strong&gt;(2) ||బ్యూలా||&lt;/strong&gt;&lt;/p&gt;
&lt;p&gt;జీవ వృక్ష ఫల సాయము నాది&lt;br&gt;
దేవుని మహిమ స్పర్శ వేది &lt;strong&gt;(2)&lt;br&gt;
&lt;/strong&gt;మరణం బాధే లేనిది &lt;strong&gt;(2)&lt;br&gt;
&lt;/strong&gt;అమరుల పురము మంగళకరము &lt;strong&gt;(2) ||బ్యూలా||&lt;/strong&gt;&lt;/p&gt;</t>
  </si>
  <si>
    <t>&lt;iframe id="_ytid_19281" data-origwidth="900" data-origheight="675" src="https://www.youtube.com/embed/-QOEb9BuK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</si>
  <si>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&lt;p&gt;బ్యూలా దేశము నాది&lt;br&gt;
సుస్థిరమైన పునాది &lt;strong&gt;(2)&lt;br&gt;
&lt;/strong&gt;కాలము స్థలము లేనిది &lt;strong&gt;(2)&lt;/strong&gt;&lt;br&gt;
సుందర పురము – నందనవనము &lt;strong&gt;(2) ||బ్యూలా||&lt;/strong&gt;&lt;/p&gt;
&lt;p&gt;స్పటిక నది తీరము నాది&lt;br&gt;
అన్నిటిలో ఘనం అనాది &lt;strong&gt;(2)&lt;br&gt;
&lt;/strong&gt;అపశ్రుతి లేని రాగములు &lt;strong&gt;(2)&lt;br&gt;
&lt;/strong&gt;అలరెడు పురము యేసుని వరము &lt;strong&gt;(2) ||బ్యూలా||&lt;/strong&gt;&lt;/p&gt;
&lt;p&gt;జీవ వృక్ష ఫల సాయము నాది&lt;br&gt;
దేవుని మహిమ స్పర్శ వేది &lt;strong&gt;(2)&lt;br&gt;
&lt;/strong&gt;మరణం బాధే లేనిది &lt;strong&gt;(2)&lt;br&gt;
&lt;/strong&gt;అమరుల పురము మంగళకరము &lt;strong&gt;(2) ||బ్యూలా||&lt;/strong&gt;&lt;/p&gt; &lt;h2 class='mt-4'&gt;&lt;b&gt; బ్యూలా దేశము నాది telugu christian video song&lt;/b&gt;&lt;/h2&gt;&lt;iframe id="_ytid_19281" data-origwidth="900" data-origheight="675" src="https://www.youtube.com/embed/-QOEb9BuK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</si>
  <si>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https://christianlyricz.com/2019/06/13/facebook-youtube/</t>
  </si>
  <si>
    <t>https://christianlyricz.com/2019/06/13/facebook-youtube</t>
  </si>
  <si>
    <t>facebook-youtube-song-lyrics</t>
  </si>
  <si>
    <t>ఫేస్బుక్ యూట్యూబ్</t>
  </si>
  <si>
    <t>ఫేస్బుక్ యూట్యూబ్ Song Lyrics</t>
  </si>
  <si>
    <t>&lt;p&gt;ఫేస్బుక్.. యూట్యూబ్.. ఏదైనా కానీ&lt;br&gt;
నీ ఆత్మకు మేలుకై వాడుకోమని&lt;br&gt;
వాట్సాప్.. మెసెంజర్.. ఏదైనా కానీ&lt;br&gt;
దేవుని మహిమకై వాడుకోమని&lt;br&gt;
నీ చెవిలో అరచి చెప్పనా&lt;br&gt;
రిమైండర్ లా గుర్తు చెయ్యనా&lt;br&gt;
ఓ అన్నా ఓ అక్కా&lt;br&gt;
ఓ తంబీ ఓ చెల్లి అంటూ రిక్వెస్ట్ చెయ్యనా&lt;br&gt;
యేసయ్య ప్రేమను&lt;br&gt;
మించిందేమి లేదంటూ చాటి చెప్పనా&lt;/p&gt;
&lt;p&gt;మండే.. ట్యూస్డే.. ఏ రోజైనా కానీ&lt;br&gt;
దేవుని సన్నిధిని వదలవద్దని&lt;br&gt;
సమ్మర్.. వింటర్.. ఏదైనా కానీ&lt;br&gt;
దేవుని పనికై ముందుండాలని&lt;br&gt;
నీ చెవిలో అరచి చెప్పనా&lt;br&gt;
రిమైండర్ లా గుర్తు చెయ్యనా&lt;br&gt;
ఓ అంకుల్ ఓ ఆంటీ&lt;br&gt;
ఓ తంబీ ఓ చెల్లి అంటూ రిక్వెస్ట్ చెయ్యనా&lt;br&gt;
యేసయ్య ప్రేమను&lt;br&gt;
మించిందేమి లేదంటూ చాటి చెప్పనా&lt;/p&gt;
&lt;p&gt;కోపం.. ఆనందం.. ఏదైనా కానీ&lt;br&gt;
దేవుని ప్రేమను మరువవద్దని&lt;br&gt;
ఫీవర్.. కాఫ్ అండ్ కోల్డ్.. ఏదైనా కానీ&lt;br&gt;
దేవుని స్తుతించడం మానవద్దని&lt;br&gt;
నీ చెవిలో అరచి చెప్పనా&lt;br&gt;
రిమైండర్ లా గుర్తు చెయ్యనా&lt;br&gt;
ఓ అన్నా ఓ అక్కా&lt;br&gt;
ఓ తంబీ ఓ చెల్లి అంటూ రిక్వెస్ట్ చెయ్యనా&lt;br&gt;
యేసయ్య ప్రేమను&lt;br&gt;
మించిందేమి లేదంటూ చాటి చెప్పనా&lt;br&gt;
చాటి చెప్పనా – (2)&lt;/p&gt;</t>
  </si>
  <si>
    <t>&lt;iframe id="_ytid_84973" data-origwidth="900" data-origheight="506" src="https://www.youtube.com/embed/7ULoGOae-c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title="Facebook YouTube edhaina Kaani |Jonah Samuel | Leslie Luther|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</si>
  <si>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&lt;p&gt;ఫేస్బుక్.. యూట్యూబ్.. ఏదైనా కానీ&lt;br&gt;
నీ ఆత్మకు మేలుకై వాడుకోమని&lt;br&gt;
వాట్సాప్.. మెసెంజర్.. ఏదైనా కానీ&lt;br&gt;
దేవుని మహిమకై వాడుకోమని&lt;br&gt;
నీ చెవిలో అరచి చెప్పనా&lt;br&gt;
రిమైండర్ లా గుర్తు చెయ్యనా&lt;br&gt;
ఓ అన్నా ఓ అక్కా&lt;br&gt;
ఓ తంబీ ఓ చెల్లి అంటూ రిక్వెస్ట్ చెయ్యనా&lt;br&gt;
యేసయ్య ప్రేమను&lt;br&gt;
మించిందేమి లేదంటూ చాటి చెప్పనా&lt;/p&gt;
&lt;p&gt;మండే.. ట్యూస్డే.. ఏ రోజైనా కానీ&lt;br&gt;
దేవుని సన్నిధిని వదలవద్దని&lt;br&gt;
సమ్మర్.. వింటర్.. ఏదైనా కానీ&lt;br&gt;
దేవుని పనికై ముందుండాలని&lt;br&gt;
నీ చెవిలో అరచి చెప్పనా&lt;br&gt;
రిమైండర్ లా గుర్తు చెయ్యనా&lt;br&gt;
ఓ అంకుల్ ఓ ఆంటీ&lt;br&gt;
ఓ తంబీ ఓ చెల్లి అంటూ రిక్వెస్ట్ చెయ్యనా&lt;br&gt;
యేసయ్య ప్రేమను&lt;br&gt;
మించిందేమి లేదంటూ చాటి చెప్పనా&lt;/p&gt;
&lt;p&gt;కోపం.. ఆనందం.. ఏదైనా కానీ&lt;br&gt;
దేవుని ప్రేమను మరువవద్దని&lt;br&gt;
ఫీవర్.. కాఫ్ అండ్ కోల్డ్.. ఏదైనా కానీ&lt;br&gt;
దేవుని స్తుతించడం మానవద్దని&lt;br&gt;
నీ చెవిలో అరచి చెప్పనా&lt;br&gt;
రిమైండర్ లా గుర్తు చెయ్యనా&lt;br&gt;
ఓ అన్నా ఓ అక్కా&lt;br&gt;
ఓ తంబీ ఓ చెల్లి అంటూ రిక్వెస్ట్ చెయ్యనా&lt;br&gt;
యేసయ్య ప్రేమను&lt;br&gt;
మించిందేమి లేదంటూ చాటి చెప్పనా&lt;br&gt;
చాటి చెప్పనా – (2)&lt;/p&gt; &lt;h2 class='mt-4'&gt;&lt;b&gt; ఫేస్బుక్ యూట్యూబ్ telugu christian video song&lt;/b&gt;&lt;/h2&gt;&lt;iframe id="_ytid_84973" data-origwidth="900" data-origheight="506" src="https://www.youtube.com/embed/7ULoGOae-c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title="Facebook YouTube edhaina Kaani |Jonah Samuel | Leslie Luther|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</si>
  <si>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https://christianlyricz.com/2018/12/13/phalamulanaashinchina-paraloka-thandri/</t>
  </si>
  <si>
    <t>https://christianlyricz.com/2018/12/13/phalamulanaashinchina-paraloka-thandri</t>
  </si>
  <si>
    <t>phalamulanaashinchina-paraloka-thandri-song-lyrics</t>
  </si>
  <si>
    <t>ఫలములనాశించిన</t>
  </si>
  <si>
    <t>ఫలములనాశించిన Song Lyrics</t>
  </si>
  <si>
    <t>&lt;p&gt;ఫలములనాశించిన పరలోక తండ్రి&lt;br&gt;
తేరి చూచుచున్నాడు నీ వైపు &lt;strong&gt;(2)&lt;/strong&gt;&lt;br&gt;
ప్రేమతో నిను పెంచిన ప్రియ తోటమాలి&lt;br&gt;
పరీక్షించుచున్నాడు నీ కాపు &lt;strong&gt;(2)&lt;/strong&gt;&lt;br&gt;
ఫలియించకుండుట నీకు న్యాయమా&lt;br&gt;
యజమాని సహనముతో చెలగాటమా &lt;strong&gt;(2)&lt;/strong&gt;&lt;/p&gt;
&lt;p&gt;ఐగుప్తు నుండి పెరికి తెచ్చినాడు&lt;br&gt;
సంఘ ద్రాక్ష తోటలో నిన్ను నాటినాడు &lt;strong&gt;(2)&lt;/strong&gt;&lt;br&gt;
చుట్టు త్రవ్వి ఎరువు వేసి నీరు పోసినాడు &lt;strong&gt;(2)&lt;/strong&gt;&lt;br&gt;
తన స్వాస్థ్యముగా నిను ప్రత్యేకపరచినాడు &lt;strong&gt;(2) ||ఫలియించకుండుట||&lt;/strong&gt;&lt;/p&gt;
&lt;p&gt;వెదకినప్పుడు నీ యొద్ద ఫలము లేక యుంటే&lt;br&gt;
ఆకులతో నిను చూసి తండ్రి సంతసించునా &lt;strong&gt;(2)&lt;/strong&gt;&lt;br&gt;
ఇవ్వబడిన సమయములో వర్ధిల్లకుంటే &lt;strong&gt;(2)&lt;/strong&gt;&lt;br&gt;
మోడులాంటి నిన్ను ఇంక నరికివేయకుండునా &lt;strong&gt;(2) ||ఫలియించకుండుట||&lt;/strong&gt;&lt;/p&gt;</t>
  </si>
  <si>
    <t>&lt;iframe id="_ytid_87422" data-origwidth="900" data-origheight="506" src="https://www.youtube.com/embed/l8gUuyv4M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title="PHALAMULU NASINCHINA PARALOKA THANDRI" allow="fullscreen; accelerometer; autoplay; clipboard-write; encrypted-media; gyroscope; picture-in-picture" allowfullscreen="" data-no-lazy="1" data-skipgform_ajax_framebjll="" style="opacity: 1;"&gt;&lt;/iframe&gt;</t>
  </si>
  <si>
    <t>&lt;p&gt;ఫలములనాశించిన పరలోక తండ్రి&lt;br&gt;
తేరి చూచుచున్నాడు నీ వైపు &lt;strong&gt;(2)&lt;/strong&gt;&lt;br&gt;
ప్రేమతో నిను పెంచిన ప్రియ తోటమాలి&lt;br&gt;
పరీక్షించుచున్నాడు నీ కాపు &lt;strong&gt;(2)&lt;/strong&gt;&lt;br&gt;
ఫలియించకుండుట నీకు న్యాయమా&lt;br&gt;
యజమాని సహనముతో చెలగాటమా &lt;strong&gt;(2)&lt;/strong&gt;&lt;/p&gt;
&lt;p&gt;ఐగుప్తు నుండి పెరికి తెచ్చినాడు&lt;br&gt;
సంఘ ద్రాక్ష తోటలో నిన్ను నాటినాడు &lt;strong&gt;(2)&lt;/strong&gt;&lt;br&gt;
చుట్టు త్రవ్వి ఎరువు వేసి నీరు పోసినాడు &lt;strong&gt;(2)&lt;/strong&gt;&lt;br&gt;
తన స్వాస్థ్యముగా నిను ప్రత్యేకపరచినాడు &lt;strong&gt;(2) ||ఫలియించకుండుట||&lt;/strong&gt;&lt;/p&gt;
&lt;p&gt;వెదకినప్పుడు నీ యొద్ద ఫలము లేక యుంటే&lt;br&gt;
ఆకులతో నిను చూసి తండ్రి సంతసించునా &lt;strong&gt;(2)&lt;/strong&gt;&lt;br&gt;
ఇవ్వబడిన సమయములో వర్ధిల్లకుంటే &lt;strong&gt;(2)&lt;/strong&gt;&lt;br&gt;
మోడులాంటి నిన్ను ఇంక నరికివేయకుండునా &lt;strong&gt;(2) ||ఫలియించకుండుట||&lt;/strong&gt;&lt;/p&gt; &lt;h2 class='mt-4'&gt;&lt;b&gt; ఫలములనాశించిన telugu christian video song&lt;/b&gt;&lt;/h2&gt;&lt;iframe id="_ytid_87422" data-origwidth="900" data-origheight="506" src="https://www.youtube.com/embed/l8gUuyv4M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title="PHALAMULU NASINCHINA PARALOKA THANDRI"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</si>
  <si>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https://christianlyricz.com/2016/01/19/poraatam-aathmeeya-poraatam/</t>
  </si>
  <si>
    <t>https://christianlyricz.com/2016/01/19/poraatam-aathmeeya-poraatam</t>
  </si>
  <si>
    <t>poraatam-aathmeeya-poraatam-song-lyrics</t>
  </si>
  <si>
    <t>పోరాటం ఆత్మీయ పోరాటం</t>
  </si>
  <si>
    <t>పోరాటం ఆత్మీయ పోరాటం Song Lyrics</t>
  </si>
  <si>
    <t>&lt;p&gt;పోరాటం ఆత్మీయ పోరాటం &lt;strong&gt;(2)&lt;/strong&gt;&lt;br&gt;
చివరి శ్వాస వరకు – ఈ పోరాటం ఆగదు&lt;br&gt;
సాగిపోవుచున్నాను&lt;br&gt;
సిలువను మోసుకొని నా గమ్య స్థానానికి &lt;strong&gt;(2)&lt;/strong&gt;&lt;/p&gt;
&lt;p&gt;నా యేసుతో కలిసి పోరాడుచున్నాను&lt;br&gt;
అపజయమే ఎరుగని జయశీలుడాయన &lt;strong&gt;(2)&lt;/strong&gt;&lt;br&gt;
నా యేసు కొరకే సమర్పించుకున్నాను &lt;strong&gt;(2)&lt;/strong&gt;&lt;br&gt;
ఆగిపోను నేను సాగిపోవుచున్నాను&lt;strong&gt; ||పోరాటం||&lt;/strong&gt;&lt;/p&gt;
&lt;p&gt;నా యేసు వెళ్ళిన మార్గము లేనని&lt;br&gt;
అవమానములైనా ఆవేదనలైనా&lt;strong&gt; (2)&lt;/strong&gt;&lt;br&gt;
నా యేసు కృపనుండి దూరపరచలేవని&lt;strong&gt; (2)&lt;/strong&gt;&lt;br&gt;
ఆగిపోను నేను సాగిపోవుచున్నాను&lt;strong&gt; ||పోరాటం||&lt;/strong&gt;&lt;/p&gt;
&lt;p&gt;ఆదియు అంతము లేనివాడు నా యేసు&lt;br&gt;
ఆసీనుడయ్యాడు సింహాసనమందు &lt;strong&gt;(2)&lt;/strong&gt;&lt;br&gt;
ఆ సింహాసనం నా గమ్యస్థానం &lt;strong&gt;(2)&lt;/strong&gt;&lt;br&gt;
ఆగిపోను నేను సాగిపోవుచున్నాను&lt;strong&gt; ||పోరాటం||&lt;/strong&gt;&lt;/p&gt;</t>
  </si>
  <si>
    <t>&lt;iframe id="_ytid_94169" data-origwidth="900" data-origheight="675" src="https://www.youtube.com/embed/VWa7ozuNO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</si>
  <si>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&lt;p&gt;పోరాటం ఆత్మీయ పోరాటం &lt;strong&gt;(2)&lt;/strong&gt;&lt;br&gt;
చివరి శ్వాస వరకు – ఈ పోరాటం ఆగదు&lt;br&gt;
సాగిపోవుచున్నాను&lt;br&gt;
సిలువను మోసుకొని నా గమ్య స్థానానికి &lt;strong&gt;(2)&lt;/strong&gt;&lt;/p&gt;
&lt;p&gt;నా యేసుతో కలిసి పోరాడుచున్నాను&lt;br&gt;
అపజయమే ఎరుగని జయశీలుడాయన &lt;strong&gt;(2)&lt;/strong&gt;&lt;br&gt;
నా యేసు కొరకే సమర్పించుకున్నాను &lt;strong&gt;(2)&lt;/strong&gt;&lt;br&gt;
ఆగిపోను నేను సాగిపోవుచున్నాను&lt;strong&gt; ||పోరాటం||&lt;/strong&gt;&lt;/p&gt;
&lt;p&gt;నా యేసు వెళ్ళిన మార్గము లేనని&lt;br&gt;
అవమానములైనా ఆవేదనలైనా&lt;strong&gt; (2)&lt;/strong&gt;&lt;br&gt;
నా యేసు కృపనుండి దూరపరచలేవని&lt;strong&gt; (2)&lt;/strong&gt;&lt;br&gt;
ఆగిపోను నేను సాగిపోవుచున్నాను&lt;strong&gt; ||పోరాటం||&lt;/strong&gt;&lt;/p&gt;
&lt;p&gt;ఆదియు అంతము లేనివాడు నా యేసు&lt;br&gt;
ఆసీనుడయ్యాడు సింహాసనమందు &lt;strong&gt;(2)&lt;/strong&gt;&lt;br&gt;
ఆ సింహాసనం నా గమ్యస్థానం &lt;strong&gt;(2)&lt;/strong&gt;&lt;br&gt;
ఆగిపోను నేను సాగిపోవుచున్నాను&lt;strong&gt; ||పోరాటం||&lt;/strong&gt;&lt;/p&gt; &lt;h2 class='mt-4'&gt;&lt;b&gt; పోరాటం ఆత్మీయ పోరాటం telugu christian video song&lt;/b&gt;&lt;/h2&gt;&lt;iframe id="_ytid_94169" data-origwidth="900" data-origheight="675" src="https://www.youtube.com/embed/VWa7ozuNO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</si>
  <si>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https://christianlyricz.com/2013/11/05/pondithini-nenu-prabhuvaa-nee-nundi/</t>
  </si>
  <si>
    <t>https://christianlyricz.com/2013/11/05/pondithini-nenu-prabhuvaa-nee-nundi</t>
  </si>
  <si>
    <t>pondithini-nenu-prabhuvaa-nee-nundi-song-lyrics</t>
  </si>
  <si>
    <t>పొందితిని నేను</t>
  </si>
  <si>
    <t>పొందితిని నేను Song Lyrics</t>
  </si>
  <si>
    <t>&lt;p&gt;పొందితిని నేను ప్రభువా నీ నుండి&lt;br&gt;
ప్రతి శ్రేష్ట ఈవులన్ ఈ భువియందు &lt;strong&gt;(2)&lt;/strong&gt;&lt;/p&gt;
&lt;p&gt;జీవిత యాత్రలో సాగి వచ్చితిని &lt;strong&gt;(2)&lt;/strong&gt;&lt;br&gt;
ఇంత వరకు నాకు తోడై యుండి &lt;strong&gt;(2)&lt;/strong&gt;&lt;br&gt;
ఎబినేజరువై యున్న ఓ యేసు ప్రభువా &lt;strong&gt;(2)&lt;/strong&gt;&lt;br&gt;
నా రక్షణ కర్తవు నీవైతివి &lt;strong&gt;(2)&lt;/strong&gt; &lt;strong&gt;||పొందితిని||&lt;/strong&gt;&lt;/p&gt;
&lt;p&gt;గాలి తుఫానులలోనుండి వచ్చితిని &lt;strong&gt;(2)&lt;/strong&gt;&lt;br&gt;
అంధకార శక్తుల ప్రభావమునుండి &lt;strong&gt;(2)&lt;/strong&gt;&lt;br&gt;
నీ రెక్కల చాటున నను దాచితివయ్యా &lt;strong&gt;(2)&lt;/strong&gt;&lt;br&gt;
నీవే ఆశ్రయ దుర్గంబైతివి &lt;strong&gt;(2)&lt;/strong&gt; &lt;strong&gt;||పొందితిని||&lt;/strong&gt;&lt;/p&gt;
&lt;p&gt;కష్ట దుఖంబులు నాకు కలుగగా &lt;strong&gt;(2)&lt;/strong&gt;&lt;br&gt;
నను చేరదీసి ఓదార్చితివే &lt;strong&gt;(2)&lt;/strong&gt;&lt;br&gt;
భయ భీతి నిరాశల యందున ప్రభువా &lt;strong&gt;(2)&lt;/strong&gt;&lt;br&gt;
బహుగా ధైర్యంబు నాకొసగితివి &lt;strong&gt;(2)&lt;/strong&gt; &lt;strong&gt;||పొందితిని||&lt;/strong&gt;&lt;/p&gt;
&lt;p&gt;నా దేహమందున ముళ్ళు నుంచితివి &lt;strong&gt;(2)&lt;/strong&gt;&lt;br&gt;
సాతానుని దూతగా నలుగ గొట్టన్ &lt;strong&gt;(2)&lt;/strong&gt;&lt;br&gt;
వ్యాధి బాధలు బలహీనతలందు &lt;strong&gt;(2)&lt;/strong&gt;&lt;br&gt;
నీ కృపను నాకు దయచేసితివి &lt;strong&gt;(2)&lt;/strong&gt; &lt;strong&gt;||పొందితిని||&lt;/strong&gt;&lt;/p&gt;
&lt;p&gt;నీ ప్రేమ చేత ధన్యుడనైతిని &lt;strong&gt;(2)&lt;/strong&gt;&lt;br&gt;
కృతజ్ఞతా స్తుతులు చెల్లించెదను &lt;strong&gt;(2)&lt;/strong&gt;&lt;br&gt;
కష్ట పరీక్షలయందు నా ప్రభువా &lt;strong&gt;(2)&lt;/strong&gt;&lt;br&gt;
జయజీవితము నాకు నేర్పించితివి &lt;strong&gt;(2)&lt;/strong&gt; &lt;strong&gt;||పొందితిని||&lt;/strong&gt;&lt;/p&gt;</t>
  </si>
  <si>
    <t>&lt;iframe id="_ytid_37859" data-origwidth="900" data-origheight="506" src="https://www.youtube.com/embed/5fjsNq2VHA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</si>
  <si>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&lt;p&gt;పొందితిని నేను ప్రభువా నీ నుండి&lt;br&gt;
ప్రతి శ్రేష్ట ఈవులన్ ఈ భువియందు &lt;strong&gt;(2)&lt;/strong&gt;&lt;/p&gt;
&lt;p&gt;జీవిత యాత్రలో సాగి వచ్చితిని &lt;strong&gt;(2)&lt;/strong&gt;&lt;br&gt;
ఇంత వరకు నాకు తోడై యుండి &lt;strong&gt;(2)&lt;/strong&gt;&lt;br&gt;
ఎబినేజరువై యున్న ఓ యేసు ప్రభువా &lt;strong&gt;(2)&lt;/strong&gt;&lt;br&gt;
నా రక్షణ కర్తవు నీవైతివి &lt;strong&gt;(2)&lt;/strong&gt; &lt;strong&gt;||పొందితిని||&lt;/strong&gt;&lt;/p&gt;
&lt;p&gt;గాలి తుఫానులలోనుండి వచ్చితిని &lt;strong&gt;(2)&lt;/strong&gt;&lt;br&gt;
అంధకార శక్తుల ప్రభావమునుండి &lt;strong&gt;(2)&lt;/strong&gt;&lt;br&gt;
నీ రెక్కల చాటున నను దాచితివయ్యా &lt;strong&gt;(2)&lt;/strong&gt;&lt;br&gt;
నీవే ఆశ్రయ దుర్గంబైతివి &lt;strong&gt;(2)&lt;/strong&gt; &lt;strong&gt;||పొందితిని||&lt;/strong&gt;&lt;/p&gt;
&lt;p&gt;కష్ట దుఖంబులు నాకు కలుగగా &lt;strong&gt;(2)&lt;/strong&gt;&lt;br&gt;
నను చేరదీసి ఓదార్చితివే &lt;strong&gt;(2)&lt;/strong&gt;&lt;br&gt;
భయ భీతి నిరాశల యందున ప్రభువా &lt;strong&gt;(2)&lt;/strong&gt;&lt;br&gt;
బహుగా ధైర్యంబు నాకొసగితివి &lt;strong&gt;(2)&lt;/strong&gt; &lt;strong&gt;||పొందితిని||&lt;/strong&gt;&lt;/p&gt;
&lt;p&gt;నా దేహమందున ముళ్ళు నుంచితివి &lt;strong&gt;(2)&lt;/strong&gt;&lt;br&gt;
సాతానుని దూతగా నలుగ గొట్టన్ &lt;strong&gt;(2)&lt;/strong&gt;&lt;br&gt;
వ్యాధి బాధలు బలహీనతలందు &lt;strong&gt;(2)&lt;/strong&gt;&lt;br&gt;
నీ కృపను నాకు దయచేసితివి &lt;strong&gt;(2)&lt;/strong&gt; &lt;strong&gt;||పొందితిని||&lt;/strong&gt;&lt;/p&gt;
&lt;p&gt;నీ ప్రేమ చేత ధన్యుడనైతిని &lt;strong&gt;(2)&lt;/strong&gt;&lt;br&gt;
కృతజ్ఞతా స్తుతులు చెల్లించెదను &lt;strong&gt;(2)&lt;/strong&gt;&lt;br&gt;
కష్ట పరీక్షలయందు నా ప్రభువా &lt;strong&gt;(2)&lt;/strong&gt;&lt;br&gt;
జయజీవితము నాకు నేర్పించితివి &lt;strong&gt;(2)&lt;/strong&gt; &lt;strong&gt;||పొందితిని||&lt;/strong&gt;&lt;/p&gt; &lt;h2 class='mt-4'&gt;&lt;b&gt; పొందితిని నేను telugu christian video song&lt;/b&gt;&lt;/h2&gt;&lt;iframe id="_ytid_37859" data-origwidth="900" data-origheight="506" src="https://www.youtube.com/embed/5fjsNq2VHA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</si>
  <si>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https://christianlyricz.com/2021/01/21/porli-porli-paaruthundi/</t>
  </si>
  <si>
    <t>https://christianlyricz.com/2021/01/21/porli-porli-paaruthundi</t>
  </si>
  <si>
    <t>porli-porli-paaruthundi-song-lyrics</t>
  </si>
  <si>
    <t>పొర్లి పొర్లి పారుతుంది</t>
  </si>
  <si>
    <t>పొర్లి పొర్లి పారుతుంది Song Lyrics</t>
  </si>
  <si>
    <t>&lt;p&gt;&lt;br&gt;
పొర్లి పొర్లి పారుతుంది కరుణానది&lt;br&gt;
కల్వరిలో యేసు స్వామి రుధిరమది &lt;strong&gt;(4)&lt;/strong&gt;&lt;/p&gt;
&lt;p&gt;నిండియున్న పాపమంత కడిగివేయును&lt;br&gt;
కడిగివేయును.. కడిగివేయును &lt;strong&gt;(2)&lt;/strong&gt;&lt;br&gt;
రండి మునుగుడిందు&lt;br&gt;
పాపశుద్ధి చేయును &lt;strong&gt;(2)&lt;/strong&gt;&lt;br&gt;
చేయును శుద్ధి – చేయును శుద్ధి &lt;strong&gt;(4) ||పొర్లి||&lt;/strong&gt;&lt;/p&gt;
&lt;p&gt;రక్తము చిందించకుండా పాపము పోదు&lt;br&gt;
పాపము పోదు.. పాపము పోదు &lt;strong&gt;(2)&lt;/strong&gt;&lt;br&gt;
ఆ ముక్తిదాత రక్తమందే&lt;br&gt;
జీవము గలదు &lt;strong&gt;(2)&lt;/strong&gt;&lt;br&gt;
గలదు జీవము – గలదు జీవము &lt;strong&gt;(4) ||పొర్లి||&lt;/strong&gt;&lt;/p&gt;
&lt;p&gt;విశ్వ పాపములను మోసే యాగ పశువదే&lt;br&gt;
యాగ పశువదే.. యాగ పశువదే &lt;strong&gt;(2)&lt;/strong&gt;&lt;br&gt;
కోసి చీల్చి నదియై పారే&lt;br&gt;
యేసు రక్తము &lt;strong&gt;(2)&lt;/strong&gt;&lt;br&gt;
రక్తము యేసు – రక్తము యేసు &lt;strong&gt;(4) ||పొర్లి||&lt;/strong&gt;&lt;/p&gt;
&lt;p&gt;చిమ్మె చిమ్మె దైవ గొర్రెపిల్ల రుధిరము&lt;br&gt;
పిల్ల రుధిరము.. పిల్ల రుధిరము &lt;strong&gt;(2)&lt;/strong&gt;&lt;br&gt;
రమ్ము రమ్ము ఉచితము&lt;br&gt;
ఈ ముక్తి మోక్షము &lt;strong&gt;(2)&lt;/strong&gt;&lt;br&gt;
మోక్షము ఉచితము – మోక్షము ఉచితము &lt;strong&gt;(4) ||పొర్లి||&lt;/strong&gt;&lt;/p&gt;</t>
  </si>
  <si>
    <t>&lt;iframe id="_ytid_89220" data-origwidth="900" data-origheight="675" src="https://www.youtube.com/embed/Ds92xJoWZ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title="REV.DR.S.PAULSON RAJ LATEST TELUGU CHRISTIAN SONG - 2015 PORLI PORLI PARUTHUNDHI" allow="fullscreen; accelerometer; autoplay; clipboard-write; encrypted-media; gyroscope; picture-in-picture" allowfullscreen="" data-no-lazy="1" data-skipgform_ajax_framebjll="" style="opacity: 1;"&gt;&lt;/iframe&gt;</t>
  </si>
  <si>
    <t>&lt;p&gt;&lt;br&gt;
పొర్లి పొర్లి పారుతుంది కరుణానది&lt;br&gt;
కల్వరిలో యేసు స్వామి రుధిరమది &lt;strong&gt;(4)&lt;/strong&gt;&lt;/p&gt;
&lt;p&gt;నిండియున్న పాపమంత కడిగివేయును&lt;br&gt;
కడిగివేయును.. కడిగివేయును &lt;strong&gt;(2)&lt;/strong&gt;&lt;br&gt;
రండి మునుగుడిందు&lt;br&gt;
పాపశుద్ధి చేయును &lt;strong&gt;(2)&lt;/strong&gt;&lt;br&gt;
చేయును శుద్ధి – చేయును శుద్ధి &lt;strong&gt;(4) ||పొర్లి||&lt;/strong&gt;&lt;/p&gt;
&lt;p&gt;రక్తము చిందించకుండా పాపము పోదు&lt;br&gt;
పాపము పోదు.. పాపము పోదు &lt;strong&gt;(2)&lt;/strong&gt;&lt;br&gt;
ఆ ముక్తిదాత రక్తమందే&lt;br&gt;
జీవము గలదు &lt;strong&gt;(2)&lt;/strong&gt;&lt;br&gt;
గలదు జీవము – గలదు జీవము &lt;strong&gt;(4) ||పొర్లి||&lt;/strong&gt;&lt;/p&gt;
&lt;p&gt;విశ్వ పాపములను మోసే యాగ పశువదే&lt;br&gt;
యాగ పశువదే.. యాగ పశువదే &lt;strong&gt;(2)&lt;/strong&gt;&lt;br&gt;
కోసి చీల్చి నదియై పారే&lt;br&gt;
యేసు రక్తము &lt;strong&gt;(2)&lt;/strong&gt;&lt;br&gt;
రక్తము యేసు – రక్తము యేసు &lt;strong&gt;(4) ||పొర్లి||&lt;/strong&gt;&lt;/p&gt;
&lt;p&gt;చిమ్మె చిమ్మె దైవ గొర్రెపిల్ల రుధిరము&lt;br&gt;
పిల్ల రుధిరము.. పిల్ల రుధిరము &lt;strong&gt;(2)&lt;/strong&gt;&lt;br&gt;
రమ్ము రమ్ము ఉచితము&lt;br&gt;
ఈ ముక్తి మోక్షము &lt;strong&gt;(2)&lt;/strong&gt;&lt;br&gt;
మోక్షము ఉచితము – మోక్షము ఉచితము &lt;strong&gt;(4) ||పొర్లి||&lt;/strong&gt;&lt;/p&gt; &lt;h2 class='mt-4'&gt;&lt;b&gt; పొర్లి పొర్లి పారుతుంది telugu christian video song&lt;/b&gt;&lt;/h2&gt;&lt;iframe id="_ytid_89220" data-origwidth="900" data-origheight="675" src="https://www.youtube.com/embed/Ds92xJoWZ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title="REV.DR.S.PAULSON RAJ LATEST TELUGU CHRISTIAN SONG - 2015 PORLI PORLI PARUTHUNDHI"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</si>
  <si>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https://christianlyricz.com/2017/06/08/pailam-kodukaa/</t>
  </si>
  <si>
    <t>https://christianlyricz.com/2017/06/08/pailam-kodukaa</t>
  </si>
  <si>
    <t>pailam-kodukaa-song-lyrics</t>
  </si>
  <si>
    <t>పైలం కొడుకా</t>
  </si>
  <si>
    <t>పైలం కొడుకా Song Lyrics</t>
  </si>
  <si>
    <t>&lt;p&gt;&lt;br&gt;
పైలం కొడుకా పాపం చేయకురా&lt;br&gt;
యేసయ్యను నమ్ముకొని మంచిగా బతుకురా&lt;br&gt;
పైలం కొడుకా పైలం కొడుకా&lt;br&gt;
పైలం కొడుకా పైలం కొడుకా&lt;br&gt;
పైలం కొడుకా పాపం చేయకురా&lt;br&gt;
యేసయ్యను నమ్ముకొని మంచిగా బతుకురా&lt;br&gt;
నీ మనసు మార్చుకొని మంచిగా బతుకురా&lt;/p&gt;
&lt;p&gt;ఉడుకు రక్తము ఉరుకలు పెడ్తది&lt;br&gt;
పాపం చెయ్యమని ఒత్తిడి చేస్తది&lt;br&gt;
పాపమన్నది పాములాంటిది&lt;br&gt;
పగ పడ్తది ప్రాణం తీస్తది &lt;strong&gt;||పైలం||&lt;/strong&gt;&lt;/p&gt;
&lt;p&gt;మనిషి జీవితం విలువయ్యింది&lt;br&gt;
మరువకు కొడుకా మరణమున్నదని&lt;br&gt;
బ్రతికింది ఇది బ్రతుకు కాదురా&lt;br&gt;
సచ్చినంక అసలాట ఉంటది &lt;strong&gt;||పైలం||&lt;/strong&gt;&lt;/p&gt;
&lt;p&gt;కత్తి కన్న పదునెక్కువ కొడుకా&lt;br&gt;
మనిషి కోపము మంచిది కాదు&lt;br&gt;
కాలు జారితే తీసుకోవచ్చురా&lt;br&gt;
నోరు జారితే తీసుకోలేము &lt;strong&gt;||పైలం||&lt;/strong&gt;&lt;/p&gt;
&lt;p&gt;క్రైస్తవ జీవితం విలువయ్యింది&lt;br&gt;
నిప్పులాగ బ్రతకాలిరా కొడుకా&lt;br&gt;
నిప్పులాగ బ్రతకాలిరా కొడుకా&lt;br&gt;
నిందలన్ని మొయ్యాలిరా కొడుకా &lt;strong&gt;||పైలం||&lt;/strong&gt;&lt;/p&gt;
&lt;p&gt;విచ్చలవిడిగా తిరుగుతున్నావు&lt;br&gt;
ఎవరు చూడరని ఎగురుతున్నావు&lt;br&gt;
చూసే దేవుడేసయ్య ఉన్నడు&lt;br&gt;
తోలు తీస్తడు జాగ్రత్త కొడుకా &lt;strong&gt;||పైలం||&lt;/strong&gt;&lt;/p&gt;
&lt;p&gt;గుట్కలు తినకురా గుటుక్కున చస్తావు&lt;br&gt;
పొగాకు తినకురా పోతవు నరకం&lt;br&gt;
సినిమా చూడకు చింతలు తప్పవు&lt;br&gt;
ఫోజులు కొట్టకు పోతవు నరకం &lt;strong&gt;||పైలం||&lt;/strong&gt;&lt;/p&gt;
&lt;p&gt;కుమ్మరి పురుగు గుణం చూడరా&lt;br&gt;
బురదల ఉంటది బురదే అంటదు&lt;br&gt;
తామెర పువ్వు బురుదల ఉంటది&lt;br&gt;
వరదొస్తే తల వంచుకుంటది &lt;strong&gt;||పైలం||&lt;/strong&gt;&lt;/p&gt;
&lt;p&gt;ఎన్నో ఆశలు పెట్టుకున్నరా&lt;br&gt;
సేవ చేస్తే నిను చూడాలని&lt;br&gt;
నా కలలను కల్ల చెయ్యకు కొడుకా&lt;br&gt;
కాళ్ళు మొక్కుతా మయ్యగానిరా &lt;strong&gt;||పైలం||&lt;/strong&gt;&lt;/p&gt;
&lt;p&gt;పొందుకున్నవు రక్షణ నీవు&lt;br&gt;
పోగొట్టుకోకు పోతవు నరకం&lt;br&gt;
నరకమంటే ఆషామాషీ కాదురో&lt;br&gt;
అగ్ని ఆరదు పురుగు చావదు &lt;strong&gt;||పైలం||&lt;/strong&gt;&lt;/p&gt;
&lt;p&gt;ప్రపంచమంతటా పాపమున్నది&lt;br&gt;
మందులేని మాయ రోగమున్నది&lt;br&gt;
నీ పచ్చని జీవితం పాడు చేసుకోకు ఓ కొడకా&lt;br&gt;
నీవు మంచిగా బ్రతికేసయ్యను మహిమపరచు నా కొడకా&lt;/p&gt;
&lt;p&gt;నీవు సి ఎం అయితే సంతోషముండదు పి ఎం అయితే సంతోషముండదు&lt;br&gt;
యాక్టర్ అయితే సంతోషముండదు డాక్టర్ అయితే సంతోషముండదు&lt;br&gt;
నీవు సేవ చేస్తే నేను చూడాలి కొడుకా&lt;br&gt;
నువ్వు శ్రమలు అనుభవించాలిరా నా కొడుకా &lt;strong&gt;||పైలం||&lt;/strong&gt;&lt;br&gt;
&lt;/p&gt;</t>
  </si>
  <si>
    <t>&lt;iframe id="_ytid_52005" data-origwidth="900" data-origheight="675" src="https://www.youtube.com/embed/J36otZ3cnU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title="Pielum Koduka (Folk Song ) -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</si>
  <si>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పైలం కొడుకా పాపం చేయకురా&lt;br&gt;
యేసయ్యను నమ్ముకొని మంచిగా బతుకురా&lt;br&gt;
పైలం కొడుకా పైలం కొడుకా&lt;br&gt;
పైలం కొడుకా పైలం కొడుకా&lt;br&gt;
పైలం కొడుకా పాపం చేయకురా&lt;br&gt;
యేసయ్యను నమ్ముకొని మంచిగా బతుకురా&lt;br&gt;
నీ మనసు మార్చుకొని మంచిగా బతుకురా&lt;/p&gt;
&lt;p&gt;ఉడుకు రక్తము ఉరుకలు పెడ్తది&lt;br&gt;
పాపం చెయ్యమని ఒత్తిడి చేస్తది&lt;br&gt;
పాపమన్నది పాములాంటిది&lt;br&gt;
పగ పడ్తది ప్రాణం తీస్తది &lt;strong&gt;||పైలం||&lt;/strong&gt;&lt;/p&gt;
&lt;p&gt;మనిషి జీవితం విలువయ్యింది&lt;br&gt;
మరువకు కొడుకా మరణమున్నదని&lt;br&gt;
బ్రతికింది ఇది బ్రతుకు కాదురా&lt;br&gt;
సచ్చినంక అసలాట ఉంటది &lt;strong&gt;||పైలం||&lt;/strong&gt;&lt;/p&gt;
&lt;p&gt;కత్తి కన్న పదునెక్కువ కొడుకా&lt;br&gt;
మనిషి కోపము మంచిది కాదు&lt;br&gt;
కాలు జారితే తీసుకోవచ్చురా&lt;br&gt;
నోరు జారితే తీసుకోలేము &lt;strong&gt;||పైలం||&lt;/strong&gt;&lt;/p&gt;
&lt;p&gt;క్రైస్తవ జీవితం విలువయ్యింది&lt;br&gt;
నిప్పులాగ బ్రతకాలిరా కొడుకా&lt;br&gt;
నిప్పులాగ బ్రతకాలిరా కొడుకా&lt;br&gt;
నిందలన్ని మొయ్యాలిరా కొడుకా &lt;strong&gt;||పైలం||&lt;/strong&gt;&lt;/p&gt;
&lt;p&gt;విచ్చలవిడిగా తిరుగుతున్నావు&lt;br&gt;
ఎవరు చూడరని ఎగురుతున్నావు&lt;br&gt;
చూసే దేవుడేసయ్య ఉన్నడు&lt;br&gt;
తోలు తీస్తడు జాగ్రత్త కొడుకా &lt;strong&gt;||పైలం||&lt;/strong&gt;&lt;/p&gt;
&lt;p&gt;గుట్కలు తినకురా గుటుక్కున చస్తావు&lt;br&gt;
పొగాకు తినకురా పోతవు నరకం&lt;br&gt;
సినిమా చూడకు చింతలు తప్పవు&lt;br&gt;
ఫోజులు కొట్టకు పోతవు నరకం &lt;strong&gt;||పైలం||&lt;/strong&gt;&lt;/p&gt;
&lt;p&gt;కుమ్మరి పురుగు గుణం చూడరా&lt;br&gt;
బురదల ఉంటది బురదే అంటదు&lt;br&gt;
తామెర పువ్వు బురుదల ఉంటది&lt;br&gt;
వరదొస్తే తల వంచుకుంటది &lt;strong&gt;||పైలం||&lt;/strong&gt;&lt;/p&gt;
&lt;p&gt;ఎన్నో ఆశలు పెట్టుకున్నరా&lt;br&gt;
సేవ చేస్తే నిను చూడాలని&lt;br&gt;
నా కలలను కల్ల చెయ్యకు కొడుకా&lt;br&gt;
కాళ్ళు మొక్కుతా మయ్యగానిరా &lt;strong&gt;||పైలం||&lt;/strong&gt;&lt;/p&gt;
&lt;p&gt;పొందుకున్నవు రక్షణ నీవు&lt;br&gt;
పోగొట్టుకోకు పోతవు నరకం&lt;br&gt;
నరకమంటే ఆషామాషీ కాదురో&lt;br&gt;
అగ్ని ఆరదు పురుగు చావదు &lt;strong&gt;||పైలం||&lt;/strong&gt;&lt;/p&gt;
&lt;p&gt;ప్రపంచమంతటా పాపమున్నది&lt;br&gt;
మందులేని మాయ రోగమున్నది&lt;br&gt;
నీ పచ్చని జీవితం పాడు చేసుకోకు ఓ కొడకా&lt;br&gt;
నీవు మంచిగా బ్రతికేసయ్యను మహిమపరచు నా కొడకా&lt;/p&gt;
&lt;p&gt;నీవు సి ఎం అయితే సంతోషముండదు పి ఎం అయితే సంతోషముండదు&lt;br&gt;
యాక్టర్ అయితే సంతోషముండదు డాక్టర్ అయితే సంతోషముండదు&lt;br&gt;
నీవు సేవ చేస్తే నేను చూడాలి కొడుకా&lt;br&gt;
నువ్వు శ్రమలు అనుభవించాలిరా నా కొడుకా &lt;strong&gt;||పైలం||&lt;/strong&gt;&lt;br&gt;
&lt;/p&gt; &lt;h2 class='mt-4'&gt;&lt;b&gt; పైలం కొడుకా telugu christian video song&lt;/b&gt;&lt;/h2&gt;&lt;iframe id="_ytid_52005" data-origwidth="900" data-origheight="675" src="https://www.youtube.com/embed/J36otZ3cnU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title="Pielum Koduka (Folk Song )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</si>
  <si>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https://christianlyricz.com/2017/06/12/painunna-aakaashamandunaa/</t>
  </si>
  <si>
    <t>https://christianlyricz.com/2017/06/12/painunna-aakaashamandunaa</t>
  </si>
  <si>
    <t>painunna-aakaashamandunaa-song-lyrics</t>
  </si>
  <si>
    <t>పైనున్న ఆకాశమందునా</t>
  </si>
  <si>
    <t>పైనున్న ఆకాశమందునా Song Lyrics</t>
  </si>
  <si>
    <t>&lt;p&gt;&lt;br&gt;
పైనున్న ఆకాశమందునా&lt;br&gt;
క్రిందున్న భూలోకమందునా &lt;strong&gt;(2)&lt;/strong&gt;&lt;br&gt;
లేదు రక్షణ ఏ నామమున&lt;br&gt;
లేదు పాప విమోచన – &lt;strong&gt;(2) ||పైనున్న||&lt;/strong&gt;&lt;/p&gt;
&lt;p&gt;అన్ని నామములకు పైని కలదు&lt;br&gt;
ఉన్నతంబగు యేసుని నామము &lt;strong&gt;(2)&lt;/strong&gt;&lt;br&gt;
యేసు నామములో శక్తి కలదు &lt;strong&gt;(2)&lt;/strong&gt;&lt;br&gt;
దోషులకు శాశ్వత ముక్తి కలదు &lt;strong&gt;(2) ||పైనున్న||&lt;/strong&gt;&lt;/p&gt;
&lt;p&gt;అలసి సొలసిన వారికి విశ్రం&lt;br&gt;
జీవము లేని వారికి జీవము &lt;strong&gt;(2)&lt;/strong&gt;&lt;br&gt;
నాశనమునకు జోగేడి వారికి &lt;strong&gt;(2)&lt;/strong&gt;&lt;br&gt;
యేసు నామమే రక్షణ మార్గము &lt;strong&gt;(2) ||పైనున్న||&lt;/strong&gt;&lt;/p&gt;
&lt;p&gt;యేసు నామము స్మరియించగానే&lt;br&gt;
మనసు మారి నూతనమగును &lt;strong&gt;(2)&lt;/strong&gt;&lt;br&gt;
బేధమేమియు లేదెవ్వరికిని &lt;strong&gt;(2)&lt;/strong&gt;&lt;br&gt;
నాథుని స్మరియించి తరింప &lt;strong&gt;(2) ||పైనున్న||&lt;/strong&gt;&lt;br&gt;
&lt;/p&gt;</t>
  </si>
  <si>
    <t>&lt;iframe id="_ytid_44100" data-origwidth="900" data-origheight="675" src="https://www.youtube.com/embed/BBJVF653r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</si>
  <si>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పైనున్న ఆకాశమందునా&lt;br&gt;
క్రిందున్న భూలోకమందునా &lt;strong&gt;(2)&lt;/strong&gt;&lt;br&gt;
లేదు రక్షణ ఏ నామమున&lt;br&gt;
లేదు పాప విమోచన – &lt;strong&gt;(2) ||పైనున్న||&lt;/strong&gt;&lt;/p&gt;
&lt;p&gt;అన్ని నామములకు పైని కలదు&lt;br&gt;
ఉన్నతంబగు యేసుని నామము &lt;strong&gt;(2)&lt;/strong&gt;&lt;br&gt;
యేసు నామములో శక్తి కలదు &lt;strong&gt;(2)&lt;/strong&gt;&lt;br&gt;
దోషులకు శాశ్వత ముక్తి కలదు &lt;strong&gt;(2) ||పైనున్న||&lt;/strong&gt;&lt;/p&gt;
&lt;p&gt;అలసి సొలసిన వారికి విశ్రం&lt;br&gt;
జీవము లేని వారికి జీవము &lt;strong&gt;(2)&lt;/strong&gt;&lt;br&gt;
నాశనమునకు జోగేడి వారికి &lt;strong&gt;(2)&lt;/strong&gt;&lt;br&gt;
యేసు నామమే రక్షణ మార్గము &lt;strong&gt;(2) ||పైనున్న||&lt;/strong&gt;&lt;/p&gt;
&lt;p&gt;యేసు నామము స్మరియించగానే&lt;br&gt;
మనసు మారి నూతనమగును &lt;strong&gt;(2)&lt;/strong&gt;&lt;br&gt;
బేధమేమియు లేదెవ్వరికిని &lt;strong&gt;(2)&lt;/strong&gt;&lt;br&gt;
నాథుని స్మరియించి తరింప &lt;strong&gt;(2) ||పైనున్న||&lt;/strong&gt;&lt;br&gt;
&lt;/p&gt; &lt;h2 class='mt-4'&gt;&lt;b&gt; పైనున్న ఆకాశమందునా telugu christian video song&lt;/b&gt;&lt;/h2&gt;&lt;iframe id="_ytid_44100" data-origwidth="900" data-origheight="675" src="https://www.youtube.com/embed/BBJVF653r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</si>
  <si>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https://christianlyricz.com/2017/07/30/pedha-naruni-roopamu/</t>
  </si>
  <si>
    <t>https://christianlyricz.com/2017/07/30/pedha-naruni-roopamu</t>
  </si>
  <si>
    <t>pedha-naruni-roopamu-song-lyrics</t>
  </si>
  <si>
    <t>పేద నరుని రూపము</t>
  </si>
  <si>
    <t>పేద నరుని రూపము Song Lyrics</t>
  </si>
  <si>
    <t>&lt;p&gt;&lt;br&gt;
పేద నరుని రూపము ధరించి&lt;br&gt;
యేసు రాజు నీ చెంత నిలచె&lt;br&gt;
అంగీకరించు-మాయనను &lt;strong&gt;(2) ||పేద నరుని||&lt;/strong&gt;&lt;/p&gt;
&lt;p&gt;కాళ్ళ చేతులందు సీలల్ కొట్టబడెన్&lt;br&gt;
ముళ్ల మకుటము శిరస్సున పెట్టబడెన్ &lt;strong&gt;(2)&lt;/strong&gt;&lt;br&gt;
నింద వేదన శ్రమలను సహించెనేసు&lt;br&gt;
చిందే తనదు రక్తము నీ పాపముకై&lt;br&gt;
దీనుడై నిన్ను పిలచుచుండె &lt;strong&gt;(2) ||పేద నరుని||&lt;/strong&gt;&lt;/p&gt;
&lt;p&gt;తల వాల్చుటకు ఇల స్థలమే లేదు&lt;br&gt;
దప్పి తీర్చుకొన నీరు దొరకలేదు &lt;strong&gt;(2)&lt;/strong&gt;&lt;br&gt;
తన్ను ఆదరించు వారెవరు లేరు&lt;br&gt;
ప్రియ రక్షకుడు సిలువలో వ్రేలాడే&lt;br&gt;
పాట్లుపడే నిన్ను విడిపింపను &lt;strong&gt;(2) ||పేద నరుని||&lt;/strong&gt;&lt;/p&gt;
&lt;p&gt;ప్రభు సాతాను తలను చితుక ద్రొక్కెన్&lt;br&gt;
పాప డాగులన్ రక్తముతో కడిగెన్ &lt;strong&gt;(2)&lt;/strong&gt;&lt;br&gt;
నీ వ్యాధిని వేదన తొలగించ&lt;br&gt;
నీ శాపము నుండి విడిపింప&lt;br&gt;
సిలువలో విజయము పొందే &lt;strong&gt;(2) ||పేద నరుని||&lt;/strong&gt;&lt;/p&gt;
&lt;p&gt;మాయ లోకమును నీవు నమ్మకుము&lt;br&gt;
మనుష్యుల మనస్సు మారిపోవునిల &lt;strong&gt;(2)&lt;/strong&gt;&lt;br&gt;
నిత్య దేవుని ప్రేమను నమ్మి నీవు&lt;br&gt;
నిశ్చయముగా ప్రభువులో ఆనందింప&lt;br&gt;
నేడే రమ్ము విశ్వాసముతో &lt;strong&gt;(2) ||పేద నరుని||&lt;/strong&gt;&lt;/p&gt;
&lt;p&gt;తామసించెదవేల ఓ ప్రియుడా&lt;br&gt;
ప్రియ యేసుని యొద్దకు లేచి రమ్ము&lt;strong&gt;(2)&lt;/strong&gt;&lt;br&gt;
ఈ లోకము నీకివ్వని శాంతిని&lt;br&gt;
ఈ దినమే ప్రభువు నీకొసగ&lt;br&gt;
ప్రేమతో నిన్ను పిలచుచుండె&lt;strong&gt;(2) ||పేద నరుని||&lt;/strong&gt;&lt;br&gt;
&lt;/p&gt;</t>
  </si>
  <si>
    <t>&lt;iframe id="_ytid_38058" data-origwidth="900" data-origheight="506" src="https://www.youtube.com/embed/f4l41NZvG_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title="peda naruni rupamu (పేదనరుని రూపము)" allow="fullscreen; accelerometer; autoplay; clipboard-write; encrypted-media; gyroscope; picture-in-picture" allowfullscreen="" data-no-lazy="1" data-skipgform_ajax_framebjll="" style="opacity: 1;"&gt;&lt;/iframe&gt;</t>
  </si>
  <si>
    <t>&lt;p&gt;&lt;br&gt;
పేద నరుని రూపము ధరించి&lt;br&gt;
యేసు రాజు నీ చెంత నిలచె&lt;br&gt;
అంగీకరించు-మాయనను &lt;strong&gt;(2) ||పేద నరుని||&lt;/strong&gt;&lt;/p&gt;
&lt;p&gt;కాళ్ళ చేతులందు సీలల్ కొట్టబడెన్&lt;br&gt;
ముళ్ల మకుటము శిరస్సున పెట్టబడెన్ &lt;strong&gt;(2)&lt;/strong&gt;&lt;br&gt;
నింద వేదన శ్రమలను సహించెనేసు&lt;br&gt;
చిందే తనదు రక్తము నీ పాపముకై&lt;br&gt;
దీనుడై నిన్ను పిలచుచుండె &lt;strong&gt;(2) ||పేద నరుని||&lt;/strong&gt;&lt;/p&gt;
&lt;p&gt;తల వాల్చుటకు ఇల స్థలమే లేదు&lt;br&gt;
దప్పి తీర్చుకొన నీరు దొరకలేదు &lt;strong&gt;(2)&lt;/strong&gt;&lt;br&gt;
తన్ను ఆదరించు వారెవరు లేరు&lt;br&gt;
ప్రియ రక్షకుడు సిలువలో వ్రేలాడే&lt;br&gt;
పాట్లుపడే నిన్ను విడిపింపను &lt;strong&gt;(2) ||పేద నరుని||&lt;/strong&gt;&lt;/p&gt;
&lt;p&gt;ప్రభు సాతాను తలను చితుక ద్రొక్కెన్&lt;br&gt;
పాప డాగులన్ రక్తముతో కడిగెన్ &lt;strong&gt;(2)&lt;/strong&gt;&lt;br&gt;
నీ వ్యాధిని వేదన తొలగించ&lt;br&gt;
నీ శాపము నుండి విడిపింప&lt;br&gt;
సిలువలో విజయము పొందే &lt;strong&gt;(2) ||పేద నరుని||&lt;/strong&gt;&lt;/p&gt;
&lt;p&gt;మాయ లోకమును నీవు నమ్మకుము&lt;br&gt;
మనుష్యుల మనస్సు మారిపోవునిల &lt;strong&gt;(2)&lt;/strong&gt;&lt;br&gt;
నిత్య దేవుని ప్రేమను నమ్మి నీవు&lt;br&gt;
నిశ్చయముగా ప్రభువులో ఆనందింప&lt;br&gt;
నేడే రమ్ము విశ్వాసముతో &lt;strong&gt;(2) ||పేద నరుని||&lt;/strong&gt;&lt;/p&gt;
&lt;p&gt;తామసించెదవేల ఓ ప్రియుడా&lt;br&gt;
ప్రియ యేసుని యొద్దకు లేచి రమ్ము&lt;strong&gt;(2)&lt;/strong&gt;&lt;br&gt;
ఈ లోకము నీకివ్వని శాంతిని&lt;br&gt;
ఈ దినమే ప్రభువు నీకొసగ&lt;br&gt;
ప్రేమతో నిన్ను పిలచుచుండె&lt;strong&gt;(2) ||పేద నరుని||&lt;/strong&gt;&lt;br&gt;
&lt;/p&gt; &lt;h2 class='mt-4'&gt;&lt;b&gt; పేద నరుని రూపము telugu christian video song&lt;/b&gt;&lt;/h2&gt;&lt;iframe id="_ytid_38058" data-origwidth="900" data-origheight="506" src="https://www.youtube.com/embed/f4l41NZvG_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title="peda naruni rupamu (పేదనరుని రూపము)" allow="fullscreen; accelerometer; autoplay; clipboard-write; encrypted-media; gyroscope; picture-in-picture" allowfullscreen="" data-no-lazy="1" data-skipgform_ajax_framebjll="" style="opacity: 1;"&gt;&lt;/iframe&gt;</t>
  </si>
  <si>
    <t>https://christianlyricz.com/2019/11/23/purab-dishaa-mein/</t>
  </si>
  <si>
    <t>https://christianlyricz.com/2019/11/23/purab-dishaa-mein</t>
  </si>
  <si>
    <t>purab-dishaa-mein-song-lyrics</t>
  </si>
  <si>
    <t>పూరబ్ దిశా మే</t>
  </si>
  <si>
    <t>పూరబ్ దిశా మే Song Lyrics</t>
  </si>
  <si>
    <t>&lt;p&gt;పూరబ్ దిశా మే చమ్కా ఏక్ తారా&lt;br&gt;
జగ్ సారా రోషన్ హువా&lt;br&gt;
భక్తో కె సాగర్ దేఖే తో ఉస్కో&lt;br&gt;
ఖుషియాయే ఝూమ్ ఉఁటే &lt;strong&gt;(2)&lt;/strong&gt;&lt;br&gt;
హల్లెలూయా హల్లెలూయా హల్లెలూయా&lt;br&gt;
హల్లెలూయా హల్లెలూయా హల్లెలూయా &lt;strong&gt;(2)&lt;/strong&gt;&lt;/p&gt;
&lt;p&gt;బేతలెహెమ్ మే జబ్ జియా యా&lt;br&gt;
ఈశు జో జనమ్ లియా&lt;br&gt;
ఆకాష్ మే దూర్ చమ్కా తో సారా&lt;br&gt;
ఆలం భీ రోషన్ హువా &lt;strong&gt;(2) ||పూరబ్||&lt;/strong&gt;&lt;/p&gt;
&lt;p&gt;పండిత్ పూజారి ఏక్ సాత్ మిల్ కర్&lt;br&gt;
గుడియా కే అందర్ చలే&lt;br&gt;
ప్రభూ కి దర్శన్ పాతే హీ అప్నే&lt;br&gt;
సర్ కో ఝుకాకే ఖడే &lt;strong&gt;(2) ||పూరబ్||&lt;/strong&gt;&lt;/p&gt;
&lt;p&gt;మసీహా కే పావన్ చరనో మే ఆకర్&lt;br&gt;
భక్తో నే ఐసా కియా&lt;br&gt;
ధన్ దౌ-లత్ ఔర్ అప్నా సబ్ కుచ్&lt;br&gt;
ప్రభు కో నిచ్చావర్ కియా &lt;strong&gt;(2) ||పూరబ్||&lt;/strong&gt;&lt;/p&gt;</t>
  </si>
  <si>
    <t>&lt;iframe id="_ytid_44207" data-origwidth="900" data-origheight="675" src="https://www.youtube.com/embed/JEw21jtU2c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</si>
  <si>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&lt;p&gt;పూరబ్ దిశా మే చమ్కా ఏక్ తారా&lt;br&gt;
జగ్ సారా రోషన్ హువా&lt;br&gt;
భక్తో కె సాగర్ దేఖే తో ఉస్కో&lt;br&gt;
ఖుషియాయే ఝూమ్ ఉఁటే &lt;strong&gt;(2)&lt;/strong&gt;&lt;br&gt;
హల్లెలూయా హల్లెలూయా హల్లెలూయా&lt;br&gt;
హల్లెలూయా హల్లెలూయా హల్లెలూయా &lt;strong&gt;(2)&lt;/strong&gt;&lt;/p&gt;
&lt;p&gt;బేతలెహెమ్ మే జబ్ జియా యా&lt;br&gt;
ఈశు జో జనమ్ లియా&lt;br&gt;
ఆకాష్ మే దూర్ చమ్కా తో సారా&lt;br&gt;
ఆలం భీ రోషన్ హువా &lt;strong&gt;(2) ||పూరబ్||&lt;/strong&gt;&lt;/p&gt;
&lt;p&gt;పండిత్ పూజారి ఏక్ సాత్ మిల్ కర్&lt;br&gt;
గుడియా కే అందర్ చలే&lt;br&gt;
ప్రభూ కి దర్శన్ పాతే హీ అప్నే&lt;br&gt;
సర్ కో ఝుకాకే ఖడే &lt;strong&gt;(2) ||పూరబ్||&lt;/strong&gt;&lt;/p&gt;
&lt;p&gt;మసీహా కే పావన్ చరనో మే ఆకర్&lt;br&gt;
భక్తో నే ఐసా కియా&lt;br&gt;
ధన్ దౌ-లత్ ఔర్ అప్నా సబ్ కుచ్&lt;br&gt;
ప్రభు కో నిచ్చావర్ కియా &lt;strong&gt;(2) ||పూరబ్||&lt;/strong&gt;&lt;/p&gt; &lt;h2 class='mt-4'&gt;&lt;b&gt; పూరబ్ దిశా మే telugu christian video song&lt;/b&gt;&lt;/h2&gt;&lt;iframe id="_ytid_44207" data-origwidth="900" data-origheight="675" src="https://www.youtube.com/embed/JEw21jtU2c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</si>
  <si>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https://christianlyricz.com/2021/12/29/poojaneeyudesu-prabhu/</t>
  </si>
  <si>
    <t>https://christianlyricz.com/2021/12/29/poojaneeyudesu-prabhu</t>
  </si>
  <si>
    <t>poojaneeyudesu-prabhu-song-lyrics</t>
  </si>
  <si>
    <t>పూజనీయుడేసు ప్రభు</t>
  </si>
  <si>
    <t>పూజనీయుడేసు ప్రభు Song Lyrics</t>
  </si>
  <si>
    <t>&lt;p&gt;పూజనీయుడేసు ప్రభు&lt;br&gt;
పలునిందల నొందితివా నాకై &lt;strong&gt;(2) ||పూజనీయుడేసు||&lt;/strong&gt;&lt;/p&gt;
&lt;p&gt;నీ స్వకీయులే నిందించినా&lt;br&gt;
నిన్నంగీకరించక పోయినా &lt;strong&gt;(2)&lt;/strong&gt;&lt;br&gt;
ఎన్నో బాధ లొందితివా నాకై &lt;strong&gt;(2)&lt;/strong&gt;&lt;br&gt;
సన్నుతింతును నీ ప్రేమకై&lt;strong&gt; ||పూజనీయుడేసు||&lt;/strong&gt;&lt;/p&gt;
&lt;p&gt;సత్యము మార్గము మరి జీవమై&lt;br&gt;
నిత్యజీవమియ్యను వచ్చితివి &lt;strong&gt;(2)&lt;/strong&gt;&lt;br&gt;
వంచకుడవని నిన్ను నిందించిరా &lt;strong&gt;(2)&lt;/strong&gt;&lt;br&gt;
ఓ దయామయా నజరేయుడా&lt;strong&gt; ||పూజనీయుడేసు||&lt;/strong&gt;&lt;/p&gt;
&lt;p&gt;యూదా గోత్రపు ఓ సింహమా&lt;br&gt;
ఆద్యంతరహిత దైవమా &lt;strong&gt;(2)&lt;/strong&gt;&lt;br&gt;
అధములు నిను సమరయుడనిరా &lt;strong&gt;(2)&lt;/strong&gt;&lt;br&gt;
నాథుడా నిను బహు దూషించిరా&lt;strong&gt; ||పూజనీయుడేసు||&lt;/strong&gt;&lt;/p&gt;
&lt;p&gt;మధురం నీ నామం అతి మధురం&lt;br&gt;
మధుర గీతముతో నిన్నారాధింతును &lt;strong&gt;(2)&lt;/strong&gt;&lt;br&gt;
వధియించబడితివా యీ పాపికై &lt;strong&gt;(2)&lt;/strong&gt;&lt;br&gt;
వందితా ప్రభు నిన్ను పూజింతును&lt;strong&gt; ||పూజనీయుడేసు||&lt;/strong&gt;&lt;/p&gt;</t>
  </si>
  <si>
    <t>&lt;iframe id="_ytid_41807" data-origwidth="900" data-origheight="506" src="https://www.youtube.com/embed/HNnkjtq2D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</si>
  <si>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&lt;p&gt;పూజనీయుడేసు ప్రభు&lt;br&gt;
పలునిందల నొందితివా నాకై &lt;strong&gt;(2) ||పూజనీయుడేసు||&lt;/strong&gt;&lt;/p&gt;
&lt;p&gt;నీ స్వకీయులే నిందించినా&lt;br&gt;
నిన్నంగీకరించక పోయినా &lt;strong&gt;(2)&lt;/strong&gt;&lt;br&gt;
ఎన్నో బాధ లొందితివా నాకై &lt;strong&gt;(2)&lt;/strong&gt;&lt;br&gt;
సన్నుతింతును నీ ప్రేమకై&lt;strong&gt; ||పూజనీయుడేసు||&lt;/strong&gt;&lt;/p&gt;
&lt;p&gt;సత్యము మార్గము మరి జీవమై&lt;br&gt;
నిత్యజీవమియ్యను వచ్చితివి &lt;strong&gt;(2)&lt;/strong&gt;&lt;br&gt;
వంచకుడవని నిన్ను నిందించిరా &lt;strong&gt;(2)&lt;/strong&gt;&lt;br&gt;
ఓ దయామయా నజరేయుడా&lt;strong&gt; ||పూజనీయుడేసు||&lt;/strong&gt;&lt;/p&gt;
&lt;p&gt;యూదా గోత్రపు ఓ సింహమా&lt;br&gt;
ఆద్యంతరహిత దైవమా &lt;strong&gt;(2)&lt;/strong&gt;&lt;br&gt;
అధములు నిను సమరయుడనిరా &lt;strong&gt;(2)&lt;/strong&gt;&lt;br&gt;
నాథుడా నిను బహు దూషించిరా&lt;strong&gt; ||పూజనీయుడేసు||&lt;/strong&gt;&lt;/p&gt;
&lt;p&gt;మధురం నీ నామం అతి మధురం&lt;br&gt;
మధుర గీతముతో నిన్నారాధింతును &lt;strong&gt;(2)&lt;/strong&gt;&lt;br&gt;
వధియించబడితివా యీ పాపికై &lt;strong&gt;(2)&lt;/strong&gt;&lt;br&gt;
వందితా ప్రభు నిన్ను పూజింతును&lt;strong&gt; ||పూజనీయుడేసు||&lt;/strong&gt;&lt;/p&gt; &lt;h2 class='mt-4'&gt;&lt;b&gt; పూజనీయుడేసు ప్రభు telugu christian video song&lt;/b&gt;&lt;/h2&gt;&lt;iframe id="_ytid_41807" data-origwidth="900" data-origheight="506" src="https://www.youtube.com/embed/HNnkjtq2D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</si>
  <si>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https://christianlyricz.com/2021/01/09/puvvu-virisi-raalinaa/</t>
  </si>
  <si>
    <t>https://christianlyricz.com/2021/01/09/puvvu-virisi-raalinaa</t>
  </si>
  <si>
    <t>puvvu-virisi-raalinaa-song-lyrics</t>
  </si>
  <si>
    <t>పువ్వు విరిసి రాలినా</t>
  </si>
  <si>
    <t>పువ్వు విరిసి రాలినా Song Lyrics</t>
  </si>
  <si>
    <t>&lt;p&gt;పువ్వు విరిసి రాలినా&lt;br&gt;
పరిమళంబు మిగులును &lt;strong&gt;(2)&lt;/strong&gt;&lt;br&gt;
జీవ నీవే తెలుసుకో&lt;br&gt;
నీ జీవితం ఏపాటిదో&lt;strong&gt; ||పువ్వు||&lt;/strong&gt;&lt;/p&gt;
&lt;p&gt;ధరలో కలిమి లేములు&lt;br&gt;
దరి చేరగానే కరగిపోవును &lt;strong&gt;(2)&lt;/strong&gt;&lt;br&gt;
దూరపర్చుమా లౌకికం&lt;br&gt;
చేరు యేసును శీఘ్రమే&lt;strong&gt; ||పువ్వు||&lt;/strong&gt;&lt;/p&gt;
&lt;p&gt;పుడమిలో ఫలియించుమా&lt;br&gt;
ఫలమిచ్చు ద్రాక్షా వల్లిలా &lt;strong&gt;(2)&lt;/strong&gt;&lt;br&gt;
నేల రాలిన పువ్వులా&lt;br&gt;
తేలిపోకుమా గాలిలోన&lt;strong&gt; ||పువ్వు||&lt;/strong&gt;&lt;/p&gt;
&lt;p&gt;భువిలో బ్రతుకుట కన్నను&lt;br&gt;
భగవంత సన్నిధి పెన్నిధి &lt;strong&gt;(2)&lt;/strong&gt;&lt;br&gt;
భారమనక పిలువవే&lt;br&gt;
కోరుకో నువ్వు క్రైస్తవా&lt;strong&gt; ||పువ్వు||&lt;/strong&gt;&lt;/p&gt;</t>
  </si>
  <si>
    <t>&lt;iframe id="_ytid_15091" data-origwidth="900" data-origheight="506" src="https://www.youtube.com/embed/TWXM_-DDpF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title="puvvu virisi raalina by smith and sister" allow="fullscreen; accelerometer; autoplay; clipboard-write; encrypted-media; gyroscope; picture-in-picture" allowfullscreen="" data-no-lazy="1" data-skipgform_ajax_framebjll="" style="opacity: 1;"&gt;&lt;/iframe&gt;</t>
  </si>
  <si>
    <t>&lt;p&gt;పువ్వు విరిసి రాలినా&lt;br&gt;
పరిమళంబు మిగులును &lt;strong&gt;(2)&lt;/strong&gt;&lt;br&gt;
జీవ నీవే తెలుసుకో&lt;br&gt;
నీ జీవితం ఏపాటిదో&lt;strong&gt; ||పువ్వు||&lt;/strong&gt;&lt;/p&gt;
&lt;p&gt;ధరలో కలిమి లేములు&lt;br&gt;
దరి చేరగానే కరగిపోవును &lt;strong&gt;(2)&lt;/strong&gt;&lt;br&gt;
దూరపర్చుమా లౌకికం&lt;br&gt;
చేరు యేసును శీఘ్రమే&lt;strong&gt; ||పువ్వు||&lt;/strong&gt;&lt;/p&gt;
&lt;p&gt;పుడమిలో ఫలియించుమా&lt;br&gt;
ఫలమిచ్చు ద్రాక్షా వల్లిలా &lt;strong&gt;(2)&lt;/strong&gt;&lt;br&gt;
నేల రాలిన పువ్వులా&lt;br&gt;
తేలిపోకుమా గాలిలోన&lt;strong&gt; ||పువ్వు||&lt;/strong&gt;&lt;/p&gt;
&lt;p&gt;భువిలో బ్రతుకుట కన్నను&lt;br&gt;
భగవంత సన్నిధి పెన్నిధి &lt;strong&gt;(2)&lt;/strong&gt;&lt;br&gt;
భారమనక పిలువవే&lt;br&gt;
కోరుకో నువ్వు క్రైస్తవా&lt;strong&gt; ||పువ్వు||&lt;/strong&gt;&lt;/p&gt; &lt;h2 class='mt-4'&gt;&lt;b&gt; పువ్వు విరిసి రాలినా telugu christian video song&lt;/b&gt;&lt;/h2&gt;&lt;iframe id="_ytid_15091" data-origwidth="900" data-origheight="506" src="https://www.youtube.com/embed/TWXM_-DDpF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title="puvvu virisi raalina by smith and sister"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</si>
  <si>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https://christianlyricz.com/2016/12/02/puvvu-laantidi-jeevitham/</t>
  </si>
  <si>
    <t>https://christianlyricz.com/2016/12/02/puvvu-laantidi-jeevitham</t>
  </si>
  <si>
    <t>puvvu-laantidi-jeevitham-song-lyrics</t>
  </si>
  <si>
    <t>పువ్వులాంటిది జీవితం</t>
  </si>
  <si>
    <t>పువ్వులాంటిది జీవితం Song Lyrics</t>
  </si>
  <si>
    <t>&lt;p&gt;&lt;br&gt;
పువ్వులాంటిది జీవితం రాలిపోతుంది&lt;br&gt;
గడ్డిలాంటిది జీవితం వాడిపోతుంది &lt;strong&gt;(2)&lt;/strong&gt;&lt;br&gt;
ఏ దినమందైనా ఏ క్షణమైనా &lt;strong&gt;(2)&lt;/strong&gt;&lt;br&gt;
రాలిపోతుంది నేస్తమా&lt;br&gt;
ఆ.. వాడిపోతుంది నేస్తమా &lt;strong&gt;(2)&lt;/strong&gt;&lt;/p&gt;
&lt;p&gt;పాల రాతపైన నడిచినా గాని&lt;br&gt;
పట్టు వస్త్రాలే నీవు తొడిగినా గాని &lt;strong&gt;(2)&lt;/strong&gt;&lt;br&gt;
అందలము పైన కూర్చున్నా గాని&lt;br&gt;
అందనంత స్థితిలో నీవున్నా గాని&lt;br&gt;
కన్ను మూయడం ఖాయం&lt;br&gt;
నిన్ను మోయడం ఖాయం &lt;strong&gt;(2)&lt;/strong&gt;&lt;br&gt;
కళ్ళు తెరచుకో నేస్తమా&lt;br&gt;
ఆ.. కలుసుకో యేసుని మిత్రమా &lt;strong&gt;(2) ||పువ్వు||&lt;/strong&gt;&lt;/p&gt;
&lt;p&gt;జ్ఞానమున్నదని నీవు బ్రతికినా గాని&lt;br&gt;
డబ్బుతో కాలాన్ని గడిపినా గాని &lt;strong&gt;(2)&lt;/strong&gt;&lt;br&gt;
జ్ఞానము నిన్ను తప్పించదు తెలుసా&lt;br&gt;
డబ్బు నిన్ను రక్షించదు తెలుసా&lt;br&gt;
మరణము రాకముందే&lt;br&gt;
అది నిన్ను చేరకముందే &lt;strong&gt;(2)&lt;/strong&gt;&lt;br&gt;
పాపాలు విడువు నేస్తమా&lt;br&gt;
ఆ.. ప్రభుని చేరు మిత్రమా &lt;strong&gt;(2) ||పువ్వు||&lt;/strong&gt;&lt;/p&gt;
&lt;p&gt;ఇలలో నీవు నేను స్థిరము కాదుగా&lt;br&gt;
ధరలో మనకేది స్థిరము కాదుగా &lt;strong&gt;(2)&lt;/strong&gt;&lt;br&gt;
ఎంత సంపాదించినా వ్యర్ధము తెలుసా&lt;br&gt;
ఏది నీతో రాదనీ తెలుసా&lt;br&gt;
వాడిపోయి రాలకముందే&lt;br&gt;
ఎత్తి పారవేయక ముందే &lt;strong&gt;(2)&lt;/strong&gt;&lt;br&gt;
పాపాలు విడువు నేస్తమా&lt;br&gt;
ఆ.. ప్రభుని చేరు మిత్రమా &lt;strong&gt;(2) ||పువ్వు||&lt;/strong&gt;&lt;br&gt;
&lt;/p&gt;</t>
  </si>
  <si>
    <t>&lt;iframe id="_ytid_41873" data-origwidth="900" data-origheight="675" src="https://www.youtube.com/embed/oQPUUxwNu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title="Puvvulanti Nee Jeevitham" allow="fullscreen; accelerometer; autoplay; clipboard-write; encrypted-media; gyroscope; picture-in-picture" allowfullscreen="" data-no-lazy="1" data-skipgform_ajax_framebjll="" style="opacity: 1;"&gt;&lt;/iframe&gt;</t>
  </si>
  <si>
    <t>&lt;p&gt;&lt;br&gt;
పువ్వులాంటిది జీవితం రాలిపోతుంది&lt;br&gt;
గడ్డిలాంటిది జీవితం వాడిపోతుంది &lt;strong&gt;(2)&lt;/strong&gt;&lt;br&gt;
ఏ దినమందైనా ఏ క్షణమైనా &lt;strong&gt;(2)&lt;/strong&gt;&lt;br&gt;
రాలిపోతుంది నేస్తమా&lt;br&gt;
ఆ.. వాడిపోతుంది నేస్తమా &lt;strong&gt;(2)&lt;/strong&gt;&lt;/p&gt;
&lt;p&gt;పాల రాతపైన నడిచినా గాని&lt;br&gt;
పట్టు వస్త్రాలే నీవు తొడిగినా గాని &lt;strong&gt;(2)&lt;/strong&gt;&lt;br&gt;
అందలము పైన కూర్చున్నా గాని&lt;br&gt;
అందనంత స్థితిలో నీవున్నా గాని&lt;br&gt;
కన్ను మూయడం ఖాయం&lt;br&gt;
నిన్ను మోయడం ఖాయం &lt;strong&gt;(2)&lt;/strong&gt;&lt;br&gt;
కళ్ళు తెరచుకో నేస్తమా&lt;br&gt;
ఆ.. కలుసుకో యేసుని మిత్రమా &lt;strong&gt;(2) ||పువ్వు||&lt;/strong&gt;&lt;/p&gt;
&lt;p&gt;జ్ఞానమున్నదని నీవు బ్రతికినా గాని&lt;br&gt;
డబ్బుతో కాలాన్ని గడిపినా గాని &lt;strong&gt;(2)&lt;/strong&gt;&lt;br&gt;
జ్ఞానము నిన్ను తప్పించదు తెలుసా&lt;br&gt;
డబ్బు నిన్ను రక్షించదు తెలుసా&lt;br&gt;
మరణము రాకముందే&lt;br&gt;
అది నిన్ను చేరకముందే &lt;strong&gt;(2)&lt;/strong&gt;&lt;br&gt;
పాపాలు విడువు నేస్తమా&lt;br&gt;
ఆ.. ప్రభుని చేరు మిత్రమా &lt;strong&gt;(2) ||పువ్వు||&lt;/strong&gt;&lt;/p&gt;
&lt;p&gt;ఇలలో నీవు నేను స్థిరము కాదుగా&lt;br&gt;
ధరలో మనకేది స్థిరము కాదుగా &lt;strong&gt;(2)&lt;/strong&gt;&lt;br&gt;
ఎంత సంపాదించినా వ్యర్ధము తెలుసా&lt;br&gt;
ఏది నీతో రాదనీ తెలుసా&lt;br&gt;
వాడిపోయి రాలకముందే&lt;br&gt;
ఎత్తి పారవేయక ముందే &lt;strong&gt;(2)&lt;/strong&gt;&lt;br&gt;
పాపాలు విడువు నేస్తమా&lt;br&gt;
ఆ.. ప్రభుని చేరు మిత్రమా &lt;strong&gt;(2) ||పువ్వు||&lt;/strong&gt;&lt;br&gt;
&lt;/p&gt; &lt;h2 class='mt-4'&gt;&lt;b&gt; పువ్వులాంటిది జీవితం telugu christian video song&lt;/b&gt;&lt;/h2&gt;&lt;iframe id="_ytid_41873" data-origwidth="900" data-origheight="675" src="https://www.youtube.com/embed/oQPUUxwNu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title="Puvvulanti Nee Jeevitham"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</si>
  <si>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https://christianlyricz.com/2017/02/12/punarutthaanudaa/</t>
  </si>
  <si>
    <t>https://christianlyricz.com/2017/02/12/punarutthaanudaa</t>
  </si>
  <si>
    <t>punarutthaanudaa-song-lyrics</t>
  </si>
  <si>
    <t>పునరుత్థానుడా</t>
  </si>
  <si>
    <t>పునరుత్థానుడా Song Lyrics</t>
  </si>
  <si>
    <t>&lt;p&gt;పునరుత్థానుడా నా యేసయ్యా &lt;strong&gt;(2)&lt;/strong&gt;&lt;br&gt;
మరణము గెలిచి బ్రతికించితివి నన్ను &lt;strong&gt;(2)&lt;/strong&gt;&lt;br&gt;
స్తుతి పాడుచు నిన్నే ఘనపరచుచు&lt;br&gt;
ఆరాధించెద నీలో జీవించుచు &lt;strong&gt;(2)&lt;/strong&gt;&lt;/p&gt;
&lt;p&gt;నీ కృప చేతనే నాకు&lt;br&gt;
నీ రక్షణ భాగ్యము కలిగిందనీ &lt;strong&gt;(2)&lt;/strong&gt;&lt;br&gt;
పాడనా… ఊపిరి నాలో ఉన్నంతవరకు &lt;strong&gt;(2)&lt;/strong&gt;&lt;br&gt;
నా విమోచకుడవు నీవేనని&lt;br&gt;
రక్షణానందం నీ ద్వార కలిగిందనీ &lt;strong&gt;(2) ||స్తుతి||&lt;/strong&gt;&lt;/p&gt;
&lt;p&gt;నే ముందెన్నడు వెళ్ళని&lt;br&gt;
తెలియని మార్గం నాకు ఎదురాయెనే &lt;strong&gt;(2)&lt;/strong&gt;&lt;br&gt;
సాగిపో …. నా సన్నిధి తోడుగా వచ్చుననినా &lt;strong&gt;(2)&lt;/strong&gt;&lt;br&gt;
నీ వాగ్ధానమే నన్ను బలపరచెనే&lt;br&gt;
పరిశుద్ధాత్ముని ద్వార నడిపించెనే &lt;strong&gt;(2) ||స్తుతి||&lt;/strong&gt;&lt;/p&gt;
&lt;p&gt;చెరలోనైన స్తుతి పాడుచు&lt;br&gt;
మరణము వరకు నిను ప్రకటించెదా &lt;strong&gt;(2)&lt;/strong&gt;&lt;br&gt;
ప్రాణమా … కృ౦గిపోకే ఇంకొంత కాలం &lt;strong&gt;(2)&lt;/strong&gt;&lt;br&gt;
యేసు మేఘాలపై త్వరగా రానుండగా&lt;br&gt;
నిరీక్షణ కోల్పోకు నా ప్రాణమా &lt;strong&gt;(2) ||స్తుతి||&lt;/strong&gt;&lt;/p&gt;</t>
  </si>
  <si>
    <t>&lt;iframe id="_ytid_14212" data-origwidth="900" data-origheight="506" src="https://www.youtube.com/embed/OlicpDoSp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</si>
  <si>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&lt;p&gt;పునరుత్థానుడా నా యేసయ్యా &lt;strong&gt;(2)&lt;/strong&gt;&lt;br&gt;
మరణము గెలిచి బ్రతికించితివి నన్ను &lt;strong&gt;(2)&lt;/strong&gt;&lt;br&gt;
స్తుతి పాడుచు నిన్నే ఘనపరచుచు&lt;br&gt;
ఆరాధించెద నీలో జీవించుచు &lt;strong&gt;(2)&lt;/strong&gt;&lt;/p&gt;
&lt;p&gt;నీ కృప చేతనే నాకు&lt;br&gt;
నీ రక్షణ భాగ్యము కలిగిందనీ &lt;strong&gt;(2)&lt;/strong&gt;&lt;br&gt;
పాడనా… ఊపిరి నాలో ఉన్నంతవరకు &lt;strong&gt;(2)&lt;/strong&gt;&lt;br&gt;
నా విమోచకుడవు నీవేనని&lt;br&gt;
రక్షణానందం నీ ద్వార కలిగిందనీ &lt;strong&gt;(2) ||స్తుతి||&lt;/strong&gt;&lt;/p&gt;
&lt;p&gt;నే ముందెన్నడు వెళ్ళని&lt;br&gt;
తెలియని మార్గం నాకు ఎదురాయెనే &lt;strong&gt;(2)&lt;/strong&gt;&lt;br&gt;
సాగిపో …. నా సన్నిధి తోడుగా వచ్చుననినా &lt;strong&gt;(2)&lt;/strong&gt;&lt;br&gt;
నీ వాగ్ధానమే నన్ను బలపరచెనే&lt;br&gt;
పరిశుద్ధాత్ముని ద్వార నడిపించెనే &lt;strong&gt;(2) ||స్తుతి||&lt;/strong&gt;&lt;/p&gt;
&lt;p&gt;చెరలోనైన స్తుతి పాడుచు&lt;br&gt;
మరణము వరకు నిను ప్రకటించెదా &lt;strong&gt;(2)&lt;/strong&gt;&lt;br&gt;
ప్రాణమా … కృ౦గిపోకే ఇంకొంత కాలం &lt;strong&gt;(2)&lt;/strong&gt;&lt;br&gt;
యేసు మేఘాలపై త్వరగా రానుండగా&lt;br&gt;
నిరీక్షణ కోల్పోకు నా ప్రాణమా &lt;strong&gt;(2) ||స్తుతి||&lt;/strong&gt;&lt;/p&gt; &lt;h2 class='mt-4'&gt;&lt;b&gt; పునరుత్థానుడా telugu christian video song&lt;/b&gt;&lt;/h2&gt;&lt;iframe id="_ytid_14212" data-origwidth="900" data-origheight="506" src="https://www.youtube.com/embed/OlicpDoSp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</si>
  <si>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https://christianlyricz.com/2017/12/13/putte-yesudu-nedu/</t>
  </si>
  <si>
    <t>https://christianlyricz.com/2017/12/13/putte-yesudu-nedu</t>
  </si>
  <si>
    <t>putte-yesudu-nedu-song-lyrics</t>
  </si>
  <si>
    <t>పుట్టె యేసుడు నేడు</t>
  </si>
  <si>
    <t>పుట్టె యేసుడు నేడు Song Lyrics</t>
  </si>
  <si>
    <t>&lt;p&gt;పుట్టె యేసుడు నేడు – మనకు – పుణ్య మార్గము జూపను&lt;br&gt;
పట్టి యయ్యె బరమ గురుఁడు – ప్రాయశ్చిత్తుడు శ్రీ యేసు &lt;strong&gt;||పుట్టె||&lt;/strong&gt;&lt;/p&gt;
&lt;p&gt;ధర బిశాచిని వేడిన – దు –ర్నరుల బ్రోచుటకై యా&lt;br&gt;
పరమవాసి పాపహరుఁడు – వరభక్త జన పోషుడు &lt;strong&gt;(2) ||పుట్టె||&lt;/strong&gt;&lt;/p&gt;
&lt;p&gt;యూద దేశములోన – బెత్లె -హేమను గ్రామమున&lt;br&gt;
నాదరింప నుద్భవించెను – అధములమైన మనలను &lt;strong&gt;(2) ||పుట్టె||&lt;/strong&gt;&lt;/p&gt;
&lt;p&gt;తూర్పు దేశపు జ్ఞానులు – పూర్వ – దిక్కు చుక్కను గాంచి&lt;br&gt;
సర్వోన్నతుని మరియ తనయుని – మ్రొక్కిరి అర్పణంబులిచ్చిరి &lt;strong&gt;(2) ||పుట్టె||&lt;/strong&gt;&lt;/p&gt;</t>
  </si>
  <si>
    <t>&lt;iframe id="_ytid_24710" data-origwidth="900" data-origheight="506" src="https://www.youtube.com/embed/u4D1Ghxyv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title="Putteny Yesudu Nedu By Ezra Sastry" allow="fullscreen; accelerometer; autoplay; clipboard-write; encrypted-media; gyroscope; picture-in-picture" allowfullscreen="" data-no-lazy="1" data-skipgform_ajax_framebjll="" style="opacity: 1;"&gt;&lt;/iframe&gt;</t>
  </si>
  <si>
    <t>&lt;p&gt;పుట్టె యేసుడు నేడు – మనకు – పుణ్య మార్గము జూపను&lt;br&gt;
పట్టి యయ్యె బరమ గురుఁడు – ప్రాయశ్చిత్తుడు శ్రీ యేసు &lt;strong&gt;||పుట్టె||&lt;/strong&gt;&lt;/p&gt;
&lt;p&gt;ధర బిశాచిని వేడిన – దు –ర్నరుల బ్రోచుటకై యా&lt;br&gt;
పరమవాసి పాపహరుఁడు – వరభక్త జన పోషుడు &lt;strong&gt;(2) ||పుట్టె||&lt;/strong&gt;&lt;/p&gt;
&lt;p&gt;యూద దేశములోన – బెత్లె -హేమను గ్రామమున&lt;br&gt;
నాదరింప నుద్భవించెను – అధములమైన మనలను &lt;strong&gt;(2) ||పుట్టె||&lt;/strong&gt;&lt;/p&gt;
&lt;p&gt;తూర్పు దేశపు జ్ఞానులు – పూర్వ – దిక్కు చుక్కను గాంచి&lt;br&gt;
సర్వోన్నతుని మరియ తనయుని – మ్రొక్కిరి అర్పణంబులిచ్చిరి &lt;strong&gt;(2) ||పుట్టె||&lt;/strong&gt;&lt;/p&gt; &lt;h2 class='mt-4'&gt;&lt;b&gt; పుట్టె యేసుడు నేడు telugu christian video song&lt;/b&gt;&lt;/h2&gt;&lt;iframe id="_ytid_24710" data-origwidth="900" data-origheight="506" src="https://www.youtube.com/embed/u4D1Ghxyv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title="Putteny Yesudu Nedu By Ezra Sastry"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</si>
  <si>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https://christianlyricz.com/2018/12/16/puttinaadanta-yesu-naathudu/</t>
  </si>
  <si>
    <t>https://christianlyricz.com/2018/12/16/puttinaadanta-yesu-naathudu</t>
  </si>
  <si>
    <t>puttinaadanta-yesu-naathudu-song-lyrics</t>
  </si>
  <si>
    <t>పుట్టినాడంట యేసునాథుడు</t>
  </si>
  <si>
    <t>పుట్టినాడంట యేసునాథుడు Song Lyrics</t>
  </si>
  <si>
    <t>&lt;p&gt;తూరుపు దిక్కున చుక్క బుట్టె&lt;br&gt;దూతలు పాటలు పాడ వచ్చె &lt;strong&gt;(2)&lt;/strong&gt;&lt;br&gt;చలి మంట లేకుండా ఎలుగే పుట్టె &lt;strong&gt;(2)&lt;/strong&gt;&lt;br&gt;చల్లని రాతిరి కబురే తెచ్చె &lt;strong&gt;(2)&lt;/strong&gt;&lt;br&gt;పుట్టినాడంట యేసునాథుడు&lt;br&gt;పాపములు తీసే పరమాత్ముడు &lt;strong&gt;(2) ||తూరుపు||&lt;/strong&gt;&lt;/p&gt;
&lt;p&gt;గొల్లలు జ్ఞానులు వేగిర వచ్చి&lt;br&gt;కొలిచినారు తనకు కానుకలిచ్చి&lt;br&gt;పశుల పాక మనము చేరుదాము&lt;br&gt;కాపరిని కలిసి వేడుదాము &lt;strong&gt;(2) ||పుట్టినాడంట||&lt;/strong&gt;&lt;/p&gt;
&lt;p&gt;చిన్నా పెద్దా తనకు తేడా లేదు&lt;br&gt;పేదా ధనికా ఎప్పుడూ చూడబోడు&lt;br&gt;తానొక్కడే అందరికీ రక్షకుడు&lt;br&gt;మొదలు నుండి ఎప్పుడూ ఉన్నవాడు &lt;strong&gt;(2) ||పుట్టినాడంట||&lt;/strong&gt;&lt;/p&gt;
&lt;p&gt;మంచి చెడ్డా ఎన్నడు ఎంచబోడు&lt;br&gt;చెడ్డ వాళ్లకు కూడా బహు మంచోడు&lt;br&gt;నమ్మి నీవు యేసును అడిగి చూడు&lt;br&gt;తన ప్రేమను నీకు అందిస్తాడు &lt;strong&gt;(2) ||పుట్టినాడంట||&lt;/strong&gt;&lt;/p&gt;</t>
  </si>
  <si>
    <t>&lt;iframe id="_ytid_15772" data-origwidth="900" data-origheight="506" src="https://www.youtube.com/embed/ayAX-P33E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</si>
  <si>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&lt;p&gt;తూరుపు దిక్కున చుక్క బుట్టె&lt;br&gt;దూతలు పాటలు పాడ వచ్చె &lt;strong&gt;(2)&lt;/strong&gt;&lt;br&gt;చలి మంట లేకుండా ఎలుగే పుట్టె &lt;strong&gt;(2)&lt;/strong&gt;&lt;br&gt;చల్లని రాతిరి కబురే తెచ్చె &lt;strong&gt;(2)&lt;/strong&gt;&lt;br&gt;పుట్టినాడంట యేసునాథుడు&lt;br&gt;పాపములు తీసే పరమాత్ముడు &lt;strong&gt;(2) ||తూరుపు||&lt;/strong&gt;&lt;/p&gt;
&lt;p&gt;గొల్లలు జ్ఞానులు వేగిర వచ్చి&lt;br&gt;కొలిచినారు తనకు కానుకలిచ్చి&lt;br&gt;పశుల పాక మనము చేరుదాము&lt;br&gt;కాపరిని కలిసి వేడుదాము &lt;strong&gt;(2) ||పుట్టినాడంట||&lt;/strong&gt;&lt;/p&gt;
&lt;p&gt;చిన్నా పెద్దా తనకు తేడా లేదు&lt;br&gt;పేదా ధనికా ఎప్పుడూ చూడబోడు&lt;br&gt;తానొక్కడే అందరికీ రక్షకుడు&lt;br&gt;మొదలు నుండి ఎప్పుడూ ఉన్నవాడు &lt;strong&gt;(2) ||పుట్టినాడంట||&lt;/strong&gt;&lt;/p&gt;
&lt;p&gt;మంచి చెడ్డా ఎన్నడు ఎంచబోడు&lt;br&gt;చెడ్డ వాళ్లకు కూడా బహు మంచోడు&lt;br&gt;నమ్మి నీవు యేసును అడిగి చూడు&lt;br&gt;తన ప్రేమను నీకు అందిస్తాడు &lt;strong&gt;(2) ||పుట్టినాడంట||&lt;/strong&gt;&lt;/p&gt; &lt;h2 class='mt-4'&gt;&lt;b&gt; పుట్టినాడంట యేసునాథుడు telugu christian video song&lt;/b&gt;&lt;/h2&gt;&lt;iframe id="_ytid_15772" data-origwidth="900" data-origheight="506" src="https://www.youtube.com/embed/ayAX-P33E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</si>
  <si>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https://christianlyricz.com/2023/06/30/pillalaaraa/</t>
  </si>
  <si>
    <t>https://christianlyricz.com/2023/06/30/pillalaaraa</t>
  </si>
  <si>
    <t>pillalaaraa-song-lyrics</t>
  </si>
  <si>
    <t>పిల్లలారా</t>
  </si>
  <si>
    <t>పిల్లలారా Song Lyrics</t>
  </si>
  <si>
    <t>&lt;p&gt;పిల్లలారా నా మాట వినుడి&lt;br&gt;
యెహోవా యందు భక్తి నేర్పెదను – &lt;strong&gt;(2) ||పిల్లలారా||&lt;/strong&gt;&lt;/p&gt;
&lt;p&gt;బ్రతుక గోరువాడెవడైన కలడా? &lt;strong&gt;(2)&lt;/strong&gt;&lt;br&gt;
మేలునొందుచు చాలా దినములు &lt;strong&gt;(2) ||పిల్లలారా||&lt;/strong&gt;&lt;/p&gt;
&lt;p&gt;కపటమైన చెడు మాటలాడక &lt;strong&gt;(2)&lt;/strong&gt;&lt;br&gt;
కాచుకొనుము నీదు పెదవులను &lt;strong&gt;(2) ||పిల్లలారా||&lt;/strong&gt;&lt;/p&gt;
&lt;p&gt;కీడు మాని మేలునే చేయుము &lt;strong&gt;(2)&lt;/strong&gt;&lt;br&gt;
సమాధానము వెదకి వెంటాడు &lt;strong&gt;(2) ||పిల్లలారా||&lt;/strong&gt;&lt;/p&gt;
&lt;p&gt;యెహోవా దృష్టి నీతిమంతులపై &lt;strong&gt;(2)&lt;/strong&gt;&lt;br&gt;
కలదు వారి మొఱల వినును &lt;strong&gt;(2) ||పిల్లలారా||&lt;/strong&gt;&lt;/p&gt;
&lt;p&gt;దుష్టుల జ్ఞాపకమున్ భూమినుండి &lt;strong&gt;(2)&lt;/strong&gt;&lt;br&gt;
కొట్టివేయు తన సన్నిధి నుండి &lt;strong&gt;(2) ||పిల్లలారా||&lt;/strong&gt;&lt;/p&gt;
&lt;p&gt;నీతిమంతులు మొఱ పెట్టగా &lt;strong&gt;(2)&lt;/strong&gt;&lt;br&gt;
విని శ్రమల నుండి తప్పించును &lt;strong&gt;(2) ||పిల్లలారా||&lt;/strong&gt;&lt;/p&gt;
&lt;p&gt;విరిగినట్టి హృదయములకు &lt;strong&gt;(2)&lt;/strong&gt;&lt;br&gt;
యెహోవా ఆసన్నుడై యున్నాడు &lt;strong&gt;(2) ||పిల్లలారా||&lt;/strong&gt;&lt;/p&gt;
&lt;p&gt;నలిగియున్న వారల నెల్ల &lt;strong&gt;(2)&lt;/strong&gt;&lt;br&gt;
ఆయనే రక్షించు ప్రేమగల్గి &lt;strong&gt;(2) ||పిల్లలారా||&lt;/strong&gt;&lt;/p&gt;</t>
  </si>
  <si>
    <t>&lt;iframe id="_ytid_60549" data-origwidth="900" data-origheight="675" src="https://www.youtube.com/embed/10NYQgc7v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title="018 పిల్లలారా నా మాట వినుడి యెహోవా యందు భక్తి నేర్పెదను" allow="fullscreen; accelerometer; autoplay; clipboard-write; encrypted-media; gyroscope; picture-in-picture" allowfullscreen="" data-no-lazy="1" data-skipgform_ajax_framebjll="" style="opacity: 1;"&gt;&lt;/iframe&gt;</t>
  </si>
  <si>
    <t>&lt;p&gt;పిల్లలారా నా మాట వినుడి&lt;br&gt;
యెహోవా యందు భక్తి నేర్పెదను – &lt;strong&gt;(2) ||పిల్లలారా||&lt;/strong&gt;&lt;/p&gt;
&lt;p&gt;బ్రతుక గోరువాడెవడైన కలడా? &lt;strong&gt;(2)&lt;/strong&gt;&lt;br&gt;
మేలునొందుచు చాలా దినములు &lt;strong&gt;(2) ||పిల్లలారా||&lt;/strong&gt;&lt;/p&gt;
&lt;p&gt;కపటమైన చెడు మాటలాడక &lt;strong&gt;(2)&lt;/strong&gt;&lt;br&gt;
కాచుకొనుము నీదు పెదవులను &lt;strong&gt;(2) ||పిల్లలారా||&lt;/strong&gt;&lt;/p&gt;
&lt;p&gt;కీడు మాని మేలునే చేయుము &lt;strong&gt;(2)&lt;/strong&gt;&lt;br&gt;
సమాధానము వెదకి వెంటాడు &lt;strong&gt;(2) ||పిల్లలారా||&lt;/strong&gt;&lt;/p&gt;
&lt;p&gt;యెహోవా దృష్టి నీతిమంతులపై &lt;strong&gt;(2)&lt;/strong&gt;&lt;br&gt;
కలదు వారి మొఱల వినును &lt;strong&gt;(2) ||పిల్లలారా||&lt;/strong&gt;&lt;/p&gt;
&lt;p&gt;దుష్టుల జ్ఞాపకమున్ భూమినుండి &lt;strong&gt;(2)&lt;/strong&gt;&lt;br&gt;
కొట్టివేయు తన సన్నిధి నుండి &lt;strong&gt;(2) ||పిల్లలారా||&lt;/strong&gt;&lt;/p&gt;
&lt;p&gt;నీతిమంతులు మొఱ పెట్టగా &lt;strong&gt;(2)&lt;/strong&gt;&lt;br&gt;
విని శ్రమల నుండి తప్పించును &lt;strong&gt;(2) ||పిల్లలారా||&lt;/strong&gt;&lt;/p&gt;
&lt;p&gt;విరిగినట్టి హృదయములకు &lt;strong&gt;(2)&lt;/strong&gt;&lt;br&gt;
యెహోవా ఆసన్నుడై యున్నాడు &lt;strong&gt;(2) ||పిల్లలారా||&lt;/strong&gt;&lt;/p&gt;
&lt;p&gt;నలిగియున్న వారల నెల్ల &lt;strong&gt;(2)&lt;/strong&gt;&lt;br&gt;
ఆయనే రక్షించు ప్రేమగల్గి &lt;strong&gt;(2) ||పిల్లలారా||&lt;/strong&gt;&lt;/p&gt; &lt;h2 class='mt-4'&gt;&lt;b&gt; పిల్లలారా telugu christian video song&lt;/b&gt;&lt;/h2&gt;&lt;iframe id="_ytid_60549" data-origwidth="900" data-origheight="675" src="https://www.youtube.com/embed/10NYQgc7v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title="018 పిల్లలారా నా మాట వినుడి యెహోవా యందు భక్తి నేర్పెదను"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</si>
  <si>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https://christianlyricz.com/2018/12/13/pirandaare-pirandaare/</t>
  </si>
  <si>
    <t>https://christianlyricz.com/2018/12/13/pirandaare-pirandaare</t>
  </si>
  <si>
    <t>pirandaare-pirandaare-song-lyrics</t>
  </si>
  <si>
    <t>పిరందారే పిరందారే</t>
  </si>
  <si>
    <t>పిరందారే పిరందారే Song Lyrics</t>
  </si>
  <si>
    <t>&lt;p&gt;&lt;br&gt;
పిరందారే పిరందారే&lt;br&gt;
యేసు రాజన్ పిరందారే &lt;strong&gt;(2)&lt;/strong&gt;&lt;br&gt;
విన్ని వెంథనాయి పరలోగ రాజనాయి&lt;br&gt;
యేసు రాజన్ పిరందారే &lt;strong&gt;(2)&lt;/strong&gt;&lt;br&gt;
నం పావం పోక్క వందారే&lt;br&gt;
నమ్మయె మీట్టెడుత్తారె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
&lt;p&gt;మాట్టు తొలువినిలే పిరందారే&lt;br&gt;
మాందర్ పావం పొక్క వందరే &lt;strong&gt;(2)&lt;/strong&gt;&lt;br&gt;
ఏలై రూబం తరిత్తారే&lt;br&gt;
ఏలై యమ్మై మీట్టారే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
&lt;p&gt;ఇరుళిల్ ఒలియాగ వందరే&lt;br&gt;
ఇరుండ ఉలగై మీట్టారే &lt;strong&gt;(2)&lt;/strong&gt;&lt;br&gt;
నర్ చేదియాహై పిరందారే&lt;br&gt;
నర్ కారియంగల్ సైదారే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</t>
  </si>
  <si>
    <t>&lt;iframe id="_ytid_94742" data-origwidth="900" data-origheight="506" src="https://www.youtube.com/embed/kWUICs4gR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title="Piranthaare Piranthaare || Super Hit Tamil Christmas Song || Pr.Paul Jacob || Blessen Sabu || IGM" allow="fullscreen; accelerometer; autoplay; clipboard-write; encrypted-media; gyroscope; picture-in-picture" allowfullscreen="" data-no-lazy="1" data-skipgform_ajax_framebjll="" style="opacity: 1;"&gt;&lt;/iframe&gt;</t>
  </si>
  <si>
    <t>&lt;p&gt;&lt;br&gt;
పిరందారే పిరందారే&lt;br&gt;
యేసు రాజన్ పిరందారే &lt;strong&gt;(2)&lt;/strong&gt;&lt;br&gt;
విన్ని వెంథనాయి పరలోగ రాజనాయి&lt;br&gt;
యేసు రాజన్ పిరందారే &lt;strong&gt;(2)&lt;/strong&gt;&lt;br&gt;
నం పావం పోక్క వందారే&lt;br&gt;
నమ్మయె మీట్టెడుత్తారె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
&lt;p&gt;మాట్టు తొలువినిలే పిరందారే&lt;br&gt;
మాందర్ పావం పొక్క వందరే &lt;strong&gt;(2)&lt;/strong&gt;&lt;br&gt;
ఏలై రూబం తరిత్తారే&lt;br&gt;
ఏలై యమ్మై మీట్టారే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
&lt;p&gt;ఇరుళిల్ ఒలియాగ వందరే&lt;br&gt;
ఇరుండ ఉలగై మీట్టారే &lt;strong&gt;(2)&lt;/strong&gt;&lt;br&gt;
నర్ చేదియాహై పిరందారే&lt;br&gt;
నర్ కారియంగల్ సైదారే &lt;strong&gt;(2)&lt;/strong&gt;&lt;/p&gt;
&lt;p&gt;కొండాడువొం పాట్టుపడువొం&lt;br&gt;
ఇమ్మనువేలర్ పిరందారే &lt;strong&gt;(2)&lt;/strong&gt;&lt;/p&gt;
&lt;p&gt;కొండాడువొం పాట్టుపడువొం – నమక్కు&lt;br&gt;
ఇమ్మనువేలర్ పిరందారే &lt;strong&gt;(2)&lt;/strong&gt;&lt;/p&gt; &lt;h2 class='mt-4'&gt;&lt;b&gt; పిరందారే పిరందారే telugu christian video song&lt;/b&gt;&lt;/h2&gt;&lt;iframe id="_ytid_94742" data-origwidth="900" data-origheight="506" src="https://www.youtube.com/embed/kWUICs4gRy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title="Piranthaare Piranthaare || Super Hit Tamil Christmas Song || Pr.Paul Jacob || Blessen Sabu || IGM"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</si>
  <si>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https://christianlyricz.com/2016/09/28/paavuramaa-sanghamupai/</t>
  </si>
  <si>
    <t>https://christianlyricz.com/2016/09/28/paavuramaa-sanghamupai</t>
  </si>
  <si>
    <t>paavuramaa-sanghamupai-song-lyrics</t>
  </si>
  <si>
    <t>పావురమా సంఘముపై</t>
  </si>
  <si>
    <t>పావురమా సంఘముపై Song Lyrics</t>
  </si>
  <si>
    <t>&lt;p&gt;పావురమా సంఘముపై వ్రాలుమిదే జ్వాలలుగా &lt;strong&gt;(2)&lt;/strong&gt;&lt;br&gt;
హల్లెలూయా – హల్లేలూయా &lt;strong&gt;(2)&lt;/strong&gt;&lt;/p&gt;
&lt;p&gt;తొలకరి వానలు కురిసే ఫలభరితంబై వెలిసే &lt;strong&gt;(2)&lt;/strong&gt;&lt;br&gt;
కడవరి చినుకులు పడగా పొలములో &lt;strong&gt;(2)&lt;/strong&gt;&lt;br&gt;
ఫలియించెను దీవెనలే&lt;strong&gt; ||పావురమా||&lt;/strong&gt;&lt;/p&gt;
&lt;p&gt;అభిషేకాలంకృతమై అపవాదిని కూల్చెనులే &lt;strong&gt;(2)&lt;/strong&gt;&lt;br&gt;
సభకే జయమౌ ఉబికే జీవం &lt;strong&gt;(2)&lt;/strong&gt;&lt;br&gt;
ప్రబలెను ప్రభు హృదయములో&lt;strong&gt; ||పావురమా||&lt;/strong&gt;&lt;/p&gt;
&lt;p&gt;బలహీనతలో బలమా బహుమానములో మహిమా&lt;strong&gt;(2)&lt;/strong&gt;&lt;br&gt;
వెలిగే వరమా ఓ పావురమా&lt;strong&gt;(2)&lt;/strong&gt;&lt;br&gt;
దిగిరా దిగిరా త్వరగా&lt;strong&gt; ||పావురమా||&lt;/strong&gt;&lt;/p&gt;</t>
  </si>
  <si>
    <t>https://christianlyricz.com/2018/02/17/paavuramaa-nee-prema/</t>
  </si>
  <si>
    <t>https://christianlyricz.com/2018/02/17/paavuramaa-nee-prema</t>
  </si>
  <si>
    <t>paavuramaa-nee-prema-song-lyrics</t>
  </si>
  <si>
    <t>పావురమా నీ ప్రేమ</t>
  </si>
  <si>
    <t>పావురమా నీ ప్రేమ Song Lyrics</t>
  </si>
  <si>
    <t>&lt;p&gt;పావురమా నీ ప్రేమ ఎంత మధురము&lt;br&gt;
పావురమా నీ మనసు ఎంత నిర్మలము&lt;br&gt;
జుంటి తేనె ధార కన్నా&lt;br&gt;
మంచి గోధుమ పంట కన్నా &lt;strong&gt;(2)&lt;/strong&gt;&lt;br&gt;
ప్రేమ మధురము – నీ మనసు నిర్మలము &lt;strong&gt;(2)&lt;/strong&gt;&lt;br&gt;
నా యేసయ్యా నీ ప్రేమ ఎంత మధురము&lt;br&gt;
నా యేసయ్యా నీ మనసు ఎంత నిర్మలము&lt;/p&gt;
&lt;p&gt;కొండల్లోన కోనల్లోనే నిన్నే వెదికాను&lt;br&gt;
ఊరు వాడా వీధుల్లోన నిన్నే అడిగాను &lt;strong&gt;(2)&lt;/strong&gt;&lt;br&gt;
ఎటు చూసిననూ ఎం చేసిననూ&lt;br&gt;
మదిలో నిన్నే తలంచుచున్నాను &lt;strong&gt;(2)&lt;/strong&gt;&lt;br&gt;
ఒకసారి కనిపించి&lt;br&gt;
నీ దారి చూపించవా &lt;strong&gt;(2) ||నా యేసయ్యా||&lt;/strong&gt;&lt;/p&gt;
&lt;p&gt;దవళవర్ణుడు రత్నవర్ణుడు నా ప్రాణ ప్రియుడు&lt;br&gt;
పది వేళ మంది పురుషుల్లోన పోల్చదగినవాడు &lt;strong&gt;(2)&lt;/strong&gt;&lt;br&gt;
నా వాడు నా ప్రియుడు&lt;br&gt;
మదిలో నిన్నే తలంచుచున్నాడు &lt;strong&gt;(2)&lt;/strong&gt;&lt;br&gt;
ఒకసారి కనిపించి&lt;br&gt;
నీ దారి చూపించవా &lt;strong&gt;(2) ||నా యేసయ్యా||&lt;/strong&gt;&lt;/p&gt;</t>
  </si>
  <si>
    <t>&lt;iframe id="_ytid_47877" data-origwidth="900" data-origheight="506" src="https://www.youtube.com/embed/PX2Vg1-JH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</si>
  <si>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&lt;p&gt;పావురమా నీ ప్రేమ ఎంత మధురము&lt;br&gt;
పావురమా నీ మనసు ఎంత నిర్మలము&lt;br&gt;
జుంటి తేనె ధార కన్నా&lt;br&gt;
మంచి గోధుమ పంట కన్నా &lt;strong&gt;(2)&lt;/strong&gt;&lt;br&gt;
ప్రేమ మధురము – నీ మనసు నిర్మలము &lt;strong&gt;(2)&lt;/strong&gt;&lt;br&gt;
నా యేసయ్యా నీ ప్రేమ ఎంత మధురము&lt;br&gt;
నా యేసయ్యా నీ మనసు ఎంత నిర్మలము&lt;/p&gt;
&lt;p&gt;కొండల్లోన కోనల్లోనే నిన్నే వెదికాను&lt;br&gt;
ఊరు వాడా వీధుల్లోన నిన్నే అడిగాను &lt;strong&gt;(2)&lt;/strong&gt;&lt;br&gt;
ఎటు చూసిననూ ఎం చేసిననూ&lt;br&gt;
మదిలో నిన్నే తలంచుచున్నాను &lt;strong&gt;(2)&lt;/strong&gt;&lt;br&gt;
ఒకసారి కనిపించి&lt;br&gt;
నీ దారి చూపించవా &lt;strong&gt;(2) ||నా యేసయ్యా||&lt;/strong&gt;&lt;/p&gt;
&lt;p&gt;దవళవర్ణుడు రత్నవర్ణుడు నా ప్రాణ ప్రియుడు&lt;br&gt;
పది వేళ మంది పురుషుల్లోన పోల్చదగినవాడు &lt;strong&gt;(2)&lt;/strong&gt;&lt;br&gt;
నా వాడు నా ప్రియుడు&lt;br&gt;
మదిలో నిన్నే తలంచుచున్నాడు &lt;strong&gt;(2)&lt;/strong&gt;&lt;br&gt;
ఒకసారి కనిపించి&lt;br&gt;
నీ దారి చూపించవా &lt;strong&gt;(2) ||నా యేసయ్యా||&lt;/strong&gt;&lt;/p&gt; &lt;h2 class='mt-4'&gt;&lt;b&gt; పావురమా నీ ప్రేమ telugu christian video song&lt;/b&gt;&lt;/h2&gt;&lt;iframe id="_ytid_47877" data-origwidth="900" data-origheight="506" src="https://www.youtube.com/embed/PX2Vg1-JH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</si>
  <si>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https://christianlyricz.com/2018/11/16/paapaaniki-naaku-ae-sambandham-ledu/</t>
  </si>
  <si>
    <t>https://christianlyricz.com/2018/11/16/paapaaniki-naaku-ae-sambandham-ledu</t>
  </si>
  <si>
    <t>paapaaniki-naaku-ae-sambandham-ledu-song-lyrics</t>
  </si>
  <si>
    <t>పాపానికి నాకు ఏ సంబంధం లేదు</t>
  </si>
  <si>
    <t>పాపానికి నాకు ఏ సంబంధం లేదు Song Lyrics</t>
  </si>
  <si>
    <t>&lt;p&gt;పాపానికి నాకు ఏ సంబంధం లేదు&lt;br&gt;
పాపానికి నాపై ఏ అధికారము లేదు&lt;br&gt;
పాపానికి నాకు ఏ సంబంధం లేదు&lt;br&gt;
పాపానికి నాపై ఏ అజమాయిషీ లేదు&lt;br&gt;
నా పాపములు అన్ని – నా ప్రభువు ఏనాడో క్షమియించివేసాడుగా&lt;br&gt;
మరి వాటినెన్నడును – జ్ఞాపకము చేసికొనెను&lt;br&gt;
అని మాట ఇచ్చాడుగా&lt;br&gt;
నేనున్నా నేనున్నా – నా యేసుని కృప క్రింద&lt;br&gt;
నే లేను నే లేను – ధర్మశాస్త్రం క్రింద &lt;strong&gt;(2) ||పాపానికి||&lt;/strong&gt;&lt;/p&gt;
&lt;p&gt;కృప ఉందని పాపం చెయ్యొచ్చా – అట్లనరాదు&lt;br&gt;
కృప ఉందని నీతిని విడువోచ్చా (అట్లనరాదు)&lt;br&gt;
కృప అంటే లైసెన్స్ కాదు&lt;br&gt;
కృప అంటే ఫ్రీ పాస్ కాదు – పాపాన్ని చేసేందుకు&lt;br&gt;
కృప అంటే దేవుని శక్తి&lt;br&gt;
కృప అంటే దేవుని నీతి – పాపాన్ని గెలిచేందుకు&lt;/p&gt;
&lt;p&gt;గ్రేస్ ఈస్ నాట్ ఎ లైసెన్స్ టు సిన్&lt;br&gt;
ఇట్స్ ఎ పవర్ ఆఫ్ గాడ్ టు ఓవర్ కం &lt;strong&gt;(4) ||నేనున్నా||&lt;/strong&gt;&lt;/p&gt;
&lt;p&gt;కృప ద్వారా ధర్మశాస్త్రముకు – మృతుడను అయ్యా&lt;br&gt;
కృప వలన క్రీస్తులో స్వాతంత్య్రం (నే పొందితినయ్యా)&lt;br&gt;
క్రియల మూలముగా కాదు&lt;br&gt;
కృపయే నను రక్షించినది – నా భారం తొలగించినది&lt;br&gt;
కృప నన్ను మార్చేసినది&lt;br&gt;
నీతి సద్భక్తుల తోడ – బ్రతుకమని బోధించినది&lt;/p&gt;
&lt;p&gt;గ్రేస్ టుక్ అవే బర్డెన్ ఫ్రమ్ మి&lt;br&gt;
అండ్ టాట్ మి టు లివ్ రైటియస్లీ &lt;strong&gt;(4) ||నేనున్నా||&lt;/strong&gt;&lt;/p&gt;
&lt;p&gt;పాపానికి మృతుడను నేనయ్యా – హల్లెలూయా&lt;br&gt;
కృప వలనే ఇది నాకు సాధ్యం (అయ్యిందిరా భయ్యా) &lt;strong&gt;(2)&lt;/strong&gt;&lt;br&gt;
కృపను రుచి చూచిన నేను&lt;br&gt;
దేవునికే లోబడుతాను – పాపానికి చోటివ్వను&lt;br&gt;
పరిశుద్ధత పొందిన నేను&lt;br&gt;
నీతి సాధనములుగానే – దేహం ప్రభుకర్పింతును&lt;/p&gt;
&lt;p&gt;యీల్డ్ యువర్ బాడీస్ అంటు ద లార్డ్&lt;br&gt;
యాస్ ఇన్స్ట్రుమెంట్స్ ఆఫ్ రైటియస్నెస్ &lt;strong&gt;(4) ||నేనున్నా||&lt;/strong&gt;&lt;/p&gt;
&lt;p&gt;ధర్మశాస్త్రం పాపం అయ్యిందా – అట్లనరాదు&lt;br&gt;
ధర్మశాస్త్రం వ్యర్థం అయ్యిందా (అట్లనరాదు) &lt;strong&gt;(2)&lt;/strong&gt;&lt;br&gt;
ధర్మశాస్త్రం కొంత కాలమేగా&lt;br&gt;
ధర్మశాస్త్రం బాలశిక్షయేగా – ప్రభునొద్దకు నడిపేందుకు&lt;br&gt;
క్రీస్తొచ్చి కృప తెచ్చెనుగా&lt;br&gt;
ధర్మశాస్త్రం నెరవేర్చెనుగా – మనలను విడిపించేందుకు&lt;/p&gt;
&lt;p&gt;లా హాస్ లెడ్ పీపుల్ టు క్రైస్ట్&lt;br&gt;
నౌ గ్రేస్ విల్ మేక్ అస్ కాంకరర్స్ &lt;strong&gt;(4) ||నేనున్నా||&lt;/strong&gt;&lt;/p&gt;</t>
  </si>
  <si>
    <t>&lt;iframe id="_ytid_93354" data-origwidth="900" data-origheight="506" src="https://www.youtube.com/embed/dskFUTRS81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</si>
  <si>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&lt;p&gt;పాపానికి నాకు ఏ సంబంధం లేదు&lt;br&gt;
పాపానికి నాపై ఏ అధికారము లేదు&lt;br&gt;
పాపానికి నాకు ఏ సంబంధం లేదు&lt;br&gt;
పాపానికి నాపై ఏ అజమాయిషీ లేదు&lt;br&gt;
నా పాపములు అన్ని – నా ప్రభువు ఏనాడో క్షమియించివేసాడుగా&lt;br&gt;
మరి వాటినెన్నడును – జ్ఞాపకము చేసికొనెను&lt;br&gt;
అని మాట ఇచ్చాడుగా&lt;br&gt;
నేనున్నా నేనున్నా – నా యేసుని కృప క్రింద&lt;br&gt;
నే లేను నే లేను – ధర్మశాస్త్రం క్రింద &lt;strong&gt;(2) ||పాపానికి||&lt;/strong&gt;&lt;/p&gt;
&lt;p&gt;కృప ఉందని పాపం చెయ్యొచ్చా – అట్లనరాదు&lt;br&gt;
కృప ఉందని నీతిని విడువోచ్చా (అట్లనరాదు)&lt;br&gt;
కృప అంటే లైసెన్స్ కాదు&lt;br&gt;
కృప అంటే ఫ్రీ పాస్ కాదు – పాపాన్ని చేసేందుకు&lt;br&gt;
కృప అంటే దేవుని శక్తి&lt;br&gt;
కృప అంటే దేవుని నీతి – పాపాన్ని గెలిచేందుకు&lt;/p&gt;
&lt;p&gt;గ్రేస్ ఈస్ నాట్ ఎ లైసెన్స్ టు సిన్&lt;br&gt;
ఇట్స్ ఎ పవర్ ఆఫ్ గాడ్ టు ఓవర్ కం &lt;strong&gt;(4) ||నేనున్నా||&lt;/strong&gt;&lt;/p&gt;
&lt;p&gt;కృప ద్వారా ధర్మశాస్త్రముకు – మృతుడను అయ్యా&lt;br&gt;
కృప వలన క్రీస్తులో స్వాతంత్య్రం (నే పొందితినయ్యా)&lt;br&gt;
క్రియల మూలముగా కాదు&lt;br&gt;
కృపయే నను రక్షించినది – నా భారం తొలగించినది&lt;br&gt;
కృప నన్ను మార్చేసినది&lt;br&gt;
నీతి సద్భక్తుల తోడ – బ్రతుకమని బోధించినది&lt;/p&gt;
&lt;p&gt;గ్రేస్ టుక్ అవే బర్డెన్ ఫ్రమ్ మి&lt;br&gt;
అండ్ టాట్ మి టు లివ్ రైటియస్లీ &lt;strong&gt;(4) ||నేనున్నా||&lt;/strong&gt;&lt;/p&gt;
&lt;p&gt;పాపానికి మృతుడను నేనయ్యా – హల్లెలూయా&lt;br&gt;
కృప వలనే ఇది నాకు సాధ్యం (అయ్యిందిరా భయ్యా) &lt;strong&gt;(2)&lt;/strong&gt;&lt;br&gt;
కృపను రుచి చూచిన నేను&lt;br&gt;
దేవునికే లోబడుతాను – పాపానికి చోటివ్వను&lt;br&gt;
పరిశుద్ధత పొందిన నేను&lt;br&gt;
నీతి సాధనములుగానే – దేహం ప్రభుకర్పింతును&lt;/p&gt;
&lt;p&gt;యీల్డ్ యువర్ బాడీస్ అంటు ద లార్డ్&lt;br&gt;
యాస్ ఇన్స్ట్రుమెంట్స్ ఆఫ్ రైటియస్నెస్ &lt;strong&gt;(4) ||నేనున్నా||&lt;/strong&gt;&lt;/p&gt;
&lt;p&gt;ధర్మశాస్త్రం పాపం అయ్యిందా – అట్లనరాదు&lt;br&gt;
ధర్మశాస్త్రం వ్యర్థం అయ్యిందా (అట్లనరాదు) &lt;strong&gt;(2)&lt;/strong&gt;&lt;br&gt;
ధర్మశాస్త్రం కొంత కాలమేగా&lt;br&gt;
ధర్మశాస్త్రం బాలశిక్షయేగా – ప్రభునొద్దకు నడిపేందుకు&lt;br&gt;
క్రీస్తొచ్చి కృప తెచ్చెనుగా&lt;br&gt;
ధర్మశాస్త్రం నెరవేర్చెనుగా – మనలను విడిపించేందుకు&lt;/p&gt;
&lt;p&gt;లా హాస్ లెడ్ పీపుల్ టు క్రైస్ట్&lt;br&gt;
నౌ గ్రేస్ విల్ మేక్ అస్ కాంకరర్స్ &lt;strong&gt;(4) ||నేనున్నా||&lt;/strong&gt;&lt;/p&gt; &lt;h2 class='mt-4'&gt;&lt;b&gt; పాపానికి నాకు ఏ సంబంధం లేదు telugu christian video song&lt;/b&gt;&lt;/h2&gt;&lt;iframe id="_ytid_93354" data-origwidth="900" data-origheight="506" src="https://www.youtube.com/embed/dskFUTRS81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</si>
  <si>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https://christianlyricz.com/2017/06/21/nenunnaa-nenunnaa/</t>
  </si>
  <si>
    <t>https://christianlyricz.com/2017/06/21/nenunnaa-nenunnaa</t>
  </si>
  <si>
    <t>nenunnaa-nenunnaa-song-lyrics</t>
  </si>
  <si>
    <t>పాపానికి నాకు</t>
  </si>
  <si>
    <t>పాపానికి నాకు Song Lyrics</t>
  </si>
  <si>
    <t>&lt;p&gt;&lt;br&gt;
పాపానికి నాకు ఏ సంబంధము లేదు&lt;br&gt;
పాపానికి నాపై ఏ అధికారము లేదు&lt;br&gt;
పాపానికి నాకు ఏ సంబంధము లేదు&lt;br&gt;
పాపానికి నాపై ఏ అజమాయిషీ లేదు&lt;br&gt;
నా పాపములు అన్ని నా ప్రభువు ఏనాడో క్షమియించివేసాడుగా&lt;br&gt;
మరి వాటినెన్నడును జ్ఞాపకము చేసికొనను అని మాట ఇచ్చాడుగా&lt;br&gt;
నేనున్నా నేనున్నా నా యేసుని కృప క్రింద&lt;br&gt;
నే లేను నే లేను ధర్మ శాస్త్రం క్రింద&lt;strong&gt; (2) ||పాపానికి||&lt;/strong&gt;&lt;/p&gt;
&lt;p&gt;కృప ఉందని పాపం చేయొచ్చా – అట్లనరాదు&lt;br&gt;
కృప ఉందని నీతిని విడువొచ్చా – అట్లనరాదు&lt;br&gt;
కృప ఉందని పాపం చేయొచ్చా – అట్లనరాదు&lt;br&gt;
కృప ఉందని నీతిని విడువొచ్చా – నో&lt;br&gt;
కృప అంటే లైసెన్స్ కాదు&lt;br&gt;
కృప అంటే ఫ్రీ పాస్ కాదు – పాపాన్ని చేసేందుకు&lt;br&gt;
కృప అంటే దేవుని శక్తి&lt;br&gt;
కృప అంటే దేవుని నీతి – పాపాన్ని గెలిచేందుకు&lt;/p&gt;
&lt;p&gt;గ్రేస్ ఈస్ నాట్ ఎ లైసెన్స్ టు సిన్&lt;br&gt;
ఈస్ ఎ పవర్ ఆఫ్ గాడ్ టు ఓవర్ కం &lt;strong&gt;(4) ||నేనున్నా||&lt;/strong&gt;&lt;/p&gt;
&lt;p&gt;కృప ద్వారా ధర్మ శాస్త్రముకు – మృతుడను అయ్యా&lt;br&gt;
కృప వలన క్రీస్తులో స్వాతంత్య్రం – నే పొందితినయ్యా&lt;br&gt;
కృప ద్వారా ధర్మ శాస్త్రముకు – మృతుడను అయ్యా&lt;br&gt;
కృప వలెనే క్రీస్తులో స్వాతంత్య్రం&lt;br&gt;
క్రియల మూలముగా కాదు&lt;br&gt;
కృపయే నను రక్షించినది – నా భారం తొలగించినది&lt;br&gt;
కృప నను మార్చేసినది&lt;br&gt;
నీతి సద్భక్తుల తోడ – బ్రతుకమని బోధించినది&lt;/p&gt;
&lt;p&gt;గ్రేస్ టుక్ అవే బర్డెన్ ఫ్రమ్ మి&lt;br&gt;
అండ్ టాట్ టు మి లివ్ రైటియస్లీ &lt;strong&gt;(4) ||నేనున్నా||&lt;/strong&gt;&lt;/p&gt;
&lt;p&gt;పాపానికి మృతుడను నేనయ్యా – హల్లెలూయా&lt;br&gt;
కృప వలెనె ఇది నాకు సాధ్యం – అయ్యిందిరా భయ్యా&lt;br&gt;
పాపానికి మృతుడను నేనయ్యా – హల్లెలూయా&lt;br&gt;
కృప వలెనె ఇది నాకు సాధ్యం&lt;br&gt;
కృపను రుచి చూచిన నేను&lt;br&gt;
దేవునికే లోబడుతాను – పాపానికి చోటివ్వను&lt;br&gt;
పరిశుద్ధత పొందిన నేను&lt;br&gt;
నీతి సాధనములుగానే – దేహం ప్రభుకర్పింతును&lt;/p&gt;
&lt;p&gt;యీల్డ్ యువర్ బాడీస్ అంటు ద లార్డ్&lt;br&gt;
యాస్ ఇన్స్ట్రుమెంట్స్ ఆఫ్ రైటియస్నెస్ &lt;strong&gt;(2)&lt;/strong&gt;&lt;br&gt;
యీల్డ్ యువర్ బాడీస్ అంటు ద లార్డ్&lt;br&gt;
యాస్ ఇన్స్ట్రుమెంట్స్ ఆఫ్ రైటియస్నెస్ &lt;strong&gt;(2) ||నేనున్నా||&lt;/strong&gt;&lt;/p&gt;
&lt;p&gt;ధర్మశాస్త్రం పాపం అయ్యిందా – అట్లనరాదు&lt;br&gt;
ధర్మశాస్త్రం వ్యర్థం అయ్యిందా – అట్లనరాదు&lt;br&gt;
ధర్మశాస్త్రం పాపం అయ్యిందా – అట్లనరాదు&lt;br&gt;
ధర్మశాస్త్రం వ్యర్థం అయ్యిందా – నో&lt;br&gt;
ధర్మశాస్త్రం కొంత కాలమేగా&lt;br&gt;
ధర్మశాస్త్రం బాలశిక్షయేగా – ప్రభు నొద్దకు నడిపేందుకు&lt;br&gt;
క్రీస్తొచ్చి కృప తెచ్చెనుగా&lt;br&gt;
ధర్మశాస్త్రం నెరవేర్చెనుగా – మనలను విడిపించేందుకు&lt;/p&gt;
&lt;p&gt;లా హాస్ లెడ్ ది పీపుల్ టు క్రైస్ట్&lt;br&gt;
నౌ గ్రేస్ విల్ మేక్ హిస్ కాన్క్వరర్స్ &lt;strong&gt;(4) ||నేనున్నా||&lt;/strong&gt;&lt;br&gt;
&lt;/p&gt;</t>
  </si>
  <si>
    <t>&lt;iframe id="_ytid_79382" data-origwidth="900" data-origheight="506" src="https://www.youtube.com/embed/cecpAjovb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</si>
  <si>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పాపానికి నాకు ఏ సంబంధము లేదు&lt;br&gt;
పాపానికి నాపై ఏ అధికారము లేదు&lt;br&gt;
పాపానికి నాకు ఏ సంబంధము లేదు&lt;br&gt;
పాపానికి నాపై ఏ అజమాయిషీ లేదు&lt;br&gt;
నా పాపములు అన్ని నా ప్రభువు ఏనాడో క్షమియించివేసాడుగా&lt;br&gt;
మరి వాటినెన్నడును జ్ఞాపకము చేసికొనను అని మాట ఇచ్చాడుగా&lt;br&gt;
నేనున్నా నేనున్నా నా యేసుని కృప క్రింద&lt;br&gt;
నే లేను నే లేను ధర్మ శాస్త్రం క్రింద&lt;strong&gt; (2) ||పాపానికి||&lt;/strong&gt;&lt;/p&gt;
&lt;p&gt;కృప ఉందని పాపం చేయొచ్చా – అట్లనరాదు&lt;br&gt;
కృప ఉందని నీతిని విడువొచ్చా – అట్లనరాదు&lt;br&gt;
కృప ఉందని పాపం చేయొచ్చా – అట్లనరాదు&lt;br&gt;
కృప ఉందని నీతిని విడువొచ్చా – నో&lt;br&gt;
కృప అంటే లైసెన్స్ కాదు&lt;br&gt;
కృప అంటే ఫ్రీ పాస్ కాదు – పాపాన్ని చేసేందుకు&lt;br&gt;
కృప అంటే దేవుని శక్తి&lt;br&gt;
కృప అంటే దేవుని నీతి – పాపాన్ని గెలిచేందుకు&lt;/p&gt;
&lt;p&gt;గ్రేస్ ఈస్ నాట్ ఎ లైసెన్స్ టు సిన్&lt;br&gt;
ఈస్ ఎ పవర్ ఆఫ్ గాడ్ టు ఓవర్ కం &lt;strong&gt;(4) ||నేనున్నా||&lt;/strong&gt;&lt;/p&gt;
&lt;p&gt;కృప ద్వారా ధర్మ శాస్త్రముకు – మృతుడను అయ్యా&lt;br&gt;
కృప వలన క్రీస్తులో స్వాతంత్య్రం – నే పొందితినయ్యా&lt;br&gt;
కృప ద్వారా ధర్మ శాస్త్రముకు – మృతుడను అయ్యా&lt;br&gt;
కృప వలెనే క్రీస్తులో స్వాతంత్య్రం&lt;br&gt;
క్రియల మూలముగా కాదు&lt;br&gt;
కృపయే నను రక్షించినది – నా భారం తొలగించినది&lt;br&gt;
కృప నను మార్చేసినది&lt;br&gt;
నీతి సద్భక్తుల తోడ – బ్రతుకమని బోధించినది&lt;/p&gt;
&lt;p&gt;గ్రేస్ టుక్ అవే బర్డెన్ ఫ్రమ్ మి&lt;br&gt;
అండ్ టాట్ టు మి లివ్ రైటియస్లీ &lt;strong&gt;(4) ||నేనున్నా||&lt;/strong&gt;&lt;/p&gt;
&lt;p&gt;పాపానికి మృతుడను నేనయ్యా – హల్లెలూయా&lt;br&gt;
కృప వలెనె ఇది నాకు సాధ్యం – అయ్యిందిరా భయ్యా&lt;br&gt;
పాపానికి మృతుడను నేనయ్యా – హల్లెలూయా&lt;br&gt;
కృప వలెనె ఇది నాకు సాధ్యం&lt;br&gt;
కృపను రుచి చూచిన నేను&lt;br&gt;
దేవునికే లోబడుతాను – పాపానికి చోటివ్వను&lt;br&gt;
పరిశుద్ధత పొందిన నేను&lt;br&gt;
నీతి సాధనములుగానే – దేహం ప్రభుకర్పింతును&lt;/p&gt;
&lt;p&gt;యీల్డ్ యువర్ బాడీస్ అంటు ద లార్డ్&lt;br&gt;
యాస్ ఇన్స్ట్రుమెంట్స్ ఆఫ్ రైటియస్నెస్ &lt;strong&gt;(2)&lt;/strong&gt;&lt;br&gt;
యీల్డ్ యువర్ బాడీస్ అంటు ద లార్డ్&lt;br&gt;
యాస్ ఇన్స్ట్రుమెంట్స్ ఆఫ్ రైటియస్నెస్ &lt;strong&gt;(2) ||నేనున్నా||&lt;/strong&gt;&lt;/p&gt;
&lt;p&gt;ధర్మశాస్త్రం పాపం అయ్యిందా – అట్లనరాదు&lt;br&gt;
ధర్మశాస్త్రం వ్యర్థం అయ్యిందా – అట్లనరాదు&lt;br&gt;
ధర్మశాస్త్రం పాపం అయ్యిందా – అట్లనరాదు&lt;br&gt;
ధర్మశాస్త్రం వ్యర్థం అయ్యిందా – నో&lt;br&gt;
ధర్మశాస్త్రం కొంత కాలమేగా&lt;br&gt;
ధర్మశాస్త్రం బాలశిక్షయేగా – ప్రభు నొద్దకు నడిపేందుకు&lt;br&gt;
క్రీస్తొచ్చి కృప తెచ్చెనుగా&lt;br&gt;
ధర్మశాస్త్రం నెరవేర్చెనుగా – మనలను విడిపించేందుకు&lt;/p&gt;
&lt;p&gt;లా హాస్ లెడ్ ది పీపుల్ టు క్రైస్ట్&lt;br&gt;
నౌ గ్రేస్ విల్ మేక్ హిస్ కాన్క్వరర్స్ &lt;strong&gt;(4) ||నేనున్నా||&lt;/strong&gt;&lt;br&gt;
&lt;/p&gt; &lt;h2 class='mt-4'&gt;&lt;b&gt; పాపానికి నాకు telugu christian video song&lt;/b&gt;&lt;/h2&gt;&lt;iframe id="_ytid_79382" data-origwidth="900" data-origheight="506" src="https://www.youtube.com/embed/cecpAjovb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</si>
  <si>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https://christianlyricz.com/2017/03/23/paapamerugani-paavanaathmuni/</t>
  </si>
  <si>
    <t>https://christianlyricz.com/2017/03/23/paapamerugani-paavanaathmuni</t>
  </si>
  <si>
    <t>paapamerugani-paavanaathmuni-song-lyrics</t>
  </si>
  <si>
    <t>పాపమెరుగని పావనాత్ముని</t>
  </si>
  <si>
    <t>పాపమెరుగని పావనాత్ముని Song Lyrics</t>
  </si>
  <si>
    <t>&lt;p&gt;&lt;br&gt;
పాపమెరుగని పావనాత్ముని&lt;br&gt;
పరిహసించుట న్యాయమా &lt;strong&gt;(2)&lt;/strong&gt;&lt;br&gt;
దోషమెరుగని దీన బాంధుని &lt;strong&gt;(2)&lt;/strong&gt;&lt;br&gt;
దోషి చేయుట ధర్మమా – ధర్మమా &lt;strong&gt;||పాపమెరుగని||&lt;/strong&gt;&lt;/p&gt;
&lt;p&gt;మోయరాని పాప భారము&lt;br&gt;
మోపినారు సిలువపై &lt;strong&gt;(2)&lt;/strong&gt;&lt;br&gt;
గాయమొంది బాధకోర్చి వేదననొంది&lt;br&gt;
ప్రాణమిచ్చుట నేరమా &lt;strong&gt;(2)&lt;/strong&gt; నేరమా &lt;strong&gt;||పాపమెరుగని||&lt;/strong&gt;&lt;/p&gt;
&lt;p&gt;జీవ జలముల త్రోవ చూపి&lt;br&gt;
బ్రోవ నాత్మల దాహమొందె &lt;strong&gt;(2)&lt;/strong&gt;&lt;br&gt;
చావొంది ఆగమై బలి దానమై&lt;br&gt;
జీవమిచ్చుట ఘోరమా &lt;strong&gt;(2)&lt;/strong&gt; ఘోరమా &lt;strong&gt;||పాపమెరుగని||&lt;/strong&gt;&lt;br&gt;
&lt;/p&gt;</t>
  </si>
  <si>
    <t>&lt;iframe id="_ytid_19876" data-origwidth="900" data-origheight="506" src="https://www.youtube.com/embed/ihVQIUzJG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</si>
  <si>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పాపమెరుగని పావనాత్ముని&lt;br&gt;
పరిహసించుట న్యాయమా &lt;strong&gt;(2)&lt;/strong&gt;&lt;br&gt;
దోషమెరుగని దీన బాంధుని &lt;strong&gt;(2)&lt;/strong&gt;&lt;br&gt;
దోషి చేయుట ధర్మమా – ధర్మమా &lt;strong&gt;||పాపమెరుగని||&lt;/strong&gt;&lt;/p&gt;
&lt;p&gt;మోయరాని పాప భారము&lt;br&gt;
మోపినారు సిలువపై &lt;strong&gt;(2)&lt;/strong&gt;&lt;br&gt;
గాయమొంది బాధకోర్చి వేదననొంది&lt;br&gt;
ప్రాణమిచ్చుట నేరమా &lt;strong&gt;(2)&lt;/strong&gt; నేరమా &lt;strong&gt;||పాపమెరుగని||&lt;/strong&gt;&lt;/p&gt;
&lt;p&gt;జీవ జలముల త్రోవ చూపి&lt;br&gt;
బ్రోవ నాత్మల దాహమొందె &lt;strong&gt;(2)&lt;/strong&gt;&lt;br&gt;
చావొంది ఆగమై బలి దానమై&lt;br&gt;
జీవమిచ్చుట ఘోరమా &lt;strong&gt;(2)&lt;/strong&gt; ఘోరమా &lt;strong&gt;||పాపమెరుగని||&lt;/strong&gt;&lt;br&gt;
&lt;/p&gt; &lt;h2 class='mt-4'&gt;&lt;b&gt; పాపమెరుగని పావనాత్ముని telugu christian video song&lt;/b&gt;&lt;/h2&gt;&lt;iframe id="_ytid_19876" data-origwidth="900" data-origheight="506" src="https://www.youtube.com/embed/ihVQIUzJG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</si>
  <si>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https://christianlyricz.com/2016/11/07/paathaalamlo-aathmala-aartha-naadam/</t>
  </si>
  <si>
    <t>https://christianlyricz.com/2016/11/07/paathaalamlo-aathmala-aartha-naadam</t>
  </si>
  <si>
    <t>paathaalamlo-aathmala-aartha-naadam-song-lyrics</t>
  </si>
  <si>
    <t>పాతాళంలో ఆత్మల ఆర్తనాదం</t>
  </si>
  <si>
    <t>పాతాళంలో ఆత్మల ఆర్తనాదం Song Lyrics</t>
  </si>
  <si>
    <t>&lt;p&gt;&lt;br&gt;
పాతాళంలో ఆత్మల ఆర్తనాదం&lt;br&gt;
భూలోకంలో సువార్తల సునాదము &lt;strong&gt;(2)&lt;/strong&gt;&lt;br&gt;
మించుతుంది సమయం – పొంచి ఉంది ప్రమాదం&lt;br&gt;
ఎంచుకో స్వర్గం – నరకం &lt;strong&gt;(2)&lt;/strong&gt;&lt;br&gt;
గమనించుకో ఎటు నీ పయనం &lt;strong&gt;||పాతాళంలో||&lt;/strong&gt;&lt;/p&gt;
&lt;p&gt;ఆరని అగ్ని తీరని బాధ పాతాళమందున్నది&lt;br&gt;
విందు వినోదం బంధువు బలగం ఈ లోకమందున్నది &lt;strong&gt;(2)&lt;/strong&gt;&lt;br&gt;
రక్షణను పొందమంటే పొందుకోరు ఇక్కడ&lt;br&gt;
రక్షించే వారులేక రోధిస్తారక్కడ &lt;strong&gt;(2) ||పాతాళంలో||&lt;/strong&gt;&lt;/p&gt;
&lt;p&gt;ఇది రంగుల లోకం హంగులు చూపి రమ్మని పిలుస్తున్నది&lt;br&gt;
వాక్యము ద్వారా దేవుడు పిలచినా ఈ లోకం వినకున్నది &lt;strong&gt;(2)&lt;/strong&gt;&lt;br&gt;
ప్రజల కొరకు పాతాళం నోరు తెరుచుకున్నది&lt;br&gt;
ఎంత చెప్పినా లోకం కళ్ళు తెరవకున్నది &lt;strong&gt;(2) ||పాతాళంలో||&lt;/strong&gt;&lt;br&gt;
&lt;/p&gt;</t>
  </si>
  <si>
    <t>&lt;iframe id="_ytid_14191" data-origwidth="900" data-origheight="506" src="https://www.youtube.com/embed/9V-Z0ONpd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</si>
  <si>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పాతాళంలో ఆత్మల ఆర్తనాదం&lt;br&gt;
భూలోకంలో సువార్తల సునాదము &lt;strong&gt;(2)&lt;/strong&gt;&lt;br&gt;
మించుతుంది సమయం – పొంచి ఉంది ప్రమాదం&lt;br&gt;
ఎంచుకో స్వర్గం – నరకం &lt;strong&gt;(2)&lt;/strong&gt;&lt;br&gt;
గమనించుకో ఎటు నీ పయనం &lt;strong&gt;||పాతాళంలో||&lt;/strong&gt;&lt;/p&gt;
&lt;p&gt;ఆరని అగ్ని తీరని బాధ పాతాళమందున్నది&lt;br&gt;
విందు వినోదం బంధువు బలగం ఈ లోకమందున్నది &lt;strong&gt;(2)&lt;/strong&gt;&lt;br&gt;
రక్షణను పొందమంటే పొందుకోరు ఇక్కడ&lt;br&gt;
రక్షించే వారులేక రోధిస్తారక్కడ &lt;strong&gt;(2) ||పాతాళంలో||&lt;/strong&gt;&lt;/p&gt;
&lt;p&gt;ఇది రంగుల లోకం హంగులు చూపి రమ్మని పిలుస్తున్నది&lt;br&gt;
వాక్యము ద్వారా దేవుడు పిలచినా ఈ లోకం వినకున్నది &lt;strong&gt;(2)&lt;/strong&gt;&lt;br&gt;
ప్రజల కొరకు పాతాళం నోరు తెరుచుకున్నది&lt;br&gt;
ఎంత చెప్పినా లోకం కళ్ళు తెరవకున్నది &lt;strong&gt;(2) ||పాతాళంలో||&lt;/strong&gt;&lt;br&gt;
&lt;/p&gt; &lt;h2 class='mt-4'&gt;&lt;b&gt; పాతాళంలో ఆత్మల ఆర్తనాదం telugu christian video song&lt;/b&gt;&lt;/h2&gt;&lt;iframe id="_ytid_14191" data-origwidth="900" data-origheight="506" src="https://www.youtube.com/embed/9V-Z0ONpd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</si>
  <si>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https://christianlyricz.com/2021/12/29/paadeda-devaa-nee-krupalan/</t>
  </si>
  <si>
    <t>https://christianlyricz.com/2021/12/29/paadeda-devaa-nee-krupalan</t>
  </si>
  <si>
    <t>paadeda-devaa-nee-krupalan-song-lyrics</t>
  </si>
  <si>
    <t>పాడెద దేవా నీ కృపలన్</t>
  </si>
  <si>
    <t>పాడెద దేవా నీ కృపలన్ Song Lyrics</t>
  </si>
  <si>
    <t>&lt;p&gt;&lt;br&gt;
పాడెద దేవా – నీ కృపలన్&lt;br&gt;
నూతన గీతములన్&lt;br&gt;
స్తోత్రము చెల్లింతున్ – స్తుతి స్తోత్రము చెల్లింతున్ &lt;strong&gt;(2)&lt;/strong&gt;&lt;/p&gt;
&lt;p&gt;భూమి పునాదులు వేయకముందే&lt;br&gt;
యేసులో చేసితివి &lt;strong&gt;(2)&lt;/strong&gt;&lt;br&gt;
ప్రేమ పునాదులు వేసితివి&lt;br&gt;
దీనుని బ్రోచితివి – ఈ దీనుని బ్రోచితివి &lt;strong&gt;(2) ||పాడెద||&lt;/strong&gt;&lt;/p&gt;
&lt;p&gt;ప్రవిమల రక్తము కలువరి సిలువలో&lt;br&gt;
కలునకు నిచ్చితివి &lt;strong&gt;(2)&lt;/strong&gt;&lt;br&gt;
ప్రేమ కృపా మహదైశ్వర్యములతో&lt;br&gt;
పాపము తుడిచితివి – నా పాపము తుడిచితివి &lt;strong&gt;(2) ||పాడెద||&lt;/strong&gt;&lt;/p&gt;
&lt;p&gt;పాపము శాపము నరకపు వేదన&lt;br&gt;
మరి తొలగించితివి &lt;strong&gt;(2)&lt;/strong&gt;&lt;br&gt;
అపరాధములచే చచ్చిన నన్ను&lt;br&gt;
ధర బ్రతికించితివి – నన్ను బ్రతికించితివి &lt;strong&gt;(2) ||పాడెద||&lt;/strong&gt;&lt;/p&gt;
&lt;p&gt;దేవుని రాజ్యపు వారసుడనుగా&lt;br&gt;
క్రీస్తులో చేసితివి &lt;strong&gt;(2)&lt;/strong&gt;&lt;br&gt;
చీకటి రాజ్యపు శక్తుల నుండి&lt;br&gt;
నను విడిపించితివి – చెర నను విడిపించితివి &lt;strong&gt;(2) ||పాడెద||&lt;/strong&gt;&lt;/p&gt;
&lt;p&gt;ముద్రించితివి శుద్ధాత్మతో నను&lt;br&gt;
భద్రము చేసితివి &lt;strong&gt;(2)&lt;/strong&gt;&lt;br&gt;
సత్యస్వరూప నిత్యనివాసి&lt;br&gt;
సొత్తుగా చేసితివి – నీ సొత్తుగా చేసితివి &lt;strong&gt;(2) ||పాడెద||&lt;/strong&gt;&lt;/p&gt;
&lt;p&gt;అన్యుడనై నిను ఎరుగక యున్నను&lt;br&gt;
ధన్యుని చేసితివి &lt;strong&gt;(2)&lt;/strong&gt;&lt;br&gt;
ప్రియ పట్టణ పౌరుల సేవింపను&lt;br&gt;
వరముల నొసగితివి – కృప వరముల నొసగితివి &lt;strong&gt;(2) ||పాడెద||&lt;/strong&gt;&lt;/p&gt;</t>
  </si>
  <si>
    <t>&lt;iframe id="_ytid_65117" data-origwidth="900" data-origheight="506" src="https://www.youtube.com/embed/VykOhRSSH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title="పాడెద దేవా నీ కృపలన్ | Padeda Deva nee krupalan| Sis.R.Prasanna Jyothi" allow="fullscreen; accelerometer; autoplay; clipboard-write; encrypted-media; gyroscope; picture-in-picture" allowfullscreen="" data-no-lazy="1" data-skipgform_ajax_framebjll="" style="opacity: 1;"&gt;&lt;/iframe&gt;</t>
  </si>
  <si>
    <t>&lt;p&gt;&lt;br&gt;
పాడెద దేవా – నీ కృపలన్&lt;br&gt;
నూతన గీతములన్&lt;br&gt;
స్తోత్రము చెల్లింతున్ – స్తుతి స్తోత్రము చెల్లింతున్ &lt;strong&gt;(2)&lt;/strong&gt;&lt;/p&gt;
&lt;p&gt;భూమి పునాదులు వేయకముందే&lt;br&gt;
యేసులో చేసితివి &lt;strong&gt;(2)&lt;/strong&gt;&lt;br&gt;
ప్రేమ పునాదులు వేసితివి&lt;br&gt;
దీనుని బ్రోచితివి – ఈ దీనుని బ్రోచితివి &lt;strong&gt;(2) ||పాడెద||&lt;/strong&gt;&lt;/p&gt;
&lt;p&gt;ప్రవిమల రక్తము కలువరి సిలువలో&lt;br&gt;
కలునకు నిచ్చితివి &lt;strong&gt;(2)&lt;/strong&gt;&lt;br&gt;
ప్రేమ కృపా మహదైశ్వర్యములతో&lt;br&gt;
పాపము తుడిచితివి – నా పాపము తుడిచితివి &lt;strong&gt;(2) ||పాడెద||&lt;/strong&gt;&lt;/p&gt;
&lt;p&gt;పాపము శాపము నరకపు వేదన&lt;br&gt;
మరి తొలగించితివి &lt;strong&gt;(2)&lt;/strong&gt;&lt;br&gt;
అపరాధములచే చచ్చిన నన్ను&lt;br&gt;
ధర బ్రతికించితివి – నన్ను బ్రతికించితివి &lt;strong&gt;(2) ||పాడెద||&lt;/strong&gt;&lt;/p&gt;
&lt;p&gt;దేవుని రాజ్యపు వారసుడనుగా&lt;br&gt;
క్రీస్తులో చేసితివి &lt;strong&gt;(2)&lt;/strong&gt;&lt;br&gt;
చీకటి రాజ్యపు శక్తుల నుండి&lt;br&gt;
నను విడిపించితివి – చెర నను విడిపించితివి &lt;strong&gt;(2) ||పాడెద||&lt;/strong&gt;&lt;/p&gt;
&lt;p&gt;ముద్రించితివి శుద్ధాత్మతో నను&lt;br&gt;
భద్రము చేసితివి &lt;strong&gt;(2)&lt;/strong&gt;&lt;br&gt;
సత్యస్వరూప నిత్యనివాసి&lt;br&gt;
సొత్తుగా చేసితివి – నీ సొత్తుగా చేసితివి &lt;strong&gt;(2) ||పాడెద||&lt;/strong&gt;&lt;/p&gt;
&lt;p&gt;అన్యుడనై నిను ఎరుగక యున్నను&lt;br&gt;
ధన్యుని చేసితివి &lt;strong&gt;(2)&lt;/strong&gt;&lt;br&gt;
ప్రియ పట్టణ పౌరుల సేవింపను&lt;br&gt;
వరముల నొసగితివి – కృప వరముల నొసగితివి &lt;strong&gt;(2) ||పాడెద||&lt;/strong&gt;&lt;/p&gt; &lt;h2 class='mt-4'&gt;&lt;b&gt; పాడెద దేవా నీ కృపలన్ telugu christian video song&lt;/b&gt;&lt;/h2&gt;&lt;iframe id="_ytid_65117" data-origwidth="900" data-origheight="506" src="https://www.youtube.com/embed/VykOhRSSH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title="పాడెద దేవా నీ కృపలన్ | Padeda Deva nee krupalan| Sis.R.Prasanna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</si>
  <si>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https://christianlyricz.com/2017/06/01/paadanaa-mounamugaane/</t>
  </si>
  <si>
    <t>https://christianlyricz.com/2017/06/01/paadanaa-mounamugaane</t>
  </si>
  <si>
    <t>paadanaa-mounamugaane-song-lyrics</t>
  </si>
  <si>
    <t>పాడనా మౌనముగానే</t>
  </si>
  <si>
    <t>పాడనా మౌనముగానే Song Lyrics</t>
  </si>
  <si>
    <t>&lt;p&gt;&lt;br&gt;
పాడనా మౌనముగానే స్తుతి కీర్తన&lt;br&gt;
చూడనా ఊరకనే నిలిచి నీ పరాక్రమ కార్యములు&lt;strong&gt; (2)&lt;/strong&gt;&lt;br&gt;
యేసయ్యా నీతో సహజీవనము&lt;br&gt;
నా ఆశలు తీర్చి తృప్తిపరచెనే&lt;strong&gt;(2) ||పాడనా||&lt;/strong&gt;&lt;/p&gt;
&lt;p&gt;ప్రతి ఉదయమున నీ కృపలో నేను ఉల్లసింతునే&lt;br&gt;
నీ రక్తాభిషేకము కడిగెనే&lt;br&gt;
నా ప్రాణాత్మ శరీరమును&lt;strong&gt; (2)&lt;/strong&gt;&lt;br&gt;
నా విమోచన గానము నీవే&lt;br&gt;
నా రక్షణ శృంగము నీవే &lt;strong&gt;(2) ||పాడనా||&lt;/strong&gt;&lt;/p&gt;
&lt;p&gt;దీర్ఘశాంతము నీ కాడిని మోయుచు నేర్చుకుందునే&lt;br&gt;
నీ ప్రశాంత పవనాలు అణచెనే&lt;br&gt;
నా వ్యామోహపు పొంగులన్నియు&lt;strong&gt; (2)&lt;/strong&gt;&lt;br&gt;
నా ఓదార్పు నిధివి నీవే&lt;br&gt;
నా ఆనంద క్షేత్రము నీవే &lt;strong&gt;(2) ||పాడనా||&lt;/strong&gt;&lt;/p&gt;
&lt;p&gt;నా ఆలయమై నీ మహిమను నేను కప్పుకొంటిని&lt;br&gt;
నీ తైలాభిషేకము నిండెనే&lt;br&gt;
నా అంతరంగమంతయును &lt;strong&gt;(2)&lt;/strong&gt;&lt;br&gt;
నా మానస వీణవు నీవే&lt;br&gt;
నా ఆరాధన పల్లకి నీవే &lt;strong&gt;(2) ||పాడనా||&lt;/strong&gt;&lt;br&gt;
&lt;/p&gt;</t>
  </si>
  <si>
    <t>&lt;iframe id="_ytid_98687" data-origwidth="900" data-origheight="675" src="https://www.youtube.com/embed/-qfWr5rTM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</si>
  <si>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పాడనా మౌనముగానే స్తుతి కీర్తన&lt;br&gt;
చూడనా ఊరకనే నిలిచి నీ పరాక్రమ కార్యములు&lt;strong&gt; (2)&lt;/strong&gt;&lt;br&gt;
యేసయ్యా నీతో సహజీవనము&lt;br&gt;
నా ఆశలు తీర్చి తృప్తిపరచెనే&lt;strong&gt;(2) ||పాడనా||&lt;/strong&gt;&lt;/p&gt;
&lt;p&gt;ప్రతి ఉదయమున నీ కృపలో నేను ఉల్లసింతునే&lt;br&gt;
నీ రక్తాభిషేకము కడిగెనే&lt;br&gt;
నా ప్రాణాత్మ శరీరమును&lt;strong&gt; (2)&lt;/strong&gt;&lt;br&gt;
నా విమోచన గానము నీవే&lt;br&gt;
నా రక్షణ శృంగము నీవే &lt;strong&gt;(2) ||పాడనా||&lt;/strong&gt;&lt;/p&gt;
&lt;p&gt;దీర్ఘశాంతము నీ కాడిని మోయుచు నేర్చుకుందునే&lt;br&gt;
నీ ప్రశాంత పవనాలు అణచెనే&lt;br&gt;
నా వ్యామోహపు పొంగులన్నియు&lt;strong&gt; (2)&lt;/strong&gt;&lt;br&gt;
నా ఓదార్పు నిధివి నీవే&lt;br&gt;
నా ఆనంద క్షేత్రము నీవే &lt;strong&gt;(2) ||పాడనా||&lt;/strong&gt;&lt;/p&gt;
&lt;p&gt;నా ఆలయమై నీ మహిమను నేను కప్పుకొంటిని&lt;br&gt;
నీ తైలాభిషేకము నిండెనే&lt;br&gt;
నా అంతరంగమంతయును &lt;strong&gt;(2)&lt;/strong&gt;&lt;br&gt;
నా మానస వీణవు నీవే&lt;br&gt;
నా ఆరాధన పల్లకి నీవే &lt;strong&gt;(2) ||పాడనా||&lt;/strong&gt;&lt;br&gt;
&lt;/p&gt; &lt;h2 class='mt-4'&gt;&lt;b&gt; పాడనా మౌనముగానే telugu christian video song&lt;/b&gt;&lt;/h2&gt;&lt;iframe id="_ytid_98687" data-origwidth="900" data-origheight="675" src="https://www.youtube.com/embed/-qfWr5rTM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</si>
  <si>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https://christianlyricz.com/2018/11/03/pampumu-devaa/</t>
  </si>
  <si>
    <t>https://christianlyricz.com/2018/11/03/pampumu-devaa</t>
  </si>
  <si>
    <t>pampumu-devaa-song-lyrics</t>
  </si>
  <si>
    <t>పంపుము దేవా</t>
  </si>
  <si>
    <t>పంపుము దేవా Song Lyrics</t>
  </si>
  <si>
    <t>&lt;p&gt;పంపుము దేవా దీవెనలతో – పంపుము దేవా &lt;strong&gt;(2)&lt;/strong&gt;&lt;br&gt;
పంపుము దయ చేత పతిత పావన నామ&lt;br&gt;
పెంపుగ నీ సేవ ప్రియమొప్ప నొనరింప&lt;strong&gt; ||పంపుము||&lt;/strong&gt;&lt;/p&gt;
&lt;p&gt;మా సేవ నుండిన మా వెల్తు-లన్నియు&lt;strong&gt; (2)&lt;/strong&gt;&lt;br&gt;
యేసుని కొరకు నీ వెసఁగఁ క్షమియించుచు&lt;strong&gt; ||పంపుము||&lt;/strong&gt;&lt;/p&gt;
&lt;p&gt;వినిన సత్యంబును – విమలాత్మ మది నిల్పి &lt;strong&gt;(2)&lt;/strong&gt;&lt;br&gt;
దినదినము ఫలములు దివ్యముగ ఫలియింప&lt;strong&gt; ||పంపుము||&lt;/strong&gt;&lt;/p&gt;
&lt;p&gt;ఆసక్తితో ని-న్ననిశము సేవింప &lt;strong&gt;(2)&lt;/strong&gt;&lt;br&gt;
భాసురంబగు నాత్మ వాసి-కెక్కగ నిచ్చి&lt;strong&gt; ||పంపుము||&lt;/strong&gt;&lt;/p&gt;</t>
  </si>
  <si>
    <t>https://christianlyricz.com/2021/11/08/pasi-baaludai/</t>
  </si>
  <si>
    <t>https://christianlyricz.com/2021/11/08/pasi-baaludai</t>
  </si>
  <si>
    <t>pasi-baaludai-song-lyrics</t>
  </si>
  <si>
    <t>పసి బాలుడై</t>
  </si>
  <si>
    <t>పసి బాలుడై Song Lyrics</t>
  </si>
  <si>
    <t>&lt;p&gt;&lt;br&gt;
పసి బాలుడై ప్రేమా రూపుడై – ఇమ్మానుయేలు దైవమై&lt;br&gt;
నీతి తేజమై సత్య రూపమై – బలమైన నా దుర్గమా&lt;br&gt;
దీనుడవై పరమును విడిచి – నా కొరకు దిగి వచ్చావు&lt;br&gt;
నా రక్షణ కొరకై నీవు – నర రూపము ధరించినావు&lt;/p&gt;
&lt;p&gt;రండి రండి నేడు బెత్లహేము పురముకు&lt;br&gt;
రండి రండి ఆ యేసు రాజునొద్దకు&lt;br&gt;
రండి రండి పరిశుద్ధాత్ముని యొద్దకు&lt;br&gt;
రండి రండి నేడు ఉత్సహించి పాడుటకు&lt;strong&gt; ||పసి బాలుడై||&lt;/strong&gt;&lt;/p&gt;
&lt;p&gt;యేసు రాజు పుట్టేనని హల్లేలూయా&lt;br&gt;
గంతులు వేసి పాడుదమా హల్లేలూయా&lt;br&gt;
నిజ రక్షకుడు అని హల్లేలూయా&lt;br&gt;
ఆరాధించెదము హల్లేలూయా&lt;strong&gt; ||రండి||&lt;/strong&gt;&lt;/p&gt;
&lt;p&gt;ఆశ్చర్యకరుడని యేసు హల్లేలూయా&lt;br&gt;
పరిశుద్ధుడు అని పాడుదమా హల్లేలూయా&lt;br&gt;
రాజులకు రాజు హల్లేలూయా&lt;br&gt;
ఘనపరచి కీర్తింతున్ హల్లేలూయా&lt;strong&gt; ||రండి||&lt;/strong&gt;&lt;/p&gt;</t>
  </si>
  <si>
    <t>&lt;iframe id="_ytid_35550" data-origwidth="900" data-origheight="506" src="https://www.youtube.com/embed/gBZTbrC2-o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title="యేసురాజు పుట్టెనని | Hadlee Xavier | Srinivas Bandaru | New Christmas Song 2022| YESU RAJU PUTTENANI" allow="fullscreen; accelerometer; autoplay; clipboard-write; encrypted-media; gyroscope; picture-in-picture" allowfullscreen="" data-no-lazy="1" data-skipgform_ajax_framebjll="" style="opacity: 1;"&gt;&lt;/iframe&gt;</t>
  </si>
  <si>
    <t>&lt;p&gt;&lt;br&gt;
పసి బాలుడై ప్రేమా రూపుడై – ఇమ్మానుయేలు దైవమై&lt;br&gt;
నీతి తేజమై సత్య రూపమై – బలమైన నా దుర్గమా&lt;br&gt;
దీనుడవై పరమును విడిచి – నా కొరకు దిగి వచ్చావు&lt;br&gt;
నా రక్షణ కొరకై నీవు – నర రూపము ధరించినావు&lt;/p&gt;
&lt;p&gt;రండి రండి నేడు బెత్లహేము పురముకు&lt;br&gt;
రండి రండి ఆ యేసు రాజునొద్దకు&lt;br&gt;
రండి రండి పరిశుద్ధాత్ముని యొద్దకు&lt;br&gt;
రండి రండి నేడు ఉత్సహించి పాడుటకు&lt;strong&gt; ||పసి బాలుడై||&lt;/strong&gt;&lt;/p&gt;
&lt;p&gt;యేసు రాజు పుట్టేనని హల్లేలూయా&lt;br&gt;
గంతులు వేసి పాడుదమా హల్లేలూయా&lt;br&gt;
నిజ రక్షకుడు అని హల్లేలూయా&lt;br&gt;
ఆరాధించెదము హల్లేలూయా&lt;strong&gt; ||రండి||&lt;/strong&gt;&lt;/p&gt;
&lt;p&gt;ఆశ్చర్యకరుడని యేసు హల్లేలూయా&lt;br&gt;
పరిశుద్ధుడు అని పాడుదమా హల్లేలూయా&lt;br&gt;
రాజులకు రాజు హల్లేలూయా&lt;br&gt;
ఘనపరచి కీర్తింతున్ హల్లేలూయా&lt;strong&gt; ||రండి||&lt;/strong&gt;&lt;/p&gt; &lt;h2 class='mt-4'&gt;&lt;b&gt; పసి బాలుడై telugu christian video song&lt;/b&gt;&lt;/h2&gt;&lt;iframe id="_ytid_35550" data-origwidth="900" data-origheight="506" src="https://www.youtube.com/embed/gBZTbrC2-o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title="యేసురాజు పుట్టెనని | Hadlee Xavier | Srinivas Bandaru | New Christmas Song 2022| YESU RAJU PUTTENANI"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</si>
  <si>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https://christianlyricz.com/2020/07/08/palukaleni-naaku/</t>
  </si>
  <si>
    <t>https://christianlyricz.com/2020/07/08/palukaleni-naaku</t>
  </si>
  <si>
    <t>palukaleni-naaku-song-lyrics</t>
  </si>
  <si>
    <t>పలుకలేని నాకు</t>
  </si>
  <si>
    <t>పలుకలేని నాకు Song Lyrics</t>
  </si>
  <si>
    <t>&lt;p&gt;&lt;br&gt;
పలుకలేని నాకు పాట నేర్పినావు&lt;br&gt;
చేతకాని నన్ను నీవే ఎన్నుకున్నావు&lt;br&gt;
మనిషిగా మలచావు – ప్రేమతో పిలిచావు &lt;strong&gt;(2)&lt;/strong&gt;&lt;br&gt;
యేసయ్యా స్తోత్రమయా&lt;br&gt;
యేసయ్యా స్తోత్రమయా &lt;strong&gt;||పలుకలేని||&lt;/strong&gt;&lt;/p&gt;
&lt;p&gt;కోడి తన రెక్కల క్రింద దాచినట్లు దాచినావు&lt;br&gt;
నా తల్లి మరచినా నేను మరువనన్నావు &lt;strong&gt;(2)&lt;/strong&gt;&lt;br&gt;
ప్రతి ఉదయం వేకువనే&lt;br&gt;
ఎదురు చూచు ప్రియుడవు నీవు &lt;strong&gt;(2)&lt;/strong&gt;&lt;br&gt;
ప్రతి క్షణము కాపరివై&lt;br&gt;
కాయుచున్న దేవుడ నీవు &lt;strong&gt;(2) ||యేసయ్యా||&lt;/strong&gt;&lt;/p&gt;
&lt;p&gt;అగాధ జలములు సైతం ఆర్పలేని ప్రేమ నీది&lt;br&gt;
వెండి బంగారు కన్నా విలువైన ప్రేమ నీది &lt;strong&gt;(2)&lt;/strong&gt;&lt;br&gt;
ప్రతి పగలు మేఘమై&lt;br&gt;
నీడనిచ్చుఁ దేవుడ నీవు &lt;strong&gt;(2)&lt;/strong&gt;&lt;br&gt;
ప్రతి రాత్రి దీపమై&lt;br&gt;
వెలుగునిచ్చుఁ దేవుడ నీవు &lt;strong&gt;(2) ||యేసయ్యా||&lt;/strong&gt;&lt;/p&gt;</t>
  </si>
  <si>
    <t>&lt;iframe id="_ytid_69628" data-origwidth="900" data-origheight="675" src="https://www.youtube.com/embed/e2jLgYWB8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title="paluka leni naaku" allow="fullscreen; accelerometer; autoplay; clipboard-write; encrypted-media; gyroscope; picture-in-picture" allowfullscreen="" data-no-lazy="1" data-skipgform_ajax_framebjll="" style="opacity: 1;"&gt;&lt;/iframe&gt;</t>
  </si>
  <si>
    <t>&lt;p&gt;&lt;br&gt;
పలుకలేని నాకు పాట నేర్పినావు&lt;br&gt;
చేతకాని నన్ను నీవే ఎన్నుకున్నావు&lt;br&gt;
మనిషిగా మలచావు – ప్రేమతో పిలిచావు &lt;strong&gt;(2)&lt;/strong&gt;&lt;br&gt;
యేసయ్యా స్తోత్రమయా&lt;br&gt;
యేసయ్యా స్తోత్రమయా &lt;strong&gt;||పలుకలేని||&lt;/strong&gt;&lt;/p&gt;
&lt;p&gt;కోడి తన రెక్కల క్రింద దాచినట్లు దాచినావు&lt;br&gt;
నా తల్లి మరచినా నేను మరువనన్నావు &lt;strong&gt;(2)&lt;/strong&gt;&lt;br&gt;
ప్రతి ఉదయం వేకువనే&lt;br&gt;
ఎదురు చూచు ప్రియుడవు నీవు &lt;strong&gt;(2)&lt;/strong&gt;&lt;br&gt;
ప్రతి క్షణము కాపరివై&lt;br&gt;
కాయుచున్న దేవుడ నీవు &lt;strong&gt;(2) ||యేసయ్యా||&lt;/strong&gt;&lt;/p&gt;
&lt;p&gt;అగాధ జలములు సైతం ఆర్పలేని ప్రేమ నీది&lt;br&gt;
వెండి బంగారు కన్నా విలువైన ప్రేమ నీది &lt;strong&gt;(2)&lt;/strong&gt;&lt;br&gt;
ప్రతి పగలు మేఘమై&lt;br&gt;
నీడనిచ్చుఁ దేవుడ నీవు &lt;strong&gt;(2)&lt;/strong&gt;&lt;br&gt;
ప్రతి రాత్రి దీపమై&lt;br&gt;
వెలుగునిచ్చుఁ దేవుడ నీవు &lt;strong&gt;(2) ||యేసయ్యా||&lt;/strong&gt;&lt;/p&gt; &lt;h2 class='mt-4'&gt;&lt;b&gt; పలుకలేని నాకు telugu christian video song&lt;/b&gt;&lt;/h2&gt;&lt;iframe id="_ytid_69628" data-origwidth="900" data-origheight="675" src="https://www.youtube.com/embed/e2jLgYWB8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title="paluka leni naaku"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</si>
  <si>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https://christianlyricz.com/2017/02/14/parugetthedaa-parugetthedaa/</t>
  </si>
  <si>
    <t>https://christianlyricz.com/2017/02/14/parugetthedaa-parugetthedaa</t>
  </si>
  <si>
    <t>parugetthedaa-parugetthedaa-song-lyrics</t>
  </si>
  <si>
    <t>పరుగెత్తెదా పరుగెత్తెదా</t>
  </si>
  <si>
    <t>పరుగెత్తెదా పరుగెత్తెదా Song Lyrics</t>
  </si>
  <si>
    <t>&lt;p&gt;&lt;br&gt;
పరుగెత్తెదా పరుగెత్తెదా&lt;br&gt;
పిలుపుకు తగిన బహుమతికై&lt;br&gt;
ప్రభు యేసుని ఆజ్ఞల మార్గములో&lt;br&gt;
గురి యొద్దకే నేను పరుగెత్తెదా &lt;strong&gt;(2) ||పరుగెత్తెదా||&lt;/strong&gt;&lt;/p&gt;
&lt;p&gt;దైవ భయము కలిగి – శరీరేఛ్చలను విడిచి &lt;strong&gt;(2)&lt;/strong&gt;&lt;br&gt;
అక్షయ కిరీటము కొరకే – ఆశతో పరుగెత్తెదా &lt;strong&gt;(2) ||పరుగెత్తెదా||&lt;/strong&gt;&lt;/p&gt;
&lt;p&gt;ఆత్మాభిషేకము కలిగి – ఆత్మల భారముతో &lt;strong&gt;(2)&lt;/strong&gt;&lt;br&gt;
అతిశయ కిరీటము కొరకే – అలయక పరుగెత్తెదా &lt;strong&gt;(2) ||పరుగెత్తెదా||&lt;/strong&gt;&lt;/p&gt;
&lt;p&gt;యేసు వైపు చూచుచు – విశ్వాసము కాపాడుకొనుచు &lt;strong&gt;(2)&lt;/strong&gt;&lt;br&gt;
వాడబారని కిరీటముకే – వాంఛతో పరుగెత్తెదా &lt;strong&gt;(2) ||పరుగెత్తెదా||&lt;/strong&gt;&lt;/p&gt;</t>
  </si>
  <si>
    <t>&lt;iframe id="_ytid_79837" data-origwidth="900" data-origheight="675" src="https://www.youtube.com/embed/u6W7rvHoR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</si>
  <si>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పరుగెత్తెదా పరుగెత్తెదా&lt;br&gt;
పిలుపుకు తగిన బహుమతికై&lt;br&gt;
ప్రభు యేసుని ఆజ్ఞల మార్గములో&lt;br&gt;
గురి యొద్దకే నేను పరుగెత్తెదా &lt;strong&gt;(2) ||పరుగెత్తెదా||&lt;/strong&gt;&lt;/p&gt;
&lt;p&gt;దైవ భయము కలిగి – శరీరేఛ్చలను విడిచి &lt;strong&gt;(2)&lt;/strong&gt;&lt;br&gt;
అక్షయ కిరీటము కొరకే – ఆశతో పరుగెత్తెదా &lt;strong&gt;(2) ||పరుగెత్తెదా||&lt;/strong&gt;&lt;/p&gt;
&lt;p&gt;ఆత్మాభిషేకము కలిగి – ఆత్మల భారముతో &lt;strong&gt;(2)&lt;/strong&gt;&lt;br&gt;
అతిశయ కిరీటము కొరకే – అలయక పరుగెత్తెదా &lt;strong&gt;(2) ||పరుగెత్తెదా||&lt;/strong&gt;&lt;/p&gt;
&lt;p&gt;యేసు వైపు చూచుచు – విశ్వాసము కాపాడుకొనుచు &lt;strong&gt;(2)&lt;/strong&gt;&lt;br&gt;
వాడబారని కిరీటముకే – వాంఛతో పరుగెత్తెదా &lt;strong&gt;(2) ||పరుగెత్తెదా||&lt;/strong&gt;&lt;/p&gt; &lt;h2 class='mt-4'&gt;&lt;b&gt; పరుగెత్తెదా పరుగెత్తెదా telugu christian video song&lt;/b&gt;&lt;/h2&gt;&lt;iframe id="_ytid_79837" data-origwidth="900" data-origheight="675" src="https://www.youtube.com/embed/u6W7rvHoR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</si>
  <si>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https://christianlyricz.com/2016/08/29/parishuddhudu-parishuddhudu/</t>
  </si>
  <si>
    <t>https://christianlyricz.com/2016/08/29/parishuddhudu-parishuddhudu</t>
  </si>
  <si>
    <t>parishuddhudu-parishuddhudu-song-lyrics</t>
  </si>
  <si>
    <t>పరిశుద్ధుడు పరిశుద్ధుడు</t>
  </si>
  <si>
    <t>పరిశుద్ధుడు పరిశుద్ధుడు Song Lyrics</t>
  </si>
  <si>
    <t>&lt;p&gt;&lt;br&gt;
పరిశుద్ధుడు పరిశుద్ధుడు – రాజుల రాజు యేసు&lt;br&gt;
బలవంతుడు బలమిచ్చును – ప్రభువుల ప్రభువు క్రీస్తు &lt;strong&gt;(2)&lt;/strong&gt;&lt;/p&gt;
&lt;p&gt;గాఢాంధకారపు లోయలలో నేను సంచరించిననూ&lt;br&gt;
అగాధ జల ప్రవాహములో నేను సాగవలసిననూ &lt;strong&gt;(2)&lt;/strong&gt;&lt;br&gt;
ఎన్నటికీ భయపడను నీవు తోడుండగా&lt;br&gt;
ఎన్నటికీ వెనుతిరుగను నాయందు నీవుండగా &lt;strong&gt;||పరిశుద్ధుడు||&lt;/strong&gt;&lt;/p&gt;
&lt;p&gt;నశించు ఆత్మల రక్షణకై నే ప్రయాసపడుదును&lt;br&gt;
కష్టములెన్నొచ్చినా కృంగిపోకుందును &lt;strong&gt;(2)&lt;/strong&gt;&lt;br&gt;
ఎన్నటికీ వెనుతిరుగను అండ నీవుండగా&lt;br&gt;
ఎన్నటికీ ఓడిపోను – జయశాలి నీవుండగా &lt;strong&gt;||పరిశుద్ధుడు||&lt;/strong&gt;&lt;/p&gt;</t>
  </si>
  <si>
    <t>&lt;iframe id="_ytid_76182" data-origwidth="900" data-origheight="506" src="https://www.youtube.com/embed/ulh-yUzq-m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</si>
  <si>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పరిశుద్ధుడు పరిశుద్ధుడు – రాజుల రాజు యేసు&lt;br&gt;
బలవంతుడు బలమిచ్చును – ప్రభువుల ప్రభువు క్రీస్తు &lt;strong&gt;(2)&lt;/strong&gt;&lt;/p&gt;
&lt;p&gt;గాఢాంధకారపు లోయలలో నేను సంచరించిననూ&lt;br&gt;
అగాధ జల ప్రవాహములో నేను సాగవలసిననూ &lt;strong&gt;(2)&lt;/strong&gt;&lt;br&gt;
ఎన్నటికీ భయపడను నీవు తోడుండగా&lt;br&gt;
ఎన్నటికీ వెనుతిరుగను నాయందు నీవుండగా &lt;strong&gt;||పరిశుద్ధుడు||&lt;/strong&gt;&lt;/p&gt;
&lt;p&gt;నశించు ఆత్మల రక్షణకై నే ప్రయాసపడుదును&lt;br&gt;
కష్టములెన్నొచ్చినా కృంగిపోకుందును &lt;strong&gt;(2)&lt;/strong&gt;&lt;br&gt;
ఎన్నటికీ వెనుతిరుగను అండ నీవుండగా&lt;br&gt;
ఎన్నటికీ ఓడిపోను – జయశాలి నీవుండగా &lt;strong&gt;||పరిశుద్ధుడు||&lt;/strong&gt;&lt;/p&gt; &lt;h2 class='mt-4'&gt;&lt;b&gt; పరిశుద్ధుడు పరిశుద్ధుడు telugu christian video song&lt;/b&gt;&lt;/h2&gt;&lt;iframe id="_ytid_76182" data-origwidth="900" data-origheight="506" src="https://www.youtube.com/embed/ulh-yUzq-m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</si>
  <si>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https://christianlyricz.com/2017/03/05/parishuddhudaa-paavanudaa/</t>
  </si>
  <si>
    <t>https://christianlyricz.com/2017/03/05/parishuddhudaa-paavanudaa</t>
  </si>
  <si>
    <t>parishuddhudaa-paavanudaa-song-lyrics</t>
  </si>
  <si>
    <t>పరిశుద్ధుడా పావనుడా</t>
  </si>
  <si>
    <t>పరిశుద్ధుడా పావనుడా Song Lyrics</t>
  </si>
  <si>
    <t>&lt;p&gt;&lt;br&gt;
పరిశుద్ధుడా పావనుడా&lt;br&gt;
అత్యున్నతుడా నీవే &lt;strong&gt;(2)&lt;/strong&gt;&lt;br&gt;
నీ నామమునే స్తుతియించెదా&lt;br&gt;
నీ నామమునే ఘనపరచెదా &lt;strong&gt;(2)&lt;/strong&gt;&lt;br&gt;
నీలోనే రక్షణ నీలోనే నిరీక్షణ&lt;br&gt;
నీలోనే విజయము నీలోనే సంతోషం&lt;br&gt;
ఆరాధన నీకే &lt;strong&gt;(6)&lt;/strong&gt;&lt;/p&gt;
&lt;p&gt;నా అడుగులో అడుగై – నా శ్వాసలో శ్వాసై&lt;br&gt;
నే నడచిన వేళలో ప్రతి అడుగై &lt;strong&gt;(2)&lt;/strong&gt;&lt;br&gt;
నా ఊపిరి నా గానము&lt;br&gt;
నా సర్వము నీవే నా యేసయ్యా&lt;br&gt;
నీకేనయ్యా ఆరాధన &lt;strong&gt;||ఆరాధన||&lt;/strong&gt;&lt;/p&gt;
&lt;p&gt;నాపై నీ ఆత్మను కుమ్మరించుము యేసయ్యా&lt;br&gt;
నీ శక్తితో నను నింపు బలవంతుడా &lt;strong&gt;(2) ||ఆరాధన||&lt;/strong&gt;&lt;/p&gt;</t>
  </si>
  <si>
    <t>&lt;iframe id="_ytid_26737" data-origwidth="900" data-origheight="506" src="https://www.youtube.com/embed/KWlC3jiS_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</si>
  <si>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పరిశుద్ధుడా పావనుడా&lt;br&gt;
అత్యున్నతుడా నీవే &lt;strong&gt;(2)&lt;/strong&gt;&lt;br&gt;
నీ నామమునే స్తుతియించెదా&lt;br&gt;
నీ నామమునే ఘనపరచెదా &lt;strong&gt;(2)&lt;/strong&gt;&lt;br&gt;
నీలోనే రక్షణ నీలోనే నిరీక్షణ&lt;br&gt;
నీలోనే విజయము నీలోనే సంతోషం&lt;br&gt;
ఆరాధన నీకే &lt;strong&gt;(6)&lt;/strong&gt;&lt;/p&gt;
&lt;p&gt;నా అడుగులో అడుగై – నా శ్వాసలో శ్వాసై&lt;br&gt;
నే నడచిన వేళలో ప్రతి అడుగై &lt;strong&gt;(2)&lt;/strong&gt;&lt;br&gt;
నా ఊపిరి నా గానము&lt;br&gt;
నా సర్వము నీవే నా యేసయ్యా&lt;br&gt;
నీకేనయ్యా ఆరాధన &lt;strong&gt;||ఆరాధన||&lt;/strong&gt;&lt;/p&gt;
&lt;p&gt;నాపై నీ ఆత్మను కుమ్మరించుము యేసయ్యా&lt;br&gt;
నీ శక్తితో నను నింపు బలవంతుడా &lt;strong&gt;(2) ||ఆరాధన||&lt;/strong&gt;&lt;/p&gt; &lt;h2 class='mt-4'&gt;&lt;b&gt; పరిశుద్ధుడా పావనుడా telugu christian video song&lt;/b&gt;&lt;/h2&gt;&lt;iframe id="_ytid_26737" data-origwidth="900" data-origheight="506" src="https://www.youtube.com/embed/KWlC3jiS_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</si>
  <si>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https://christianlyricz.com/2018/03/26/parishuddhudaa-parishuddhudaa/</t>
  </si>
  <si>
    <t>https://christianlyricz.com/2018/03/26/parishuddhudaa-parishuddhudaa</t>
  </si>
  <si>
    <t>parishuddhudaa-parishuddhudaa-song-lyrics</t>
  </si>
  <si>
    <t>పరిశుద్ధుడా పరిశుద్ధుడా</t>
  </si>
  <si>
    <t>పరిశుద్ధుడా పరిశుద్ధుడా Song Lyrics</t>
  </si>
  <si>
    <t>&lt;p&gt;పరిశుద్ధుడా పరిశుద్ధుడా&lt;br&gt;
నీ సన్నిధిలో మోకరించెదా&lt;br&gt;
ప్రాణాత్మతో శరీరముతో&lt;br&gt;
జయమని పాడెదా&lt;br&gt;
హోసన్నా జయమే – &lt;strong&gt;(8)&lt;/strong&gt;&lt;/p&gt;
&lt;p&gt;గొర్రెపిల్లా గొర్రెపిల్లా&lt;br&gt;
నీవంటి వారు ఎవరున్నారయ్యా&lt;br&gt;
లోక పాపం మోసుకున్న&lt;br&gt;
దావీదు తనయుడా&lt;br&gt;
హోసన్నా జయమే – &lt;strong&gt;(8)&lt;/strong&gt;&lt;/p&gt;
&lt;p&gt;ప్రతి రోజు ప్రతి నిమిషము&lt;br&gt;
జయమని పాడెదా – &lt;strong&gt;(2)&lt;/strong&gt;&lt;br&gt;
ప్రతి చోట ప్రతి స్థలములో&lt;br&gt;
జయమని చాటెదా – &lt;strong&gt;(2) ||పరిశుద్ధుడా||&lt;/strong&gt;&lt;/p&gt;</t>
  </si>
  <si>
    <t>&lt;iframe id="_ytid_47038" data-origwidth="900" data-origheight="675" src="https://www.youtube.com/embed/j2jn4rThN1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jayame" allow="fullscreen; accelerometer; autoplay; clipboard-write; encrypted-media; gyroscope; picture-in-picture" allowfullscreen="" data-no-lazy="1" data-skipgform_ajax_framebjll="" style="opacity: 1;"&gt;&lt;/iframe&gt;</t>
  </si>
  <si>
    <t>&lt;p&gt;పరిశుద్ధుడా పరిశుద్ధుడా&lt;br&gt;
నీ సన్నిధిలో మోకరించెదా&lt;br&gt;
ప్రాణాత్మతో శరీరముతో&lt;br&gt;
జయమని పాడెదా&lt;br&gt;
హోసన్నా జయమే – &lt;strong&gt;(8)&lt;/strong&gt;&lt;/p&gt;
&lt;p&gt;గొర్రెపిల్లా గొర్రెపిల్లా&lt;br&gt;
నీవంటి వారు ఎవరున్నారయ్యా&lt;br&gt;
లోక పాపం మోసుకున్న&lt;br&gt;
దావీదు తనయుడా&lt;br&gt;
హోసన్నా జయమే – &lt;strong&gt;(8)&lt;/strong&gt;&lt;/p&gt;
&lt;p&gt;ప్రతి రోజు ప్రతి నిమిషము&lt;br&gt;
జయమని పాడెదా – &lt;strong&gt;(2)&lt;/strong&gt;&lt;br&gt;
ప్రతి చోట ప్రతి స్థలములో&lt;br&gt;
జయమని చాటెదా – &lt;strong&gt;(2) ||పరిశుద్ధుడా||&lt;/strong&gt;&lt;/p&gt; &lt;h2 class='mt-4'&gt;&lt;b&gt; పరిశుద్ధుడా పరిశుద్ధుడా telugu christian video song&lt;/b&gt;&lt;/h2&gt;&lt;iframe id="_ytid_47038" data-origwidth="900" data-origheight="675" src="https://www.youtube.com/embed/j2jn4rThN1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jayame"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</si>
  <si>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https://christianlyricz.com/2016/12/31/parishuddhudaa-naa-yesayyaa/</t>
  </si>
  <si>
    <t>https://christianlyricz.com/2016/12/31/parishuddhudaa-naa-yesayyaa</t>
  </si>
  <si>
    <t>parishuddhudaa-naa-yesayyaa-song-lyrics</t>
  </si>
  <si>
    <t>పరిశుద్ధుడా నా యేసయ్యా</t>
  </si>
  <si>
    <t>పరిశుద్ధుడా నా యేసయ్యా Song Lyrics</t>
  </si>
  <si>
    <t>&lt;p&gt;&lt;br&gt;
పరిశుద్ధుడా నా యేసయ్యా – నిన్నే స్తోత్రింతును&lt;br&gt;
మహోన్నతుడా నా తండ్రి – నిన్నే ఘనపరతును&lt;br&gt;
ప్రభువా పూజార్హుడా – మహిమ సంపన్నుడా&lt;br&gt;
యెహోవా విమోచకూడా – ఆశ్రయ దుర్గమా &lt;strong&gt;(2)&lt;/strong&gt;&lt;/p&gt;
&lt;p&gt;అభిషిక్తుడా ఆరాధ్యుడా – నిన్నే ప్రేమింతును&lt;br&gt;
పదివేలలో అతిసుందరుడా – నీలోనే హర్షింతునూ&lt;br&gt;
రాజా నా సర్వమా – నీకే స్తుతికీర్తనా&lt;br&gt;
నీతో సహవాసము – నిత్యం సంతోషమే &lt;strong&gt;(2) ||పరిశుద్ధుడా||&lt;/strong&gt;&lt;br&gt;
&lt;/p&gt;</t>
  </si>
  <si>
    <t>&lt;iframe id="_ytid_87597" data-origwidth="900" data-origheight="506" src="https://www.youtube.com/embed/tcFLPoRFg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</si>
  <si>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పరిశుద్ధుడా నా యేసయ్యా – నిన్నే స్తోత్రింతును&lt;br&gt;
మహోన్నతుడా నా తండ్రి – నిన్నే ఘనపరతును&lt;br&gt;
ప్రభువా పూజార్హుడా – మహిమ సంపన్నుడా&lt;br&gt;
యెహోవా విమోచకూడా – ఆశ్రయ దుర్గమా &lt;strong&gt;(2)&lt;/strong&gt;&lt;/p&gt;
&lt;p&gt;అభిషిక్తుడా ఆరాధ్యుడా – నిన్నే ప్రేమింతును&lt;br&gt;
పదివేలలో అతిసుందరుడా – నీలోనే హర్షింతునూ&lt;br&gt;
రాజా నా సర్వమా – నీకే స్తుతికీర్తనా&lt;br&gt;
నీతో సహవాసము – నిత్యం సంతోషమే &lt;strong&gt;(2) ||పరిశుద్ధుడా||&lt;/strong&gt;&lt;br&gt;
&lt;/p&gt; &lt;h2 class='mt-4'&gt;&lt;b&gt; పరిశుద్ధుడా నా యేసయ్యా telugu christian video song&lt;/b&gt;&lt;/h2&gt;&lt;iframe id="_ytid_87597" data-origwidth="900" data-origheight="506" src="https://www.youtube.com/embed/tcFLPoRFg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</si>
  <si>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https://christianlyricz.com/2018/01/03/parishuddhudavai/</t>
  </si>
  <si>
    <t>https://christianlyricz.com/2018/01/03/parishuddhudavai</t>
  </si>
  <si>
    <t>parishuddhudavai-song-lyrics</t>
  </si>
  <si>
    <t>పరిశుద్ధుడవై</t>
  </si>
  <si>
    <t>పరిశుద్ధుడవై Song Lyrics</t>
  </si>
  <si>
    <t>&lt;p&gt;పరిశుద్ధుడవై – మహిమ ప్రభావములకు నీవే పాత్రుడవు&lt;br&gt;
బలవంతుడవై – దీనుల పక్షమై కృప చూపు వాడవు &lt;strong&gt;(2)&lt;/strong&gt;&lt;br&gt;
దయాళుడవై – ధారాళముగా నను దీవించిన శ్రీమంతుడా&lt;br&gt;
ఆరాధన నీకే నా యేసయ్యా&lt;br&gt;
స్తుతి ఆరాధన నీకే నా యేసయ్యా &lt;strong&gt;(2) ||పరిశుద్ధుడవై||&lt;/strong&gt;&lt;/p&gt;
&lt;p&gt;నీ స్వాస్థ్యమైన నీ వారితో కలిసి నిను సేవించుటకు&lt;br&gt;
నీ మహిమ ప్రభావమును కిరీటముగా ధరింపజేసితివి &lt;strong&gt;(2)&lt;/strong&gt;&lt;br&gt;
శాశ్వత కాలము వరకు నీ సంతతిపై దృష్టి నిలిపి&lt;br&gt;
నీ దాసుల ప్రార్ధనలు సఫలము చేసితివి&lt;strong&gt; ||ఆరాధన||&lt;/strong&gt;&lt;/p&gt;
&lt;p&gt;నీ నిత్యమైన ఆదరణ చూపి నను స్థిరపరచుటకు&lt;br&gt;
నీ కరుణా కటాక్షమును నాపై కురిపించి నను ప్రేమించితివి&lt;strong&gt; (2)&lt;/strong&gt;&lt;br&gt;
నాకు ప్రయోజనము కలుగజేయుటకు నీ ఉపదేశమును బోధించి&lt;br&gt;
నీ దాసుని ప్రాణమును సంతోషపరచితివి&lt;strong&gt; ||ఆరాధన||&lt;/strong&gt;&lt;/p&gt;
&lt;p&gt;ఆనందకరమైన దేశములో నేను నిను ఘనపరచుటకు&lt;br&gt;
నీ మహిమాత్మతో నింపి సురక్షితముగా నన్ను నివసింపజేసితివి &lt;strong&gt;(2)&lt;/strong&gt;&lt;br&gt;
మేఘ వాహనుడవై వచ్చుఁవరకు నే కనిపెట్టుచుందును నీ కోసము&lt;br&gt;
నీ దాసుల కాంక్షను సంపూర్ణ పరచెదవు&lt;strong&gt; ||ఆరాధన||&lt;/strong&gt;&lt;/p&gt;</t>
  </si>
  <si>
    <t>&lt;iframe id="_ytid_60948" data-origwidth="900" data-origheight="506" src="https://www.youtube.com/embed/aKL8MKf_O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</si>
  <si>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&lt;p&gt;పరిశుద్ధుడవై – మహిమ ప్రభావములకు నీవే పాత్రుడవు&lt;br&gt;
బలవంతుడవై – దీనుల పక్షమై కృప చూపు వాడవు &lt;strong&gt;(2)&lt;/strong&gt;&lt;br&gt;
దయాళుడవై – ధారాళముగా నను దీవించిన శ్రీమంతుడా&lt;br&gt;
ఆరాధన నీకే నా యేసయ్యా&lt;br&gt;
స్తుతి ఆరాధన నీకే నా యేసయ్యా &lt;strong&gt;(2) ||పరిశుద్ధుడవై||&lt;/strong&gt;&lt;/p&gt;
&lt;p&gt;నీ స్వాస్థ్యమైన నీ వారితో కలిసి నిను సేవించుటకు&lt;br&gt;
నీ మహిమ ప్రభావమును కిరీటముగా ధరింపజేసితివి &lt;strong&gt;(2)&lt;/strong&gt;&lt;br&gt;
శాశ్వత కాలము వరకు నీ సంతతిపై దృష్టి నిలిపి&lt;br&gt;
నీ దాసుల ప్రార్ధనలు సఫలము చేసితివి&lt;strong&gt; ||ఆరాధన||&lt;/strong&gt;&lt;/p&gt;
&lt;p&gt;నీ నిత్యమైన ఆదరణ చూపి నను స్థిరపరచుటకు&lt;br&gt;
నీ కరుణా కటాక్షమును నాపై కురిపించి నను ప్రేమించితివి&lt;strong&gt; (2)&lt;/strong&gt;&lt;br&gt;
నాకు ప్రయోజనము కలుగజేయుటకు నీ ఉపదేశమును బోధించి&lt;br&gt;
నీ దాసుని ప్రాణమును సంతోషపరచితివి&lt;strong&gt; ||ఆరాధన||&lt;/strong&gt;&lt;/p&gt;
&lt;p&gt;ఆనందకరమైన దేశములో నేను నిను ఘనపరచుటకు&lt;br&gt;
నీ మహిమాత్మతో నింపి సురక్షితముగా నన్ను నివసింపజేసితివి &lt;strong&gt;(2)&lt;/strong&gt;&lt;br&gt;
మేఘ వాహనుడవై వచ్చుఁవరకు నే కనిపెట్టుచుందును నీ కోసము&lt;br&gt;
నీ దాసుల కాంక్షను సంపూర్ణ పరచెదవు&lt;strong&gt; ||ఆరాధన||&lt;/strong&gt;&lt;/p&gt; &lt;h2 class='mt-4'&gt;&lt;b&gt; పరిశుద్ధుడవై telugu christian video song&lt;/b&gt;&lt;/h2&gt;&lt;iframe id="_ytid_60948" data-origwidth="900" data-origheight="506" src="https://www.youtube.com/embed/aKL8MKf_O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</si>
  <si>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https://christianlyricz.com/2018/10/31/parishuddhaathmudaa-neeke-vandanam/</t>
  </si>
  <si>
    <t>https://christianlyricz.com/2018/10/31/parishuddhaathmudaa-neeke-vandanam</t>
  </si>
  <si>
    <t>parishuddhaathmudaa-neeke-vandanam-song-lyrics</t>
  </si>
  <si>
    <t>పరిశుద్ధాత్ముడా నీకే వందనం</t>
  </si>
  <si>
    <t>పరిశుద్ధాత్ముడా నీకే వందనం Song Lyrics</t>
  </si>
  <si>
    <t>&lt;p&gt;పరిశుద్ధాత్ముడా నీకే వందనం &lt;strong&gt;(4)&lt;/strong&gt;&lt;br&gt;
ఆదరణ కర్తా సమాధాన కర్త &lt;strong&gt;(2)&lt;/strong&gt;&lt;br&gt;
సర్వ సత్యములోనికి నడిపే&lt;br&gt;
మా ప్రియా దైవమా &lt;strong&gt;(2) ||పరిశుద్ధాత్ముడా||&lt;/strong&gt;&lt;/p&gt;
&lt;p&gt;స గ గ గ గ మ గ రి స ని ద ప&lt;br&gt;
స గ గ గ గ మ గ ని గ మ&lt;br&gt;
స గ గ గ గ మ గ రి స ని ద ప&lt;br&gt;
ప ద ని రి స.. రి స&lt;/p&gt;
&lt;p&gt;మాతోనే ఉండిన వేళ శక్తితో నింపబడుదుము&lt;br&gt;
సర్వ లోకానికి మేము సాక్ష్యమిచ్చెదం &lt;strong&gt;(2)&lt;/strong&gt;&lt;br&gt;
శక్తి చేత కానే కాదు&lt;br&gt;
బలముతోను కానే కాదు &lt;strong&gt;(2)&lt;/strong&gt;&lt;br&gt;
నీ ఆత్మ ద్వారా జరుగును కార్యములు&lt;br&gt;
నీ వల్లే జరుగును మహిమలు &lt;strong&gt;(2) ||పరిశుద్ధాత్ముడా||&lt;/strong&gt;&lt;/p&gt;
&lt;p&gt;దేవుని రాజ్యమనగా నీతియు సమాధానము&lt;br&gt;
పరిశుద్ధ ఆత్మ యందలి ఆనందము &lt;strong&gt;(2)&lt;/strong&gt;&lt;br&gt;
ఆత్మ గల వాడే దేవుని వాడు&lt;br&gt;
ఆత్మ మూలముగా జీవించును &lt;strong&gt;(2)&lt;/strong&gt;&lt;br&gt;
విజ్ఞాపనమును చేయును మన పక్షముగా&lt;br&gt;
సమస్తమును బోధించును &lt;strong&gt;(2) ||పరిశుద్ధాత్ముడా||&lt;/strong&gt;&lt;/p&gt;</t>
  </si>
  <si>
    <t>&lt;iframe id="_ytid_43528" data-origwidth="900" data-origheight="506" src="https://www.youtube.com/embed/2oaOaPTRB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|| PARISHUDHATMUDA ,Sharon sisters,JK Christopher,Philip,Premaku Prathiroopam" allow="fullscreen; accelerometer; autoplay; clipboard-write; encrypted-media; gyroscope; picture-in-picture" allowfullscreen="" data-no-lazy="1" data-skipgform_ajax_framebjll="" style="opacity: 1;"&gt;&lt;/iframe&gt;</t>
  </si>
  <si>
    <t>&lt;p&gt;పరిశుద్ధాత్ముడా నీకే వందనం &lt;strong&gt;(4)&lt;/strong&gt;&lt;br&gt;
ఆదరణ కర్తా సమాధాన కర్త &lt;strong&gt;(2)&lt;/strong&gt;&lt;br&gt;
సర్వ సత్యములోనికి నడిపే&lt;br&gt;
మా ప్రియా దైవమా &lt;strong&gt;(2) ||పరిశుద్ధాత్ముడా||&lt;/strong&gt;&lt;/p&gt;
&lt;p&gt;స గ గ గ గ మ గ రి స ని ద ప&lt;br&gt;
స గ గ గ గ మ గ ని గ మ&lt;br&gt;
స గ గ గ గ మ గ రి స ని ద ప&lt;br&gt;
ప ద ని రి స.. రి స&lt;/p&gt;
&lt;p&gt;మాతోనే ఉండిన వేళ శక్తితో నింపబడుదుము&lt;br&gt;
సర్వ లోకానికి మేము సాక్ష్యమిచ్చెదం &lt;strong&gt;(2)&lt;/strong&gt;&lt;br&gt;
శక్తి చేత కానే కాదు&lt;br&gt;
బలముతోను కానే కాదు &lt;strong&gt;(2)&lt;/strong&gt;&lt;br&gt;
నీ ఆత్మ ద్వారా జరుగును కార్యములు&lt;br&gt;
నీ వల్లే జరుగును మహిమలు &lt;strong&gt;(2) ||పరిశుద్ధాత్ముడా||&lt;/strong&gt;&lt;/p&gt;
&lt;p&gt;దేవుని రాజ్యమనగా నీతియు సమాధానము&lt;br&gt;
పరిశుద్ధ ఆత్మ యందలి ఆనందము &lt;strong&gt;(2)&lt;/strong&gt;&lt;br&gt;
ఆత్మ గల వాడే దేవుని వాడు&lt;br&gt;
ఆత్మ మూలముగా జీవించును &lt;strong&gt;(2)&lt;/strong&gt;&lt;br&gt;
విజ్ఞాపనమును చేయును మన పక్షముగా&lt;br&gt;
సమస్తమును బోధించును &lt;strong&gt;(2) ||పరిశుద్ధాత్ముడా||&lt;/strong&gt;&lt;/p&gt; &lt;h2 class='mt-4'&gt;&lt;b&gt; పరిశుద్ధాత్ముడా నీకే వందనం telugu christian video song&lt;/b&gt;&lt;/h2&gt;&lt;iframe id="_ytid_43528" data-origwidth="900" data-origheight="506" src="https://www.youtube.com/embed/2oaOaPTRB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|| PARISHUDHATMUDA ,Sharon sisters,JK Christopher,Philip,Premaku Prathiroopam" allow="fullscreen; accelerometer; autoplay; clipboard-write; encrypted-media; gyroscope; picture-in-picture" allowfullscreen="" data-no-lazy="1" data-skipgform_ajax_framebjll="" style="opacity: 1;"&gt;&lt;/iframe&gt;</t>
  </si>
  <si>
    <t>https://christianlyricz.com/2015/06/29/parishudhdha-parishudhdha/</t>
  </si>
  <si>
    <t>https://christianlyricz.com/2015/06/29/parishudhdha-parishudhdha</t>
  </si>
  <si>
    <t>parishudhdha-parishudhdha-song-lyrics</t>
  </si>
  <si>
    <t>పరిశుద్ధ పరిశుద్ధ</t>
  </si>
  <si>
    <t>పరిశుద్ధ పరిశుద్ధ Song Lyrics</t>
  </si>
  <si>
    <t>&lt;p&gt;పరిశుద్ధ పరిశుద్ధ – పరిశుద్ధ ప్రభువా &lt;strong&gt;(2)&lt;/strong&gt;&lt;br&gt;
వరదూతలైనా నిన్ – వర్ణింప గలరా&lt;br&gt;
వరదూతలైనా నిన్ &lt;strong&gt;(3)&lt;/strong&gt; వర్ణింప గలరా&lt;/p&gt;
&lt;p&gt;పరిశుద్ధ జనకుడ – పరమాత్మ రూపుడ &lt;strong&gt;(2)&lt;/strong&gt;&lt;br&gt;
నిరుపమ బలబుద్ధి – నీతి ప్రభావా&lt;br&gt;
నిరుపమ బలబుద్ధి &lt;strong&gt;(3)&lt;/strong&gt;నీతి ప్రభావా&lt;/p&gt;
&lt;p&gt;పరిశుద్ధ తనయుడ – నర రూప ధారుడ &lt;strong&gt;(2)&lt;/strong&gt;&lt;br&gt;
నరులను రక్షించు – కరుణా నముద్రా&lt;br&gt;
నరులను రక్షించు &lt;strong&gt;(3)&lt;/strong&gt;కరుణా నముద్రా&lt;/p&gt;
&lt;p&gt;పరిశుద్ధ మగు నాత్మ – వరము లిడు నాత్మ &lt;strong&gt;(2)&lt;/strong&gt;&lt;br&gt;
పరమానంద ప్రేమ – భక్తుల కిడుమా&lt;br&gt;
పరమానంద ప్రేమ &lt;strong&gt;(3)&lt;/strong&gt;భక్తుల కిడుమా&lt;/p&gt;
&lt;p&gt;జనక కుమారాత్మ – లను నేక దేవ &lt;strong&gt;(2)&lt;/strong&gt;&lt;br&gt;
ఘన మహిమ చెల్లును – దనర నిత్యముగా&lt;br&gt;
ఘన మహిమ చెల్లును &lt;strong&gt;(3)&lt;/strong&gt;దనర నిత్యముగా&lt;/p&gt;</t>
  </si>
  <si>
    <t>&lt;iframe id="_ytid_53248" data-origwidth="900" data-origheight="506" src="https://www.youtube.com/embed/9CszltK2Q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Wedding Song | పరిశుద్థ పరిశుద్థ | Dr N Jayapaul" allow="fullscreen; accelerometer; autoplay; clipboard-write; encrypted-media; gyroscope; picture-in-picture" allowfullscreen="" data-no-lazy="1" data-skipgform_ajax_framebjll="" style="opacity: 1;"&gt;&lt;/iframe&gt;</t>
  </si>
  <si>
    <t>&lt;p&gt;పరిశుద్ధ పరిశుద్ధ – పరిశుద్ధ ప్రభువా &lt;strong&gt;(2)&lt;/strong&gt;&lt;br&gt;
వరదూతలైనా నిన్ – వర్ణింప గలరా&lt;br&gt;
వరదూతలైనా నిన్ &lt;strong&gt;(3)&lt;/strong&gt; వర్ణింప గలరా&lt;/p&gt;
&lt;p&gt;పరిశుద్ధ జనకుడ – పరమాత్మ రూపుడ &lt;strong&gt;(2)&lt;/strong&gt;&lt;br&gt;
నిరుపమ బలబుద్ధి – నీతి ప్రభావా&lt;br&gt;
నిరుపమ బలబుద్ధి &lt;strong&gt;(3)&lt;/strong&gt;నీతి ప్రభావా&lt;/p&gt;
&lt;p&gt;పరిశుద్ధ తనయుడ – నర రూప ధారుడ &lt;strong&gt;(2)&lt;/strong&gt;&lt;br&gt;
నరులను రక్షించు – కరుణా నముద్రా&lt;br&gt;
నరులను రక్షించు &lt;strong&gt;(3)&lt;/strong&gt;కరుణా నముద్రా&lt;/p&gt;
&lt;p&gt;పరిశుద్ధ మగు నాత్మ – వరము లిడు నాత్మ &lt;strong&gt;(2)&lt;/strong&gt;&lt;br&gt;
పరమానంద ప్రేమ – భక్తుల కిడుమా&lt;br&gt;
పరమానంద ప్రేమ &lt;strong&gt;(3)&lt;/strong&gt;భక్తుల కిడుమా&lt;/p&gt;
&lt;p&gt;జనక కుమారాత్మ – లను నేక దేవ &lt;strong&gt;(2)&lt;/strong&gt;&lt;br&gt;
ఘన మహిమ చెల్లును – దనర నిత్యముగా&lt;br&gt;
ఘన మహిమ చెల్లును &lt;strong&gt;(3)&lt;/strong&gt;దనర నిత్యముగా&lt;/p&gt; &lt;h2 class='mt-4'&gt;&lt;b&gt; పరిశుద్ధ పరిశుద్ధ telugu christian video song&lt;/b&gt;&lt;/h2&gt;&lt;iframe id="_ytid_53248" data-origwidth="900" data-origheight="506" src="https://www.youtube.com/embed/9CszltK2Q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Wedding Song | పరిశుద్థ పరిశుద్థ | Dr N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</si>
  <si>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https://christianlyricz.com/2016/01/15/paravaasini-ne-jagamuna/</t>
  </si>
  <si>
    <t>https://christianlyricz.com/2016/01/15/paravaasini-ne-jagamuna</t>
  </si>
  <si>
    <t>paravaasini-ne-jagamuna-song-lyrics</t>
  </si>
  <si>
    <t>పరవాసిని నే జగమున</t>
  </si>
  <si>
    <t>పరవాసిని నే జగమున Song Lyrics</t>
  </si>
  <si>
    <t>&lt;p&gt;పరవాసిని నే జగమున ప్రభువా &lt;strong&gt;(2)&lt;/strong&gt;&lt;br&gt;
నడచుచున్నాను నీ దారిన్&lt;br&gt;
నా గురి నీవే నా ప్రభువా &lt;strong&gt;(2)&lt;/strong&gt;&lt;br&gt;
నీ దరినే జేరెదను&lt;br&gt;
నేను.. నీ దరినే జేరెదను &lt;strong&gt;||పరవాసిని||&lt;/strong&gt;&lt;/p&gt;
&lt;p&gt;లోకమంతా నాదని యెంచి&lt;br&gt;
బంధు మిత్రులే ప్రియులనుకొంటిని &lt;strong&gt;(2)&lt;/strong&gt;&lt;br&gt;
అంతయు మోసమేగా &lt;strong&gt;(2)&lt;/strong&gt;&lt;br&gt;
వ్యర్ధము సర్వమును&lt;br&gt;
ఇలలో.. వ్యర్ధము సర్వమును &lt;strong&gt;||పరవాసిని||&lt;/strong&gt;&lt;/p&gt;
&lt;p&gt;ధన సంపదలు గౌరవములు&lt;br&gt;
దహించిపోవు నీలోకమున &lt;strong&gt;(2)&lt;/strong&gt;&lt;br&gt;
పాపము నిండె జగములో &lt;strong&gt;(2)&lt;/strong&gt;&lt;br&gt;
శాపము చేకూర్చుకొనే&lt;br&gt;
లోకము.. శాపము చేకూర్చుకొనే &lt;strong&gt;||పరవాసిని||&lt;/strong&gt;&lt;/p&gt;
&lt;p&gt;తెలుపుము నా అంతము నాకు&lt;br&gt;
తెలుపుము నా ఆయువు యెంతో &lt;strong&gt;(2)&lt;/strong&gt;&lt;br&gt;
తెలుపుము ఎంత అల్పుడనో &lt;strong&gt;(2)&lt;/strong&gt;&lt;br&gt;
విరిగి నలిగియున్నాను&lt;br&gt;
నేను.. విరిగి నలిగియున్నాను &lt;strong&gt;||పరవాసిని||&lt;/strong&gt;&lt;/p&gt;
&lt;p&gt;ఆ దినము ప్రభు గుర్తెరిగితిని&lt;br&gt;
నీ రక్తముచే మార్చబడితిని &lt;strong&gt;(2)&lt;/strong&gt;&lt;br&gt;
క్షమాపణ పొందితివనగా &lt;strong&gt;(2)&lt;/strong&gt;&lt;br&gt;
మహానందము కలిగే&lt;br&gt;
నాలో.. మహానందము కలిగే &lt;strong&gt;||పరవాసిని||&lt;/strong&gt;&lt;/p&gt;
&lt;p&gt;యాత్రికుడనై ఈ లోకములో&lt;br&gt;
సిలువ మోయుచు సాగెదనిలలో &lt;strong&gt;(2)&lt;/strong&gt;&lt;br&gt;
అమూల్యమైన ధనముగా &lt;strong&gt;(2)&lt;/strong&gt;&lt;br&gt;
పొందితిని నేను&lt;br&gt;
యేసునే.. పొందితిని నేను &lt;strong&gt; ||పరవాసిని||&lt;/strong&gt;&lt;/p&gt;
&lt;p&gt;నా నేత్రములు మూయబడగా&lt;br&gt;
నాదు యాత్ర ముగియునిలలో &lt;strong&gt;(2)&lt;/strong&gt;&lt;br&gt;
చేరుదున్ పరలోక దేశము &lt;strong&gt;(2)&lt;/strong&gt;&lt;br&gt;
నాదు గానము ఇదియే&lt;br&gt;
నిత్యము.. నాదు గానము ఇదియే &lt;strong&gt;||పరవాసిని||&lt;/strong&gt;&lt;/p&gt;</t>
  </si>
  <si>
    <t>&lt;iframe id="_ytid_95751" data-origwidth="900" data-origheight="506" src="https://www.youtube.com/embed/-iWm2npZ0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title="Paravasini ne jagamuna prabhuva" allow="fullscreen; accelerometer; autoplay; clipboard-write; encrypted-media; gyroscope; picture-in-picture" allowfullscreen="" data-no-lazy="1" data-skipgform_ajax_framebjll="" style="opacity: 1;"&gt;&lt;/iframe&gt;</t>
  </si>
  <si>
    <t>&lt;p&gt;పరవాసిని నే జగమున ప్రభువా &lt;strong&gt;(2)&lt;/strong&gt;&lt;br&gt;
నడచుచున్నాను నీ దారిన్&lt;br&gt;
నా గురి నీవే నా ప్రభువా &lt;strong&gt;(2)&lt;/strong&gt;&lt;br&gt;
నీ దరినే జేరెదను&lt;br&gt;
నేను.. నీ దరినే జేరెదను &lt;strong&gt;||పరవాసిని||&lt;/strong&gt;&lt;/p&gt;
&lt;p&gt;లోకమంతా నాదని యెంచి&lt;br&gt;
బంధు మిత్రులే ప్రియులనుకొంటిని &lt;strong&gt;(2)&lt;/strong&gt;&lt;br&gt;
అంతయు మోసమేగా &lt;strong&gt;(2)&lt;/strong&gt;&lt;br&gt;
వ్యర్ధము సర్వమును&lt;br&gt;
ఇలలో.. వ్యర్ధము సర్వమును &lt;strong&gt;||పరవాసిని||&lt;/strong&gt;&lt;/p&gt;
&lt;p&gt;ధన సంపదలు గౌరవములు&lt;br&gt;
దహించిపోవు నీలోకమున &lt;strong&gt;(2)&lt;/strong&gt;&lt;br&gt;
పాపము నిండె జగములో &lt;strong&gt;(2)&lt;/strong&gt;&lt;br&gt;
శాపము చేకూర్చుకొనే&lt;br&gt;
లోకము.. శాపము చేకూర్చుకొనే &lt;strong&gt;||పరవాసిని||&lt;/strong&gt;&lt;/p&gt;
&lt;p&gt;తెలుపుము నా అంతము నాకు&lt;br&gt;
తెలుపుము నా ఆయువు యెంతో &lt;strong&gt;(2)&lt;/strong&gt;&lt;br&gt;
తెలుపుము ఎంత అల్పుడనో &lt;strong&gt;(2)&lt;/strong&gt;&lt;br&gt;
విరిగి నలిగియున్నాను&lt;br&gt;
నేను.. విరిగి నలిగియున్నాను &lt;strong&gt;||పరవాసిని||&lt;/strong&gt;&lt;/p&gt;
&lt;p&gt;ఆ దినము ప్రభు గుర్తెరిగితిని&lt;br&gt;
నీ రక్తముచే మార్చబడితిని &lt;strong&gt;(2)&lt;/strong&gt;&lt;br&gt;
క్షమాపణ పొందితివనగా &lt;strong&gt;(2)&lt;/strong&gt;&lt;br&gt;
మహానందము కలిగే&lt;br&gt;
నాలో.. మహానందము కలిగే &lt;strong&gt;||పరవాసిని||&lt;/strong&gt;&lt;/p&gt;
&lt;p&gt;యాత్రికుడనై ఈ లోకములో&lt;br&gt;
సిలువ మోయుచు సాగెదనిలలో &lt;strong&gt;(2)&lt;/strong&gt;&lt;br&gt;
అమూల్యమైన ధనముగా &lt;strong&gt;(2)&lt;/strong&gt;&lt;br&gt;
పొందితిని నేను&lt;br&gt;
యేసునే.. పొందితిని నేను &lt;strong&gt; ||పరవాసిని||&lt;/strong&gt;&lt;/p&gt;
&lt;p&gt;నా నేత్రములు మూయబడగా&lt;br&gt;
నాదు యాత్ర ముగియునిలలో &lt;strong&gt;(2)&lt;/strong&gt;&lt;br&gt;
చేరుదున్ పరలోక దేశము &lt;strong&gt;(2)&lt;/strong&gt;&lt;br&gt;
నాదు గానము ఇదియే&lt;br&gt;
నిత్యము.. నాదు గానము ఇదియే &lt;strong&gt;||పరవాసిని||&lt;/strong&gt;&lt;/p&gt; &lt;h2 class='mt-4'&gt;&lt;b&gt; పరవాసిని నే జగమున telugu christian video song&lt;/b&gt;&lt;/h2&gt;&lt;iframe id="_ytid_95751" data-origwidth="900" data-origheight="506" src="https://www.youtube.com/embed/-iWm2npZ0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title="Paravasini ne jagamuna prabhuva" allow="fullscreen; accelerometer; autoplay; clipboard-write; encrypted-media; gyroscope; picture-in-picture" allowfullscreen="" data-no-lazy="1" data-skipgform_ajax_framebjll="" style="opacity: 1;"&gt;&lt;/iframe&gt;</t>
  </si>
  <si>
    <t>https://christianlyricz.com/2022/08/25/paravashincheda/</t>
  </si>
  <si>
    <t>https://christianlyricz.com/2022/08/25/paravashincheda</t>
  </si>
  <si>
    <t>paravashincheda-song-lyrics</t>
  </si>
  <si>
    <t>పరవశించెద</t>
  </si>
  <si>
    <t>పరవశించెద Song Lyrics</t>
  </si>
  <si>
    <t>&lt;p&gt;పరవశించెద నీ వాక్యములో &lt;br&gt;పరవశించి నే పాడెద నీ సన్నిధిలో &lt;strong&gt;(2)&lt;/strong&gt; &lt;br&gt;నీ వాక్యమే నన్ను బ్రతికించినది &lt;br&gt;నీ వాక్యమే నన్ను నడిపించినది &lt;strong&gt;(2)&lt;/strong&gt; &lt;br&gt;ఆరాధన స్తుతి ఆరాధన &lt;br&gt;నా ప్రాణమైన దేవా నీకారాధన &lt;strong&gt;(2) &lt;/strong&gt;&lt;/p&gt;
&lt;p&gt;నీ పాద సన్నిధిలో నేనున్నపుడు &lt;br&gt;వాక్యమనే పాలతో నను పోషించితివి &lt;strong&gt;(2)&lt;/strong&gt; &lt;br&gt;నీ వాక్యమే నాకు సత్యము జీవము &lt;br&gt;నీ వాక్యమే నా పాదములకు దీపము &lt;strong&gt;(2) ||ఆరాధన||&lt;/strong&gt;&lt;/p&gt;
&lt;p&gt;ఈ లోక బంధాలు కృంగదీసినపుడు &lt;br&gt;వాక్యమనే నీ మాటతో నన్నాదరించితివి &lt;strong&gt;(2)&lt;/strong&gt; &lt;br&gt;నీ వాక్యమే నను బలపరచినది &lt;br&gt;నీ వాక్యమే నీలో స్థిరపరచినది &lt;strong&gt;(2) ||ఆరాధన||&lt;/strong&gt;&lt;/p&gt;</t>
  </si>
  <si>
    <t>&lt;iframe id="_ytid_33783" data-origwidth="900" data-origheight="506" src="https://www.youtube.com/embed/9ad-E9ft13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title="Paravasinchedha 4K | పరశించెద | Nissy John | Symonpeter Chevuri | Latest Telugu Christian Song 2022" allow="fullscreen; accelerometer; autoplay; clipboard-write; encrypted-media; gyroscope; picture-in-picture" allowfullscreen="" data-no-lazy="1" data-skipgform_ajax_framebjll="" style="opacity: 1;"&gt;&lt;/iframe&gt;</t>
  </si>
  <si>
    <t>&lt;p&gt;పరవశించెద నీ వాక్యములో &lt;br&gt;పరవశించి నే పాడెద నీ సన్నిధిలో &lt;strong&gt;(2)&lt;/strong&gt; &lt;br&gt;నీ వాక్యమే నన్ను బ్రతికించినది &lt;br&gt;నీ వాక్యమే నన్ను నడిపించినది &lt;strong&gt;(2)&lt;/strong&gt; &lt;br&gt;ఆరాధన స్తుతి ఆరాధన &lt;br&gt;నా ప్రాణమైన దేవా నీకారాధన &lt;strong&gt;(2) &lt;/strong&gt;&lt;/p&gt;
&lt;p&gt;నీ పాద సన్నిధిలో నేనున్నపుడు &lt;br&gt;వాక్యమనే పాలతో నను పోషించితివి &lt;strong&gt;(2)&lt;/strong&gt; &lt;br&gt;నీ వాక్యమే నాకు సత్యము జీవము &lt;br&gt;నీ వాక్యమే నా పాదములకు దీపము &lt;strong&gt;(2) ||ఆరాధన||&lt;/strong&gt;&lt;/p&gt;
&lt;p&gt;ఈ లోక బంధాలు కృంగదీసినపుడు &lt;br&gt;వాక్యమనే నీ మాటతో నన్నాదరించితివి &lt;strong&gt;(2)&lt;/strong&gt; &lt;br&gt;నీ వాక్యమే నను బలపరచినది &lt;br&gt;నీ వాక్యమే నీలో స్థిరపరచినది &lt;strong&gt;(2) ||ఆరాధన||&lt;/strong&gt;&lt;/p&gt; &lt;h2 class='mt-4'&gt;&lt;b&gt; పరవశించెద telugu christian video song&lt;/b&gt;&lt;/h2&gt;&lt;iframe id="_ytid_33783" data-origwidth="900" data-origheight="506" src="https://www.youtube.com/embed/9ad-E9ft13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title="Paravasinchedha 4K | పరశించెద | Nissy John | Symonpeter Chevuri | Latest Telugu Christian Song 2022"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</si>
  <si>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https://christianlyricz.com/2017/02/06/paralokamlo-unna-maa-yesu/</t>
  </si>
  <si>
    <t>https://christianlyricz.com/2017/02/06/paralokamlo-unna-maa-yesu</t>
  </si>
  <si>
    <t>paralokamlo-unna-maa-yesu-song-lyrics</t>
  </si>
  <si>
    <t>పరలోకంలో ఉన్న మా యేసు</t>
  </si>
  <si>
    <t>పరలోకంలో ఉన్న మా యేసు Song Lyrics</t>
  </si>
  <si>
    <t>&lt;p&gt;&lt;br&gt;
పరలోకంలో ఉన్న మా యేసు&lt;br&gt;
భూ లోకమంతటికి వెలుగు నీవయ్యా &lt;strong&gt;(2)&lt;/strong&gt;&lt;/p&gt;
&lt;p&gt;బూర గానంలో యేసు రావాలా&lt;br&gt;
యేసులో నేను సాగిపోవాలా &lt;strong&gt;(2) ||పరలోకంలో||&lt;/strong&gt;&lt;/p&gt;
&lt;p&gt;స్తుతి పాటలే నేను పాడాలా&lt;br&gt;
క్రీస్తు ఒడిలో నే సాగి పోవాలా &lt;strong&gt;(2) ||పరలోకంలో||&lt;/strong&gt;&lt;/p&gt;
&lt;p&gt;మధ్యాకాశంలో విందు జరగాలా&lt;br&gt;
విందులో నేను పాలు పొందాలా &lt;strong&gt;(2) ||పరలోకంలో||&lt;/strong&gt;&lt;/p&gt;
&lt;p&gt;సూర్య చంద్రుల నక్షత్రాలన్నీ&lt;br&gt;
నీ దయ వలన కలిగినావయ్యా &lt;strong&gt;(2) ||పరలోకంలో||&lt;/strong&gt;&lt;/p&gt;
&lt;p&gt;సృష్టిలో ఉన్న జీవులన్నిటిని&lt;br&gt;
నీ మహిమ కలిగినావయ్యా &lt;strong&gt;(2) ||పరలోకంలో||&lt;/strong&gt;&lt;/p&gt;
&lt;p&gt;దూత గానంతో యేసు రావాలా&lt;br&gt;
యేసు గానంలో మనమంతా నడవాలా &lt;strong&gt;(2) ||పరలోకంలో||&lt;/strong&gt;&lt;br&gt;
&lt;/p&gt;</t>
  </si>
  <si>
    <t>&lt;iframe id="_ytid_92226" data-origwidth="900" data-origheight="506" src="https://www.youtube.com/embed/RFslA1xOpxE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</si>
  <si>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పరలోకంలో ఉన్న మా యేసు&lt;br&gt;
భూ లోకమంతటికి వెలుగు నీవయ్యా &lt;strong&gt;(2)&lt;/strong&gt;&lt;/p&gt;
&lt;p&gt;బూర గానంలో యేసు రావాలా&lt;br&gt;
యేసులో నేను సాగిపోవాలా &lt;strong&gt;(2) ||పరలోకంలో||&lt;/strong&gt;&lt;/p&gt;
&lt;p&gt;స్తుతి పాటలే నేను పాడాలా&lt;br&gt;
క్రీస్తు ఒడిలో నే సాగి పోవాలా &lt;strong&gt;(2) ||పరలోకంలో||&lt;/strong&gt;&lt;/p&gt;
&lt;p&gt;మధ్యాకాశంలో విందు జరగాలా&lt;br&gt;
విందులో నేను పాలు పొందాలా &lt;strong&gt;(2) ||పరలోకంలో||&lt;/strong&gt;&lt;/p&gt;
&lt;p&gt;సూర్య చంద్రుల నక్షత్రాలన్నీ&lt;br&gt;
నీ దయ వలన కలిగినావయ్యా &lt;strong&gt;(2) ||పరలోకంలో||&lt;/strong&gt;&lt;/p&gt;
&lt;p&gt;సృష్టిలో ఉన్న జీవులన్నిటిని&lt;br&gt;
నీ మహిమ కలిగినావయ్యా &lt;strong&gt;(2) ||పరలోకంలో||&lt;/strong&gt;&lt;/p&gt;
&lt;p&gt;దూత గానంతో యేసు రావాలా&lt;br&gt;
యేసు గానంలో మనమంతా నడవాలా &lt;strong&gt;(2) ||పరలోకంలో||&lt;/strong&gt;&lt;br&gt;
&lt;/p&gt; &lt;h2 class='mt-4'&gt;&lt;b&gt; పరలోకంలో ఉన్న మా యేసు telugu christian video song&lt;/b&gt;&lt;/h2&gt;&lt;iframe id="_ytid_92226" data-origwidth="900" data-origheight="506" src="https://www.youtube.com/embed/RFslA1xOpxE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</si>
  <si>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https://christianlyricz.com/2017/05/25/paralokame-naa-anthapuram/</t>
  </si>
  <si>
    <t>https://christianlyricz.com/2017/05/25/paralokame-naa-anthapuram</t>
  </si>
  <si>
    <t>paralokame-naa-anthapuram-song-lyrics</t>
  </si>
  <si>
    <t>పరలోకమే నా అంతఃపురం</t>
  </si>
  <si>
    <t>పరలోకమే నా అంతఃపురం Song Lyrics</t>
  </si>
  <si>
    <t>&lt;p&gt;&lt;br&gt;
పరలోకమే నా అంతఃపురం&lt;br&gt;
చేరాలనే నా తాపత్రయం &lt;strong&gt;(2)&lt;/strong&gt;&lt;br&gt;
యేసుదేవరా – కనికరించవా – దారి చూపవా &lt;strong&gt;(2) ||పరలోకమే||&lt;/strong&gt;&lt;/p&gt;
&lt;p&gt;స్వల్ప కాలమే ఈ లోక జీవితం&lt;br&gt;
నా భవ్య జీవితం మహోజ్వలం&lt;strong&gt; (2)&lt;/strong&gt;&lt;br&gt;
మజిలీలు దాటే మనోబలం&lt;br&gt;
నీ మహిమ చూసే మధుర క్షణం &lt;strong&gt;(2)&lt;/strong&gt;&lt;br&gt;
వీక్షించు కన్నులు – విశ్వాస జీవితం – నాకు ఈయవా &lt;strong&gt;(2) ||పరలోకమే||&lt;/strong&gt;&lt;/p&gt;
&lt;p&gt;పాపము నెదిరించే శక్తిని నాకివ్వు&lt;br&gt;
పరులను ప్రేమించే మనసే నాకివ్వు &lt;strong&gt;(2)&lt;/strong&gt;&lt;br&gt;
ఉద్రేక పరచే దురాత్మను&lt;br&gt;
ఎదురించి పోరాడే శుద్ధాత్మను &lt;strong&gt;(2)&lt;/strong&gt;&lt;br&gt;
మోకాళ్ళ జీవితం – కన్నీటి అనుభవం – నాకు నేర్పవా &lt;strong&gt;(2) ||పరలోకమే||&lt;/strong&gt;&lt;br&gt;
&lt;/p&gt;</t>
  </si>
  <si>
    <t>&lt;iframe id="_ytid_19759" data-origwidth="900" data-origheight="506" src="https://www.youtube.com/embed/3Q3mXuCE12Q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</si>
  <si>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పరలోకమే నా అంతఃపురం&lt;br&gt;
చేరాలనే నా తాపత్రయం &lt;strong&gt;(2)&lt;/strong&gt;&lt;br&gt;
యేసుదేవరా – కనికరించవా – దారి చూపవా &lt;strong&gt;(2) ||పరలోకమే||&lt;/strong&gt;&lt;/p&gt;
&lt;p&gt;స్వల్ప కాలమే ఈ లోక జీవితం&lt;br&gt;
నా భవ్య జీవితం మహోజ్వలం&lt;strong&gt; (2)&lt;/strong&gt;&lt;br&gt;
మజిలీలు దాటే మనోబలం&lt;br&gt;
నీ మహిమ చూసే మధుర క్షణం &lt;strong&gt;(2)&lt;/strong&gt;&lt;br&gt;
వీక్షించు కన్నులు – విశ్వాస జీవితం – నాకు ఈయవా &lt;strong&gt;(2) ||పరలోకమే||&lt;/strong&gt;&lt;/p&gt;
&lt;p&gt;పాపము నెదిరించే శక్తిని నాకివ్వు&lt;br&gt;
పరులను ప్రేమించే మనసే నాకివ్వు &lt;strong&gt;(2)&lt;/strong&gt;&lt;br&gt;
ఉద్రేక పరచే దురాత్మను&lt;br&gt;
ఎదురించి పోరాడే శుద్ధాత్మను &lt;strong&gt;(2)&lt;/strong&gt;&lt;br&gt;
మోకాళ్ళ జీవితం – కన్నీటి అనుభవం – నాకు నేర్పవా &lt;strong&gt;(2) ||పరలోకమే||&lt;/strong&gt;&lt;br&gt;
&lt;/p&gt; &lt;h2 class='mt-4'&gt;&lt;b&gt; పరలోకమే నా అంతఃపురం telugu christian video song&lt;/b&gt;&lt;/h2&gt;&lt;iframe id="_ytid_19759" data-origwidth="900" data-origheight="506" src="https://www.youtube.com/embed/3Q3mXuCE12Q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</si>
  <si>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https://christianlyricz.com/2016/08/12/paralokamu-naa-deshamu/</t>
  </si>
  <si>
    <t>https://christianlyricz.com/2016/08/12/paralokamu-naa-deshamu</t>
  </si>
  <si>
    <t>paralokamu-naa-deshamu-song-lyrics</t>
  </si>
  <si>
    <t>పరలోకము నా దేశము</t>
  </si>
  <si>
    <t>పరలోకము నా దేశము Song Lyrics</t>
  </si>
  <si>
    <t>&lt;p&gt;పరలోకము నా దేశము&lt;br&gt;
పరదేశి నేనిల మాయలోకమేగ&lt;br&gt;
నేను యాత్రికుడను &lt;strong&gt;(2)&lt;/strong&gt;&lt;/p&gt;
&lt;p&gt;ఎంతో అందమైనది పరలోకము&lt;br&gt;
అసమానమైనది నా దేశము &lt;strong&gt;(2)&lt;/strong&gt;&lt;br&gt;
ఎల్లప్పుడు విశ్వాసముతో యాత్రను సాగింతును &lt;strong&gt;(2) ||పరలోకము||&lt;/strong&gt;&lt;/p&gt;
&lt;p&gt;దూతలు పాడుచుందురు పరమందున&lt;br&gt;
దీవా రాత్రమునందు పాడుచుందురు &lt;strong&gt;(2)&lt;/strong&gt;&lt;br&gt;
పావనుని చూచి నేను హర్షింతును నిత్యము &lt;strong&gt;(2) ||పరలోకము||&lt;/strong&gt;&lt;/p&gt;
&lt;p&gt;రక్షకుని చెంతకు ఎప్పుడేగెదన్&lt;br&gt;
వీక్షించెద నెప్పుడు నాదు ప్రియుని &lt;strong&gt;(2)&lt;/strong&gt;&lt;br&gt;
కాంక్షించెద నా మదిలో ఆయన చెంతనుండ &lt;strong&gt;(2) ||పరలోకము||&lt;/strong&gt;&lt;/p&gt;
&lt;p&gt;అద్దరికి ఎప్పుడు నేను వెళ్లెదన్&lt;br&gt;
అగుపడుచున్నది గమ్యస్థానము &lt;strong&gt;(2)&lt;/strong&gt;&lt;br&gt;
అచ్చటనే చూచెదను పరిశుద్ధులెల్లరిన్ &lt;strong&gt;(2) ||పరలోకము||&lt;/strong&gt;&lt;/p&gt;
&lt;p&gt;నిత్యానందముండును పరమందున&lt;br&gt;
నీతి సమాధానము ఉండునచ్చట &lt;strong&gt;(2)&lt;/strong&gt;&lt;br&gt;
పొందెదను విశ్రాంతిని శ్రమలన్నియు వీడి &lt;strong&gt;(2) ||పరలోకము||&lt;/strong&gt;&lt;/p&gt;</t>
  </si>
  <si>
    <t>&lt;iframe id="_ytid_43572" data-origwidth="900" data-origheight="675" src="https://www.youtube.com/embed/XuMvMlJyC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</si>
  <si>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&lt;p&gt;పరలోకము నా దేశము&lt;br&gt;
పరదేశి నేనిల మాయలోకమేగ&lt;br&gt;
నేను యాత్రికుడను &lt;strong&gt;(2)&lt;/strong&gt;&lt;/p&gt;
&lt;p&gt;ఎంతో అందమైనది పరలోకము&lt;br&gt;
అసమానమైనది నా దేశము &lt;strong&gt;(2)&lt;/strong&gt;&lt;br&gt;
ఎల్లప్పుడు విశ్వాసముతో యాత్రను సాగింతును &lt;strong&gt;(2) ||పరలోకము||&lt;/strong&gt;&lt;/p&gt;
&lt;p&gt;దూతలు పాడుచుందురు పరమందున&lt;br&gt;
దీవా రాత్రమునందు పాడుచుందురు &lt;strong&gt;(2)&lt;/strong&gt;&lt;br&gt;
పావనుని చూచి నేను హర్షింతును నిత్యము &lt;strong&gt;(2) ||పరలోకము||&lt;/strong&gt;&lt;/p&gt;
&lt;p&gt;రక్షకుని చెంతకు ఎప్పుడేగెదన్&lt;br&gt;
వీక్షించెద నెప్పుడు నాదు ప్రియుని &lt;strong&gt;(2)&lt;/strong&gt;&lt;br&gt;
కాంక్షించెద నా మదిలో ఆయన చెంతనుండ &lt;strong&gt;(2) ||పరలోకము||&lt;/strong&gt;&lt;/p&gt;
&lt;p&gt;అద్దరికి ఎప్పుడు నేను వెళ్లెదన్&lt;br&gt;
అగుపడుచున్నది గమ్యస్థానము &lt;strong&gt;(2)&lt;/strong&gt;&lt;br&gt;
అచ్చటనే చూచెదను పరిశుద్ధులెల్లరిన్ &lt;strong&gt;(2) ||పరలోకము||&lt;/strong&gt;&lt;/p&gt;
&lt;p&gt;నిత్యానందముండును పరమందున&lt;br&gt;
నీతి సమాధానము ఉండునచ్చట &lt;strong&gt;(2)&lt;/strong&gt;&lt;br&gt;
పొందెదను విశ్రాంతిని శ్రమలన్నియు వీడి &lt;strong&gt;(2) ||పరలోకము||&lt;/strong&gt;&lt;/p&gt; &lt;h2 class='mt-4'&gt;&lt;b&gt; పరలోకము నా దేశము telugu christian video song&lt;/b&gt;&lt;/h2&gt;&lt;iframe id="_ytid_43572" data-origwidth="900" data-origheight="675" src="https://www.youtube.com/embed/XuMvMlJyC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</si>
  <si>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https://christianlyricz.com/2017/05/12/paralokamandunna-maa-thandree/</t>
  </si>
  <si>
    <t>https://christianlyricz.com/2017/05/12/paralokamandunna-maa-thandree</t>
  </si>
  <si>
    <t>paralokamandunna-maa-thandree-song-lyrics</t>
  </si>
  <si>
    <t>పరలోకమందున్నమా తండ్రీ</t>
  </si>
  <si>
    <t>పరలోకమందున్నమా తండ్రీ Song Lyrics</t>
  </si>
  <si>
    <t>&lt;p&gt;&lt;br&gt;
పరలోకమందున్నమా తండ్రీ&lt;br&gt;
నీ నామము – పరిశుద్ధ పరచబడుగాక&lt;strong&gt; (2)&lt;/strong&gt;&lt;br&gt;
నీ రాజ్యము వచ్చుగాక &lt;strong&gt;(3)&lt;/strong&gt;&lt;br&gt;
ఆహా ఆహ ఆహాహాహా – ఆహా ఆహ ఆహాహాహా&lt;strong&gt; (2)&lt;/strong&gt;&lt;/p&gt;
&lt;p&gt;నీ చిత్తము పరలోకమందు నెరవేరుచున్నట్లు&lt;br&gt;
భూమియందును నెరవేరునుగాక &lt;strong&gt;(2)&lt;/strong&gt;&lt;br&gt;
మా అనుదినాహారము నేడు మాకు దయచేయుము&lt;strong&gt; (2)&lt;/strong&gt;&lt;/p&gt;
&lt;p&gt;మా ఋణస్తులను మేము క్షమించియున్న ప్రకారము&lt;br&gt;
మా ఋణములు క్షమించుము &lt;strong&gt;(2)&lt;/strong&gt;&lt;br&gt;
మమ్ము శోధనలోకి తేక కీడు నుండి తప్పించుము &lt;strong&gt;(2)&lt;/strong&gt;&lt;/p&gt;
&lt;p&gt;ఎందుకంటే రాజ్యము, బలము, మహిమయు&lt;br&gt;
నిరంతరము నీవైయున్నావు తండ్రీ… ఆమెన్&lt;br&gt;
&lt;/p&gt;</t>
  </si>
  <si>
    <t>&lt;iframe id="_ytid_19039" data-origwidth="900" data-origheight="506" src="https://www.youtube.com/embed/YdcY8kEXY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title="పరలోకమందున్నమా తండ్రీ || Paraloka Manduna Maa Tandri || Madhu R ||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</si>
  <si>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పరలోకమందున్నమా తండ్రీ&lt;br&gt;
నీ నామము – పరిశుద్ధ పరచబడుగాక&lt;strong&gt; (2)&lt;/strong&gt;&lt;br&gt;
నీ రాజ్యము వచ్చుగాక &lt;strong&gt;(3)&lt;/strong&gt;&lt;br&gt;
ఆహా ఆహ ఆహాహాహా – ఆహా ఆహ ఆహాహాహా&lt;strong&gt; (2)&lt;/strong&gt;&lt;/p&gt;
&lt;p&gt;నీ చిత్తము పరలోకమందు నెరవేరుచున్నట్లు&lt;br&gt;
భూమియందును నెరవేరునుగాక &lt;strong&gt;(2)&lt;/strong&gt;&lt;br&gt;
మా అనుదినాహారము నేడు మాకు దయచేయుము&lt;strong&gt; (2)&lt;/strong&gt;&lt;/p&gt;
&lt;p&gt;మా ఋణస్తులను మేము క్షమించియున్న ప్రకారము&lt;br&gt;
మా ఋణములు క్షమించుము &lt;strong&gt;(2)&lt;/strong&gt;&lt;br&gt;
మమ్ము శోధనలోకి తేక కీడు నుండి తప్పించుము &lt;strong&gt;(2)&lt;/strong&gt;&lt;/p&gt;
&lt;p&gt;ఎందుకంటే రాజ్యము, బలము, మహిమయు&lt;br&gt;
నిరంతరము నీవైయున్నావు తండ్రీ… ఆమెన్&lt;br&gt;
&lt;/p&gt; &lt;h2 class='mt-4'&gt;&lt;b&gt; పరలోకమందున్నమా తండ్రీ telugu christian video song&lt;/b&gt;&lt;/h2&gt;&lt;iframe id="_ytid_19039" data-origwidth="900" data-origheight="506" src="https://www.youtube.com/embed/YdcY8kEXY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title="పరలోకమందున్నమా తండ్రీ || Paraloka Manduna Maa Tandri || Madhu R ||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</si>
  <si>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https://christianlyricz.com/2020/12/09/parama-daivame/</t>
  </si>
  <si>
    <t>https://christianlyricz.com/2020/12/09/parama-daivame</t>
  </si>
  <si>
    <t>parama-daivame-song-lyrics</t>
  </si>
  <si>
    <t>పరమ దైవమే</t>
  </si>
  <si>
    <t>పరమ దైవమే Song Lyrics</t>
  </si>
  <si>
    <t>&lt;p&gt;యేసు పుట్టుకలోని పరమార్ధాన్ని గ్రహించి&lt;br&gt;
తిరిగి జన్మిస్తే&lt;br&gt;
ఆయన కొరకు జీవించగలం&lt;br&gt;
ఆయనను మనలో చూపించగలం&lt;/p&gt;
&lt;p&gt;పరమ దైవమే మనుష్య రూపమై&lt;br&gt;
ఉదయించెను నా కోసమే&lt;br&gt;
అమర జీవమే నరుల కోసమై&lt;br&gt;
దిగి వచ్చెను ఈ లోకమే&lt;br&gt;
క్రీస్తు పుట్టెను – హల్లెలూయ&lt;br&gt;
క్రీస్తు పుట్టెను – హల్లెలూయ&lt;br&gt;
క్రీస్తు పుట్టెను – హల్లెలూయా &lt;strong&gt;(2) ||పరమ దైవమే||&lt;/strong&gt;&lt;/p&gt;
&lt;p&gt;ఆకార రహితుడు ఆత్మ స్వరూపుడు&lt;br&gt;
శరీరమును ధరించెను&lt;br&gt;
సర్వాధికారుడు బలాఢ్య ధీరుడు&lt;br&gt;
దీనత్వమును వరించెను&lt;br&gt;
వైభవమును విడిచెను – దాసునిగను మారెను – &lt;strong&gt;(2)&lt;/strong&gt;&lt;br&gt;
దీవెన భువికి తెచ్చెను – ముక్తి బాటగా…&lt;strong&gt; ||పరమ దైవమే||&lt;/strong&gt;&lt;/p&gt;
&lt;p&gt;అనాది వాక్యమే కృపా సమేతమై&lt;br&gt;
ధరపై కాలు మోపెను&lt;br&gt;
ఆ నీతి తేజమే నరావతారమై&lt;br&gt;
శిశువై జననమాయెను&lt;br&gt;
పాపి జతను కోరెను – రిక్తుడు తానాయెను &lt;strong&gt;(2)&lt;/strong&gt;&lt;br&gt;
భూలోకమును చేరెను – యేసు రాజుగా…&lt;strong&gt; ||పరమ దైవమే||&lt;/strong&gt;&lt;/p&gt;
&lt;p&gt;నిత్యుడు తండ్రియే విమోచనార్ధమై&lt;br&gt;
కుమారుడై జనించెను&lt;br&gt;
సత్య స్వరూపియే రక్షణ ధ్యేయమై&lt;br&gt;
రాజ్యమునే భరించెను&lt;br&gt;
మధ్య గోడ కూల్చను – సంధిని సమకూర్చను – &lt;strong&gt;(2)&lt;/strong&gt;&lt;br&gt;
సఖ్యత నిలుప వచ్చెను – శాంతి దూతగా…&lt;strong&gt; ||పరమ దైవమే||&lt;/strong&gt;&lt;/p&gt;</t>
  </si>
  <si>
    <t>&lt;iframe id="_ytid_34812" data-origwidth="900" data-origheight="506" src="https://www.youtube.com/embed/wOwKT2qA9G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</si>
  <si>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&lt;p&gt;యేసు పుట్టుకలోని పరమార్ధాన్ని గ్రహించి&lt;br&gt;
తిరిగి జన్మిస్తే&lt;br&gt;
ఆయన కొరకు జీవించగలం&lt;br&gt;
ఆయనను మనలో చూపించగలం&lt;/p&gt;
&lt;p&gt;పరమ దైవమే మనుష్య రూపమై&lt;br&gt;
ఉదయించెను నా కోసమే&lt;br&gt;
అమర జీవమే నరుల కోసమై&lt;br&gt;
దిగి వచ్చెను ఈ లోకమే&lt;br&gt;
క్రీస్తు పుట్టెను – హల్లెలూయ&lt;br&gt;
క్రీస్తు పుట్టెను – హల్లెలూయ&lt;br&gt;
క్రీస్తు పుట్టెను – హల్లెలూయా &lt;strong&gt;(2) ||పరమ దైవమే||&lt;/strong&gt;&lt;/p&gt;
&lt;p&gt;ఆకార రహితుడు ఆత్మ స్వరూపుడు&lt;br&gt;
శరీరమును ధరించెను&lt;br&gt;
సర్వాధికారుడు బలాఢ్య ధీరుడు&lt;br&gt;
దీనత్వమును వరించెను&lt;br&gt;
వైభవమును విడిచెను – దాసునిగను మారెను – &lt;strong&gt;(2)&lt;/strong&gt;&lt;br&gt;
దీవెన భువికి తెచ్చెను – ముక్తి బాటగా…&lt;strong&gt; ||పరమ దైవమే||&lt;/strong&gt;&lt;/p&gt;
&lt;p&gt;అనాది వాక్యమే కృపా సమేతమై&lt;br&gt;
ధరపై కాలు మోపెను&lt;br&gt;
ఆ నీతి తేజమే నరావతారమై&lt;br&gt;
శిశువై జననమాయెను&lt;br&gt;
పాపి జతను కోరెను – రిక్తుడు తానాయెను &lt;strong&gt;(2)&lt;/strong&gt;&lt;br&gt;
భూలోకమును చేరెను – యేసు రాజుగా…&lt;strong&gt; ||పరమ దైవమే||&lt;/strong&gt;&lt;/p&gt;
&lt;p&gt;నిత్యుడు తండ్రియే విమోచనార్ధమై&lt;br&gt;
కుమారుడై జనించెను&lt;br&gt;
సత్య స్వరూపియే రక్షణ ధ్యేయమై&lt;br&gt;
రాజ్యమునే భరించెను&lt;br&gt;
మధ్య గోడ కూల్చను – సంధిని సమకూర్చను – &lt;strong&gt;(2)&lt;/strong&gt;&lt;br&gt;
సఖ్యత నిలుప వచ్చెను – శాంతి దూతగా…&lt;strong&gt; ||పరమ దైవమే||&lt;/strong&gt;&lt;/p&gt; &lt;h2 class='mt-4'&gt;&lt;b&gt; పరమ దైవమే telugu christian video song&lt;/b&gt;&lt;/h2&gt;&lt;iframe id="_ytid_34812" data-origwidth="900" data-origheight="506" src="https://www.youtube.com/embed/wOwKT2qA9G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</si>
  <si>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https://christianlyricz.com/2018/11/03/parama-thandri-neekee-sthothram/</t>
  </si>
  <si>
    <t>https://christianlyricz.com/2018/11/03/parama-thandri-neekee-sthothram</t>
  </si>
  <si>
    <t>parama-thandri-neekee-sthothram-song-lyrics</t>
  </si>
  <si>
    <t>పరమ తండ్రి నీకే స్తోత్రం</t>
  </si>
  <si>
    <t>పరమ తండ్రి నీకే స్తోత్రం Song Lyrics</t>
  </si>
  <si>
    <t>&lt;p&gt;హల్లెలూయా హల్లెలూయా&lt;br&gt;
హల్లెలూయా హల్లెలూయా &lt;strong&gt;(2)&lt;/strong&gt;&lt;/p&gt;
&lt;p&gt;పరమ తండ్రి నీకే స్తోత్రం &lt;strong&gt;(2) ||హల్లెలూయా||&lt;/strong&gt;&lt;/p&gt;
&lt;p&gt;పరిశుద్ధాత్మా నీకే స్తోత్రం &lt;strong&gt;(2) ||హల్లెలూయా||&lt;/strong&gt;&lt;/p&gt;
&lt;p&gt;యేసు రాజా నీకే స్తోత్రం &lt;strong&gt;(2) ||హల్లెలూయా||&lt;/strong&gt;&lt;/p&gt;</t>
  </si>
  <si>
    <t>https://christianlyricz.com/2018/01/04/parama-thandri/</t>
  </si>
  <si>
    <t>https://christianlyricz.com/2018/01/04/parama-thandri</t>
  </si>
  <si>
    <t>parama-thandri-song-lyrics</t>
  </si>
  <si>
    <t>పరమ తండ్రి</t>
  </si>
  <si>
    <t>పరమ తండ్రి Song Lyrics</t>
  </si>
  <si>
    <t>&lt;p&gt;పరమ తండ్రి కుమారుడా&lt;br&gt;
పరిశుద్ధాత్ముడా నీకే స్తోత్రం&lt;br&gt;
నీతిమంతుడా మేఘారూఢుడా&lt;br&gt;
స్తుతి పాత్రుడా నీకే మహిమ&lt;br&gt;
హల్లెలూయా హల్లెలూయా&lt;br&gt;
హల్లెలూయా హల్లెలూయా &lt;strong&gt;(2)&lt;/strong&gt;&lt;/p&gt;
&lt;p&gt;నీ స్వస్థతల కన్నా&lt;br&gt;
నీ సన్నిధియే మిన్న&lt;br&gt;
నీ అద్భుతములు కన్నా&lt;br&gt;
నీ కృపయే మిన్న &lt;strong&gt;(2)&lt;/strong&gt;&lt;br&gt;
నను నే ఉపేక్షించి&lt;br&gt;
నిను నేను హెచ్చించి&lt;br&gt;
కొనియాడి కీర్తింతును &lt;strong&gt;(2)&lt;/strong&gt;&lt;/p&gt;
&lt;p&gt;పరిశుద్ధుడా పరమాత్ముడా&lt;br&gt;
పునరుత్తానుడా నీకే ఘనత&lt;br&gt;
సృష్టికర్త బలియాగమా&lt;br&gt;
స్తోత్రార్హుడా నీకే ఆరాధన&lt;br&gt;
ఆరాధన ఆరాధన&lt;br&gt;
ఆరాధన ఆరాధన &lt;strong&gt;(2)&lt;/strong&gt;&lt;/p&gt;</t>
  </si>
  <si>
    <t>&lt;iframe id="_ytid_41358" data-origwidth="900" data-origheight="506" src="https://www.youtube.com/embed/2eg4syesJ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BAND'S - PARAMA THANDRI - SAATI YEVVARU !" allow="fullscreen; accelerometer; autoplay; clipboard-write; encrypted-media; gyroscope; picture-in-picture" allowfullscreen="" data-no-lazy="1" data-skipgform_ajax_framebjll="" style="opacity: 1;"&gt;&lt;/iframe&gt;</t>
  </si>
  <si>
    <t>&lt;p&gt;పరమ తండ్రి కుమారుడా&lt;br&gt;
పరిశుద్ధాత్ముడా నీకే స్తోత్రం&lt;br&gt;
నీతిమంతుడా మేఘారూఢుడా&lt;br&gt;
స్తుతి పాత్రుడా నీకే మహిమ&lt;br&gt;
హల్లెలూయా హల్లెలూయా&lt;br&gt;
హల్లెలూయా హల్లెలూయా &lt;strong&gt;(2)&lt;/strong&gt;&lt;/p&gt;
&lt;p&gt;నీ స్వస్థతల కన్నా&lt;br&gt;
నీ సన్నిధియే మిన్న&lt;br&gt;
నీ అద్భుతములు కన్నా&lt;br&gt;
నీ కృపయే మిన్న &lt;strong&gt;(2)&lt;/strong&gt;&lt;br&gt;
నను నే ఉపేక్షించి&lt;br&gt;
నిను నేను హెచ్చించి&lt;br&gt;
కొనియాడి కీర్తింతును &lt;strong&gt;(2)&lt;/strong&gt;&lt;/p&gt;
&lt;p&gt;పరిశుద్ధుడా పరమాత్ముడా&lt;br&gt;
పునరుత్తానుడా నీకే ఘనత&lt;br&gt;
సృష్టికర్త బలియాగమా&lt;br&gt;
స్తోత్రార్హుడా నీకే ఆరాధన&lt;br&gt;
ఆరాధన ఆరాధన&lt;br&gt;
ఆరాధన ఆరాధన &lt;strong&gt;(2)&lt;/strong&gt;&lt;/p&gt; &lt;h2 class='mt-4'&gt;&lt;b&gt; పరమ తండ్రి telugu christian video song&lt;/b&gt;&lt;/h2&gt;&lt;iframe id="_ytid_41358" data-origwidth="900" data-origheight="506" src="https://www.youtube.com/embed/2eg4syesJ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BAND'S - PARAMA THANDRI - SAATI YEVVARU !"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</si>
  <si>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https://christianlyricz.com/2015/11/25/parama-jeevamu-naaku-nivva/</t>
  </si>
  <si>
    <t>https://christianlyricz.com/2015/11/25/parama-jeevamu-naaku-nivva</t>
  </si>
  <si>
    <t>parama-jeevamu-naaku-nivva-song-lyrics</t>
  </si>
  <si>
    <t>పరమ జీవము నాకు నివ్వ</t>
  </si>
  <si>
    <t>పరమ జీవము నాకు నివ్వ Song Lyrics</t>
  </si>
  <si>
    <t>&lt;p&gt;పరమ జీవము నాకు నివ్వ&lt;br&gt;
తిరిగి లేచెను నాతో నుండ&lt;br&gt;
నిరంతరము నన్ను నడిపించును&lt;br&gt;
మరల వచ్చి యేసు కొని పోవును&lt;/p&gt;
&lt;p&gt;యేసు చాలును – యేసు చాలును&lt;br&gt;
యే సమయమైన యే స్థితికైన&lt;br&gt;
నా జీవితములో యేసు చాలును&lt;/p&gt;
&lt;p&gt;సాతాను శోధనలధికమైన&lt;br&gt;
సొమ్మసిల్లక సాగి వెళ్ళెదను&lt;br&gt;
లోకము శరీరము లాగినను&lt;br&gt;
లోబడక నేను వెళ్ళెదను &lt;strong&gt;||యేసు||&lt;/strong&gt;&lt;/p&gt;
&lt;p&gt;పచ్చిక బయలులో పరుండజేయున్&lt;br&gt;
శాంతి జలము చెంత నడిపించును&lt;br&gt;
అనిశము ప్రాణము తృప్తిపరచున్&lt;br&gt;
మరణ లోయలో నన్ను కాపాడును &lt;strong&gt;||యేసు||&lt;/strong&gt;&lt;/p&gt;
&lt;p&gt;నరులెల్లరు నన్ను విడిచినను&lt;br&gt;
శరీరము కుళ్ళి కృశించినను&lt;br&gt;
హరించినన్ నా ఐశ్వర్యము&lt;br&gt;
విరోధివలె నన్ను విడచినను &lt;strong&gt;||యేసు||&lt;/strong&gt;&lt;br&gt;
&lt;/p&gt;</t>
  </si>
  <si>
    <t>https://christianlyricz.com/2017/09/02/paradeshulamo-priyulaaraa/</t>
  </si>
  <si>
    <t>https://christianlyricz.com/2017/09/02/paradeshulamo-priyulaaraa</t>
  </si>
  <si>
    <t>paradeshulamo-priyulaaraa-song-lyrics</t>
  </si>
  <si>
    <t>పరదేశులమో ప్రియులారా</t>
  </si>
  <si>
    <t>పరదేశులమో ప్రియులారా Song Lyrics</t>
  </si>
  <si>
    <t>&lt;p&gt;&lt;br&gt;
పరదేశులమో ప్రియులారా మన&lt;br&gt;
పురమిది గాదెపుడు (నిజముగ) &lt;strong&gt;(2) ||పరదేశుల||&lt;/strong&gt;&lt;/p&gt;
&lt;p&gt;చిత్ర వస్తువులు చెల్లెడి యొకవి&lt;br&gt;
చిత్రమైన సంత (లోకము) &lt;strong&gt;(2) ||పరదేశుల||&lt;/strong&gt;&lt;/p&gt;
&lt;p&gt;సంత గొల్లు క్షమ సడలిన చందం&lt;br&gt;
బంతయు సద్దణగన్ (నిజముగ) &lt;strong&gt;(2) ||పరదేశుల||&lt;/strong&gt;&lt;/p&gt;
&lt;p&gt;స్థిరమని నమ్మకు ధర యెవ్వరికిని&lt;br&gt;
బరలోకమే స్థిరము (నిజముగ) &lt;strong&gt;(2) ||పరదేశుల||&lt;/strong&gt;&lt;/p&gt;
&lt;p&gt;మేడలు మిద్దెలు మేలగు సరకులు&lt;br&gt;
పాడై కనబడవే (నిజముగ) &lt;strong&gt;(2) ||పరదేశుల||&lt;/strong&gt;&lt;/p&gt;
&lt;p&gt;ధర ధాన్యంబులు దరగక మానవు&lt;br&gt;
పని పాటలు పోయె (నిజముగ) &lt;strong&gt;(2) ||పరదేశుల||&lt;/strong&gt;&lt;/p&gt;
&lt;p&gt;ఎన్ని నాళ్ళు మన మిలలో బ్రతికిన&lt;br&gt;
మన్నై పోవునుగా (దేహము) &lt;strong&gt;(2) ||పరదేశుల||&lt;/strong&gt;&lt;/p&gt;
&lt;p&gt;వచ్చితి మిచటికి వట్టి హస్తముల&lt;br&gt;
దెచ్చిన దేదియు లే (దు గదా) &lt;strong&gt;(2) ||పరదేశుల||&lt;/strong&gt;&lt;/p&gt;
&lt;p&gt;ఎట్లు వచ్చితిమి ఈ లోకమునకు&lt;br&gt;
అట్లు వెళ్ళవలయున్ (మింటికి) &lt;strong&gt;(2) ||పరదేశుల||&lt;/strong&gt;&lt;/p&gt;
&lt;p&gt;యేసు నందు విశ్వాసం బుంచిన&lt;br&gt;
వాసిగ నిను జేర్చున్ (బరమున) &lt;strong&gt;(2) ||పరదేశుల||&lt;/strong&gt;&lt;/p&gt;
&lt;p&gt;యేసే మార్గము యేసే సత్యము&lt;br&gt;
యేసే జీవముగా (నిజముగ) &lt;strong&gt;(2) ||పరదేశుల||&lt;/strong&gt;&lt;br&gt;
&lt;/p&gt;</t>
  </si>
  <si>
    <t>&lt;iframe id="_ytid_12154" data-origwidth="900" data-origheight="675" src="https://www.youtube.com/embed/f6Jf2DlJqx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</si>
  <si>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పరదేశులమో ప్రియులారా మన&lt;br&gt;
పురమిది గాదెపుడు (నిజముగ) &lt;strong&gt;(2) ||పరదేశుల||&lt;/strong&gt;&lt;/p&gt;
&lt;p&gt;చిత్ర వస్తువులు చెల్లెడి యొకవి&lt;br&gt;
చిత్రమైన సంత (లోకము) &lt;strong&gt;(2) ||పరదేశుల||&lt;/strong&gt;&lt;/p&gt;
&lt;p&gt;సంత గొల్లు క్షమ సడలిన చందం&lt;br&gt;
బంతయు సద్దణగన్ (నిజముగ) &lt;strong&gt;(2) ||పరదేశుల||&lt;/strong&gt;&lt;/p&gt;
&lt;p&gt;స్థిరమని నమ్మకు ధర యెవ్వరికిని&lt;br&gt;
బరలోకమే స్థిరము (నిజముగ) &lt;strong&gt;(2) ||పరదేశుల||&lt;/strong&gt;&lt;/p&gt;
&lt;p&gt;మేడలు మిద్దెలు మేలగు సరకులు&lt;br&gt;
పాడై కనబడవే (నిజముగ) &lt;strong&gt;(2) ||పరదేశుల||&lt;/strong&gt;&lt;/p&gt;
&lt;p&gt;ధర ధాన్యంబులు దరగక మానవు&lt;br&gt;
పని పాటలు పోయె (నిజముగ) &lt;strong&gt;(2) ||పరదేశుల||&lt;/strong&gt;&lt;/p&gt;
&lt;p&gt;ఎన్ని నాళ్ళు మన మిలలో బ్రతికిన&lt;br&gt;
మన్నై పోవునుగా (దేహము) &lt;strong&gt;(2) ||పరదేశుల||&lt;/strong&gt;&lt;/p&gt;
&lt;p&gt;వచ్చితి మిచటికి వట్టి హస్తముల&lt;br&gt;
దెచ్చిన దేదియు లే (దు గదా) &lt;strong&gt;(2) ||పరదేశుల||&lt;/strong&gt;&lt;/p&gt;
&lt;p&gt;ఎట్లు వచ్చితిమి ఈ లోకమునకు&lt;br&gt;
అట్లు వెళ్ళవలయున్ (మింటికి) &lt;strong&gt;(2) ||పరదేశుల||&lt;/strong&gt;&lt;/p&gt;
&lt;p&gt;యేసు నందు విశ్వాసం బుంచిన&lt;br&gt;
వాసిగ నిను జేర్చున్ (బరమున) &lt;strong&gt;(2) ||పరదేశుల||&lt;/strong&gt;&lt;/p&gt;
&lt;p&gt;యేసే మార్గము యేసే సత్యము&lt;br&gt;
యేసే జీవముగా (నిజముగ) &lt;strong&gt;(2) ||పరదేశుల||&lt;/strong&gt;&lt;br&gt;
&lt;/p&gt; &lt;h2 class='mt-4'&gt;&lt;b&gt; పరదేశులమో ప్రియులారా telugu christian video song&lt;/b&gt;&lt;/h2&gt;&lt;iframe id="_ytid_12154" data-origwidth="900" data-origheight="675" src="https://www.youtube.com/embed/f6Jf2DlJqx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</si>
  <si>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https://christianlyricz.com/2021/05/20/padhe-paadanaa/</t>
  </si>
  <si>
    <t>https://christianlyricz.com/2021/05/20/padhe-paadanaa</t>
  </si>
  <si>
    <t>padhe-paadanaa-song-lyrics</t>
  </si>
  <si>
    <t>పదే పాడనా</t>
  </si>
  <si>
    <t>పదే పాడనా Song Lyrics</t>
  </si>
  <si>
    <t>&lt;p&gt;పదే పాడనా నిన్నే కోరనా – ఇదే రీతిగా నిన్నే చేరనా &lt;strong&gt;(2)&lt;/strong&gt;&lt;br&gt;
నీ వాక్యమే నాకుండగా – నా తోడుగా నీవుండగా&lt;br&gt;
ఇదే బాటలో నే సాగనా – ఇదే రీతిగా నా యేసయ్య &lt;strong&gt;||పదే పాడనా||&lt;/strong&gt;&lt;/p&gt;
&lt;p&gt;ప్రేమను పంచే నీ గుణం – జీవము నింపే సాంత్వనం&lt;br&gt;
మెదిలెను నాలో నీ స్వరం – చూపెను నాకు ఆశ్రయం&lt;br&gt;
నీవే నాకు ప్రభాతము – నాలో పొంగే ప్రవాహము&lt;br&gt;
నీవే నాకు అంబరం – నాలో నిండే సంబరం&lt;br&gt;
నాలోన మిగిలే నీ ఋణం – నీతోటి సాగే ప్రయాణం &lt;strong&gt;||పదే పాడనా||&lt;/strong&gt;&lt;/p&gt;
&lt;p&gt;మహిమకు నీవే రూపము – మధురము నీదు నామము&lt;br&gt;
ఇదిగో నాదు జీవితం – ఇలలో నీకే అంకితం&lt;br&gt;
నీవే నాకు సహాయము – నిన్న నేడు నిరంతరం&lt;br&gt;
నీవే నాకు ఆశయం – నాలో నీకే ఆలయం&lt;br&gt;
ధరలోన లేరు నీ సమం – నీ ప్రేమధారే నా వరం &lt;strong&gt; ||పదే పాడనా||&lt;/strong&gt;&lt;/p&gt;</t>
  </si>
  <si>
    <t>&lt;iframe id="_ytid_54283" data-origwidth="900" data-origheight="506" src="https://www.youtube.com/embed/fOlFoRWyl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</si>
  <si>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&lt;p&gt;పదే పాడనా నిన్నే కోరనా – ఇదే రీతిగా నిన్నే చేరనా &lt;strong&gt;(2)&lt;/strong&gt;&lt;br&gt;
నీ వాక్యమే నాకుండగా – నా తోడుగా నీవుండగా&lt;br&gt;
ఇదే బాటలో నే సాగనా – ఇదే రీతిగా నా యేసయ్య &lt;strong&gt;||పదే పాడనా||&lt;/strong&gt;&lt;/p&gt;
&lt;p&gt;ప్రేమను పంచే నీ గుణం – జీవము నింపే సాంత్వనం&lt;br&gt;
మెదిలెను నాలో నీ స్వరం – చూపెను నాకు ఆశ్రయం&lt;br&gt;
నీవే నాకు ప్రభాతము – నాలో పొంగే ప్రవాహము&lt;br&gt;
నీవే నాకు అంబరం – నాలో నిండే సంబరం&lt;br&gt;
నాలోన మిగిలే నీ ఋణం – నీతోటి సాగే ప్రయాణం &lt;strong&gt;||పదే పాడనా||&lt;/strong&gt;&lt;/p&gt;
&lt;p&gt;మహిమకు నీవే రూపము – మధురము నీదు నామము&lt;br&gt;
ఇదిగో నాదు జీవితం – ఇలలో నీకే అంకితం&lt;br&gt;
నీవే నాకు సహాయము – నిన్న నేడు నిరంతరం&lt;br&gt;
నీవే నాకు ఆశయం – నాలో నీకే ఆలయం&lt;br&gt;
ధరలోన లేరు నీ సమం – నీ ప్రేమధారే నా వరం &lt;strong&gt; ||పదే పాడనా||&lt;/strong&gt;&lt;/p&gt; &lt;h2 class='mt-4'&gt;&lt;b&gt; పదే పాడనా telugu christian video song&lt;/b&gt;&lt;/h2&gt;&lt;iframe id="_ytid_54283" data-origwidth="900" data-origheight="506" src="https://www.youtube.com/embed/fOlFoRWyl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</si>
  <si>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https://christianlyricz.com/2015/10/01/padivelalo-athisundarudaa/</t>
  </si>
  <si>
    <t>https://christianlyricz.com/2015/10/01/padivelalo-athisundarudaa</t>
  </si>
  <si>
    <t>padivelalo-athisundarudaa-song-lyrics</t>
  </si>
  <si>
    <t>పదివేలలో అతిసుందరుడా (మనోహరుడా)</t>
  </si>
  <si>
    <t>పదివేలలో అతిసుందరుడా (మనోహరుడా) Song Lyrics</t>
  </si>
  <si>
    <t>&lt;p&gt;పదివేలలో అతిసుందరుడా&lt;br&gt;
మనోహరుడా మహిమోన్నతుడా &lt;strong&gt;(2)&lt;/strong&gt;&lt;br&gt;
నీ నామం అతి మధురం&lt;br&gt;
నీ త్యాగం మహానీయం &lt;strong&gt;(2)&lt;/strong&gt;&lt;/p&gt;
&lt;p&gt;తల్లిదండ్రుల కన్నను&lt;br&gt;
బంధు మిత్రుల కన్నను &lt;strong&gt;(2)&lt;/strong&gt;&lt;br&gt;
ప్రేమించి నాకై నిలచే&lt;br&gt;
స్నేహితుడా ప్రాణ నాథుడా &lt;strong&gt;(2)&lt;/strong&gt; &lt;strong&gt;||పదివేలలో||&lt;/strong&gt;&lt;/p&gt;
&lt;p&gt;నీ కొరకే యేసు నీ కొరకే &lt;strong&gt;(3)&lt;/strong&gt;&lt;br&gt;
నా కరములెత్తెదను&lt;br&gt;
మోకరించి నా శిరము వంచి&lt;br&gt;
నా కరములెత్తెద నీ కొరకే &lt;strong&gt;(2)&lt;/strong&gt;&lt;br&gt;
పరిశుద్ధ ఆత్మ రమ్ము &lt;strong&gt;(2)&lt;/strong&gt;&lt;br&gt;
నను యేసు పాదము చెంత చేర్చుము&lt;br&gt;
పరిశుద్ధ ఆత్మ రమ్ము &lt;strong&gt;||నీ కొరకే||&lt;/strong&gt;&lt;/p&gt;</t>
  </si>
  <si>
    <t>https://christianlyricz.com/2018/12/01/padivelalo-athi-sundarudaa/</t>
  </si>
  <si>
    <t>https://christianlyricz.com/2018/12/01/padivelalo-athi-sundarudaa</t>
  </si>
  <si>
    <t>padivelalo-athi-sundarudaa-song-lyrics</t>
  </si>
  <si>
    <t>పదివేలలో అతిసుందరుడా</t>
  </si>
  <si>
    <t>పదివేలలో అతిసుందరుడా Song Lyrics</t>
  </si>
  <si>
    <t>&lt;p&gt;పదివేలలో అతిసుందరుడా&lt;br&gt;
నిన్ను నే ఆరాధింతున్&lt;br&gt;
సూర్యచంద్రులకన్న తేజోమయుడా&lt;br&gt;
నిత్యము ఆరాధింతున్&lt;br&gt;
నిన్ను నే ఆరాధింతున్&lt;br&gt;
నిత్యము ఆరాధింతున్&lt;/p&gt;
&lt;p&gt;ఏ యోగ్యతాలేని నన్నూ నీవూ – యోగ్యునిగా మార్చితివే&lt;br&gt;
ఏ ఆధారంలేని నాకై నీవూ – ఆధారణను తప్పించితివే&lt;br&gt;
నన్ను ప్రేమించి రక్షించితివే&lt;br&gt;
నీ కృపను చూపించితివే&lt;br&gt;
నిన్ను నే ఆరాధింతున్&lt;br&gt;
నిత్యము ఆరాధింతున్&lt;/p&gt;
&lt;p&gt;ఈ లోకపు సృష్టి యేసను నామమును – ఘనపరచి కీర్తింతునే&lt;br&gt;
తన న్యాయపీఠమెదుట – ప్రతి మోకాలు తప్పక వంగునే&lt;br&gt;
పరిశుద్ధుడా పరిశుద్ధుడా ఆరాధనకు పాత్రుడా&lt;br&gt;
యోగ్యుడా యోగ్యుడా పూజకు అర్హుడా&lt;br&gt;
నిన్ను నే ఆరాధింతున్&lt;br&gt;
నిత్యము ఆరాధింతున్&lt;/p&gt;</t>
  </si>
  <si>
    <t>https://christianlyricz.com/2014/11/26/padivelalo/</t>
  </si>
  <si>
    <t>https://christianlyricz.com/2014/11/26/padivelalo</t>
  </si>
  <si>
    <t>padivelalo-song-lyrics</t>
  </si>
  <si>
    <t>పదివేలలో అతిప్రియుడు</t>
  </si>
  <si>
    <t>పదివేలలో అతిప్రియుడు Song Lyrics</t>
  </si>
  <si>
    <t>&lt;p&gt;పదివేలలో అతిప్రియుడు&lt;br&gt;
సమీపించరాని తేజోనివాసుడు&lt;br&gt;
ఆ మోము వర్ణించలేము&lt;br&gt;
స్తుతుల సింహాసనాసీనుడు&lt;br&gt;
నా ప్రభు యేసు &lt;strong&gt;(4)&lt;/strong&gt;&lt;/p&gt;
&lt;p&gt;ఏ బేధము లేదు ఆ చూపులో&lt;br&gt;
ఏ కపటము లేదు ఆ ప్రేమలో &lt;strong&gt;(2)&lt;/strong&gt;&lt;br&gt;
జీవితములను వెలిగించే స్వరం&lt;br&gt;
కన్నీరు తుడిచే ఆ హస్తము &lt;strong&gt;(2)&lt;/strong&gt;&lt;br&gt;
అంధకారంలో కాంతి దీపం&lt;br&gt;
కష్టాలలో ప్రియనేస్తం &lt;strong&gt;(2)&lt;/strong&gt;&lt;br&gt;
నా ప్రభు యేసు &lt;strong&gt;(2)&lt;/strong&gt; &lt;strong&gt;||పదివేలలో||&lt;/strong&gt;&lt;/p&gt;
&lt;p&gt;దొంగలతో కలిపి సిలువేసినా&lt;br&gt;
మోమున ఉమ్మి వేసినా &lt;strong&gt;(2)&lt;/strong&gt;&lt;br&gt;
తాను స్వస్థతపరచిన ఆ చేతులే&lt;br&gt;
తన తనవును కొరడాలతో దున్నినా &lt;strong&gt;(2)&lt;/strong&gt;&lt;br&gt;
ఆ చూపులో ఎంతో ప్రేమ&lt;br&gt;
ప్రేమామూర్తి అతనెవరో తెలుసా &lt;strong&gt;(2)&lt;/strong&gt;&lt;br&gt;
నా ప్రభు యేసు &lt;strong&gt;(2)&lt;/strong&gt; &lt;strong&gt;||పదివేలలో||&lt;/strong&gt;&lt;/p&gt;</t>
  </si>
  <si>
    <t>&lt;iframe id="_ytid_16110" data-origwidth="900" data-origheight="675" src="https://www.youtube.com/embed/ta_uQ0BS4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title="Padivelalao Athi Priyudu" allow="fullscreen; accelerometer; autoplay; clipboard-write; encrypted-media; gyroscope; picture-in-picture" allowfullscreen="" data-no-lazy="1" data-skipgform_ajax_framebjll="" style="opacity: 1;"&gt;&lt;/iframe&gt;</t>
  </si>
  <si>
    <t>&lt;p&gt;పదివేలలో అతిప్రియుడు&lt;br&gt;
సమీపించరాని తేజోనివాసుడు&lt;br&gt;
ఆ మోము వర్ణించలేము&lt;br&gt;
స్తుతుల సింహాసనాసీనుడు&lt;br&gt;
నా ప్రభు యేసు &lt;strong&gt;(4)&lt;/strong&gt;&lt;/p&gt;
&lt;p&gt;ఏ బేధము లేదు ఆ చూపులో&lt;br&gt;
ఏ కపటము లేదు ఆ ప్రేమలో &lt;strong&gt;(2)&lt;/strong&gt;&lt;br&gt;
జీవితములను వెలిగించే స్వరం&lt;br&gt;
కన్నీరు తుడిచే ఆ హస్తము &lt;strong&gt;(2)&lt;/strong&gt;&lt;br&gt;
అంధకారంలో కాంతి దీపం&lt;br&gt;
కష్టాలలో ప్రియనేస్తం &lt;strong&gt;(2)&lt;/strong&gt;&lt;br&gt;
నా ప్రభు యేసు &lt;strong&gt;(2)&lt;/strong&gt; &lt;strong&gt;||పదివేలలో||&lt;/strong&gt;&lt;/p&gt;
&lt;p&gt;దొంగలతో కలిపి సిలువేసినా&lt;br&gt;
మోమున ఉమ్మి వేసినా &lt;strong&gt;(2)&lt;/strong&gt;&lt;br&gt;
తాను స్వస్థతపరచిన ఆ చేతులే&lt;br&gt;
తన తనవును కొరడాలతో దున్నినా &lt;strong&gt;(2)&lt;/strong&gt;&lt;br&gt;
ఆ చూపులో ఎంతో ప్రేమ&lt;br&gt;
ప్రేమామూర్తి అతనెవరో తెలుసా &lt;strong&gt;(2)&lt;/strong&gt;&lt;br&gt;
నా ప్రభు యేసు &lt;strong&gt;(2)&lt;/strong&gt; &lt;strong&gt;||పదివేలలో||&lt;/strong&gt;&lt;/p&gt; &lt;h2 class='mt-4'&gt;&lt;b&gt; పదివేలలో అతిప్రియుడు telugu christian video song&lt;/b&gt;&lt;/h2&gt;&lt;iframe id="_ytid_16110" data-origwidth="900" data-origheight="675" src="https://www.youtube.com/embed/ta_uQ0BS4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title="Padivelalao Athi Priyudu"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</si>
  <si>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https://christianlyricz.com/2015/10/01/padamulu-chaalani-prema/</t>
  </si>
  <si>
    <t>https://christianlyricz.com/2015/10/01/padamulu-chaalani-prema</t>
  </si>
  <si>
    <t>padamulu-chaalani-prema-song-lyrics</t>
  </si>
  <si>
    <t>పదములు చాలని ప్రేమ</t>
  </si>
  <si>
    <t>పదములు చాలని ప్రేమ Song Lyrics</t>
  </si>
  <si>
    <t>&lt;p&gt;పదములు చాలని ప్రేమ ఇది&lt;br&gt;
స్వరములు చాలని వర్ణనిది &lt;strong&gt;(2)&lt;/strong&gt;&lt;br&gt;
కరములు చాపి నిను కౌగలించి పెంచిన&lt;br&gt;
కన్నవారికంటే ఇది మిన్నయైన ప్రేమ&lt;br&gt;
వారిని సహితము కన్న ప్రేమ&lt;br&gt;
ప్రేమ ఇది యేసు ప్రేమ ప్రేమ ఇది తండ్రి ప్రేమ&lt;br&gt;
ప్రేమ ఇది ప్రాణమిచ్చిన ప్రేమ&lt;br&gt;
కలువరి ప్రేమ &lt;strong&gt;||పదములు||&lt;/strong&gt;&lt;/p&gt;
&lt;p&gt;నవ మాసం మోసి ప్రయోజకులను చేసినా&lt;br&gt;
కన్నబిడ్డలే నిను వెలివేసినా &lt;strong&gt;(2)&lt;/strong&gt;&lt;br&gt;
తన కరములు చాపి ముదిమి వచ్చు వరకు&lt;br&gt;
నిన్నెత్తుకొని ఆదరించు ప్రేమ&lt;br&gt;
ఆ వేదనంత తొలగించును ప్రేమ &lt;strong&gt;||ప్రేమ||&lt;/strong&gt;&lt;/p&gt;
&lt;p&gt;మేలులెన్నో పొంది ఉన్నత స్థితికెదిగిన&lt;br&gt;
స్నేహితులే హృదయమును గాయపరచగా &lt;strong&gt;(2)&lt;/strong&gt;&lt;br&gt;
మేలులతో నింపి అద్భుతములు చేసి&lt;br&gt;
క్షమియించుట నేర్పించెడి ప్రేమా&lt;br&gt;
శాంతితో నిను నడిపించెడి ప్రేమ &lt;strong&gt;||ప్రేమ||&lt;/strong&gt;&lt;/p&gt;</t>
  </si>
  <si>
    <t>&lt;iframe id="_ytid_77609" data-origwidth="900" data-origheight="506" src="https://www.youtube.com/embed/cAWSq1E1h7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title="Padamulu Chalani Prema Idi - Bro Jothi Raju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</si>
  <si>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&lt;p&gt;పదములు చాలని ప్రేమ ఇది&lt;br&gt;
స్వరములు చాలని వర్ణనిది &lt;strong&gt;(2)&lt;/strong&gt;&lt;br&gt;
కరములు చాపి నిను కౌగలించి పెంచిన&lt;br&gt;
కన్నవారికంటే ఇది మిన్నయైన ప్రేమ&lt;br&gt;
వారిని సహితము కన్న ప్రేమ&lt;br&gt;
ప్రేమ ఇది యేసు ప్రేమ ప్రేమ ఇది తండ్రి ప్రేమ&lt;br&gt;
ప్రేమ ఇది ప్రాణమిచ్చిన ప్రేమ&lt;br&gt;
కలువరి ప్రేమ &lt;strong&gt;||పదములు||&lt;/strong&gt;&lt;/p&gt;
&lt;p&gt;నవ మాసం మోసి ప్రయోజకులను చేసినా&lt;br&gt;
కన్నబిడ్డలే నిను వెలివేసినా &lt;strong&gt;(2)&lt;/strong&gt;&lt;br&gt;
తన కరములు చాపి ముదిమి వచ్చు వరకు&lt;br&gt;
నిన్నెత్తుకొని ఆదరించు ప్రేమ&lt;br&gt;
ఆ వేదనంత తొలగించును ప్రేమ &lt;strong&gt;||ప్రేమ||&lt;/strong&gt;&lt;/p&gt;
&lt;p&gt;మేలులెన్నో పొంది ఉన్నత స్థితికెదిగిన&lt;br&gt;
స్నేహితులే హృదయమును గాయపరచగా &lt;strong&gt;(2)&lt;/strong&gt;&lt;br&gt;
మేలులతో నింపి అద్భుతములు చేసి&lt;br&gt;
క్షమియించుట నేర్పించెడి ప్రేమా&lt;br&gt;
శాంతితో నిను నడిపించెడి ప్రేమ &lt;strong&gt;||ప్రేమ||&lt;/strong&gt;&lt;/p&gt; &lt;h2 class='mt-4'&gt;&lt;b&gt; పదములు చాలని ప్రేమ telugu christian video song&lt;/b&gt;&lt;/h2&gt;&lt;iframe id="_ytid_77609" data-origwidth="900" data-origheight="506" src="https://www.youtube.com/embed/cAWSq1E1h7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title="Padamulu Chalani Prema Idi - Bro Jothi Raju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</si>
  <si>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https://christianlyricz.com/2017/02/01/preminthunu-ninne/</t>
  </si>
  <si>
    <t>https://christianlyricz.com/2017/02/01/preminthunu-ninne</t>
  </si>
  <si>
    <t>preminthunu-ninne-song-lyrics</t>
  </si>
  <si>
    <t>ప్రేమింతును నిన్నే</t>
  </si>
  <si>
    <t>ప్రేమింతును నిన్నే Song Lyrics</t>
  </si>
  <si>
    <t>&lt;p&gt;&lt;br&gt;
ప్రేమింతును నిన్నే – జీవింతును నీకై&lt;br&gt;
ధ్యానింతును నిన్నే – ప్రకటింతును నీకై&lt;br&gt;
యేసూ… నీవే…&lt;br&gt;
అతి సుందరుడా – అతి శ్రేష్టుడా&lt;br&gt;
నీవే… అతి కాంక్షనీయుడా&lt;br&gt;
నా ప్రాణ ప్రియుడా – నా యేసయ్యా &lt;strong&gt;||ప్రేమింతును||&lt;/strong&gt;&lt;/p&gt;
&lt;p&gt;నీతోనే నేనెల్లప్పుడు జీవింతును యేసయ్యా&lt;br&gt;
ప్రతి దినము నీ రాకడకై నేనెదురు చూచెదనయ్యా &lt;strong&gt;(2)&lt;/strong&gt;&lt;br&gt;
నీ రెక్కల నీడలో నన్ను కాపాడావు&lt;br&gt;
నా జీవిత కాలమంతా నిన్నే కీర్తింతునయ్యా &lt;strong&gt;(2) ||యేసూ||&lt;/strong&gt;&lt;/p&gt;
&lt;p&gt;నీ ముఖము అతి మనోహరం సూర్య కాంతి మించినది&lt;br&gt;
నీ స్వరము అతి మధురం తేనె కంటె తీయనిది &lt;strong&gt;(2)&lt;/strong&gt;&lt;br&gt;
షాలేము రాజా సమాధాన కర్తా&lt;br&gt;
రక్షణ పాత్ర చేత బూని ఆరాధింతునయ్యా &lt;strong&gt;(2) ||యేసూ||&lt;/strong&gt;&lt;br&gt;
&lt;/p&gt;</t>
  </si>
  <si>
    <t>&lt;iframe id="_ytid_94593" data-origwidth="900" data-origheight="506" src="https://www.youtube.com/embed/ZCQJVr_GJ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</si>
  <si>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ప్రేమింతును నిన్నే – జీవింతును నీకై&lt;br&gt;
ధ్యానింతును నిన్నే – ప్రకటింతును నీకై&lt;br&gt;
యేసూ… నీవే…&lt;br&gt;
అతి సుందరుడా – అతి శ్రేష్టుడా&lt;br&gt;
నీవే… అతి కాంక్షనీయుడా&lt;br&gt;
నా ప్రాణ ప్రియుడా – నా యేసయ్యా &lt;strong&gt;||ప్రేమింతును||&lt;/strong&gt;&lt;/p&gt;
&lt;p&gt;నీతోనే నేనెల్లప్పుడు జీవింతును యేసయ్యా&lt;br&gt;
ప్రతి దినము నీ రాకడకై నేనెదురు చూచెదనయ్యా &lt;strong&gt;(2)&lt;/strong&gt;&lt;br&gt;
నీ రెక్కల నీడలో నన్ను కాపాడావు&lt;br&gt;
నా జీవిత కాలమంతా నిన్నే కీర్తింతునయ్యా &lt;strong&gt;(2) ||యేసూ||&lt;/strong&gt;&lt;/p&gt;
&lt;p&gt;నీ ముఖము అతి మనోహరం సూర్య కాంతి మించినది&lt;br&gt;
నీ స్వరము అతి మధురం తేనె కంటె తీయనిది &lt;strong&gt;(2)&lt;/strong&gt;&lt;br&gt;
షాలేము రాజా సమాధాన కర్తా&lt;br&gt;
రక్షణ పాత్ర చేత బూని ఆరాధింతునయ్యా &lt;strong&gt;(2) ||యేసూ||&lt;/strong&gt;&lt;br&gt;
&lt;/p&gt; &lt;h2 class='mt-4'&gt;&lt;b&gt; ప్రేమింతును నిన్నే telugu christian video song&lt;/b&gt;&lt;/h2&gt;&lt;iframe id="_ytid_94593" data-origwidth="900" data-origheight="506" src="https://www.youtube.com/embed/ZCQJVr_GJ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</si>
  <si>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https://christianlyricz.com/2017/05/18/premincheda-yesu-raajaa/</t>
  </si>
  <si>
    <t>https://christianlyricz.com/2017/05/18/premincheda-yesu-raajaa</t>
  </si>
  <si>
    <t>premincheda-yesu-raajaa-song-lyrics</t>
  </si>
  <si>
    <t>ప్రేమించెద యేసు రాజా</t>
  </si>
  <si>
    <t>ప్రేమించెద యేసు రాజా Song Lyrics</t>
  </si>
  <si>
    <t>&lt;p&gt;&lt;br&gt;
ప్రేమించెద యేసు రాజా&lt;br&gt;
నిన్నే ప్రేమించెద &lt;strong&gt;(2)&lt;/strong&gt;&lt;br&gt;
ప్రేమించెద ప్రేమించెద ప్రేమించెదా ఆ ఆ ఆ&lt;br&gt;
ప్రేమించెద ప్రేమించెద ప్రాణమున్నంతవరకు&lt;br&gt;
నే మట్టిలో చేరే వరకు&lt;br&gt;
నా ప్రాణమున్నంతవరకు&lt;br&gt;
నే మహిమలో చేరే వరకు&lt;/p&gt;
&lt;p&gt;ఆరాధించెద యేసు రాజా&lt;br&gt;
నిన్నే ఆరాధించెద &lt;strong&gt;(2)&lt;/strong&gt;&lt;br&gt;
ఆరాధించెద ఆరాధించెద ఆరాధించెదా ఆ ఆ ఆ&lt;br&gt;
ఆరాధించెద ఆరాధించెద ప్రాణమున్నంతవరకు&lt;br&gt;
నే మట్టిలో చేరే వరకు&lt;br&gt;
నా ప్రాణమున్నంతవరకు&lt;br&gt;
నే మహిమలో చేరే వరకు&lt;/p&gt;
&lt;p&gt;ప్రార్ధించెద యేసు రాజా&lt;br&gt;
నిన్నే ప్రార్ధించెద &lt;strong&gt;(2)&lt;/strong&gt;&lt;br&gt;
ప్రార్ధించెద ప్రార్ధించెద ప్రార్ధించెదా ఆ ఆ ఆ&lt;br&gt;
ప్రార్ధించెద ప్రార్ధించెద ప్రాణమున్నంతవరకు&lt;br&gt;
నే మట్టిలో చేరే వరకు&lt;br&gt;
నా ప్రాణమున్నంతవరకు&lt;br&gt;
నే మహిమలో చేరే వరకు&lt;/p&gt;
&lt;p&gt;సేవించెద యేసు రాజా&lt;br&gt;
నిన్నే సేవించెద &lt;strong&gt;(2)&lt;/strong&gt;&lt;br&gt;
సేవించెద సేవించెద సేవించెదా ఆ ఆ ఆ&lt;br&gt;
సేవించెద సేవించెద ప్రాణమున్నంతవరకు&lt;br&gt;
నే మట్టిలో చేరే వరకు&lt;br&gt;
నా ప్రాణమున్నంతవరకు&lt;br&gt;
నే మహిమలో చేరే వరకు&lt;/p&gt;
&lt;p&gt;జీవించెద యేసు రాజా&lt;br&gt;
నీకై జీవించెద &lt;strong&gt;(2)&lt;/strong&gt;&lt;br&gt;
జీవించెద జీవించెద జీవించెదా ఆ ఆ ఆ&lt;br&gt;
జీవించెద జీవించెద ప్రాణమున్నంతవరకు&lt;br&gt;
నే మట్టిలో చేరే వరకు&lt;br&gt;
నా ప్రాణమున్నంతవరకు&lt;br&gt;
నే మహిమలో చేరే వరకు&lt;br&gt;
&lt;/p&gt;</t>
  </si>
  <si>
    <t>&lt;iframe id="_ytid_16657" data-origwidth="900" data-origheight="506" src="https://www.youtube.com/embed/9q64GMXSG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title="Premincheda Yesuraja || ప్రేమించెద యేసు రాజా || Jesus SongsTelugu ||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</si>
  <si>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ప్రేమించెద యేసు రాజా&lt;br&gt;
నిన్నే ప్రేమించెద &lt;strong&gt;(2)&lt;/strong&gt;&lt;br&gt;
ప్రేమించెద ప్రేమించెద ప్రేమించెదా ఆ ఆ ఆ&lt;br&gt;
ప్రేమించెద ప్రేమించెద ప్రాణమున్నంతవరకు&lt;br&gt;
నే మట్టిలో చేరే వరకు&lt;br&gt;
నా ప్రాణమున్నంతవరకు&lt;br&gt;
నే మహిమలో చేరే వరకు&lt;/p&gt;
&lt;p&gt;ఆరాధించెద యేసు రాజా&lt;br&gt;
నిన్నే ఆరాధించెద &lt;strong&gt;(2)&lt;/strong&gt;&lt;br&gt;
ఆరాధించెద ఆరాధించెద ఆరాధించెదా ఆ ఆ ఆ&lt;br&gt;
ఆరాధించెద ఆరాధించెద ప్రాణమున్నంతవరకు&lt;br&gt;
నే మట్టిలో చేరే వరకు&lt;br&gt;
నా ప్రాణమున్నంతవరకు&lt;br&gt;
నే మహిమలో చేరే వరకు&lt;/p&gt;
&lt;p&gt;ప్రార్ధించెద యేసు రాజా&lt;br&gt;
నిన్నే ప్రార్ధించెద &lt;strong&gt;(2)&lt;/strong&gt;&lt;br&gt;
ప్రార్ధించెద ప్రార్ధించెద ప్రార్ధించెదా ఆ ఆ ఆ&lt;br&gt;
ప్రార్ధించెద ప్రార్ధించెద ప్రాణమున్నంతవరకు&lt;br&gt;
నే మట్టిలో చేరే వరకు&lt;br&gt;
నా ప్రాణమున్నంతవరకు&lt;br&gt;
నే మహిమలో చేరే వరకు&lt;/p&gt;
&lt;p&gt;సేవించెద యేసు రాజా&lt;br&gt;
నిన్నే సేవించెద &lt;strong&gt;(2)&lt;/strong&gt;&lt;br&gt;
సేవించెద సేవించెద సేవించెదా ఆ ఆ ఆ&lt;br&gt;
సేవించెద సేవించెద ప్రాణమున్నంతవరకు&lt;br&gt;
నే మట్టిలో చేరే వరకు&lt;br&gt;
నా ప్రాణమున్నంతవరకు&lt;br&gt;
నే మహిమలో చేరే వరకు&lt;/p&gt;
&lt;p&gt;జీవించెద యేసు రాజా&lt;br&gt;
నీకై జీవించెద &lt;strong&gt;(2)&lt;/strong&gt;&lt;br&gt;
జీవించెద జీవించెద జీవించెదా ఆ ఆ ఆ&lt;br&gt;
జీవించెద జీవించెద ప్రాణమున్నంతవరకు&lt;br&gt;
నే మట్టిలో చేరే వరకు&lt;br&gt;
నా ప్రాణమున్నంతవరకు&lt;br&gt;
నే మహిమలో చేరే వరకు&lt;br&gt;
&lt;/p&gt; &lt;h2 class='mt-4'&gt;&lt;b&gt; ప్రేమించెద యేసు రాజా telugu christian video song&lt;/b&gt;&lt;/h2&gt;&lt;iframe id="_ytid_16657" data-origwidth="900" data-origheight="506" src="https://www.youtube.com/embed/9q64GMXSG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title="Premincheda Yesuraja || ప్రేమించెద యేసు రాజా || Jesus SongsTelugu ||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</si>
  <si>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https://christianlyricz.com/2015/06/29/preminchedan-adhikamugaa/</t>
  </si>
  <si>
    <t>https://christianlyricz.com/2015/06/29/preminchedan-adhikamugaa</t>
  </si>
  <si>
    <t>preminchedan-adhikamugaa-song-lyrics</t>
  </si>
  <si>
    <t>ప్రేమించెదన్</t>
  </si>
  <si>
    <t>ప్రేమించెదన్ Song Lyrics</t>
  </si>
  <si>
    <t>&lt;p&gt;ప్రేమించెదన్ అధికముగా&lt;br&gt;
ఆరాధింతున్ ఆసక్తితో &lt;strong&gt;(2)&lt;/strong&gt;&lt;/p&gt;
&lt;p&gt;నిన్ను పూర్ణ మనసుతో ఆరాధింతున్&lt;br&gt;
పూర్ణ బలముతో ప్రేమించెదన్&lt;br&gt;
ఆరాధన ఆరాధనా&lt;br&gt;
ఆ.. ఆ.. ఆరాధన ఆరాధనా &lt;strong&gt;(2)&lt;/strong&gt;&lt;/p&gt;
&lt;p&gt;ఎబినేజరే ఎబినేజరే&lt;br&gt;
ఇంత వరకు ఆదుకొన్నావే &lt;strong&gt;(2)&lt;/strong&gt;&lt;br&gt;
ఇంత వరకు ఆదుకొన్నావే &lt;strong&gt;|| నిన్ను పూర్ణ ||&lt;/strong&gt;&lt;/p&gt;
&lt;p&gt;ఎల్రోహి ఎల్రోహి&lt;br&gt;
నన్ను చూచావే వందనమయ్యా &lt;strong&gt;(2)&lt;/strong&gt;&lt;br&gt;
నన్ను చూచావే వందనమయ్యా &lt;strong&gt;|| నిన్ను పూర్ణ ||&lt;/strong&gt;&lt;/p&gt;
&lt;p&gt;యెహోవా రాఫా యెహోవా రాఫా&lt;br&gt;
స్వస్థపరిచావే వందనమయ్యా &lt;strong&gt;(2)&lt;/strong&gt;&lt;br&gt;
స్వస్థపరిచావే వందనమయ్యా &lt;strong&gt;|| నిన్ను పూర్ణ ||&lt;/strong&gt;&lt;/p&gt;</t>
  </si>
  <si>
    <t>&lt;iframe id="_ytid_20441" data-origwidth="900" data-origheight="675" src="https://www.youtube.com/embed/t_iUEoZ9IU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title="Preminchedhan Adhikamuga (With Lyrics) - Father S. J. Berchmans | preminchedan adhikamuga" allow="fullscreen; accelerometer; autoplay; clipboard-write; encrypted-media; gyroscope; picture-in-picture" allowfullscreen="" data-no-lazy="1" data-skipgform_ajax_framebjll="" style="opacity: 1;"&gt;&lt;/iframe&gt;</t>
  </si>
  <si>
    <t>&lt;p&gt;ప్రేమించెదన్ అధికముగా&lt;br&gt;
ఆరాధింతున్ ఆసక్తితో &lt;strong&gt;(2)&lt;/strong&gt;&lt;/p&gt;
&lt;p&gt;నిన్ను పూర్ణ మనసుతో ఆరాధింతున్&lt;br&gt;
పూర్ణ బలముతో ప్రేమించెదన్&lt;br&gt;
ఆరాధన ఆరాధనా&lt;br&gt;
ఆ.. ఆ.. ఆరాధన ఆరాధనా &lt;strong&gt;(2)&lt;/strong&gt;&lt;/p&gt;
&lt;p&gt;ఎబినేజరే ఎబినేజరే&lt;br&gt;
ఇంత వరకు ఆదుకొన్నావే &lt;strong&gt;(2)&lt;/strong&gt;&lt;br&gt;
ఇంత వరకు ఆదుకొన్నావే &lt;strong&gt;|| నిన్ను పూర్ణ ||&lt;/strong&gt;&lt;/p&gt;
&lt;p&gt;ఎల్రోహి ఎల్రోహి&lt;br&gt;
నన్ను చూచావే వందనమయ్యా &lt;strong&gt;(2)&lt;/strong&gt;&lt;br&gt;
నన్ను చూచావే వందనమయ్యా &lt;strong&gt;|| నిన్ను పూర్ణ ||&lt;/strong&gt;&lt;/p&gt;
&lt;p&gt;యెహోవా రాఫా యెహోవా రాఫా&lt;br&gt;
స్వస్థపరిచావే వందనమయ్యా &lt;strong&gt;(2)&lt;/strong&gt;&lt;br&gt;
స్వస్థపరిచావే వందనమయ్యా &lt;strong&gt;|| నిన్ను పూర్ణ ||&lt;/strong&gt;&lt;/p&gt; &lt;h2 class='mt-4'&gt;&lt;b&gt; ప్రేమించెదన్ telugu christian video song&lt;/b&gt;&lt;/h2&gt;&lt;iframe id="_ytid_20441" data-origwidth="900" data-origheight="675" src="https://www.youtube.com/embed/t_iUEoZ9IU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title="Preminchedhan Adhikamuga (With Lyrics) - Father S. J. Berchmans | preminchedan adhikamuga"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</si>
  <si>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https://christianlyricz.com/2016/06/28/preminchu-devudu-rakshinchu-devudu/</t>
  </si>
  <si>
    <t>https://christianlyricz.com/2016/06/28/preminchu-devudu-rakshinchu-devudu</t>
  </si>
  <si>
    <t>preminchu-devudu-rakshinchu-devudu-song-lyrics</t>
  </si>
  <si>
    <t>ప్రేమించు దేవుడు</t>
  </si>
  <si>
    <t>ప్రేమించు దేవుడు Song Lyrics</t>
  </si>
  <si>
    <t>&lt;p&gt;ప్రేమించు దేవుడు రక్షించు దేవుడు&lt;br&gt;
పాలించు దేవుడు – యేసు దేవుడు&lt;br&gt;
పాటలు పాడి ఆనందించెదం&lt;br&gt;
ఆహా ఎంతో ఆనందమే &lt;strong&gt;(2) ||ప్రేమించు||&lt;/strong&gt;&lt;/p&gt;
&lt;p&gt;తల్లిదండ్రుల కన్నా తాత అయిన దేవుడు&lt;br&gt;
ప్రతి అవసరమును తీర్చు దేవుడు &lt;strong&gt;(2)&lt;/strong&gt;&lt;br&gt;
హల్లెలూయా ఆనందమే&lt;br&gt;
సంతోషమే సమాధానమే &lt;strong&gt;(2) ||ప్రేమించు||&lt;/strong&gt;&lt;/p&gt;
&lt;p&gt;నన్ను స్వస్థపరచి శక్తినిచ్చు దేవుడు&lt;br&gt;
తోడు నీడగా నన్ను కాపాడును &lt;strong&gt;(2)&lt;/strong&gt;&lt;br&gt;
హల్లెలూయా ఆనందమే&lt;br&gt;
సంతోషమే సమాధానమే &lt;strong&gt;(2) ||ప్రేమించు||&lt;/strong&gt;&lt;/p&gt;
&lt;p&gt;నిన్న నేడు ఏకరీతిగా ఉన్నాడు&lt;br&gt;
సర్వ కాలమందు జయమిచ్చును &lt;strong&gt;(2)&lt;/strong&gt;&lt;br&gt;
హల్లెలూయా ఆనందమే&lt;br&gt;
సంతోషమే సమాధానమే &lt;strong&gt;(2) ||ప్రేమించు||&lt;/strong&gt;&lt;/p&gt;
&lt;p&gt;ఎల్లవేళలా నన్ను నడిపించే దేవుడు&lt;br&gt;
అంతము వరకు చేయి విడువడు &lt;strong&gt;(2)&lt;/strong&gt;&lt;br&gt;
హల్లెలూయా ఆనందమే&lt;br&gt;
సంతోషమే సమాధానమే &lt;strong&gt;(2) ||ప్రేమించు||&lt;/strong&gt;&lt;/p&gt;</t>
  </si>
  <si>
    <t>&lt;iframe id="_ytid_47307" data-origwidth="900" data-origheight="675" src="https://www.youtube.com/embed/iezR9YH2bf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title="Preminchu Devudu Yesu Devudu - Vijaya Lakshmi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</si>
  <si>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&lt;p&gt;ప్రేమించు దేవుడు రక్షించు దేవుడు&lt;br&gt;
పాలించు దేవుడు – యేసు దేవుడు&lt;br&gt;
పాటలు పాడి ఆనందించెదం&lt;br&gt;
ఆహా ఎంతో ఆనందమే &lt;strong&gt;(2) ||ప్రేమించు||&lt;/strong&gt;&lt;/p&gt;
&lt;p&gt;తల్లిదండ్రుల కన్నా తాత అయిన దేవుడు&lt;br&gt;
ప్రతి అవసరమును తీర్చు దేవుడు &lt;strong&gt;(2)&lt;/strong&gt;&lt;br&gt;
హల్లెలూయా ఆనందమే&lt;br&gt;
సంతోషమే సమాధానమే &lt;strong&gt;(2) ||ప్రేమించు||&lt;/strong&gt;&lt;/p&gt;
&lt;p&gt;నన్ను స్వస్థపరచి శక్తినిచ్చు దేవుడు&lt;br&gt;
తోడు నీడగా నన్ను కాపాడును &lt;strong&gt;(2)&lt;/strong&gt;&lt;br&gt;
హల్లెలూయా ఆనందమే&lt;br&gt;
సంతోషమే సమాధానమే &lt;strong&gt;(2) ||ప్రేమించు||&lt;/strong&gt;&lt;/p&gt;
&lt;p&gt;నిన్న నేడు ఏకరీతిగా ఉన్నాడు&lt;br&gt;
సర్వ కాలమందు జయమిచ్చును &lt;strong&gt;(2)&lt;/strong&gt;&lt;br&gt;
హల్లెలూయా ఆనందమే&lt;br&gt;
సంతోషమే సమాధానమే &lt;strong&gt;(2) ||ప్రేమించు||&lt;/strong&gt;&lt;/p&gt;
&lt;p&gt;ఎల్లవేళలా నన్ను నడిపించే దేవుడు&lt;br&gt;
అంతము వరకు చేయి విడువడు &lt;strong&gt;(2)&lt;/strong&gt;&lt;br&gt;
హల్లెలూయా ఆనందమే&lt;br&gt;
సంతోషమే సమాధానమే &lt;strong&gt;(2) ||ప్రేమించు||&lt;/strong&gt;&lt;/p&gt; &lt;h2 class='mt-4'&gt;&lt;b&gt; ప్రేమించు దేవుడు telugu christian video song&lt;/b&gt;&lt;/h2&gt;&lt;iframe id="_ytid_47307" data-origwidth="900" data-origheight="675" src="https://www.youtube.com/embed/iezR9YH2bf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title="Preminchu Devudu Yesu Devudu - Vijaya Lakshmi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</si>
  <si>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https://christianlyricz.com/2018/08/18/premisthaa-ninne/</t>
  </si>
  <si>
    <t>https://christianlyricz.com/2018/08/18/premisthaa-ninne</t>
  </si>
  <si>
    <t>premisthaa-ninne-song-lyrics</t>
  </si>
  <si>
    <t>ప్రేమిస్తా నిన్నే</t>
  </si>
  <si>
    <t>ప్రేమిస్తా నిన్నే Song Lyrics</t>
  </si>
  <si>
    <t>&lt;p&gt;ప్రేమిస్తా నిన్నే నా యేసయ్యా&lt;br&gt;
పరవశిస్తూ ఉంటా నీ సన్నిధిలో నేనయ్యా &lt;strong&gt;(2)&lt;/strong&gt;&lt;br&gt;
చాలయ్యా నీ ప్రేమ చాలయ్యా&lt;br&gt;
యేసయ్యా నీ సన్నిధి చాలయా &lt;strong&gt;(2) ||ప్రేమిస్తా||&lt;/strong&gt;&lt;/p&gt;
&lt;p&gt;నను ప్రేమించి భువికొచ్చినది నీ ప్రేమ&lt;br&gt;
సిలువలో మరణించి బలియైన ఆ ప్రేమ &lt;strong&gt;(2)&lt;/strong&gt;&lt;br&gt;
ఏమివ్వగలను నీ ప్రేమ కొరకు&lt;br&gt;
నా జీవమర్పింతు నీ సేవకు &lt;strong&gt;(2) ||చాలయ్యా||&lt;/strong&gt;&lt;/p&gt;
&lt;p&gt;కన్నీటిని తుడిచి ఓదార్చును నీ ప్రేమ&lt;br&gt;
కరములు చాపి కౌగిట చేర్చును ఆ ప్రేమ &lt;strong&gt;(2)&lt;/strong&gt;&lt;br&gt;
ఏమివ్వగలను నీ ప్రేమ కొరకు&lt;br&gt;
నా జీవమర్పింతు నీ సేవకు &lt;strong&gt;(2) ||చాలయ్యా||&lt;/strong&gt;&lt;/p&gt;
&lt;p&gt;నా స్థితి మార్చి నను రక్షించెను నీ ప్రేమ&lt;br&gt;
నను దీవించి హెచ్చించినది నీ ప్రేమ &lt;strong&gt;(2)&lt;/strong&gt;&lt;br&gt;
ఏమివ్వగలను నీ ప్రేమ కొరకు&lt;br&gt;
నా జీవమర్పింతు నీ సేవకు &lt;strong&gt;(2) ||చాలయ్యా||&lt;/strong&gt;&lt;/p&gt;</t>
  </si>
  <si>
    <t>&lt;iframe id="_ytid_55490" data-origwidth="900" data-origheight="506" src="https://www.youtube.com/embed/RwvGUm-FE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title="ప్రేమిస్తా నిన్నే నా యేసయ్యా | Premistha Ninne Naa Yesayya | Latest Christian Song | Joshua Gariki |" allow="fullscreen; accelerometer; autoplay; clipboard-write; encrypted-media; gyroscope; picture-in-picture" allowfullscreen="" data-no-lazy="1" data-skipgform_ajax_framebjll="" style="opacity: 1;"&gt;&lt;/iframe&gt;</t>
  </si>
  <si>
    <t>&lt;p&gt;ప్రేమిస్తా నిన్నే నా యేసయ్యా&lt;br&gt;
పరవశిస్తూ ఉంటా నీ సన్నిధిలో నేనయ్యా &lt;strong&gt;(2)&lt;/strong&gt;&lt;br&gt;
చాలయ్యా నీ ప్రేమ చాలయ్యా&lt;br&gt;
యేసయ్యా నీ సన్నిధి చాలయా &lt;strong&gt;(2) ||ప్రేమిస్తా||&lt;/strong&gt;&lt;/p&gt;
&lt;p&gt;నను ప్రేమించి భువికొచ్చినది నీ ప్రేమ&lt;br&gt;
సిలువలో మరణించి బలియైన ఆ ప్రేమ &lt;strong&gt;(2)&lt;/strong&gt;&lt;br&gt;
ఏమివ్వగలను నీ ప్రేమ కొరకు&lt;br&gt;
నా జీవమర్పింతు నీ సేవకు &lt;strong&gt;(2) ||చాలయ్యా||&lt;/strong&gt;&lt;/p&gt;
&lt;p&gt;కన్నీటిని తుడిచి ఓదార్చును నీ ప్రేమ&lt;br&gt;
కరములు చాపి కౌగిట చేర్చును ఆ ప్రేమ &lt;strong&gt;(2)&lt;/strong&gt;&lt;br&gt;
ఏమివ్వగలను నీ ప్రేమ కొరకు&lt;br&gt;
నా జీవమర్పింతు నీ సేవకు &lt;strong&gt;(2) ||చాలయ్యా||&lt;/strong&gt;&lt;/p&gt;
&lt;p&gt;నా స్థితి మార్చి నను రక్షించెను నీ ప్రేమ&lt;br&gt;
నను దీవించి హెచ్చించినది నీ ప్రేమ &lt;strong&gt;(2)&lt;/strong&gt;&lt;br&gt;
ఏమివ్వగలను నీ ప్రేమ కొరకు&lt;br&gt;
నా జీవమర్పింతు నీ సేవకు &lt;strong&gt;(2) ||చాలయ్యా||&lt;/strong&gt;&lt;/p&gt; &lt;h2 class='mt-4'&gt;&lt;b&gt; ప్రేమిస్తా నిన్నే telugu christian video song&lt;/b&gt;&lt;/h2&gt;&lt;iframe id="_ytid_55490" data-origwidth="900" data-origheight="506" src="https://www.youtube.com/embed/RwvGUm-FE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title="ప్రేమిస్తా నిన్నే నా యేసయ్యా | Premistha Ninne Naa Yesayya | Latest Christian Song | Joshua Gariki 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</si>
  <si>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https://christianlyricz.com/2018/02/11/premaa-poornudu/</t>
  </si>
  <si>
    <t>https://christianlyricz.com/2018/02/11/premaa-poornudu</t>
  </si>
  <si>
    <t>premaa-poornudu-song-lyrics</t>
  </si>
  <si>
    <t>ప్రేమా పూర్ణుడు</t>
  </si>
  <si>
    <t>ప్రేమా పూర్ణుడు Song Lyrics</t>
  </si>
  <si>
    <t>&lt;p&gt;ప్రేమా పూర్ణుడు ప్రాణ నాథుడు&lt;br&gt;
నను ప్రేమించి ప్రాణమిచ్చెను &lt;strong&gt;(2)&lt;/strong&gt;&lt;br&gt;
నే పాడెదన్ – కొనియాడెదన్ &lt;strong&gt;(3)&lt;/strong&gt;&lt;br&gt;
నా ప్రియ యేసు క్రీస్తుని ప్రకటింతును &lt;strong&gt;(4) ||ప్రేమా||&lt;/strong&gt;&lt;/p&gt;
&lt;p&gt;లోయలకంటే లోతైనది నా యేసు ప్రేమ&lt;br&gt;
గగనము కంటే ఎత్తైనది కలువరిలో ప్రేమ &lt;strong&gt;(2)&lt;/strong&gt;&lt;br&gt;
యేసుని ప్రేమ వెల యెంతో&lt;br&gt;
ఇహమందైనా పరమందైనా &lt;strong&gt;(2)&lt;/strong&gt;&lt;br&gt;
వెల కట్టలేనిది కలువరిలో ప్రేమ&lt;br&gt;
కలువరిలో ప్రేమ నాకై వెలియైన ప్రేమ – &lt;strong&gt;(2) ||ప్రేమా||&lt;/strong&gt;&lt;/p&gt;
&lt;p&gt;మరణముకంటె బలమైనది – పునరుత్ధాన ప్రేమ&lt;br&gt;
మరణపు ముల్లును విరచినది – బలమైన ప్రేమ &lt;strong&gt;(2)&lt;/strong&gt;&lt;br&gt;
రక్తము కార్చి రక్షణ నిచ్చి&lt;br&gt;
ప్రాణము పెట్టి పరముకు చేర్చే &lt;strong&gt;(2)&lt;/strong&gt;&lt;br&gt;
గొర్రెపిల్ల క్రీస్తుని విలువైన ప్రేమ&lt;br&gt;
బలియైన ప్రేమ నాకై వెలియైన ప్రేమ – &lt;strong&gt;(2) ||ప్రేమా||&lt;/strong&gt;&lt;/p&gt;</t>
  </si>
  <si>
    <t>&lt;iframe id="_ytid_82146" data-origwidth="900" data-origheight="506" src="https://www.youtube.com/embed/uenLg3ZQU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</si>
  <si>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&lt;p&gt;ప్రేమా పూర్ణుడు ప్రాణ నాథుడు&lt;br&gt;
నను ప్రేమించి ప్రాణమిచ్చెను &lt;strong&gt;(2)&lt;/strong&gt;&lt;br&gt;
నే పాడెదన్ – కొనియాడెదన్ &lt;strong&gt;(3)&lt;/strong&gt;&lt;br&gt;
నా ప్రియ యేసు క్రీస్తుని ప్రకటింతును &lt;strong&gt;(4) ||ప్రేమా||&lt;/strong&gt;&lt;/p&gt;
&lt;p&gt;లోయలకంటే లోతైనది నా యేసు ప్రేమ&lt;br&gt;
గగనము కంటే ఎత్తైనది కలువరిలో ప్రేమ &lt;strong&gt;(2)&lt;/strong&gt;&lt;br&gt;
యేసుని ప్రేమ వెల యెంతో&lt;br&gt;
ఇహమందైనా పరమందైనా &lt;strong&gt;(2)&lt;/strong&gt;&lt;br&gt;
వెల కట్టలేనిది కలువరిలో ప్రేమ&lt;br&gt;
కలువరిలో ప్రేమ నాకై వెలియైన ప్రేమ – &lt;strong&gt;(2) ||ప్రేమా||&lt;/strong&gt;&lt;/p&gt;
&lt;p&gt;మరణముకంటె బలమైనది – పునరుత్ధాన ప్రేమ&lt;br&gt;
మరణపు ముల్లును విరచినది – బలమైన ప్రేమ &lt;strong&gt;(2)&lt;/strong&gt;&lt;br&gt;
రక్తము కార్చి రక్షణ నిచ్చి&lt;br&gt;
ప్రాణము పెట్టి పరముకు చేర్చే &lt;strong&gt;(2)&lt;/strong&gt;&lt;br&gt;
గొర్రెపిల్ల క్రీస్తుని విలువైన ప్రేమ&lt;br&gt;
బలియైన ప్రేమ నాకై వెలియైన ప్రేమ – &lt;strong&gt;(2) ||ప్రేమా||&lt;/strong&gt;&lt;/p&gt; &lt;h2 class='mt-4'&gt;&lt;b&gt; ప్రేమా పూర్ణుడు telugu christian video song&lt;/b&gt;&lt;/h2&gt;&lt;iframe id="_ytid_82146" data-origwidth="900" data-origheight="506" src="https://www.youtube.com/embed/uenLg3ZQU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</si>
  <si>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https://christianlyricz.com/2017/03/20/premaa-ane-maayalo/</t>
  </si>
  <si>
    <t>https://christianlyricz.com/2017/03/20/premaa-ane-maayalo</t>
  </si>
  <si>
    <t>premaa-ane-maayalo-song-lyrics</t>
  </si>
  <si>
    <t>ప్రేమా అనే మాయలో</t>
  </si>
  <si>
    <t>ప్రేమా అనే మాయలో Song Lyrics</t>
  </si>
  <si>
    <t>&lt;p&gt;&lt;br&gt;
ప్రేమా అనే మాయలో చిక్కుకున్న సోదరి&lt;br&gt;
కన్న వారి కలలకు దూరమై&lt;br&gt;
కష్టాల కడలిలో చేరువై &lt;strong&gt;(2) ||ప్రేమా||&lt;/strong&gt;&lt;/p&gt;
&lt;p&gt;తల్లిదండ్రులు కలలు గని&lt;br&gt;
రెక్కలు ముక్కలు చేసుకొని &lt;strong&gt;(2)&lt;/strong&gt;&lt;br&gt;
రక్తము చెమటగా మార్చుకొని&lt;br&gt;
నీ పైన ఆశలు పెట్టుకొని&lt;br&gt;
నిన్ను చదివిస్తే – పట్టణం పంపిస్తే&lt;br&gt;
ప్రేమకు లోబడి – బ్రతుకులో నీవు చెడి – &lt;strong&gt;(2) ||కన్న||&lt;/strong&gt;&lt;/p&gt;
&lt;p&gt;ప్రభు ప్రేమను వదులుకొని&lt;br&gt;
ఈ లోక ఆశలు హత్తుకొని &lt;strong&gt;(2)&lt;/strong&gt;&lt;br&gt;
యేసయ్య క్షమను వలదని&lt;br&gt;
దేవుని పిలుపును కాదని&lt;br&gt;
నీవు జీవిస్తే – తనువు చాలిస్తే&lt;br&gt;
నరకము చేరుకొని – అగ్నిలో కూరుకొని – &lt;strong&gt;(2)&lt;/strong&gt;&lt;br&gt;
కొన్న తండ్రి కలలకు దూరమై&lt;br&gt;
కష్టాల కోడలికి చేరువై &lt;strong&gt;(2) ||ప్రేమా||&lt;/strong&gt;&lt;br&gt;
&lt;/p&gt;</t>
  </si>
  <si>
    <t>&lt;iframe id="_ytid_84432" data-origwidth="900" data-origheight="506" src="https://www.youtube.com/embed/jSWvBehRV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</si>
  <si>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ప్రేమా అనే మాయలో చిక్కుకున్న సోదరి&lt;br&gt;
కన్న వారి కలలకు దూరమై&lt;br&gt;
కష్టాల కడలిలో చేరువై &lt;strong&gt;(2) ||ప్రేమా||&lt;/strong&gt;&lt;/p&gt;
&lt;p&gt;తల్లిదండ్రులు కలలు గని&lt;br&gt;
రెక్కలు ముక్కలు చేసుకొని &lt;strong&gt;(2)&lt;/strong&gt;&lt;br&gt;
రక్తము చెమటగా మార్చుకొని&lt;br&gt;
నీ పైన ఆశలు పెట్టుకొని&lt;br&gt;
నిన్ను చదివిస్తే – పట్టణం పంపిస్తే&lt;br&gt;
ప్రేమకు లోబడి – బ్రతుకులో నీవు చెడి – &lt;strong&gt;(2) ||కన్న||&lt;/strong&gt;&lt;/p&gt;
&lt;p&gt;ప్రభు ప్రేమను వదులుకొని&lt;br&gt;
ఈ లోక ఆశలు హత్తుకొని &lt;strong&gt;(2)&lt;/strong&gt;&lt;br&gt;
యేసయ్య క్షమను వలదని&lt;br&gt;
దేవుని పిలుపును కాదని&lt;br&gt;
నీవు జీవిస్తే – తనువు చాలిస్తే&lt;br&gt;
నరకము చేరుకొని – అగ్నిలో కూరుకొని – &lt;strong&gt;(2)&lt;/strong&gt;&lt;br&gt;
కొన్న తండ్రి కలలకు దూరమై&lt;br&gt;
కష్టాల కోడలికి చేరువై &lt;strong&gt;(2) ||ప్రేమా||&lt;/strong&gt;&lt;br&gt;
&lt;/p&gt; &lt;h2 class='mt-4'&gt;&lt;b&gt; ప్రేమా అనే మాయలో telugu christian video song&lt;/b&gt;&lt;/h2&gt;&lt;iframe id="_ytid_84432" data-origwidth="900" data-origheight="506" src="https://www.youtube.com/embed/jSWvBehRV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</si>
  <si>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https://christianlyricz.com/2020/05/23/prema-shaashwatha-kaalamundunu/</t>
  </si>
  <si>
    <t>https://christianlyricz.com/2020/05/23/prema-shaashwatha-kaalamundunu</t>
  </si>
  <si>
    <t>prema-shaashwatha-kaalamundunu-song-lyrics</t>
  </si>
  <si>
    <t>ప్రేమ శాశ్వత కాలముండును</t>
  </si>
  <si>
    <t>ప్రేమ శాశ్వత కాలముండును Song Lyrics</t>
  </si>
  <si>
    <t>&lt;p&gt;ప్రేమ శాశ్వత కాలముండును&lt;br&gt;
ప్రేమ అన్నిటిలో శ్రేష్టము &lt;strong&gt;(2)&lt;/strong&gt;&lt;br&gt;
ప్రేమ విలువను సిలువ జూపె&lt;br&gt;
ప్రేమ ఎట్టిదో ప్రభువు నేర్పె &lt;strong&gt;(2)&lt;/strong&gt;&lt;br&gt;
ప్రేమ చూపు నరుల యెడల&lt;br&gt;
ప్రేమ కలిగియుండు ప్రియుడా&lt;strong&gt; ||ప్రేమ||&lt;/strong&gt;&lt;/p&gt;
&lt;p&gt;ప్రేమలో దీర్ఘశాంతము&lt;br&gt;
ప్రేమలో దయాళుత్వము &lt;strong&gt;(2)&lt;/strong&gt;&lt;br&gt;
ప్రేమ సహింప నేర్పును&lt;br&gt;
ప్రేమ కలిగియుండు ప్రియుడా&lt;strong&gt; ||ప్రేమ||&lt;/strong&gt;&lt;/p&gt;
&lt;p&gt;ప్రేమలో డంబముండదు&lt;br&gt;
ప్రేమ ఉప్పొంగదెప్పుడు &lt;strong&gt;(2)&lt;/strong&gt;&lt;br&gt;
ప్రేమలో తగ్గింపున్నది&lt;br&gt;
ప్రేమ కలిగియుండు ప్రియుడా&lt;strong&gt; ||ప్రేమ||&lt;/strong&gt;&lt;/p&gt;
&lt;p&gt;ప్రేమించు సహోదరుని&lt;br&gt;
ప్రార్ధించు శత్రువుకై &lt;strong&gt;(2)&lt;/strong&gt;&lt;br&gt;
ప్రేమ యేసుని మనస్సు&lt;br&gt;
ప్రేమ కలిగియుండు ప్రియుడా&lt;strong&gt; ||ప్రేమ||&lt;/strong&gt;&lt;/p&gt;
&lt;p&gt;ప్రేమలో సత్యమున్నది&lt;br&gt;
ప్రేమ సంతోషమిచ్చును &lt;strong&gt;(2)&lt;/strong&gt;&lt;br&gt;
ప్రేమయే సమాధానము&lt;br&gt;
ప్రేమ కలిగియుండు ప్రియుడా&lt;strong&gt; ||ప్రేమ||&lt;/strong&gt;&lt;/p&gt;
&lt;p&gt;విశ్వాసము నిరీక్షణ&lt;br&gt;
ప్రేమ ఈ మూడు నిలచున్ &lt;strong&gt;(2)&lt;/strong&gt;&lt;br&gt;
వీటిలో శ్రేష్టమైనది&lt;br&gt;
ప్రేమ యే ప్రేమ &lt;strong&gt;||ప్రేమ||&lt;/strong&gt;&lt;/p&gt;</t>
  </si>
  <si>
    <t>&lt;iframe id="_ytid_61722" data-origwidth="900" data-origheight="506" src="https://www.youtube.com/embed/tI4ljJ6Uh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Prema Saswatha Kalamundunu" allow="fullscreen; accelerometer; autoplay; clipboard-write; encrypted-media; gyroscope; picture-in-picture" allowfullscreen="" data-no-lazy="1" data-skipgform_ajax_framebjll="" style="opacity: 1;"&gt;&lt;/iframe&gt;</t>
  </si>
  <si>
    <t>&lt;p&gt;ప్రేమ శాశ్వత కాలముండును&lt;br&gt;
ప్రేమ అన్నిటిలో శ్రేష్టము &lt;strong&gt;(2)&lt;/strong&gt;&lt;br&gt;
ప్రేమ విలువను సిలువ జూపె&lt;br&gt;
ప్రేమ ఎట్టిదో ప్రభువు నేర్పె &lt;strong&gt;(2)&lt;/strong&gt;&lt;br&gt;
ప్రేమ చూపు నరుల యెడల&lt;br&gt;
ప్రేమ కలిగియుండు ప్రియుడా&lt;strong&gt; ||ప్రేమ||&lt;/strong&gt;&lt;/p&gt;
&lt;p&gt;ప్రేమలో దీర్ఘశాంతము&lt;br&gt;
ప్రేమలో దయాళుత్వము &lt;strong&gt;(2)&lt;/strong&gt;&lt;br&gt;
ప్రేమ సహింప నేర్పును&lt;br&gt;
ప్రేమ కలిగియుండు ప్రియుడా&lt;strong&gt; ||ప్రేమ||&lt;/strong&gt;&lt;/p&gt;
&lt;p&gt;ప్రేమలో డంబముండదు&lt;br&gt;
ప్రేమ ఉప్పొంగదెప్పుడు &lt;strong&gt;(2)&lt;/strong&gt;&lt;br&gt;
ప్రేమలో తగ్గింపున్నది&lt;br&gt;
ప్రేమ కలిగియుండు ప్రియుడా&lt;strong&gt; ||ప్రేమ||&lt;/strong&gt;&lt;/p&gt;
&lt;p&gt;ప్రేమించు సహోదరుని&lt;br&gt;
ప్రార్ధించు శత్రువుకై &lt;strong&gt;(2)&lt;/strong&gt;&lt;br&gt;
ప్రేమ యేసుని మనస్సు&lt;br&gt;
ప్రేమ కలిగియుండు ప్రియుడా&lt;strong&gt; ||ప్రేమ||&lt;/strong&gt;&lt;/p&gt;
&lt;p&gt;ప్రేమలో సత్యమున్నది&lt;br&gt;
ప్రేమ సంతోషమిచ్చును &lt;strong&gt;(2)&lt;/strong&gt;&lt;br&gt;
ప్రేమయే సమాధానము&lt;br&gt;
ప్రేమ కలిగియుండు ప్రియుడా&lt;strong&gt; ||ప్రేమ||&lt;/strong&gt;&lt;/p&gt;
&lt;p&gt;విశ్వాసము నిరీక్షణ&lt;br&gt;
ప్రేమ ఈ మూడు నిలచున్ &lt;strong&gt;(2)&lt;/strong&gt;&lt;br&gt;
వీటిలో శ్రేష్టమైనది&lt;br&gt;
ప్రేమ యే ప్రేమ &lt;strong&gt;||ప్రేమ||&lt;/strong&gt;&lt;/p&gt; &lt;h2 class='mt-4'&gt;&lt;b&gt; ప్రేమ శాశ్వత కాలముండును telugu christian video song&lt;/b&gt;&lt;/h2&gt;&lt;iframe id="_ytid_61722" data-origwidth="900" data-origheight="506" src="https://www.youtube.com/embed/tI4ljJ6Uh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Prema Saswatha Kalamundunu"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</si>
  <si>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https://christianlyricz.com/2017/08/19/prema-lenivaadu-paralokaaniki/</t>
  </si>
  <si>
    <t>https://christianlyricz.com/2017/08/19/prema-lenivaadu-paralokaaniki</t>
  </si>
  <si>
    <t>prema-lenivaadu-paralokaaniki-song-lyrics</t>
  </si>
  <si>
    <t>ప్రేమ లేనివాడు</t>
  </si>
  <si>
    <t>ప్రేమ లేనివాడు Song Lyrics</t>
  </si>
  <si>
    <t>&lt;p&gt;&lt;br&gt;
ప్రేమ లేనివాడు పరలోకానికి అనర్హుడు&lt;br&gt;
ప్రేమించలేని నాడు – తన సహోదరుని ద్వేషించే నరహంతకుడు &lt;strong&gt;(2)&lt;/strong&gt;&lt;br&gt;
ప్రేమ నేర్పించాలని నిన్ను –ఈ లోకానికి పంపించెను ఆ దేవుడు&lt;br&gt;
ప్రేమ చూపించాలని నీకు –తన ప్రాణాన్ని అర్పించెను ప్రియ కుమారుడు&lt;br&gt;
ప్రేమే జీవన వేదం – ప్రేమే సృష్టికి మూలం&lt;br&gt;
ప్రేమే జగతికి దీపం – ప్రేమలోనే నిత్య జీవితం&lt;br&gt;
ప్రేమే అంతిమ తీరం – ప్రేమే వాక్యపు సారం&lt;br&gt;
ప్రేమే సత్య స్వరూపం – ప్రేమ ఒకటే నిలుచు శాశ్వతం &lt;strong&gt;||ప్రేమ లేనివాడు||&lt;/strong&gt;&lt;/p&gt;
&lt;p&gt;మంచి వాని కొరకు సహితము – ఒకడు మరణించుట అరుదు&lt;br&gt;
పాపులకై ప్రాణమిచ్చిన – ప్రేమకు కట్టలేము ఖరీదు&lt;br&gt;
ద్రోహియైన యూదానే ఆయన – కడవరకు విడువలేదు&lt;br&gt;
అప్పగించువాడని తెలిసి – బయటకు నెట్టివేయలేదు&lt;br&gt;
దొంగ అని తెలిసే ఉద్యోగం ఇచ్చాడురా&lt;br&gt;
ధనము సంచి యూదా దగ్గరనే ఉంచాడురా&lt;br&gt;
వెండి కొరకు తనను అమ్ముకోకూడదనేరా&lt;br&gt;
చివరి వరకు వాడిని మార్చాలని చూసాడురా&lt;br&gt;
ఇంత గొప్ప క్రీస్తు ప్రేమ కలిగియున్నవాడే&lt;br&gt;
నిజ క్రైస్తవుడౌతాడురా&lt;br&gt;
ప్రేమే దేవుని రూపం – ప్రేమే క్రీస్తు స్వరూపం&lt;br&gt;
ప్రేమే కడిగెను పాపం – ప్రేమ జీవ నదీ ప్రవాహం &lt;strong&gt;||ప్రేమ లేనివాడు||&lt;/strong&gt;&lt;/p&gt;
&lt;p&gt;కాలు ఎదిగిపోతుందని – ఓర్వలేక కన్ను బాధపడదు&lt;br&gt;
కంటిలోని నలుసు పడితే – సంబరంతో కాలు నాట్యమాడదు&lt;br&gt;
చేయి లేచి చెవిని నరుకదు – పేగు గుండెను ఉరి తీయదు&lt;br&gt;
వేలు తెగితే నోరు నవ్వదు – అసూయ అవయవాలకుండదు&lt;br&gt;
సంఘమంటే యేసు క్రీస్తు శరీరమే సోదరా&lt;br&gt;
మీరంతా అవయవాలు అతికి ఉండాలిరా&lt;br&gt;
ఏ భాగం పాటుపడిన శిరస్సుకే మహిమరా&lt;br&gt;
ఈ భావం బాధపడితే అభ్యంతర పరచకురా&lt;br&gt;
ఇంత గొప్ప దైవ ప్రేమ కనుపరచిననాడే&lt;br&gt;
క్రీస్తు నీలో ఉంటాడురా&lt;br&gt;
ప్రేమే ఆత్మకు ఫలము – ప్రేమే తరగని ధనము&lt;br&gt;
ప్రేమే పరముకు మార్గము – ప్రేమ వరము నిత్యజీవము &lt;strong&gt;||ప్రేమ లేనివాడు||&lt;/strong&gt;&lt;/p&gt;
&lt;p&gt;ఎంత గొప్పవాడైనా ప్రేమ లేకపోతే – లేదు ఏ ప్రయోజనం&lt;br&gt;
ఎంత సేవ చేస్తున్నా ప్రేమ చూపకుంటే – గణ గణలాడే తాళం&lt;br&gt;
వర్గాలుగా విడిపోయి విభజన చేస్తామంటే – ఒప్పుకోదు వాక్యం&lt;br&gt;
పౌలెవరు పేతురెవరు పరిచారకులే కదా – క్రీస్తు యేసు ముఖ్యం&lt;br&gt;
మారాలని మార్చాలని కోరేది ప్రేమరా&lt;br&gt;
నిన్ను వలె నీ సహోదరులను ప్రేమించరా&lt;br&gt;
ప్రేమించే వారినే ప్రేమిస్తే ఏం గొప్పరా&lt;br&gt;
శత్రువులను సైతం ప్రేమించమన్నాడురా&lt;br&gt;
ప్రేమ పొడవు లోతు ఎత్తు గ్రహియించినవాడే&lt;br&gt;
పరలోకం వెళతాడురా&lt;br&gt;
స్వార్ధ్యం లేనిది ప్రేమ – అన్నీ ఓర్చును ప్రేమ&lt;br&gt;
డంభం లేనిది ప్రేమ – అపకారములే మరచును ప్రేమ&lt;br&gt;
ఉప్పొంగని గుణమే ప్రేమ – కోపం నిలుపదు ప్రేమ&lt;br&gt;
అన్నీ తాలును ప్రేమ – మత్సరమే పడనిది ప్రేమ&lt;br&gt;
దయనే చూపును ప్రేమ – దరికే చేర్చును ప్రేమ&lt;br&gt;
సహనం చూపును ప్రేమ – నిరీక్షణతో నిలుచును ప్రేమ&lt;br&gt;
క్షమనే కోరును ప్రేమ – ద్వేషం చూపదు ప్రేమ&lt;br&gt;
ప్రాణం నిచ్చిన ప్రేమ – దోషములే కప్పును ప్రేమ&lt;br&gt;
&lt;/p&gt;</t>
  </si>
  <si>
    <t>&lt;iframe id="_ytid_40953" data-origwidth="900" data-origheight="506" src="https://www.youtube.com/embed/SGz1QwXJQ6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</si>
  <si>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ప్రేమ లేనివాడు పరలోకానికి అనర్హుడు&lt;br&gt;
ప్రేమించలేని నాడు – తన సహోదరుని ద్వేషించే నరహంతకుడు &lt;strong&gt;(2)&lt;/strong&gt;&lt;br&gt;
ప్రేమ నేర్పించాలని నిన్ను –ఈ లోకానికి పంపించెను ఆ దేవుడు&lt;br&gt;
ప్రేమ చూపించాలని నీకు –తన ప్రాణాన్ని అర్పించెను ప్రియ కుమారుడు&lt;br&gt;
ప్రేమే జీవన వేదం – ప్రేమే సృష్టికి మూలం&lt;br&gt;
ప్రేమే జగతికి దీపం – ప్రేమలోనే నిత్య జీవితం&lt;br&gt;
ప్రేమే అంతిమ తీరం – ప్రేమే వాక్యపు సారం&lt;br&gt;
ప్రేమే సత్య స్వరూపం – ప్రేమ ఒకటే నిలుచు శాశ్వతం &lt;strong&gt;||ప్రేమ లేనివాడు||&lt;/strong&gt;&lt;/p&gt;
&lt;p&gt;మంచి వాని కొరకు సహితము – ఒకడు మరణించుట అరుదు&lt;br&gt;
పాపులకై ప్రాణమిచ్చిన – ప్రేమకు కట్టలేము ఖరీదు&lt;br&gt;
ద్రోహియైన యూదానే ఆయన – కడవరకు విడువలేదు&lt;br&gt;
అప్పగించువాడని తెలిసి – బయటకు నెట్టివేయలేదు&lt;br&gt;
దొంగ అని తెలిసే ఉద్యోగం ఇచ్చాడురా&lt;br&gt;
ధనము సంచి యూదా దగ్గరనే ఉంచాడురా&lt;br&gt;
వెండి కొరకు తనను అమ్ముకోకూడదనేరా&lt;br&gt;
చివరి వరకు వాడిని మార్చాలని చూసాడురా&lt;br&gt;
ఇంత గొప్ప క్రీస్తు ప్రేమ కలిగియున్నవాడే&lt;br&gt;
నిజ క్రైస్తవుడౌతాడురా&lt;br&gt;
ప్రేమే దేవుని రూపం – ప్రేమే క్రీస్తు స్వరూపం&lt;br&gt;
ప్రేమే కడిగెను పాపం – ప్రేమ జీవ నదీ ప్రవాహం &lt;strong&gt;||ప్రేమ లేనివాడు||&lt;/strong&gt;&lt;/p&gt;
&lt;p&gt;కాలు ఎదిగిపోతుందని – ఓర్వలేక కన్ను బాధపడదు&lt;br&gt;
కంటిలోని నలుసు పడితే – సంబరంతో కాలు నాట్యమాడదు&lt;br&gt;
చేయి లేచి చెవిని నరుకదు – పేగు గుండెను ఉరి తీయదు&lt;br&gt;
వేలు తెగితే నోరు నవ్వదు – అసూయ అవయవాలకుండదు&lt;br&gt;
సంఘమంటే యేసు క్రీస్తు శరీరమే సోదరా&lt;br&gt;
మీరంతా అవయవాలు అతికి ఉండాలిరా&lt;br&gt;
ఏ భాగం పాటుపడిన శిరస్సుకే మహిమరా&lt;br&gt;
ఈ భావం బాధపడితే అభ్యంతర పరచకురా&lt;br&gt;
ఇంత గొప్ప దైవ ప్రేమ కనుపరచిననాడే&lt;br&gt;
క్రీస్తు నీలో ఉంటాడురా&lt;br&gt;
ప్రేమే ఆత్మకు ఫలము – ప్రేమే తరగని ధనము&lt;br&gt;
ప్రేమే పరముకు మార్గము – ప్రేమ వరము నిత్యజీవము &lt;strong&gt;||ప్రేమ లేనివాడు||&lt;/strong&gt;&lt;/p&gt;
&lt;p&gt;ఎంత గొప్పవాడైనా ప్రేమ లేకపోతే – లేదు ఏ ప్రయోజనం&lt;br&gt;
ఎంత సేవ చేస్తున్నా ప్రేమ చూపకుంటే – గణ గణలాడే తాళం&lt;br&gt;
వర్గాలుగా విడిపోయి విభజన చేస్తామంటే – ఒప్పుకోదు వాక్యం&lt;br&gt;
పౌలెవరు పేతురెవరు పరిచారకులే కదా – క్రీస్తు యేసు ముఖ్యం&lt;br&gt;
మారాలని మార్చాలని కోరేది ప్రేమరా&lt;br&gt;
నిన్ను వలె నీ సహోదరులను ప్రేమించరా&lt;br&gt;
ప్రేమించే వారినే ప్రేమిస్తే ఏం గొప్పరా&lt;br&gt;
శత్రువులను సైతం ప్రేమించమన్నాడురా&lt;br&gt;
ప్రేమ పొడవు లోతు ఎత్తు గ్రహియించినవాడే&lt;br&gt;
పరలోకం వెళతాడురా&lt;br&gt;
స్వార్ధ్యం లేనిది ప్రేమ – అన్నీ ఓర్చును ప్రేమ&lt;br&gt;
డంభం లేనిది ప్రేమ – అపకారములే మరచును ప్రేమ&lt;br&gt;
ఉప్పొంగని గుణమే ప్రేమ – కోపం నిలుపదు ప్రేమ&lt;br&gt;
అన్నీ తాలును ప్రేమ – మత్సరమే పడనిది ప్రేమ&lt;br&gt;
దయనే చూపును ప్రేమ – దరికే చేర్చును ప్రేమ&lt;br&gt;
సహనం చూపును ప్రేమ – నిరీక్షణతో నిలుచును ప్రేమ&lt;br&gt;
క్షమనే కోరును ప్రేమ – ద్వేషం చూపదు ప్రేమ&lt;br&gt;
ప్రాణం నిచ్చిన ప్రేమ – దోషములే కప్పును ప్రేమ&lt;br&gt;
&lt;/p&gt; &lt;h2 class='mt-4'&gt;&lt;b&gt; ప్రేమ లేనివాడు telugu christian video song&lt;/b&gt;&lt;/h2&gt;&lt;iframe id="_ytid_40953" data-origwidth="900" data-origheight="506" src="https://www.youtube.com/embed/SGz1QwXJQ6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</si>
  <si>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https://christianlyricz.com/2013/11/05/prema-yesuni-prema/</t>
  </si>
  <si>
    <t>https://christianlyricz.com/2013/11/05/prema-yesuni-prema</t>
  </si>
  <si>
    <t>prema-yesuni-prema-song-lyrics</t>
  </si>
  <si>
    <t>ప్రేమ యేసుని ప్రేమ</t>
  </si>
  <si>
    <t>ప్రేమ యేసుని ప్రేమ Song Lyrics</t>
  </si>
  <si>
    <t>&lt;p&gt;ప్రేమ యేసుని ప్రేమ అది ఎవ్వరు కొలువలేనిది&lt;br&gt;
నిజము దీనిని నమ్ము ఇది భువి అందించలేనిది&lt;/p&gt;
&lt;p&gt;ఎన్నడెన్నడు మారనిది నా యేసుని దివ్య ప్రేమ&lt;br&gt;
ఎన్నడెన్నడు వీడనిది నా యేసుని నిత్య ప్రేమ &lt;strong&gt;||ప్రేమ||&lt;/strong&gt;&lt;/p&gt;
&lt;p&gt;తల్లిదండ్రుల ప్రేమ నీడ వలె గతియించును&lt;br&gt;
కన్నబిడ్డల ప్రేమ కలలా కరిగిపోవును &lt;strong&gt;||ఎన్నడెన్నడు||&lt;/strong&gt;&lt;/p&gt;
&lt;p&gt;భార్యా భర్తల మధ్య వికసించిన ప్రేమ పుష్పము&lt;br&gt;
వాడిపోయి రాలును త్వరలో మోడులా మిగిలిపోవును &lt;strong&gt;||ఎన్నడెన్నడు||&lt;/strong&gt;&lt;/p&gt;
&lt;p&gt;బంధుమిత్రులయందు వెలుగుచున్న ప్రేమ దీపము&lt;br&gt;
నూనె ఉన్నంత కాలమే వెలుగునిచ్చి ఆరిపోవును &lt;strong&gt;||ఎన్నడెన్నడు||&lt;/strong&gt;&lt;/p&gt;
&lt;p&gt;ధరలోన ప్రేమలన్నియు స్థిరము కావు తరిగిపోవును&lt;br&gt;
క్రీస్తు యేసు కల్వరి ప్రేమా కడవరకు ఆదరించును &lt;strong&gt;||ఎన్నడెన్నడు||&lt;/strong&gt;&lt;/p&gt;</t>
  </si>
  <si>
    <t>&lt;iframe id="_ytid_73274" data-origwidth="900" data-origheight="506" src="https://www.youtube.com/embed/Gjq9M3ooiV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 యేసుని ప్రేమ / PREMA YESUNI PREMA Song / Telugu Christian Songs / Jesus Songs Telugu" allow="fullscreen; accelerometer; autoplay; clipboard-write; encrypted-media; gyroscope; picture-in-picture" allowfullscreen="" data-no-lazy="1" data-skipgform_ajax_framebjll="" style="opacity: 1;"&gt;&lt;/iframe&gt;</t>
  </si>
  <si>
    <t>&lt;p&gt;ప్రేమ యేసుని ప్రేమ అది ఎవ్వరు కొలువలేనిది&lt;br&gt;
నిజము దీనిని నమ్ము ఇది భువి అందించలేనిది&lt;/p&gt;
&lt;p&gt;ఎన్నడెన్నడు మారనిది నా యేసుని దివ్య ప్రేమ&lt;br&gt;
ఎన్నడెన్నడు వీడనిది నా యేసుని నిత్య ప్రేమ &lt;strong&gt;||ప్రేమ||&lt;/strong&gt;&lt;/p&gt;
&lt;p&gt;తల్లిదండ్రుల ప్రేమ నీడ వలె గతియించును&lt;br&gt;
కన్నబిడ్డల ప్రేమ కలలా కరిగిపోవును &lt;strong&gt;||ఎన్నడెన్నడు||&lt;/strong&gt;&lt;/p&gt;
&lt;p&gt;భార్యా భర్తల మధ్య వికసించిన ప్రేమ పుష్పము&lt;br&gt;
వాడిపోయి రాలును త్వరలో మోడులా మిగిలిపోవును &lt;strong&gt;||ఎన్నడెన్నడు||&lt;/strong&gt;&lt;/p&gt;
&lt;p&gt;బంధుమిత్రులయందు వెలుగుచున్న ప్రేమ దీపము&lt;br&gt;
నూనె ఉన్నంత కాలమే వెలుగునిచ్చి ఆరిపోవును &lt;strong&gt;||ఎన్నడెన్నడు||&lt;/strong&gt;&lt;/p&gt;
&lt;p&gt;ధరలోన ప్రేమలన్నియు స్థిరము కావు తరిగిపోవును&lt;br&gt;
క్రీస్తు యేసు కల్వరి ప్రేమా కడవరకు ఆదరించును &lt;strong&gt;||ఎన్నడెన్నడు||&lt;/strong&gt;&lt;/p&gt; &lt;h2 class='mt-4'&gt;&lt;b&gt; ప్రేమ యేసుని ప్రేమ telugu christian video song&lt;/b&gt;&lt;/h2&gt;&lt;iframe id="_ytid_73274" data-origwidth="900" data-origheight="506" src="https://www.youtube.com/embed/Gjq9M3ooiV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 యేసుని ప్రేమ / PREMA YESUNI PREMA Song / Telugu Christian Songs /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</si>
  <si>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https://christianlyricz.com/2016/07/17/prema-yesayya-premaa/</t>
  </si>
  <si>
    <t>https://christianlyricz.com/2016/07/17/prema-yesayya-premaa</t>
  </si>
  <si>
    <t>prema-yesayya-premaa-song-lyrics</t>
  </si>
  <si>
    <t>ప్రేమ యేసయ్య ప్రేమా</t>
  </si>
  <si>
    <t>ప్రేమ యేసయ్య ప్రేమా Song Lyrics</t>
  </si>
  <si>
    <t>&lt;p&gt;&lt;br&gt;
ప్రేమ యేసయ్య ప్రేమా &lt;strong&gt;(4)&lt;/strong&gt;&lt;br&gt;
మారనిది మరువనిది వీడనిది ఎడబాయనిది &lt;strong&gt;(2) ||ప్రేమ||&lt;/strong&gt;&lt;/p&gt;
&lt;p&gt;తల్లి మరచిన గాని నను మరువనన్న ప్రేమ&lt;br&gt;
తండ్రి విడిచిన గాని నను విడువనన్న ప్రేమ &lt;strong&gt;(2)&lt;/strong&gt;&lt;br&gt;
నే ఏడుస్తుంటే – ఎత్తుకున్న ప్రేమా&lt;br&gt;
తన కౌగిట్లో నను హత్తుకున్న ప్రేమా &lt;strong&gt;(2) ||ప్రేమ||&lt;/strong&gt;&lt;/p&gt;
&lt;p&gt;నేను మరచిన గాని నను మరువునన్న ప్రేమ&lt;br&gt;
నేను విడచిన గాని నను విడువనన్న ప్రేమ &lt;strong&gt;(2)&lt;/strong&gt;&lt;br&gt;
నే పడిపోతుంటే పట్టుకున్న ప్రేమా&lt;br&gt;
తన కృపలో నన్ను దాచుకొన్న ప్రేమా &lt;strong&gt;(2) ||ప్రేమ||&lt;/strong&gt;&lt;/p&gt;
&lt;p&gt;నేను పుట్టకముందే నను ఎన్నుకున్న ప్రేమ&lt;br&gt;
నేను ఎరుగకముందే ఏర్పరుచుకున్న ప్రేమ &lt;strong&gt;(2)&lt;/strong&gt;&lt;br&gt;
తన అరచేతుల్లో చెక్కుకున్న ప్రేమా&lt;br&gt;
ఎదలోతుల్లో నన్ను దాచుకున్న ప్రేమా &lt;strong&gt;(2) ||ప్రేమ||&lt;/strong&gt;&lt;/p&gt;</t>
  </si>
  <si>
    <t>&lt;iframe id="_ytid_92388" data-origwidth="900" data-origheight="675" src="https://www.youtube.com/embed/_fehJwoA4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 యేసయ్య ప్రేమ మారనిది మరువనిది Preama yesayya prema. maranidhi maruvanidhi" allow="fullscreen; accelerometer; autoplay; clipboard-write; encrypted-media; gyroscope; picture-in-picture" allowfullscreen="" data-no-lazy="1" data-skipgform_ajax_framebjll="" style="opacity: 1;"&gt;&lt;/iframe&gt;</t>
  </si>
  <si>
    <t>&lt;p&gt;&lt;br&gt;
ప్రేమ యేసయ్య ప్రేమా &lt;strong&gt;(4)&lt;/strong&gt;&lt;br&gt;
మారనిది మరువనిది వీడనిది ఎడబాయనిది &lt;strong&gt;(2) ||ప్రేమ||&lt;/strong&gt;&lt;/p&gt;
&lt;p&gt;తల్లి మరచిన గాని నను మరువనన్న ప్రేమ&lt;br&gt;
తండ్రి విడిచిన గాని నను విడువనన్న ప్రేమ &lt;strong&gt;(2)&lt;/strong&gt;&lt;br&gt;
నే ఏడుస్తుంటే – ఎత్తుకున్న ప్రేమా&lt;br&gt;
తన కౌగిట్లో నను హత్తుకున్న ప్రేమా &lt;strong&gt;(2) ||ప్రేమ||&lt;/strong&gt;&lt;/p&gt;
&lt;p&gt;నేను మరచిన గాని నను మరువునన్న ప్రేమ&lt;br&gt;
నేను విడచిన గాని నను విడువనన్న ప్రేమ &lt;strong&gt;(2)&lt;/strong&gt;&lt;br&gt;
నే పడిపోతుంటే పట్టుకున్న ప్రేమా&lt;br&gt;
తన కృపలో నన్ను దాచుకొన్న ప్రేమా &lt;strong&gt;(2) ||ప్రేమ||&lt;/strong&gt;&lt;/p&gt;
&lt;p&gt;నేను పుట్టకముందే నను ఎన్నుకున్న ప్రేమ&lt;br&gt;
నేను ఎరుగకముందే ఏర్పరుచుకున్న ప్రేమ &lt;strong&gt;(2)&lt;/strong&gt;&lt;br&gt;
తన అరచేతుల్లో చెక్కుకున్న ప్రేమా&lt;br&gt;
ఎదలోతుల్లో నన్ను దాచుకున్న ప్రేమా &lt;strong&gt;(2) ||ప్రేమ||&lt;/strong&gt;&lt;/p&gt; &lt;h2 class='mt-4'&gt;&lt;b&gt; ప్రేమ యేసయ్య ప్రేమా telugu christian video song&lt;/b&gt;&lt;/h2&gt;&lt;iframe id="_ytid_92388" data-origwidth="900" data-origheight="675" src="https://www.youtube.com/embed/_fehJwoA4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title="ప్రేమ యేసయ్య ప్రేమ మారనిది మరువనిది Preama yesayya prema. maranidhi maruvanidhi"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</si>
  <si>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https://christianlyricz.com/2017/06/20/premalo-paddaanu/</t>
  </si>
  <si>
    <t>https://christianlyricz.com/2017/06/20/premalo-paddaanu</t>
  </si>
  <si>
    <t>premalo-paddaanu-song-lyrics</t>
  </si>
  <si>
    <t>ప్రేమలో పడ్డాను</t>
  </si>
  <si>
    <t>ప్రేమలో పడ్డాను Song Lyrics</t>
  </si>
  <si>
    <t>&lt;p&gt;&lt;br&gt;
ప్రేమలో పడ్డాను… నేను ప్రేమలో పడ్డాను…&lt;br&gt;
ప్రేమలో పడ్డాను నేను ప్రేమలో పడ్డాను&lt;br&gt;
నా యేసు ప్రభుని ప్రేమలో పడ్డాను&lt;br&gt;
ప్రేమలో ఉన్నాను నేను ప్రేమలో ఉన్నాను&lt;br&gt;
నా యేసు ప్రభుతో ప్రేమలో ఉన్నాను&lt;br&gt;
స్వార్ధ్యం కలిగిన ప్రేమ కాదు – లాభం కోరే ప్రేమ కాదు&lt;br&gt;
కొద్ది కాలమే ఉండే ప్రేమ కాదు – ఆహ శాశ్వతమైన యేసుని ప్రేమ&lt;br&gt;
మోహం కలిగిన ప్రేమ కాదు – మోసం చేసే ప్రేమ కాదు&lt;br&gt;
పై అందం చూసే ప్రేమ కాదు – పరిశుద్ధమైన ప్రేమ&lt;br&gt;
ఇదే కదా ప్రేమంటే – &lt;strong&gt;(2)&lt;/strong&gt;&lt;br&gt;
ఈ లోక ప్రేమ కాదు అగాపే ప్రేమ&lt;br&gt;
దేవుని ప్రేమ ఇది &lt;strong&gt;||ప్రేమలో||&lt;/strong&gt;&lt;/p&gt;
&lt;p&gt;మొదటగా ప్రపోజ్ చేసింది నేను కాదు&lt;br&gt;
నా ప్రియుడే తన ప్రేమ వ్యక్తపరిచే&lt;br&gt;
మొదటగా ప్రేమించింది నేను కాదు&lt;br&gt;
నా యేసే తన ప్రేమ వ్యక్తపరిచే&lt;br&gt;
కోరినాడు పిలిచినాడు – నేను ఎదో మంచి వ్యక్తినైనట్టు&lt;br&gt;
కుమ్మరించే ప్రేమ మొత్తం – నేను తప్ప ఎవ్వరు లేనట్టు&lt;br&gt;
ఆకశాన తనలో తాను – పరిపూర్ణునిగా ఉన్న ప్రభువుకు&lt;br&gt;
భువిలో నాపై ప్రేమ ఎందుకో&lt;br&gt;
ఏమి తిరిగి ఇవ్వలేని – ఈ చిన్న జీవి పైన&lt;br&gt;
ప్రభువుకు అంత ప్రేమ దేనికో&lt;br&gt;
హే… ఇంత గొప్ప ప్రేమ రుచి చూసాక&lt;br&gt;
నేను ప్రేమించకుండ ఎట్లా ఉంటాను&lt;br&gt;
అంత గొప్ప ప్రేమ చూపు ప్రేమికునికి&lt;br&gt;
ఐ లవ్ యు చెప్పకుండ ఎట్లగుంటాను &lt;strong&gt;||ఇదే కదా||&lt;/strong&gt;&lt;/p&gt;
&lt;p&gt;తన ప్రేమకు ఋజువేంటని నేనడుగక ముందే&lt;br&gt;
నా ప్రియుడు తన ప్రేమ రుజువు పరిచె&lt;br&gt;
ప్రేమకు ఋజువేంటని నేనడగక మునుపే&lt;br&gt;
నా యేసు తన ప్రేమ రుజువు పరిచె&lt;br&gt;
పాపమనే కూపమందు – నేను బంధీనైయుండఁగా&lt;br&gt;
పాపమనే అప్పు చేత – బానిసై నేను అలసియుండగా&lt;br&gt;
గగనపు దూరము దాటి వచ్చి – సిలువలో చేతులు పార చాపి&lt;br&gt;
నువ్వంటే నాకింత ప్రేమనే&lt;br&gt;
రక్తముతో నను సంపాదించి – నా కళ్ళల్లో కళ్ళు పెట్టి&lt;br&gt;
నీపై పిచ్చి ప్రేమ నాకనే&lt;br&gt;
హే… నన్ను తన సొత్తు చేసుకున్నాడు&lt;br&gt;
నా పాప కట్లు తెంపి స్వేచ్ఛనిచ్చాడు&lt;br&gt;
మరల వచ్చి పెళ్లి చేసుకుంటాడు&lt;br&gt;
అని నిశ్చితార్ధం చేసుకొని వెళ్ళాడు &lt;strong&gt;||ఇదే కదా||&lt;/strong&gt;&lt;/p&gt;
&lt;p&gt;ప్రేమతో నా ప్రియుడు రాసెను ప్రేమ లేఖ&lt;br&gt;
వాక్యమనే పరిశుద్ధ ప్రేమ లేఖ&lt;br&gt;
ప్రేమతో నా యేసు రాసెను ప్రేమ లేఖ&lt;br&gt;
వాక్యమనే పరిశుద్ధ ప్రేమ లేఖ&lt;br&gt;
ఆ లేఖ చదువుతుంటే – నా ప్రియుని తలపులు నాలో నిండే&lt;br&gt;
ప్రభుని ప్రేమ లోతు తెలిసి – నా యేసుపై పొంగి పొరలే&lt;br&gt;
రేయింబవలు ప్రభు కావాలని – తనతో ఎప్పుడు కలిసుండాలని&lt;br&gt;
నా ప్రాణము పరి తపియించెనే&lt;br&gt;
యుగయుగములు నన్నేలేడివాడు – అని త్వరలోనే రానున్నాడని&lt;br&gt;
ఆత్మలో కలిగే ప్రేమ పరవశమే&lt;br&gt;
హే… వింత అయిన ఆ యేసు ప్రేమ గూర్చి&lt;br&gt;
నేను సర్వ లోకమునకు చాటి చెబుతాను&lt;br&gt;
యేసు రక్తమందు శుద్ధులైన వారే&lt;br&gt;
ఆ ప్రేమ రాజ్యమందు ఉందురంటాను &lt;strong&gt;||ఇదే కదా||&lt;/strong&gt;&lt;br&gt;
&lt;/p&gt;</t>
  </si>
  <si>
    <t>&lt;iframe id="_ytid_99029" data-origwidth="900" data-origheight="506" src="https://www.youtube.com/embed/Ij4AoLR2m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</si>
  <si>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ప్రేమలో పడ్డాను… నేను ప్రేమలో పడ్డాను…&lt;br&gt;
ప్రేమలో పడ్డాను నేను ప్రేమలో పడ్డాను&lt;br&gt;
నా యేసు ప్రభుని ప్రేమలో పడ్డాను&lt;br&gt;
ప్రేమలో ఉన్నాను నేను ప్రేమలో ఉన్నాను&lt;br&gt;
నా యేసు ప్రభుతో ప్రేమలో ఉన్నాను&lt;br&gt;
స్వార్ధ్యం కలిగిన ప్రేమ కాదు – లాభం కోరే ప్రేమ కాదు&lt;br&gt;
కొద్ది కాలమే ఉండే ప్రేమ కాదు – ఆహ శాశ్వతమైన యేసుని ప్రేమ&lt;br&gt;
మోహం కలిగిన ప్రేమ కాదు – మోసం చేసే ప్రేమ కాదు&lt;br&gt;
పై అందం చూసే ప్రేమ కాదు – పరిశుద్ధమైన ప్రేమ&lt;br&gt;
ఇదే కదా ప్రేమంటే – &lt;strong&gt;(2)&lt;/strong&gt;&lt;br&gt;
ఈ లోక ప్రేమ కాదు అగాపే ప్రేమ&lt;br&gt;
దేవుని ప్రేమ ఇది &lt;strong&gt;||ప్రేమలో||&lt;/strong&gt;&lt;/p&gt;
&lt;p&gt;మొదటగా ప్రపోజ్ చేసింది నేను కాదు&lt;br&gt;
నా ప్రియుడే తన ప్రేమ వ్యక్తపరిచే&lt;br&gt;
మొదటగా ప్రేమించింది నేను కాదు&lt;br&gt;
నా యేసే తన ప్రేమ వ్యక్తపరిచే&lt;br&gt;
కోరినాడు పిలిచినాడు – నేను ఎదో మంచి వ్యక్తినైనట్టు&lt;br&gt;
కుమ్మరించే ప్రేమ మొత్తం – నేను తప్ప ఎవ్వరు లేనట్టు&lt;br&gt;
ఆకశాన తనలో తాను – పరిపూర్ణునిగా ఉన్న ప్రభువుకు&lt;br&gt;
భువిలో నాపై ప్రేమ ఎందుకో&lt;br&gt;
ఏమి తిరిగి ఇవ్వలేని – ఈ చిన్న జీవి పైన&lt;br&gt;
ప్రభువుకు అంత ప్రేమ దేనికో&lt;br&gt;
హే… ఇంత గొప్ప ప్రేమ రుచి చూసాక&lt;br&gt;
నేను ప్రేమించకుండ ఎట్లా ఉంటాను&lt;br&gt;
అంత గొప్ప ప్రేమ చూపు ప్రేమికునికి&lt;br&gt;
ఐ లవ్ యు చెప్పకుండ ఎట్లగుంటాను &lt;strong&gt;||ఇదే కదా||&lt;/strong&gt;&lt;/p&gt;
&lt;p&gt;తన ప్రేమకు ఋజువేంటని నేనడుగక ముందే&lt;br&gt;
నా ప్రియుడు తన ప్రేమ రుజువు పరిచె&lt;br&gt;
ప్రేమకు ఋజువేంటని నేనడగక మునుపే&lt;br&gt;
నా యేసు తన ప్రేమ రుజువు పరిచె&lt;br&gt;
పాపమనే కూపమందు – నేను బంధీనైయుండఁగా&lt;br&gt;
పాపమనే అప్పు చేత – బానిసై నేను అలసియుండగా&lt;br&gt;
గగనపు దూరము దాటి వచ్చి – సిలువలో చేతులు పార చాపి&lt;br&gt;
నువ్వంటే నాకింత ప్రేమనే&lt;br&gt;
రక్తముతో నను సంపాదించి – నా కళ్ళల్లో కళ్ళు పెట్టి&lt;br&gt;
నీపై పిచ్చి ప్రేమ నాకనే&lt;br&gt;
హే… నన్ను తన సొత్తు చేసుకున్నాడు&lt;br&gt;
నా పాప కట్లు తెంపి స్వేచ్ఛనిచ్చాడు&lt;br&gt;
మరల వచ్చి పెళ్లి చేసుకుంటాడు&lt;br&gt;
అని నిశ్చితార్ధం చేసుకొని వెళ్ళాడు &lt;strong&gt;||ఇదే కదా||&lt;/strong&gt;&lt;/p&gt;
&lt;p&gt;ప్రేమతో నా ప్రియుడు రాసెను ప్రేమ లేఖ&lt;br&gt;
వాక్యమనే పరిశుద్ధ ప్రేమ లేఖ&lt;br&gt;
ప్రేమతో నా యేసు రాసెను ప్రేమ లేఖ&lt;br&gt;
వాక్యమనే పరిశుద్ధ ప్రేమ లేఖ&lt;br&gt;
ఆ లేఖ చదువుతుంటే – నా ప్రియుని తలపులు నాలో నిండే&lt;br&gt;
ప్రభుని ప్రేమ లోతు తెలిసి – నా యేసుపై పొంగి పొరలే&lt;br&gt;
రేయింబవలు ప్రభు కావాలని – తనతో ఎప్పుడు కలిసుండాలని&lt;br&gt;
నా ప్రాణము పరి తపియించెనే&lt;br&gt;
యుగయుగములు నన్నేలేడివాడు – అని త్వరలోనే రానున్నాడని&lt;br&gt;
ఆత్మలో కలిగే ప్రేమ పరవశమే&lt;br&gt;
హే… వింత అయిన ఆ యేసు ప్రేమ గూర్చి&lt;br&gt;
నేను సర్వ లోకమునకు చాటి చెబుతాను&lt;br&gt;
యేసు రక్తమందు శుద్ధులైన వారే&lt;br&gt;
ఆ ప్రేమ రాజ్యమందు ఉందురంటాను &lt;strong&gt;||ఇదే కదా||&lt;/strong&gt;&lt;br&gt;
&lt;/p&gt; &lt;h2 class='mt-4'&gt;&lt;b&gt; ప్రేమలో పడ్డాను telugu christian video song&lt;/b&gt;&lt;/h2&gt;&lt;iframe id="_ytid_99029" data-origwidth="900" data-origheight="506" src="https://www.youtube.com/embed/Ij4AoLR2m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</si>
  <si>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https://christianlyricz.com/2017/05/02/premagala-yesayyaa/</t>
  </si>
  <si>
    <t>https://christianlyricz.com/2017/05/02/premagala-yesayyaa</t>
  </si>
  <si>
    <t>premagala-yesayyaa-song-lyrics</t>
  </si>
  <si>
    <t>ప్రేమగల యేసయ్యా</t>
  </si>
  <si>
    <t>ప్రేమగల యేసయ్యా Song Lyrics</t>
  </si>
  <si>
    <t>&lt;p&gt;&lt;br&gt;
ప్రేమగల యేసయ్యా&lt;br&gt;
జీవ వృక్షమా యేసయ్యా &lt;strong&gt;(2)&lt;/strong&gt;&lt;br&gt;
సిలువలో బలి అయిన యేసయ్యా&lt;br&gt;
తులువలో వెలి అయిన యేసయ్యా &lt;strong&gt;(2)&lt;/strong&gt;&lt;br&gt;
పరిశుద్ధుడ్డా పరిశుద్ద్ధుడా&lt;br&gt;
పరిశుద్ధుడా నా ప్రాణేశ్వరా&lt;br&gt;
పరిశుద్ధుడ్డా పరిశుద్ద్ధుడా&lt;br&gt;
పరిశుద్ధుడా నా ప్రాణ ప్రియుడా &lt;strong&gt;||ప్రేమగల||&lt;/strong&gt;&lt;/p&gt;
&lt;p&gt;యేసయ్య నీ శిరముపై మూళ్ళ కిరీటం మొత్తగా&lt;br&gt;
రక్తమంత నీ కణతలపై ధారలుగా కారుచుండగా&lt;br&gt;
కొరడాల దెబ్బలు చెళ్లుమనెను&lt;br&gt;
శరీరపు కండలే వేలాడేను &lt;strong&gt;(2)&lt;/strong&gt;&lt;br&gt;
నలిగిపోతివా నా యేసయ్యా &lt;strong&gt;(2) ||పరిశుద్ధుడా||&lt;/strong&gt;&lt;/p&gt;
&lt;p&gt;యేసయ్యను కొట్టిరి జాలిలేని ఆ మనుష్యులు&lt;br&gt;
ముఖానపై ఉమ్మి వేసిరి కరుణ లేని కక్షకులు&lt;br&gt;
గడ్డము పట్టాయనను లాగుచుండగా&lt;br&gt;
నాగటి వలె సిలువలో దున్నబడగా &lt;strong&gt;(2)&lt;/strong&gt;&lt;br&gt;
ఒరిగిపోతివా నా యేసయ్యా &lt;strong&gt;(2) ||పరిశుద్ధుడా||&lt;/strong&gt;&lt;/p&gt;
&lt;p&gt;యేసయ్య ఆ కల్వరిలో దాహముకై తపియించగా&lt;br&gt;
మధురమైన ఆ నోటికి చేదు చిరకను ఇచ్చిరే&lt;br&gt;
తనువంత రుధిరముతో తడిసిపోయెనే&lt;br&gt;
తండ్రీ అని కేక వేసి మరణించెనే &lt;strong&gt;(2)&lt;/strong&gt;&lt;br&gt;
మూడవ దినాన తిరిగి లేచెను &lt;strong&gt;(2) ||పరిశుద్ధుడా||&lt;/strong&gt;&lt;br&gt;
&lt;/p&gt;</t>
  </si>
  <si>
    <t>&lt;iframe id="_ytid_20167" data-origwidth="900" data-origheight="506" src="https://www.youtube.com/embed/gLEIlQ10S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</si>
  <si>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ప్రేమగల యేసయ్యా&lt;br&gt;
జీవ వృక్షమా యేసయ్యా &lt;strong&gt;(2)&lt;/strong&gt;&lt;br&gt;
సిలువలో బలి అయిన యేసయ్యా&lt;br&gt;
తులువలో వెలి అయిన యేసయ్యా &lt;strong&gt;(2)&lt;/strong&gt;&lt;br&gt;
పరిశుద్ధుడ్డా పరిశుద్ద్ధుడా&lt;br&gt;
పరిశుద్ధుడా నా ప్రాణేశ్వరా&lt;br&gt;
పరిశుద్ధుడ్డా పరిశుద్ద్ధుడా&lt;br&gt;
పరిశుద్ధుడా నా ప్రాణ ప్రియుడా &lt;strong&gt;||ప్రేమగల||&lt;/strong&gt;&lt;/p&gt;
&lt;p&gt;యేసయ్య నీ శిరముపై మూళ్ళ కిరీటం మొత్తగా&lt;br&gt;
రక్తమంత నీ కణతలపై ధారలుగా కారుచుండగా&lt;br&gt;
కొరడాల దెబ్బలు చెళ్లుమనెను&lt;br&gt;
శరీరపు కండలే వేలాడేను &lt;strong&gt;(2)&lt;/strong&gt;&lt;br&gt;
నలిగిపోతివా నా యేసయ్యా &lt;strong&gt;(2) ||పరిశుద్ధుడా||&lt;/strong&gt;&lt;/p&gt;
&lt;p&gt;యేసయ్యను కొట్టిరి జాలిలేని ఆ మనుష్యులు&lt;br&gt;
ముఖానపై ఉమ్మి వేసిరి కరుణ లేని కక్షకులు&lt;br&gt;
గడ్డము పట్టాయనను లాగుచుండగా&lt;br&gt;
నాగటి వలె సిలువలో దున్నబడగా &lt;strong&gt;(2)&lt;/strong&gt;&lt;br&gt;
ఒరిగిపోతివా నా యేసయ్యా &lt;strong&gt;(2) ||పరిశుద్ధుడా||&lt;/strong&gt;&lt;/p&gt;
&lt;p&gt;యేసయ్య ఆ కల్వరిలో దాహముకై తపియించగా&lt;br&gt;
మధురమైన ఆ నోటికి చేదు చిరకను ఇచ్చిరే&lt;br&gt;
తనువంత రుధిరముతో తడిసిపోయెనే&lt;br&gt;
తండ్రీ అని కేక వేసి మరణించెనే &lt;strong&gt;(2)&lt;/strong&gt;&lt;br&gt;
మూడవ దినాన తిరిగి లేచెను &lt;strong&gt;(2) ||పరిశుద్ధుడా||&lt;/strong&gt;&lt;br&gt;
&lt;/p&gt; &lt;h2 class='mt-4'&gt;&lt;b&gt; ప్రేమగల యేసయ్యా telugu christian video song&lt;/b&gt;&lt;/h2&gt;&lt;iframe id="_ytid_20167" data-origwidth="900" data-origheight="506" src="https://www.youtube.com/embed/gLEIlQ10S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</si>
  <si>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https://christianlyricz.com/2016/07/31/premagala-maa-prabhuvaa/</t>
  </si>
  <si>
    <t>https://christianlyricz.com/2016/07/31/premagala-maa-prabhuvaa</t>
  </si>
  <si>
    <t>premagala-maa-prabhuvaa-song-lyrics</t>
  </si>
  <si>
    <t>ప్రేమగల మా ప్రభువా</t>
  </si>
  <si>
    <t>ప్రేమగల మా ప్రభువా Song Lyrics</t>
  </si>
  <si>
    <t>&lt;p&gt;ప్రేమగల మా ప్రభువా&lt;br&gt;
ప్రేమయై యున్నావయా &lt;strong&gt;(2) ||ప్రేమగల||&lt;/strong&gt;&lt;/p&gt;
&lt;p&gt;నీదు ప్రేమ నిత్యమైనది – కరుణతో నాకర్షించె &lt;strong&gt;(2)&lt;/strong&gt;&lt;br&gt;
నిక్కముగ రుజువాయెను – ప్రాణమిచ్చుట ద్వారనే &lt;strong&gt;(2) ||ప్రేమగల||&lt;/strong&gt;&lt;/p&gt;
&lt;p&gt;అందరిని రక్షించగోరి లోకమును ప్రేమించెను &lt;strong&gt;(2)&lt;/strong&gt;&lt;br&gt;
అద్భుత ప్రేమ యిదే పాపములను కప్పెను &lt;strong&gt;(2) ||ప్రేమగల||&lt;/strong&gt;&lt;/p&gt;
&lt;p&gt;బలమగు యీ ప్రేమ మనల క్రీస్తులో బంధించెను &lt;strong&gt;(2)&lt;/strong&gt;&lt;br&gt;
వల్లపడదు ఎవరికి క్రీస్తు ప్రేమను బాపును &lt;strong&gt;(2) ||ప్రేమగల||&lt;/strong&gt;&lt;/p&gt;
&lt;p&gt;తల్లియైన మరచుగాని నీవు యెన్నడు మరువవు &lt;strong&gt;(2)&lt;/strong&gt;&lt;br&gt;
తండ్రి ప్రేమ మారదు – మార్పుచెందని ప్రేమయే &lt;strong&gt;(2) ||ప్రేమగల||&lt;/strong&gt;&lt;/p&gt;
&lt;p&gt;మరణమంత బలముగలది నీదు ప్రేమ ప్రభువా &lt;strong&gt;(2)&lt;/strong&gt;&lt;br&gt;
వరదలార్పజాలవు విజయుడా నీ ప్రేమను &lt;strong&gt;(2) ||ప్రేమగల||&lt;/strong&gt;&lt;/p&gt;</t>
  </si>
  <si>
    <t>&lt;iframe id="_ytid_35166" data-origwidth="900" data-origheight="506" src="https://www.youtube.com/embed/zt4ZMDP2k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</si>
  <si>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&lt;p&gt;ప్రేమగల మా ప్రభువా&lt;br&gt;
ప్రేమయై యున్నావయా &lt;strong&gt;(2) ||ప్రేమగల||&lt;/strong&gt;&lt;/p&gt;
&lt;p&gt;నీదు ప్రేమ నిత్యమైనది – కరుణతో నాకర్షించె &lt;strong&gt;(2)&lt;/strong&gt;&lt;br&gt;
నిక్కముగ రుజువాయెను – ప్రాణమిచ్చుట ద్వారనే &lt;strong&gt;(2) ||ప్రేమగల||&lt;/strong&gt;&lt;/p&gt;
&lt;p&gt;అందరిని రక్షించగోరి లోకమును ప్రేమించెను &lt;strong&gt;(2)&lt;/strong&gt;&lt;br&gt;
అద్భుత ప్రేమ యిదే పాపములను కప్పెను &lt;strong&gt;(2) ||ప్రేమగల||&lt;/strong&gt;&lt;/p&gt;
&lt;p&gt;బలమగు యీ ప్రేమ మనల క్రీస్తులో బంధించెను &lt;strong&gt;(2)&lt;/strong&gt;&lt;br&gt;
వల్లపడదు ఎవరికి క్రీస్తు ప్రేమను బాపును &lt;strong&gt;(2) ||ప్రేమగల||&lt;/strong&gt;&lt;/p&gt;
&lt;p&gt;తల్లియైన మరచుగాని నీవు యెన్నడు మరువవు &lt;strong&gt;(2)&lt;/strong&gt;&lt;br&gt;
తండ్రి ప్రేమ మారదు – మార్పుచెందని ప్రేమయే &lt;strong&gt;(2) ||ప్రేమగల||&lt;/strong&gt;&lt;/p&gt;
&lt;p&gt;మరణమంత బలముగలది నీదు ప్రేమ ప్రభువా &lt;strong&gt;(2)&lt;/strong&gt;&lt;br&gt;
వరదలార్పజాలవు విజయుడా నీ ప్రేమను &lt;strong&gt;(2) ||ప్రేమగల||&lt;/strong&gt;&lt;/p&gt; &lt;h2 class='mt-4'&gt;&lt;b&gt; ప్రేమగల మా ప్రభువా telugu christian video song&lt;/b&gt;&lt;/h2&gt;&lt;iframe id="_ytid_35166" data-origwidth="900" data-origheight="506" src="https://www.youtube.com/embed/zt4ZMDP2k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</si>
  <si>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https://christianlyricz.com/2016/02/14/preethigala-mana-yesu/</t>
  </si>
  <si>
    <t>https://christianlyricz.com/2016/02/14/preethigala-mana-yesu</t>
  </si>
  <si>
    <t>preethigala-mana-yesu-song-lyrics</t>
  </si>
  <si>
    <t>ప్రీతిగల మన యేసు</t>
  </si>
  <si>
    <t>ప్రీతిగల మన యేసు Song Lyrics</t>
  </si>
  <si>
    <t>&lt;p&gt;ప్రీతిగల మన యేసు – డెంతో గొప్ప మిత్రుడు&lt;br&gt;
మితిలేని దయచేత – హత్తుచు ప్రేమించును&lt;br&gt;
క్రీస్తునొద్ద మన భార – మంత నప్పగించినన్&lt;br&gt;
శక్తిగల యేసు చేత – మోత లెల్ల వీడును&lt;/p&gt;
&lt;p&gt;నీతిగల మన యేసు – ధృతిగల మిత్రుడు&lt;br&gt;
మృతి బొంది కృపతో వి – శ్రాంతి కలిగించెను&lt;br&gt;
భీతి నొందు బాపులైన – జింతా క్రాంతులైనను&lt;br&gt;
క్రీస్తు యొక్క దీప్తి చేత – క్రొత్త గతి జూతురు&lt;/p&gt;
&lt;p&gt;దయగల మన యేసు – ప్రియమైన మిత్రుడు&lt;br&gt;
మాయలోకమందు నిజా – శ్రయుడై కాపాడును&lt;br&gt;
భయ దుఃఖ శ్రమ లాది – మోయరాని బాధలన్&lt;br&gt;
జయ మొప్ప నేర్పి యేసు – స్థాయి వృద్ది చేయును&lt;/p&gt;
&lt;p&gt;ధారుణిలో యేసుగాక – వేరు గొప్ప మిత్రుడా?&lt;br&gt;
పరలోకమందు యేసే – వీరుడౌ రక్షకుడు&lt;br&gt;
నారకుల! గావ వేగా – గ్రూర హింస బొందెను&lt;br&gt;
కరుణించి నిచ్చి ప్రతి – ప్రార్థన నాలించును&lt;/p&gt;</t>
  </si>
  <si>
    <t>&lt;iframe id="_ytid_33004" data-origwidth="900" data-origheight="675" src="https://www.youtube.com/embed/7Fx2-ZQCB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title="what a friend we have in jesus (Telugu) By K.Dorcas Edwin" allow="fullscreen; accelerometer; autoplay; clipboard-write; encrypted-media; gyroscope; picture-in-picture" allowfullscreen="" data-no-lazy="1" data-skipgform_ajax_framebjll="" style="opacity: 1;"&gt;&lt;/iframe&gt;</t>
  </si>
  <si>
    <t>&lt;p&gt;ప్రీతిగల మన యేసు – డెంతో గొప్ప మిత్రుడు&lt;br&gt;
మితిలేని దయచేత – హత్తుచు ప్రేమించును&lt;br&gt;
క్రీస్తునొద్ద మన భార – మంత నప్పగించినన్&lt;br&gt;
శక్తిగల యేసు చేత – మోత లెల్ల వీడును&lt;/p&gt;
&lt;p&gt;నీతిగల మన యేసు – ధృతిగల మిత్రుడు&lt;br&gt;
మృతి బొంది కృపతో వి – శ్రాంతి కలిగించెను&lt;br&gt;
భీతి నొందు బాపులైన – జింతా క్రాంతులైనను&lt;br&gt;
క్రీస్తు యొక్క దీప్తి చేత – క్రొత్త గతి జూతురు&lt;/p&gt;
&lt;p&gt;దయగల మన యేసు – ప్రియమైన మిత్రుడు&lt;br&gt;
మాయలోకమందు నిజా – శ్రయుడై కాపాడును&lt;br&gt;
భయ దుఃఖ శ్రమ లాది – మోయరాని బాధలన్&lt;br&gt;
జయ మొప్ప నేర్పి యేసు – స్థాయి వృద్ది చేయును&lt;/p&gt;
&lt;p&gt;ధారుణిలో యేసుగాక – వేరు గొప్ప మిత్రుడా?&lt;br&gt;
పరలోకమందు యేసే – వీరుడౌ రక్షకుడు&lt;br&gt;
నారకుల! గావ వేగా – గ్రూర హింస బొందెను&lt;br&gt;
కరుణించి నిచ్చి ప్రతి – ప్రార్థన నాలించును&lt;/p&gt; &lt;h2 class='mt-4'&gt;&lt;b&gt; ప్రీతిగల మన యేసు telugu christian video song&lt;/b&gt;&lt;/h2&gt;&lt;iframe id="_ytid_33004" data-origwidth="900" data-origheight="675" src="https://www.youtube.com/embed/7Fx2-ZQCB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title="what a friend we have in jesus (Telugu) By K.Dorcas Edwin"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</si>
  <si>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https://christianlyricz.com/2017/02/05/priya-sanghasthulaaraa/</t>
  </si>
  <si>
    <t>https://christianlyricz.com/2017/02/05/priya-sanghasthulaaraa</t>
  </si>
  <si>
    <t>priya-sanghasthulaaraa-song-lyrics</t>
  </si>
  <si>
    <t>ప్రియ సంఘస్థులారా</t>
  </si>
  <si>
    <t>ప్రియ సంఘస్థులారా Song Lyrics</t>
  </si>
  <si>
    <t>&lt;p&gt;&lt;br&gt;
ప్రియ సంఘస్థులారా&lt;br&gt;
ప్రార్థనలోన సరిగ కూర్చోండి&lt;br&gt;
మీరు చక్కగా కూర్చోండి &lt;strong&gt;(2) ||ప్రియ||&lt;/strong&gt;&lt;/p&gt;
&lt;p&gt;ప్రార్థనలోన మాట్లాడువారిని&lt;br&gt;
ప్రభువు ఇష్టపడరండీ &lt;strong&gt;(2)&lt;/strong&gt;&lt;br&gt;
చప్పట్లు మీరు కొట్టండి&lt;br&gt;
దేవుని మీరు స్తుతించండి &lt;strong&gt;||ప్రియ||&lt;/strong&gt;&lt;/p&gt;
&lt;p&gt;తలపై ముసుగు వేయకపోతే&lt;br&gt;
ప్రభువు ఇష్టపడరండీ &lt;strong&gt;(2)&lt;/strong&gt;&lt;br&gt;
తలపై ముసుగు కష్టమైతే&lt;br&gt;
ప్రభువుకు ఇష్టులు కారండి &lt;strong&gt;||ప్రియ||&lt;/strong&gt;&lt;/p&gt;
&lt;p&gt;ఎగాదిగా చూపులు మానకపోతే&lt;br&gt;
ప్రభువు ఇష్టపడరండీ &lt;strong&gt;(2)&lt;/strong&gt;&lt;br&gt;
క్రీస్తు చూపు కలిగి మీరు&lt;br&gt;
భక్తిగా జీవించండి &lt;strong&gt;||ప్రియ||&lt;/strong&gt;&lt;br&gt;
&lt;/p&gt;</t>
  </si>
  <si>
    <t>https://christianlyricz.com/2013/11/05/priya-yesu-raajunu-ne-choochina-chaalu/</t>
  </si>
  <si>
    <t>https://christianlyricz.com/2013/11/05/priya-yesu-raajunu-ne-choochina-chaalu</t>
  </si>
  <si>
    <t>priya-yesu-raajunu-ne-choochina-chaalu-song-lyrics</t>
  </si>
  <si>
    <t>ప్రియ యేసు రాజును</t>
  </si>
  <si>
    <t>ప్రియ యేసు రాజును Song Lyrics</t>
  </si>
  <si>
    <t>&lt;p&gt;ప్రియ యేసు రాజును నే చూచిన చాలు&lt;br&gt;
మహిమలో నేనాయనతో ఉంటే చాలు &lt;strong&gt;(2)&lt;/strong&gt;&lt;br&gt;
నిత్యమైన మోక్షగృహము నందు చేరి&lt;br&gt;
భక్తుల గుంపులో హర్షించిన చాలు &lt;strong&gt;(2)&lt;/strong&gt;&lt;strong&gt; ||ప్రియ యేసు||&lt;/strong&gt;&lt;/p&gt;
&lt;p&gt;యేసుని రక్తమందు కడుగబడి&lt;br&gt;
వాక్యంచే నిత్యం భద్రపరచబడి &lt;strong&gt;(2)&lt;/strong&gt;&lt;br&gt;
నిష్కలంక పరిశుధ్దులతో పేదన్ నేను &lt;strong&gt;(2)&lt;/strong&gt;&lt;br&gt;
బంగారు వీదులలో తిరిగెదను &lt;strong&gt;(2)&lt;/strong&gt; &lt;strong&gt;||ప్రియ యేసు||&lt;/strong&gt;&lt;/p&gt;
&lt;p&gt;ముండ్ల మకుటంబైన తలను జూచి&lt;br&gt;
స్వర్ణ కిరీటం బెట్టి ఆనందింతున్ &lt;strong&gt;(2)&lt;/strong&gt;&lt;br&gt;
కొరడాతో కొట్టబడిన వీపున్ జూచి &lt;strong&gt;(2)&lt;/strong&gt;&lt;br&gt;
ప్రతి యొక్క గాయమును ముద్దాడెదన్ &lt;strong&gt;(2)&lt;/strong&gt; &lt;strong&gt;||ప్రియ యేసు||&lt;/strong&gt;&lt;/p&gt;
&lt;p&gt;హృదయము స్తుతులతో నింపబడెను&lt;br&gt;
నా భాగ్య గృహమును స్మరించుచు &lt;strong&gt;(2)&lt;/strong&gt;&lt;br&gt;
హల్లెలూయ ఆమెన్ హల్లెలూయ &lt;strong&gt;(2)&lt;/strong&gt;&lt;br&gt;
వర్ణింప నా నాలుక చాలదయ్యా &lt;strong&gt;(2)&lt;/strong&gt; &lt;strong&gt;||ప్రియ యేసు||&lt;/strong&gt;&lt;/p&gt;
&lt;p&gt;ఆహ ఆ బూర ఎప్పుడు ధ్వనించునో&lt;br&gt;
ఆహ నా ఆశ ఎప్పుడు తీరుతుందో &lt;strong&gt;(2)&lt;/strong&gt;&lt;br&gt;
తండ్రి నా కన్నీటిని తుడుచునెప్పుడో &lt;strong&gt;(2)&lt;/strong&gt;&lt;br&gt;
ఆశతో వేచియుండే నా హృదయం &lt;strong&gt;(2)&lt;/strong&gt; &lt;strong&gt;||ప్రియ యేసు||&lt;/strong&gt;&lt;/p&gt;</t>
  </si>
  <si>
    <t>https://christianlyricz.com/2018/03/26/priya-yesu-mana-koraku/</t>
  </si>
  <si>
    <t>https://christianlyricz.com/2018/03/26/priya-yesu-mana-koraku</t>
  </si>
  <si>
    <t>priya-yesu-mana-koraku-song-lyrics</t>
  </si>
  <si>
    <t>ప్రియ యేసు మన కొరకు</t>
  </si>
  <si>
    <t>ప్రియ యేసు మన కొరకు Song Lyrics</t>
  </si>
  <si>
    <t>&lt;p&gt;ప్రియ యేసు మన కొరకు&lt;br&gt;
ప్రేమతో పొందిన శ్రమలు&lt;br&gt;
కాంచగ కల్వరి దృశ్యం&lt;br&gt;
కారెను కళ్ళలో రుధిరం &lt;strong&gt;(2) ||ప్రియ యేసు||&lt;/strong&gt;&lt;/p&gt;
&lt;p&gt;కల్వరి కొండపైన&lt;br&gt;
దొంగాల మధ్యలోన&lt;br&gt;
సిల్వలోన వ్రేలాడెను&lt;br&gt;
నాకై యేసు మరణించెను &lt;strong&gt;(2) ||ప్రియ యేసు||&lt;/strong&gt;&lt;/p&gt;
&lt;p&gt;ముండ్లతో అల్లిన మకుటం&lt;br&gt;
జల్లాటమున పెట్టగా&lt;br&gt;
స్రవించె పరిశుద్ధ రక్తం&lt;br&gt;
ద్రవించె నా హృదయం &lt;strong&gt;(2) ||ప్రియ యేసు||&lt;/strong&gt;&lt;/p&gt;
&lt;p&gt;పాపాంధకారములో&lt;br&gt;
పయనించు మనుజులను&lt;br&gt;
పావనులుగా చేయుటకు&lt;br&gt;
పావనుడేసు మరణించెను &lt;strong&gt;(2) ||ప్రియ యేసు||&lt;/strong&gt;&lt;/p&gt;
&lt;p&gt;పాపినైన నా కొరకు&lt;br&gt;
ప్రేమించి ప్రాణమిచ్చెను&lt;br&gt;
సిల్వలో వ్రేళాడెను&lt;br&gt;
నీకై ప్రాణమునిచ్చెను &lt;strong&gt;(2) ||ప్రియ యేసు||&lt;/strong&gt;&lt;/p&gt;</t>
  </si>
  <si>
    <t>&lt;iframe id="_ytid_78229" data-origwidth="900" data-origheight="675" src="https://www.youtube.com/embed/zg4pKJDVsT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</si>
  <si>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&lt;p&gt;ప్రియ యేసు మన కొరకు&lt;br&gt;
ప్రేమతో పొందిన శ్రమలు&lt;br&gt;
కాంచగ కల్వరి దృశ్యం&lt;br&gt;
కారెను కళ్ళలో రుధిరం &lt;strong&gt;(2) ||ప్రియ యేసు||&lt;/strong&gt;&lt;/p&gt;
&lt;p&gt;కల్వరి కొండపైన&lt;br&gt;
దొంగాల మధ్యలోన&lt;br&gt;
సిల్వలోన వ్రేలాడెను&lt;br&gt;
నాకై యేసు మరణించెను &lt;strong&gt;(2) ||ప్రియ యేసు||&lt;/strong&gt;&lt;/p&gt;
&lt;p&gt;ముండ్లతో అల్లిన మకుటం&lt;br&gt;
జల్లాటమున పెట్టగా&lt;br&gt;
స్రవించె పరిశుద్ధ రక్తం&lt;br&gt;
ద్రవించె నా హృదయం &lt;strong&gt;(2) ||ప్రియ యేసు||&lt;/strong&gt;&lt;/p&gt;
&lt;p&gt;పాపాంధకారములో&lt;br&gt;
పయనించు మనుజులను&lt;br&gt;
పావనులుగా చేయుటకు&lt;br&gt;
పావనుడేసు మరణించెను &lt;strong&gt;(2) ||ప్రియ యేసు||&lt;/strong&gt;&lt;/p&gt;
&lt;p&gt;పాపినైన నా కొరకు&lt;br&gt;
ప్రేమించి ప్రాణమిచ్చెను&lt;br&gt;
సిల్వలో వ్రేళాడెను&lt;br&gt;
నీకై ప్రాణమునిచ్చెను &lt;strong&gt;(2) ||ప్రియ యేసు||&lt;/strong&gt;&lt;/p&gt; &lt;h2 class='mt-4'&gt;&lt;b&gt; ప్రియ యేసు మన కొరకు telugu christian video song&lt;/b&gt;&lt;/h2&gt;&lt;iframe id="_ytid_78229" data-origwidth="900" data-origheight="675" src="https://www.youtube.com/embed/zg4pKJDVsT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</si>
  <si>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https://christianlyricz.com/2013/11/05/priya-yesu-nirminchithivi/</t>
  </si>
  <si>
    <t>https://christianlyricz.com/2013/11/05/priya-yesu-nirminchithivi</t>
  </si>
  <si>
    <t>priya-yesu-nirminchithivi-song-lyrics</t>
  </si>
  <si>
    <t>ప్రియ యేసు నిర్మించితివి</t>
  </si>
  <si>
    <t>ప్రియ యేసు నిర్మించితివి Song Lyrics</t>
  </si>
  <si>
    <t>&lt;p&gt;ప్రియ యేసు నిర్మించితివి&lt;br&gt;
ప్రియమార నా హృదయం&lt;br&gt;
ముదమార వసియించునా&lt;br&gt;
హృదయాంతరంగమున&lt;/p&gt;
&lt;p&gt;నీ రక్త ప్రభావమున&lt;br&gt;
నా రోత హృదయంబును &lt;strong&gt;(2)&lt;/strong&gt;&lt;br&gt;
పవిత్రపరచుము తండ్రి&lt;br&gt;
ప్రతి పాపమును కడిగి &lt;strong&gt;(2)&lt;/strong&gt; &lt;strong&gt;||ప్రియ యేసు||&lt;/strong&gt;&lt;/p&gt;
&lt;p&gt;అజాగరూకుడనైతి&lt;br&gt;
నిజాశ్రయమును విడచి&lt;strong&gt;(2)&lt;/strong&gt;&lt;br&gt;
కరుణారసముతో నాకై&lt;br&gt;
కనిపెట్టితివి తండ్రి &lt;strong&gt;(2)&lt;/strong&gt; &lt;strong&gt;||ప్రియ యేసు||&lt;/strong&gt;&lt;/p&gt;
&lt;p&gt;వికసించె విశ్వాసంబు&lt;br&gt;
వాక్యంబును చదువగనే &lt;strong&gt;(2)&lt;/strong&gt;&lt;br&gt;
చేరితి నీదు దారి&lt;br&gt;
కోరి నడిపించుము &lt;strong&gt;(2)&lt;/strong&gt; &lt;strong&gt;||ప్రియ యేసు||&lt;/strong&gt;&lt;/p&gt;
&lt;p&gt;ప్రతి చోట నీ సాక్షిగా&lt;br&gt;
ప్రభువా నేనుండునట్లు &lt;strong&gt;(2)&lt;/strong&gt;&lt;br&gt;
ఆత్మాభిషేకమునిమ్ము&lt;br&gt;
ఆత్మీయ రూపుండా &lt;strong&gt;(2)&lt;/strong&gt; &lt;strong&gt;||ప్రియ యేసు||&lt;/strong&gt;&lt;/p&gt;</t>
  </si>
  <si>
    <t>&lt;iframe id="_ytid_95160" data-origwidth="900" data-origheight="675" src="https://www.youtube.com/embed/bC-TchPBwk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</si>
  <si>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&lt;p&gt;ప్రియ యేసు నిర్మించితివి&lt;br&gt;
ప్రియమార నా హృదయం&lt;br&gt;
ముదమార వసియించునా&lt;br&gt;
హృదయాంతరంగమున&lt;/p&gt;
&lt;p&gt;నీ రక్త ప్రభావమున&lt;br&gt;
నా రోత హృదయంబును &lt;strong&gt;(2)&lt;/strong&gt;&lt;br&gt;
పవిత్రపరచుము తండ్రి&lt;br&gt;
ప్రతి పాపమును కడిగి &lt;strong&gt;(2)&lt;/strong&gt; &lt;strong&gt;||ప్రియ యేసు||&lt;/strong&gt;&lt;/p&gt;
&lt;p&gt;అజాగరూకుడనైతి&lt;br&gt;
నిజాశ్రయమును విడచి&lt;strong&gt;(2)&lt;/strong&gt;&lt;br&gt;
కరుణారసముతో నాకై&lt;br&gt;
కనిపెట్టితివి తండ్రి &lt;strong&gt;(2)&lt;/strong&gt; &lt;strong&gt;||ప్రియ యేసు||&lt;/strong&gt;&lt;/p&gt;
&lt;p&gt;వికసించె విశ్వాసంబు&lt;br&gt;
వాక్యంబును చదువగనే &lt;strong&gt;(2)&lt;/strong&gt;&lt;br&gt;
చేరితి నీదు దారి&lt;br&gt;
కోరి నడిపించుము &lt;strong&gt;(2)&lt;/strong&gt; &lt;strong&gt;||ప్రియ యేసు||&lt;/strong&gt;&lt;/p&gt;
&lt;p&gt;ప్రతి చోట నీ సాక్షిగా&lt;br&gt;
ప్రభువా నేనుండునట్లు &lt;strong&gt;(2)&lt;/strong&gt;&lt;br&gt;
ఆత్మాభిషేకమునిమ్ము&lt;br&gt;
ఆత్మీయ రూపుండా &lt;strong&gt;(2)&lt;/strong&gt; &lt;strong&gt;||ప్రియ యేసు||&lt;/strong&gt;&lt;/p&gt; &lt;h2 class='mt-4'&gt;&lt;b&gt; ప్రియ యేసు నిర్మించితివి telugu christian video song&lt;/b&gt;&lt;/h2&gt;&lt;iframe id="_ytid_95160" data-origwidth="900" data-origheight="675" src="https://www.youtube.com/embed/bC-TchPBwk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</si>
  <si>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https://christianlyricz.com/2016/01/12/priya-yesu-naatha/</t>
  </si>
  <si>
    <t>https://christianlyricz.com/2016/01/12/priya-yesu-naatha</t>
  </si>
  <si>
    <t>priya-yesu-naatha-song-lyrics</t>
  </si>
  <si>
    <t>ప్రియ యేసు నాథ</t>
  </si>
  <si>
    <t>ప్రియ యేసు నాథ Song Lyrics</t>
  </si>
  <si>
    <t>&lt;p&gt;&lt;br&gt;
ప్రియ యేసు నాథ పని చేయ నేర్పు&lt;br&gt;
నీదు పొలములో కూలివానిగా&lt;br&gt;
కావాలి నేను నీదు తోటకు కావలివానిగా&lt;br&gt;
అంకితం ఈ జీవితం నా యేసు నీ కోసమే&lt;br&gt;
అంకితం ఈ జీవితం విద్యార్ధి లోకానికే&lt;/p&gt;
&lt;p&gt;స్వచ్చమైన ప్రేమను మచ్చలేని సేవను&lt;br&gt;
మెచ్చునేసు మహిమతో వచ్చు వేల &lt;strong&gt;(2)&lt;/strong&gt;&lt;br&gt;
మరువకు నా ప్రాణమా&lt;br&gt;
నీ ప్రయాస వ్యర్ధము కాదు &lt;strong&gt;(2) ||ప్రియ యేసు||&lt;/strong&gt;&lt;/p&gt;
&lt;p&gt;ఏక భావము సేవ భారము&lt;br&gt;
యేసు మనసుతో సాగిపోదును &lt;strong&gt;(2)&lt;/strong&gt;&lt;br&gt;
విసుగక విడువక&lt;br&gt;
కష్టించి పని చేసెదన్ &lt;strong&gt;(2) ||ప్రియ యేసు||&lt;/strong&gt;&lt;/p&gt;</t>
  </si>
  <si>
    <t>&lt;iframe id="_ytid_85666" data-origwidth="900" data-origheight="506" src="https://www.youtube.com/embed/vWVvIHakR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</si>
  <si>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ప్రియ యేసు నాథ పని చేయ నేర్పు&lt;br&gt;
నీదు పొలములో కూలివానిగా&lt;br&gt;
కావాలి నేను నీదు తోటకు కావలివానిగా&lt;br&gt;
అంకితం ఈ జీవితం నా యేసు నీ కోసమే&lt;br&gt;
అంకితం ఈ జీవితం విద్యార్ధి లోకానికే&lt;/p&gt;
&lt;p&gt;స్వచ్చమైన ప్రేమను మచ్చలేని సేవను&lt;br&gt;
మెచ్చునేసు మహిమతో వచ్చు వేల &lt;strong&gt;(2)&lt;/strong&gt;&lt;br&gt;
మరువకు నా ప్రాణమా&lt;br&gt;
నీ ప్రయాస వ్యర్ధము కాదు &lt;strong&gt;(2) ||ప్రియ యేసు||&lt;/strong&gt;&lt;/p&gt;
&lt;p&gt;ఏక భావము సేవ భారము&lt;br&gt;
యేసు మనసుతో సాగిపోదును &lt;strong&gt;(2)&lt;/strong&gt;&lt;br&gt;
విసుగక విడువక&lt;br&gt;
కష్టించి పని చేసెదన్ &lt;strong&gt;(2) ||ప్రియ యేసు||&lt;/strong&gt;&lt;/p&gt; &lt;h2 class='mt-4'&gt;&lt;b&gt; ప్రియ యేసు నాథ telugu christian video song&lt;/b&gt;&lt;/h2&gt;&lt;iframe id="_ytid_85666" data-origwidth="900" data-origheight="506" src="https://www.youtube.com/embed/vWVvIHakR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</si>
  <si>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https://christianlyricz.com/2021/04/21/priya-yesu-dehamulo/</t>
  </si>
  <si>
    <t>https://christianlyricz.com/2021/04/21/priya-yesu-dehamulo</t>
  </si>
  <si>
    <t>priya-yesu-dehamulo-song-lyrics</t>
  </si>
  <si>
    <t>ప్రియ యేసు దేహములో</t>
  </si>
  <si>
    <t>ప్రియ యేసు దేహములో Song Lyrics</t>
  </si>
  <si>
    <t>&lt;p&gt;ప్రియ యేసు దేహములో ఉబికే రక్తపు ఊట&lt;br&gt;
ప్రవహించె ఏరులై కలుషంబులను కడుగా&lt;/p&gt;
&lt;p&gt;కొరడాల దెబ్బలచే – దేహము చారలై చీలగా&lt;br&gt;
సుందరుండు వికారుడాయే – చూడనొల్లని వాడాయే&lt;strong&gt; ||ప్రియ యేసు||&lt;/strong&gt;&lt;/p&gt;
&lt;p&gt;నా దుష్ట తలంపులకై – ముండ్ల కిరీటమా తలపై&lt;br&gt;
నా నీచ నడతలకై – పాద హస్తములలో చీలలా&lt;strong&gt; ||ప్రియ యేసు||&lt;/strong&gt;&lt;/p&gt;
&lt;p&gt;ముఖముపై గ్రుద్దిననూ – చెంపలపై కొట్టిననూ&lt;br&gt;
బల్లెము ప్రక్కలో దింపినా – నీచునికి నిత్య జీవమా&lt;strong&gt; ||ప్రియ యేసు||&lt;/strong&gt;&lt;/p&gt;
&lt;p&gt;ఇది ఎంతటి ప్రేమ ప్రభు – ఏమని వర్ణింతు నిన్ను&lt;br&gt;
సజీవ యాగముగా – నన్నే నీ-కర్పింతును&lt;/p&gt;</t>
  </si>
  <si>
    <t>&lt;iframe id="_ytid_53685" data-origwidth="900" data-origheight="506" src="https://www.youtube.com/embed/AyatmCxSe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</si>
  <si>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&lt;p&gt;ప్రియ యేసు దేహములో ఉబికే రక్తపు ఊట&lt;br&gt;
ప్రవహించె ఏరులై కలుషంబులను కడుగా&lt;/p&gt;
&lt;p&gt;కొరడాల దెబ్బలచే – దేహము చారలై చీలగా&lt;br&gt;
సుందరుండు వికారుడాయే – చూడనొల్లని వాడాయే&lt;strong&gt; ||ప్రియ యేసు||&lt;/strong&gt;&lt;/p&gt;
&lt;p&gt;నా దుష్ట తలంపులకై – ముండ్ల కిరీటమా తలపై&lt;br&gt;
నా నీచ నడతలకై – పాద హస్తములలో చీలలా&lt;strong&gt; ||ప్రియ యేసు||&lt;/strong&gt;&lt;/p&gt;
&lt;p&gt;ముఖముపై గ్రుద్దిననూ – చెంపలపై కొట్టిననూ&lt;br&gt;
బల్లెము ప్రక్కలో దింపినా – నీచునికి నిత్య జీవమా&lt;strong&gt; ||ప్రియ యేసు||&lt;/strong&gt;&lt;/p&gt;
&lt;p&gt;ఇది ఎంతటి ప్రేమ ప్రభు – ఏమని వర్ణింతు నిన్ను&lt;br&gt;
సజీవ యాగముగా – నన్నే నీ-కర్పింతును&lt;/p&gt; &lt;h2 class='mt-4'&gt;&lt;b&gt; ప్రియ యేసు దేహములో telugu christian video song&lt;/b&gt;&lt;/h2&gt;&lt;iframe id="_ytid_53685" data-origwidth="900" data-origheight="506" src="https://www.youtube.com/embed/AyatmCxSe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</si>
  <si>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https://christianlyricz.com/2016/08/17/priyamaina-yesayyaa-premake-roopamaa/</t>
  </si>
  <si>
    <t>https://christianlyricz.com/2016/08/17/priyamaina-yesayyaa-premake-roopamaa</t>
  </si>
  <si>
    <t>priyamaina-yesayyaa-premake-roopamaa-song-lyrics</t>
  </si>
  <si>
    <t>ప్రియమైన యేసయ్యా</t>
  </si>
  <si>
    <t>ప్రియమైన యేసయ్యా Song Lyrics</t>
  </si>
  <si>
    <t>&lt;p&gt;ప్రియమైన యేసయ్యా ప్రేమకే రూపమా&lt;br&gt;
ప్రియమార నిన్ను చూడనీ&lt;br&gt;
ప్రియమైన యేసయ్యా ప్రేమకే రూపమా&lt;br&gt;
ప్రియమైన నీతో ఉండనీ&lt;br&gt;
నా ప్రియుడా యేసయ్యా ఆశతో ఉన్నానయ్యా &lt;strong&gt;(2)&lt;/strong&gt;&lt;br&gt;
ఆనందము సంతోషము నీవేనయ్యా&lt;br&gt;
ఆశ్చర్యము నీ ప్రేమయే నా యెడ&lt;strong&gt; (2) ||ప్రియమైన||&lt;/strong&gt;&lt;/p&gt;
&lt;p&gt;జుంటి తేనె ధారల కన్నా మధురమైన నీ ప్రేమ&lt;br&gt;
అతి సుందరమైన నీ రూపును మరువలేను దేవా &lt;strong&gt;(2) ||నా ప్రియుడా||&lt;/strong&gt;&lt;/p&gt;
&lt;p&gt;ఎంతగానో వేచియుంటిని ఎవరు చూపని ప్రేమకై&lt;br&gt;
ఎదుట నీవే హృదిలో నీవే నా మనసులోన నీవే &lt;strong&gt;(2) ||నా ప్రియుడా||&lt;/strong&gt;&lt;/p&gt;
&lt;p&gt;ఏదో తెలియని వేదన ఎదలో నిండెను నా ప్రియా&lt;br&gt;
పదములు చాలని ప్రేమకై పరితపించె హృదయం &lt;strong&gt;(2) ||నా ప్రియుడా||&lt;/strong&gt;&lt;/p&gt;</t>
  </si>
  <si>
    <t>&lt;iframe id="_ytid_68132" data-origwidth="900" data-origheight="506" src="https://www.youtube.com/embed/8QZI2rFLbp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</si>
  <si>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&lt;p&gt;ప్రియమైన యేసయ్యా ప్రేమకే రూపమా&lt;br&gt;
ప్రియమార నిన్ను చూడనీ&lt;br&gt;
ప్రియమైన యేసయ్యా ప్రేమకే రూపమా&lt;br&gt;
ప్రియమైన నీతో ఉండనీ&lt;br&gt;
నా ప్రియుడా యేసయ్యా ఆశతో ఉన్నానయ్యా &lt;strong&gt;(2)&lt;/strong&gt;&lt;br&gt;
ఆనందము సంతోషము నీవేనయ్యా&lt;br&gt;
ఆశ్చర్యము నీ ప్రేమయే నా యెడ&lt;strong&gt; (2) ||ప్రియమైన||&lt;/strong&gt;&lt;/p&gt;
&lt;p&gt;జుంటి తేనె ధారల కన్నా మధురమైన నీ ప్రేమ&lt;br&gt;
అతి సుందరమైన నీ రూపును మరువలేను దేవా &lt;strong&gt;(2) ||నా ప్రియుడా||&lt;/strong&gt;&lt;/p&gt;
&lt;p&gt;ఎంతగానో వేచియుంటిని ఎవరు చూపని ప్రేమకై&lt;br&gt;
ఎదుట నీవే హృదిలో నీవే నా మనసులోన నీవే &lt;strong&gt;(2) ||నా ప్రియుడా||&lt;/strong&gt;&lt;/p&gt;
&lt;p&gt;ఏదో తెలియని వేదన ఎదలో నిండెను నా ప్రియా&lt;br&gt;
పదములు చాలని ప్రేమకై పరితపించె హృదయం &lt;strong&gt;(2) ||నా ప్రియుడా||&lt;/strong&gt;&lt;/p&gt; &lt;h2 class='mt-4'&gt;&lt;b&gt; ప్రియమైన యేసయ్యా telugu christian video song&lt;/b&gt;&lt;/h2&gt;&lt;iframe id="_ytid_68132" data-origwidth="900" data-origheight="506" src="https://www.youtube.com/embed/8QZI2rFLbp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</si>
  <si>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https://christianlyricz.com/2017/12/30/priyathama-bandhamaa/</t>
  </si>
  <si>
    <t>https://christianlyricz.com/2017/12/30/priyathama-bandhamaa</t>
  </si>
  <si>
    <t>priyathama-bandhamaa-song-lyrics</t>
  </si>
  <si>
    <t>ప్రియతమ బంధమా</t>
  </si>
  <si>
    <t>ప్రియతమ బంధమా Song Lyrics</t>
  </si>
  <si>
    <t>&lt;p&gt;ప్రియతమ బంధమా – నా హృదయపు ఆశ్రయ దుర్గమా&lt;br&gt;
అనుదినం అనుక్షణం – నీ ఒడిలో జీవితం ధన్యము&lt;br&gt;
కృతజ్ఞతతో పాడెదను&lt;br&gt;
నిరంతరము స్తుతించెదను &lt;strong&gt;||ప్రియతమ||&lt;/strong&gt;&lt;/p&gt;
&lt;p&gt;అంధకారపు సమయములోన – నీతి సూర్యుడై ఉదయించావు&lt;br&gt;
గమ్యమెరుగని పయనములోన – సత్య సంధుడై నడిపించావు &lt;strong&gt;(2)&lt;/strong&gt;&lt;br&gt;
నా నిరీక్షణ ఆధారం నీవు&lt;br&gt;
నమ్మదగిన దేవుడవు నీవు &lt;strong&gt;(2)&lt;/strong&gt;&lt;br&gt;
కరుణ చూపి రక్షించినావు&lt;br&gt;
కరుణామూర్తి యేసు నాథా &lt;strong&gt;(2)&lt;/strong&gt;&lt;br&gt;
వందనం వందనం దేవా – వందనం వందనం&lt;br&gt;
అనుదినం అనుక్షణం నీకే నా – వందనం వందనం &lt;strong&gt;||కృతజ్ఞతతో||&lt;/strong&gt;&lt;/p&gt;
&lt;p&gt;పరమ తండ్రివి నీవేనని – పూర్ణ మనసుతో ప్రణుతించెదను&lt;br&gt;
పరిశుద్ధుడవు నీవేనని – ప్రాణాత్మలతో ప్రణమిల్లెదను &lt;strong&gt;(2)&lt;/strong&gt;&lt;br&gt;
విశ్వసించిన వారందరికి&lt;br&gt;
నిత్య జీవము నొసగె దేవా &lt;strong&gt;(2)&lt;/strong&gt;&lt;br&gt;
కరుణ చూపి రక్షించినావు&lt;br&gt;
కరుణామూర్తి యేసు నాథా &lt;strong&gt;(2)&lt;/strong&gt;&lt;br&gt;
వందనం వందనం దేవా – వందనం వందనం&lt;br&gt;
అనుదినం అనుక్షణం నీకే నా – వందనం వందనం &lt;strong&gt;||కృతజ్ఞతతో||&lt;/strong&gt;&lt;/p&gt;</t>
  </si>
  <si>
    <t>&lt;iframe id="_ytid_10222" data-origwidth="900" data-origheight="506" src="https://www.youtube.com/embed/5u7OCIKleF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</si>
  <si>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&lt;p&gt;ప్రియతమ బంధమా – నా హృదయపు ఆశ్రయ దుర్గమా&lt;br&gt;
అనుదినం అనుక్షణం – నీ ఒడిలో జీవితం ధన్యము&lt;br&gt;
కృతజ్ఞతతో పాడెదను&lt;br&gt;
నిరంతరము స్తుతించెదను &lt;strong&gt;||ప్రియతమ||&lt;/strong&gt;&lt;/p&gt;
&lt;p&gt;అంధకారపు సమయములోన – నీతి సూర్యుడై ఉదయించావు&lt;br&gt;
గమ్యమెరుగని పయనములోన – సత్య సంధుడై నడిపించావు &lt;strong&gt;(2)&lt;/strong&gt;&lt;br&gt;
నా నిరీక్షణ ఆధారం నీవు&lt;br&gt;
నమ్మదగిన దేవుడవు నీవు &lt;strong&gt;(2)&lt;/strong&gt;&lt;br&gt;
కరుణ చూపి రక్షించినావు&lt;br&gt;
కరుణామూర్తి యేసు నాథా &lt;strong&gt;(2)&lt;/strong&gt;&lt;br&gt;
వందనం వందనం దేవా – వందనం వందనం&lt;br&gt;
అనుదినం అనుక్షణం నీకే నా – వందనం వందనం &lt;strong&gt;||కృతజ్ఞతతో||&lt;/strong&gt;&lt;/p&gt;
&lt;p&gt;పరమ తండ్రివి నీవేనని – పూర్ణ మనసుతో ప్రణుతించెదను&lt;br&gt;
పరిశుద్ధుడవు నీవేనని – ప్రాణాత్మలతో ప్రణమిల్లెదను &lt;strong&gt;(2)&lt;/strong&gt;&lt;br&gt;
విశ్వసించిన వారందరికి&lt;br&gt;
నిత్య జీవము నొసగె దేవా &lt;strong&gt;(2)&lt;/strong&gt;&lt;br&gt;
కరుణ చూపి రక్షించినావు&lt;br&gt;
కరుణామూర్తి యేసు నాథా &lt;strong&gt;(2)&lt;/strong&gt;&lt;br&gt;
వందనం వందనం దేవా – వందనం వందనం&lt;br&gt;
అనుదినం అనుక్షణం నీకే నా – వందనం వందనం &lt;strong&gt;||కృతజ్ఞతతో||&lt;/strong&gt;&lt;/p&gt; &lt;h2 class='mt-4'&gt;&lt;b&gt; ప్రియతమ బంధమా telugu christian video song&lt;/b&gt;&lt;/h2&gt;&lt;iframe id="_ytid_10222" data-origwidth="900" data-origheight="506" src="https://www.youtube.com/embed/5u7OCIKleF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</si>
  <si>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https://christianlyricz.com/2017/05/24/praaneshwara/</t>
  </si>
  <si>
    <t>https://christianlyricz.com/2017/05/24/praaneshwara</t>
  </si>
  <si>
    <t>praaneshwara-song-lyrics</t>
  </si>
  <si>
    <t>ప్రాణేశ్వర</t>
  </si>
  <si>
    <t>ప్రాణేశ్వర Song Lyrics</t>
  </si>
  <si>
    <t>&lt;p&gt;&lt;br&gt;
ప్రాణేశ్వర – ప్రభు దైవకుమార&lt;br&gt;
ప్రణుతింతును నిన్నే- ఆశతీర &lt;strong&gt;||ప్రాణేశ్వర||&lt;/strong&gt;&lt;/p&gt;
&lt;p&gt;నా ఆత్మతో పాటలు పాడ – నీ కృపలే నాకు హేతువులాయె &lt;strong&gt;(2)&lt;/strong&gt;&lt;br&gt;
నిత్య నిబంధన నీతో చేసి – నీ పాద సన్నిధి చేరియున్నానే &lt;strong&gt;(2) ||ప్రాణేశ్వర||&lt;/strong&gt;&lt;/p&gt;
&lt;p&gt;మూలరాయి నీవైయుండగా – అపొస్తలుల పునాది మీద &lt;strong&gt;(2)&lt;/strong&gt;&lt;br&gt;
నిత్య నివాసముగా కట్టబడుటకై – ఆత్మాభిషేకము అనుగ్రహించితివి &lt;strong&gt;(2) &lt;/strong&gt; &lt;strong&gt;||ప్రాణేశ్వర||&lt;/strong&gt;&lt;/p&gt;
&lt;p&gt;పిడుగులు విసిరే మెరుపుల వంటి – శత్రువులు నాకు ఎదురై నిల్చిన &lt;strong&gt;(2)&lt;/strong&gt;&lt;br&gt;
నాకు విరోధముగా రూపించిన ఏ – ఆయుధము వర్ధిల్లలేదు &lt;strong&gt;(2) &lt;/strong&gt; &lt;strong&gt;||ప్రాణేశ్వర||&lt;/strong&gt;&lt;/p&gt;
&lt;p&gt;నా ఊటలన్నియు నీ యందేనని – వాద్యము వాయించి పాడెదను &lt;strong&gt;(2)&lt;/strong&gt;&lt;br&gt;
జీవిత కాలమంతా నిన్నే స్తుతించి – సాగెద నూతన యెరూషలేము &lt;strong&gt;(2) &lt;/strong&gt; &lt;strong&gt;||ప్రాణేశ్వర||&lt;/strong&gt;&lt;/p&gt;
&lt;p&gt;కమనీయమైన నీ దర్శనము – కలనైనను మెలకువనైన &lt;strong&gt;(2)&lt;/strong&gt;&lt;br&gt;
కనబడినా నా ఆశలు తీరవే – కనిపెట్టుచుంటిని కడబూరధ్వనికి &lt;strong&gt;(2) ||ప్రాణేశ్వర||&lt;/strong&gt;&lt;br&gt;
&lt;/p&gt;</t>
  </si>
  <si>
    <t>&lt;iframe id="_ytid_68712" data-origwidth="900" data-origheight="506" src="https://www.youtube.com/embed/AqFQ6cBtj5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</si>
  <si>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ప్రాణేశ్వర – ప్రభు దైవకుమార&lt;br&gt;
ప్రణుతింతును నిన్నే- ఆశతీర &lt;strong&gt;||ప్రాణేశ్వర||&lt;/strong&gt;&lt;/p&gt;
&lt;p&gt;నా ఆత్మతో పాటలు పాడ – నీ కృపలే నాకు హేతువులాయె &lt;strong&gt;(2)&lt;/strong&gt;&lt;br&gt;
నిత్య నిబంధన నీతో చేసి – నీ పాద సన్నిధి చేరియున్నానే &lt;strong&gt;(2) ||ప్రాణేశ్వర||&lt;/strong&gt;&lt;/p&gt;
&lt;p&gt;మూలరాయి నీవైయుండగా – అపొస్తలుల పునాది మీద &lt;strong&gt;(2)&lt;/strong&gt;&lt;br&gt;
నిత్య నివాసముగా కట్టబడుటకై – ఆత్మాభిషేకము అనుగ్రహించితివి &lt;strong&gt;(2) &lt;/strong&gt; &lt;strong&gt;||ప్రాణేశ్వర||&lt;/strong&gt;&lt;/p&gt;
&lt;p&gt;పిడుగులు విసిరే మెరుపుల వంటి – శత్రువులు నాకు ఎదురై నిల్చిన &lt;strong&gt;(2)&lt;/strong&gt;&lt;br&gt;
నాకు విరోధముగా రూపించిన ఏ – ఆయుధము వర్ధిల్లలేదు &lt;strong&gt;(2) &lt;/strong&gt; &lt;strong&gt;||ప్రాణేశ్వర||&lt;/strong&gt;&lt;/p&gt;
&lt;p&gt;నా ఊటలన్నియు నీ యందేనని – వాద్యము వాయించి పాడెదను &lt;strong&gt;(2)&lt;/strong&gt;&lt;br&gt;
జీవిత కాలమంతా నిన్నే స్తుతించి – సాగెద నూతన యెరూషలేము &lt;strong&gt;(2) &lt;/strong&gt; &lt;strong&gt;||ప్రాణేశ్వర||&lt;/strong&gt;&lt;/p&gt;
&lt;p&gt;కమనీయమైన నీ దర్శనము – కలనైనను మెలకువనైన &lt;strong&gt;(2)&lt;/strong&gt;&lt;br&gt;
కనబడినా నా ఆశలు తీరవే – కనిపెట్టుచుంటిని కడబూరధ్వనికి &lt;strong&gt;(2) ||ప్రాణేశ్వర||&lt;/strong&gt;&lt;br&gt;
&lt;/p&gt; &lt;h2 class='mt-4'&gt;&lt;b&gt; ప్రాణేశ్వర telugu christian video song&lt;/b&gt;&lt;/h2&gt;&lt;iframe id="_ytid_68712" data-origwidth="900" data-origheight="506" src="https://www.youtube.com/embed/AqFQ6cBtj5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</si>
  <si>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https://christianlyricz.com/2016/04/01/praanamaa-naa-praanamaa/</t>
  </si>
  <si>
    <t>https://christianlyricz.com/2016/04/01/praanamaa-naa-praanamaa</t>
  </si>
  <si>
    <t>praanamaa-naa-praanamaa-song-lyrics</t>
  </si>
  <si>
    <t>ప్రాణమా నా ప్రాణమా</t>
  </si>
  <si>
    <t>ప్రాణమా నా ప్రాణమా Song Lyrics</t>
  </si>
  <si>
    <t>&lt;p&gt;ప్రాణమా నా ప్రాణమా&lt;br&gt;
ప్రియ యెహోవాను సన్నుతించుమా&lt;br&gt;
ప్రియ యెహోవా చేసిన మేలులను&lt;br&gt;
నీవు ఎన్నడు మరువకుమా &lt;strong&gt;||ప్రాణమా||&lt;/strong&gt;&lt;/p&gt;
&lt;p&gt;గత కాలములన్నిటిలో&lt;br&gt;
కృపతోనే నడిపించెను &lt;strong&gt;(2)&lt;/strong&gt;&lt;br&gt;
కరుణ కటాక్షమనే &lt;strong&gt;(2)&lt;/strong&gt;&lt;br&gt;
కిరీటం నీకు దయచేసెను &lt;strong&gt;(2) ||ప్రాణమా||&lt;/strong&gt;&lt;/p&gt;
&lt;p&gt;నిను విడువక ఎడబాయక&lt;br&gt;
నిత్యం నీకు తోడైయుండెను &lt;strong&gt;(2)&lt;/strong&gt;&lt;br&gt;
నీవు నడిచిన మార్గములో &lt;strong&gt;(2)&lt;/strong&gt;&lt;br&gt;
నీకు దీపమై నిలచెనుగా &lt;strong&gt;(2) ||ప్రాణమా||&lt;/strong&gt;&lt;/p&gt;
&lt;p&gt;పాప శాపము వ్యాధులను&lt;br&gt;
పారద్రోలియే దీవించెను &lt;strong&gt;(2)&lt;/strong&gt;&lt;br&gt;
పరిశుద్ధుడు పరమ తండ్రి &lt;strong&gt;(2)&lt;/strong&gt;&lt;br&gt;
బలపరిచెను తన కృపతో &lt;strong&gt;(2) ||ప్రాణమా||&lt;/strong&gt;&lt;/p&gt;
&lt;p&gt;మహా ఆనంద మానందమే&lt;br&gt;
మహారాజా నీ సన్నిధిలో &lt;strong&gt;(2)&lt;/strong&gt;&lt;br&gt;
మహిమగల మహారాజా &lt;strong&gt;(2)&lt;/strong&gt;&lt;br&gt;
మనసారా స్తుతించెదను &lt;strong&gt;(2) ||ప్రాణమా||&lt;/strong&gt;&lt;/p&gt;</t>
  </si>
  <si>
    <t>https://christianlyricz.com/2017/06/08/praarthana-vinnaavayyaa/</t>
  </si>
  <si>
    <t>https://christianlyricz.com/2017/06/08/praarthana-vinnaavayyaa</t>
  </si>
  <si>
    <t>praarthana-vinnaavayyaa-song-lyrics</t>
  </si>
  <si>
    <t>ప్రార్ధన విన్నావయ్యా</t>
  </si>
  <si>
    <t>ప్రార్ధన విన్నావయ్యా Song Lyrics</t>
  </si>
  <si>
    <t>&lt;p&gt;&lt;br&gt;
ప్రార్ధన విన్నావయ్యా – విజయం నిచ్చావయ్యా &lt;strong&gt;(2)&lt;/strong&gt;&lt;br&gt;
తొట్రిల్ల నియ్యలేదు – తోడుండి నడిపించావు &lt;strong&gt;(2)&lt;/strong&gt;&lt;br&gt;
పొగడెద పాటపాడి – పెనుతుఫానాగిపోయె&lt;br&gt;
పరవశించి పాడెదా &lt;strong&gt;(2)&lt;/strong&gt;&lt;br&gt;
తండ్రి దేవా మంచివాడా – నిరంతరం గొప్పవాడా &lt;strong&gt;(2)&lt;/strong&gt;&lt;br&gt;
నిరంతరం గొప్పవాడా &lt;strong&gt;(2)&lt;/strong&gt;&lt;/p&gt;
&lt;p&gt;కన్నీరు చూసావయ్యా – కరం పట్టి నడిపావయ్యా &lt;strong&gt;(2)&lt;/strong&gt;&lt;br&gt;
విన్నపం విన్నావయ్యా – విడుదల నిచ్చావయ్యా &lt;strong&gt;(2) ||పొగడెద||&lt;/strong&gt;&lt;/p&gt;
&lt;p&gt;ఎబినేజర్ నీవేనయ్యా – సహాయం చేసావయ్యా &lt;strong&gt;(2)&lt;/strong&gt;&lt;br&gt;
ఎల్రోయి నీవేనయ్యా – నన్నిల చూసావయ్యా &lt;strong&gt;(2) ||పొగడెద||&lt;/strong&gt;&lt;/p&gt;
&lt;p&gt;నిన్నే నమ్ముకొనెదన్ – నీపై ఆనుకొనెదన్ &lt;strong&gt;(2)&lt;/strong&gt;&lt;br&gt;
శాంతి నొసగువాడా – నీ సన్నిధి చాలునయ్యా &lt;strong&gt;(2) ||పొగడెద||&lt;/strong&gt;&lt;br&gt;
&lt;/p&gt;</t>
  </si>
  <si>
    <t>&lt;iframe id="_ytid_88172" data-origwidth="900" data-origheight="675" src="https://www.youtube.com/embed/UcKKuZNNt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title="Prardhana Vinnaavayya" allow="fullscreen; accelerometer; autoplay; clipboard-write; encrypted-media; gyroscope; picture-in-picture" allowfullscreen="" data-no-lazy="1" data-skipgform_ajax_framebjll="" style="opacity: 1;"&gt;&lt;/iframe&gt;</t>
  </si>
  <si>
    <t>&lt;p&gt;&lt;br&gt;
ప్రార్ధన విన్నావయ్యా – విజయం నిచ్చావయ్యా &lt;strong&gt;(2)&lt;/strong&gt;&lt;br&gt;
తొట్రిల్ల నియ్యలేదు – తోడుండి నడిపించావు &lt;strong&gt;(2)&lt;/strong&gt;&lt;br&gt;
పొగడెద పాటపాడి – పెనుతుఫానాగిపోయె&lt;br&gt;
పరవశించి పాడెదా &lt;strong&gt;(2)&lt;/strong&gt;&lt;br&gt;
తండ్రి దేవా మంచివాడా – నిరంతరం గొప్పవాడా &lt;strong&gt;(2)&lt;/strong&gt;&lt;br&gt;
నిరంతరం గొప్పవాడా &lt;strong&gt;(2)&lt;/strong&gt;&lt;/p&gt;
&lt;p&gt;కన్నీరు చూసావయ్యా – కరం పట్టి నడిపావయ్యా &lt;strong&gt;(2)&lt;/strong&gt;&lt;br&gt;
విన్నపం విన్నావయ్యా – విడుదల నిచ్చావయ్యా &lt;strong&gt;(2) ||పొగడెద||&lt;/strong&gt;&lt;/p&gt;
&lt;p&gt;ఎబినేజర్ నీవేనయ్యా – సహాయం చేసావయ్యా &lt;strong&gt;(2)&lt;/strong&gt;&lt;br&gt;
ఎల్రోయి నీవేనయ్యా – నన్నిల చూసావయ్యా &lt;strong&gt;(2) ||పొగడెద||&lt;/strong&gt;&lt;/p&gt;
&lt;p&gt;నిన్నే నమ్ముకొనెదన్ – నీపై ఆనుకొనెదన్ &lt;strong&gt;(2)&lt;/strong&gt;&lt;br&gt;
శాంతి నొసగువాడా – నీ సన్నిధి చాలునయ్యా &lt;strong&gt;(2) ||పొగడెద||&lt;/strong&gt;&lt;br&gt;
&lt;/p&gt; &lt;h2 class='mt-4'&gt;&lt;b&gt; ప్రార్ధన విన్నావయ్యా telugu christian video song&lt;/b&gt;&lt;/h2&gt;&lt;iframe id="_ytid_88172" data-origwidth="900" data-origheight="675" src="https://www.youtube.com/embed/UcKKuZNNt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title="Prardhana Vinnaavayya"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</si>
  <si>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https://christianlyricz.com/2018/07/18/praardhana-yesuni-sandarshana/</t>
  </si>
  <si>
    <t>https://christianlyricz.com/2018/07/18/praardhana-yesuni-sandarshana</t>
  </si>
  <si>
    <t>praardhana-yesuni-sandarshana-song-lyrics</t>
  </si>
  <si>
    <t>ప్రార్ధన యేసుని సందర్శన</t>
  </si>
  <si>
    <t>ప్రార్ధన యేసుని సందర్శన Song Lyrics</t>
  </si>
  <si>
    <t>&lt;p&gt;ప్రార్ధన యేసుని సందర్శన&lt;br&gt;
పరమ తండ్రితో సంభాషణ&lt;/p&gt;
&lt;p&gt;కరములెత్తి ప్రార్ధించగా&lt;br&gt;
పరమ తండ్రి కౌగిలించును&lt;br&gt;
స్వరమునెత్తి ప్రార్ధించగా&lt;br&gt;
మధుర స్వరముతో మాటాడును&lt;strong&gt; ||ప్రార్ధన||&lt;/strong&gt;&lt;/p&gt;
&lt;p&gt;తండ్రి అని నే పిలువగా&lt;br&gt;
తనయుడా అని తా బల్కును&lt;br&gt;
ఆదుకొనును అన్ని వేళలా&lt;br&gt;
కన్నీరంతయు తుడిచివేయున్&lt;strong&gt; ||ప్రార్ధన||&lt;/strong&gt;&lt;/p&gt;
&lt;p&gt;మోకరించి ప్రార్ధించగా&lt;br&gt;
సమీపముగా వేంచేయును&lt;br&gt;
మనవులెల్ల మన్నించును&lt;br&gt;
మహిమతో నలంకారించును&lt;strong&gt; ||ప్రార్ధన||&lt;/strong&gt;&lt;/p&gt;
&lt;p&gt;కుటుంబముతో ప్రార్ధించగా&lt;br&gt;
కొదువ ఏమియు లేకుండును&lt;br&gt;
ఐక్యతలో నివసించును&lt;br&gt;
శాశ్వత జీవము అచటుండును&lt;strong&gt; ||ప్రార్ధన||&lt;/strong&gt;&lt;/p&gt;
&lt;p&gt;సంఘముగను ప్రార్ధించగా&lt;br&gt;
కూడిన చోటు కంపించును&lt;br&gt;
పరిశుద్ధాత్ముడు దిగివచ్చును&lt;br&gt;
ఆత్మ వరములతో నింపును&lt;strong&gt; ||ప్రార్ధన||&lt;/strong&gt;&lt;/p&gt;
&lt;p&gt;ఉపవాసముతో ప్రార్ధించగా&lt;br&gt;
కీడులన్నియు తొలగిపోవును&lt;br&gt;
కొట్లు ధాన్యముతో నింపును&lt;br&gt;
క్రొత్త పానము త్రాగించును&lt;strong&gt; ||ప్రార్ధన||&lt;/strong&gt;&lt;/p&gt;
&lt;p&gt;ఏకాంతముగా ప్రార్ధించగా&lt;br&gt;
నీతిని నాకు నేర్పించును&lt;br&gt;
యేసు రూపము నాకిచ్చును&lt;br&gt;
యేసు రాజ్యము నను చేర్చును&lt;strong&gt; ||ప్రార్ధన||&lt;/strong&gt;&lt;/p&gt;</t>
  </si>
  <si>
    <t>https://christianlyricz.com/2017/09/01/praardhana-praardhana/</t>
  </si>
  <si>
    <t>https://christianlyricz.com/2017/09/01/praardhana-praardhana</t>
  </si>
  <si>
    <t>praardhana-praardhana-song-lyrics</t>
  </si>
  <si>
    <t>ప్రార్ధన ప్రార్ధన</t>
  </si>
  <si>
    <t>ప్రార్ధన ప్రార్ధన Song Lyrics</t>
  </si>
  <si>
    <t>&lt;p&gt;&lt;br&gt;
ప్రార్ధన ప్రార్ధన&lt;br&gt;
ప్రభునితో సంభాషణ&lt;br&gt;
ప్రార్ధనే ఊపిరి&lt;br&gt;
ప్రార్ధనే కాపరి&lt;strong&gt; ||ప్రార్ధన||&lt;/strong&gt;&lt;/p&gt;
&lt;p&gt;కన్నీటి ఉపవాస ప్రార్ధన&lt;br&gt;
సాతాను శక్తులపై విజయము &lt;strong&gt;(2)&lt;/strong&gt;&lt;br&gt;
విరిగి నలిగిన విజ్ఞాపన – ప్రార్ధన&lt;br&gt;
జయము నొసగును జీవితములు&lt;strong&gt; ||ప్రార్ధన||&lt;/strong&gt;&lt;/p&gt;
&lt;p&gt;ఒలీవ కొండల ప్రార్ధన&lt;br&gt;
స్వస్థత నొసగును వ్యాధి బాధలకు &lt;strong&gt;(2)&lt;/strong&gt;&lt;br&gt;
ప్రభువు నేర్పిన గెత్సేమనే ప్రార్ధన&lt;br&gt;
ఆత్మల నొసగును సేవలో&lt;strong&gt; ||ప్రార్ధన||&lt;/strong&gt;&lt;/p&gt;
&lt;p&gt;సిలువలో నేర్పిన ప్రార్ధన&lt;br&gt;
ప్రేమను నేర్పును బ్రతుకున &lt;strong&gt;(2)&lt;/strong&gt;&lt;br&gt;
సాతాను చొరను చోటు లేనిది&lt;br&gt;
పాపమును దరి రానీయనిది&lt;strong&gt; ||ప్రార్ధన||&lt;/strong&gt;&lt;br&gt;
&lt;/p&gt;</t>
  </si>
  <si>
    <t>&lt;iframe id="_ytid_53468" data-origwidth="900" data-origheight="675" src="https://www.youtube.com/embed/GGcJ9I3RV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</si>
  <si>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ప్రార్ధన ప్రార్ధన&lt;br&gt;
ప్రభునితో సంభాషణ&lt;br&gt;
ప్రార్ధనే ఊపిరి&lt;br&gt;
ప్రార్ధనే కాపరి&lt;strong&gt; ||ప్రార్ధన||&lt;/strong&gt;&lt;/p&gt;
&lt;p&gt;కన్నీటి ఉపవాస ప్రార్ధన&lt;br&gt;
సాతాను శక్తులపై విజయము &lt;strong&gt;(2)&lt;/strong&gt;&lt;br&gt;
విరిగి నలిగిన విజ్ఞాపన – ప్రార్ధన&lt;br&gt;
జయము నొసగును జీవితములు&lt;strong&gt; ||ప్రార్ధన||&lt;/strong&gt;&lt;/p&gt;
&lt;p&gt;ఒలీవ కొండల ప్రార్ధన&lt;br&gt;
స్వస్థత నొసగును వ్యాధి బాధలకు &lt;strong&gt;(2)&lt;/strong&gt;&lt;br&gt;
ప్రభువు నేర్పిన గెత్సేమనే ప్రార్ధన&lt;br&gt;
ఆత్మల నొసగును సేవలో&lt;strong&gt; ||ప్రార్ధన||&lt;/strong&gt;&lt;/p&gt;
&lt;p&gt;సిలువలో నేర్పిన ప్రార్ధన&lt;br&gt;
ప్రేమను నేర్పును బ్రతుకున &lt;strong&gt;(2)&lt;/strong&gt;&lt;br&gt;
సాతాను చొరను చోటు లేనిది&lt;br&gt;
పాపమును దరి రానీయనిది&lt;strong&gt; ||ప్రార్ధన||&lt;/strong&gt;&lt;br&gt;
&lt;/p&gt; &lt;h2 class='mt-4'&gt;&lt;b&gt; ప్రార్ధన ప్రార్ధన telugu christian video song&lt;/b&gt;&lt;/h2&gt;&lt;iframe id="_ytid_53468" data-origwidth="900" data-origheight="675" src="https://www.youtube.com/embed/GGcJ9I3RV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</si>
  <si>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https://christianlyricz.com/2021/10/29/praardhana-kaligina-jeevitham/</t>
  </si>
  <si>
    <t>https://christianlyricz.com/2021/10/29/praardhana-kaligina-jeevitham</t>
  </si>
  <si>
    <t>praardhana-kaligina-jeevitham-song-lyrics</t>
  </si>
  <si>
    <t>ప్రార్ధన కలిగిన జీవితం</t>
  </si>
  <si>
    <t>ప్రార్ధన కలిగిన జీవితం Song Lyrics</t>
  </si>
  <si>
    <t>&lt;p&gt;ప్రార్ధన కలిగిన జీవితం&lt;br&gt;
పరిమళించును ప్రకాశించును&lt;br&gt;
పై నుండి శక్తిని పొందుకొనును &lt;strong&gt;(2)&lt;/strong&gt;&lt;/p&gt;
&lt;p&gt;విడువక ప్రార్ధించిన శోధన జయింతుము&lt;br&gt;
విసుగక ప్రార్ధించిన అద్భుతములు చూతుము &lt;strong&gt;(2)&lt;/strong&gt;&lt;br&gt;
ప్రార్ధనే మన ఆయుధం&lt;br&gt;
ప్రార్ధనే మన ప్రాకారము &lt;strong&gt;(2) ||ప్రార్ధన||&lt;/strong&gt;&lt;/p&gt;
&lt;p&gt;విడువక ప్రార్ధించిన శక్తిని పొందెదము&lt;br&gt;
విసుగక ప్రార్ధించిన ఆత్మలో ఆనందింతుము &lt;strong&gt;(2)&lt;/strong&gt;&lt;br&gt;
ప్రార్ధనే మన ఆయుధం&lt;br&gt;
ప్రార్ధనే మన ఆధారము &lt;strong&gt;(2) ||ప్రార్ధన||&lt;/strong&gt;&lt;/p&gt;
&lt;p&gt;విడువక ప్రార్ధించిన దైవ చిత్తము గ్రహింతుము&lt;br&gt;
విసుగక ప్రార్ధించిన దైవ దీవెనలు పొందుదుము &lt;strong&gt;(2)&lt;/strong&gt;&lt;br&gt;
ప్రార్ధనే మన ఆయుధం&lt;br&gt;
ప్రార్ధనే మన ఆధారము &lt;strong&gt;(2) ||ప్రార్ధన||&lt;/strong&gt;&lt;/p&gt;</t>
  </si>
  <si>
    <t>&lt;iframe id="_ytid_12370" data-origwidth="900" data-origheight="506" src="https://www.youtube.com/embed/3_BA0lFnfB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</si>
  <si>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&lt;p&gt;ప్రార్ధన కలిగిన జీవితం&lt;br&gt;
పరిమళించును ప్రకాశించును&lt;br&gt;
పై నుండి శక్తిని పొందుకొనును &lt;strong&gt;(2)&lt;/strong&gt;&lt;/p&gt;
&lt;p&gt;విడువక ప్రార్ధించిన శోధన జయింతుము&lt;br&gt;
విసుగక ప్రార్ధించిన అద్భుతములు చూతుము &lt;strong&gt;(2)&lt;/strong&gt;&lt;br&gt;
ప్రార్ధనే మన ఆయుధం&lt;br&gt;
ప్రార్ధనే మన ప్రాకారము &lt;strong&gt;(2) ||ప్రార్ధన||&lt;/strong&gt;&lt;/p&gt;
&lt;p&gt;విడువక ప్రార్ధించిన శక్తిని పొందెదము&lt;br&gt;
విసుగక ప్రార్ధించిన ఆత్మలో ఆనందింతుము &lt;strong&gt;(2)&lt;/strong&gt;&lt;br&gt;
ప్రార్ధనే మన ఆయుధం&lt;br&gt;
ప్రార్ధనే మన ఆధారము &lt;strong&gt;(2) ||ప్రార్ధన||&lt;/strong&gt;&lt;/p&gt;
&lt;p&gt;విడువక ప్రార్ధించిన దైవ చిత్తము గ్రహింతుము&lt;br&gt;
విసుగక ప్రార్ధించిన దైవ దీవెనలు పొందుదుము &lt;strong&gt;(2)&lt;/strong&gt;&lt;br&gt;
ప్రార్ధనే మన ఆయుధం&lt;br&gt;
ప్రార్ధనే మన ఆధారము &lt;strong&gt;(2) ||ప్రార్ధన||&lt;/strong&gt;&lt;/p&gt; &lt;h2 class='mt-4'&gt;&lt;b&gt; ప్రార్ధన కలిగిన జీవితం telugu christian video song&lt;/b&gt;&lt;/h2&gt;&lt;iframe id="_ytid_12370" data-origwidth="900" data-origheight="506" src="https://www.youtube.com/embed/3_BA0lFnfB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</si>
  <si>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https://christianlyricz.com/2023/06/30/praardhinchumu/</t>
  </si>
  <si>
    <t>https://christianlyricz.com/2023/06/30/praardhinchumu</t>
  </si>
  <si>
    <t>praardhinchumu-song-lyrics</t>
  </si>
  <si>
    <t>ప్రార్థించుము</t>
  </si>
  <si>
    <t>ప్రార్థించుము Song Lyrics</t>
  </si>
  <si>
    <t>&lt;p&gt;ప్రార్థించుము నీ జీవితములో&lt;br&gt;
నెమ్మది సుఖము లొందెదవు &lt;strong&gt;(2)&lt;/strong&gt;&lt;br&gt;
సంపూర్ణ భక్తిని కలిగించును&lt;br&gt;
క్షేమములెన్నో పొందెదవు &lt;strong&gt;(2) ||ప్రార్థించుము||&lt;/strong&gt;&lt;/p&gt;
&lt;p&gt;యెడతెగక నీవు ప్రార్థించినా&lt;br&gt;
విసుగక నీవు ప్రార్థించినా &lt;strong&gt;(2)&lt;/strong&gt;&lt;br&gt;
సమస్తమును నీవు పొందెదవు&lt;br&gt;
తప్పక న్యాయము పొందెదవు &lt;strong&gt;(2)&lt;/strong&gt;&lt;br&gt;
నీ కొరకై ప్రభు వేచియున్నాడు&lt;br&gt;
ప్రార్థనలో కనిపెట్టుము &lt;strong&gt;(2) ||ప్రార్థించుము||&lt;/strong&gt;&lt;/p&gt;
&lt;p&gt;కష్టము నష్టము కలిగినను&lt;br&gt;
శోధన బాధలు వచ్చినను &lt;strong&gt;(2)&lt;/strong&gt;&lt;br&gt;
సాతాను నీపై విజృంభించి&lt;br&gt;
నిన్ను గాయపరచినను &lt;strong&gt;(2)&lt;/strong&gt;&lt;br&gt;
భయపడకుము ప్రభువే నీకు&lt;br&gt;
జయము నిచ్చును &lt;strong&gt;(2) ||ప్రార్థించుము||&lt;/strong&gt;&lt;/p&gt;
&lt;p&gt;ప్రభువే మనతో సెలవిచ్చెను&lt;br&gt;
మెళకువగా నుండి ప్రార్థించుమని &lt;strong&gt;(2)&lt;/strong&gt;&lt;br&gt;
విశ్వాసము కోల్పోయే దినములలో&lt;br&gt;
విశ్వాసముతో ప్రార్థించినా &lt;strong&gt;(2)&lt;/strong&gt;&lt;br&gt;
సాతాను దుర్గములను పడగొట్టి&lt;br&gt;
బలము పొందెదవు &lt;strong&gt;(2) ||ప్రార్థించుము||&lt;/strong&gt;&lt;/p&gt;
&lt;p&gt;ప్రభువచ్చు వేళాయే గమనించుము&lt;br&gt;
ఆత్మ వలన ప్రతి విషయములో &lt;strong&gt;(2)&lt;/strong&gt;&lt;br&gt;
ప్రార్థన విజ్ఞాపన చేయుచు&lt;br&gt;
పూర్ణమైన పట్టుదలతో &lt;strong&gt;(2)&lt;/strong&gt;&lt;br&gt;
పరిశుద్ధుల కొరకై విజ్ఞాపనము చేయుచు&lt;br&gt;
మెళకువగా నుండుడి &lt;strong&gt;(2) ||ప్రార్థించుము||&lt;/strong&gt;&lt;/p&gt;
&lt;p&gt;యెరూషలేము క్షేమముకై&lt;br&gt;
అన్యజనుల రక్షణకై &lt;strong&gt;(2)&lt;/strong&gt;&lt;br&gt;
భారముతో నీవు ప్రార్థించిన&lt;br&gt;
ప్రభువే నీకు ఫలమిచ్చును &lt;strong&gt;(2)&lt;/strong&gt;&lt;br&gt;
వారి క్షేమమే నీ క్షేమమునకు&lt;br&gt;
ఆధారమగును &lt;strong&gt;(2) ||ప్రార్థించుము||&lt;/strong&gt;&lt;/p&gt;</t>
  </si>
  <si>
    <t>&lt;iframe id="_ytid_20502" data-origwidth="900" data-origheight="506" src="https://www.youtube.com/embed/gEDz6m9U1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</si>
  <si>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&lt;p&gt;ప్రార్థించుము నీ జీవితములో&lt;br&gt;
నెమ్మది సుఖము లొందెదవు &lt;strong&gt;(2)&lt;/strong&gt;&lt;br&gt;
సంపూర్ణ భక్తిని కలిగించును&lt;br&gt;
క్షేమములెన్నో పొందెదవు &lt;strong&gt;(2) ||ప్రార్థించుము||&lt;/strong&gt;&lt;/p&gt;
&lt;p&gt;యెడతెగక నీవు ప్రార్థించినా&lt;br&gt;
విసుగక నీవు ప్రార్థించినా &lt;strong&gt;(2)&lt;/strong&gt;&lt;br&gt;
సమస్తమును నీవు పొందెదవు&lt;br&gt;
తప్పక న్యాయము పొందెదవు &lt;strong&gt;(2)&lt;/strong&gt;&lt;br&gt;
నీ కొరకై ప్రభు వేచియున్నాడు&lt;br&gt;
ప్రార్థనలో కనిపెట్టుము &lt;strong&gt;(2) ||ప్రార్థించుము||&lt;/strong&gt;&lt;/p&gt;
&lt;p&gt;కష్టము నష్టము కలిగినను&lt;br&gt;
శోధన బాధలు వచ్చినను &lt;strong&gt;(2)&lt;/strong&gt;&lt;br&gt;
సాతాను నీపై విజృంభించి&lt;br&gt;
నిన్ను గాయపరచినను &lt;strong&gt;(2)&lt;/strong&gt;&lt;br&gt;
భయపడకుము ప్రభువే నీకు&lt;br&gt;
జయము నిచ్చును &lt;strong&gt;(2) ||ప్రార్థించుము||&lt;/strong&gt;&lt;/p&gt;
&lt;p&gt;ప్రభువే మనతో సెలవిచ్చెను&lt;br&gt;
మెళకువగా నుండి ప్రార్థించుమని &lt;strong&gt;(2)&lt;/strong&gt;&lt;br&gt;
విశ్వాసము కోల్పోయే దినములలో&lt;br&gt;
విశ్వాసముతో ప్రార్థించినా &lt;strong&gt;(2)&lt;/strong&gt;&lt;br&gt;
సాతాను దుర్గములను పడగొట్టి&lt;br&gt;
బలము పొందెదవు &lt;strong&gt;(2) ||ప్రార్థించుము||&lt;/strong&gt;&lt;/p&gt;
&lt;p&gt;ప్రభువచ్చు వేళాయే గమనించుము&lt;br&gt;
ఆత్మ వలన ప్రతి విషయములో &lt;strong&gt;(2)&lt;/strong&gt;&lt;br&gt;
ప్రార్థన విజ్ఞాపన చేయుచు&lt;br&gt;
పూర్ణమైన పట్టుదలతో &lt;strong&gt;(2)&lt;/strong&gt;&lt;br&gt;
పరిశుద్ధుల కొరకై విజ్ఞాపనము చేయుచు&lt;br&gt;
మెళకువగా నుండుడి &lt;strong&gt;(2) ||ప్రార్థించుము||&lt;/strong&gt;&lt;/p&gt;
&lt;p&gt;యెరూషలేము క్షేమముకై&lt;br&gt;
అన్యజనుల రక్షణకై &lt;strong&gt;(2)&lt;/strong&gt;&lt;br&gt;
భారముతో నీవు ప్రార్థించిన&lt;br&gt;
ప్రభువే నీకు ఫలమిచ్చును &lt;strong&gt;(2)&lt;/strong&gt;&lt;br&gt;
వారి క్షేమమే నీ క్షేమమునకు&lt;br&gt;
ఆధారమగును &lt;strong&gt;(2) ||ప్రార్థించుము||&lt;/strong&gt;&lt;/p&gt; &lt;h2 class='mt-4'&gt;&lt;b&gt; ప్రార్థించుము telugu christian video song&lt;/b&gt;&lt;/h2&gt;&lt;iframe id="_ytid_20502" data-origwidth="900" data-origheight="506" src="https://www.youtube.com/embed/gEDz6m9U1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</si>
  <si>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https://christianlyricz.com/2016/02/14/praarthana-shakthi-naaku/</t>
  </si>
  <si>
    <t>https://christianlyricz.com/2016/02/14/praarthana-shakthi-naaku</t>
  </si>
  <si>
    <t>praarthana-shakthi-naaku-song-lyrics</t>
  </si>
  <si>
    <t>ప్రార్థన శక్తి నాకు</t>
  </si>
  <si>
    <t>ప్రార్థన శక్తి నాకు Song Lyrics</t>
  </si>
  <si>
    <t>&lt;p&gt;ప్రార్థన శక్తి నాకు కావాలయ్యా&lt;br&gt;నీ పరలోక అభిషేకం కావాలయ్యా &lt;strong&gt;(2)&lt;/strong&gt;&lt;br&gt;యేసయ్యా కావాలయ్యా&lt;br&gt;నీ ఆత్మ అభిషేకం కావలయ్యా &lt;strong&gt;(2) || ప్రార్థన ||&lt;/strong&gt;&lt;/p&gt;
&lt;p&gt;ఏలియా ప్రార్థింపగ పొందిన శక్తి&lt;br&gt;నేను ప్రార్థింపగ దయచేయుమా &lt;strong&gt;(2)&lt;/strong&gt;&lt;br&gt;ప్రార్థించి నిను చేరు భాగ్యమీయుమా &lt;strong&gt;(2)&lt;/strong&gt;&lt;br&gt;నిరంతరం ప్రార్థింప కృపనీయుమా &lt;strong&gt;(2) || ప్రార్థన ||&lt;/strong&gt;&lt;/p&gt;
&lt;p&gt;సింహాల గుహలోని దానియేలు శక్తి&lt;br&gt;ఈ లోకంలో నాకు కావలయ్యా &lt;strong&gt;(2)&lt;/strong&gt;&lt;br&gt;నీతో నడిచే వరమీయుమా &lt;strong&gt;(2)&lt;/strong&gt;&lt;br&gt;నీ సిలువను మోసే కృపనీయుమా &lt;strong&gt;(2) || ప్రార్థన ||&lt;/strong&gt;&lt;/p&gt;
&lt;p&gt;పేతురు ప్రార్థింపగ నీ ఆత్మను దింపితివి&lt;br&gt;నే పాడు చోటెల్ల దిగిరా దేవా &lt;strong&gt;(2)&lt;/strong&gt;&lt;br&gt;చిన్న వయసులో అభిషేకించిన యిర్మియా వలె &lt;strong&gt;(2)&lt;/strong&gt;&lt;br&gt;ఈ చిన్న వాడిని అభిషేకించు &lt;strong&gt;(2) || ప్రార్థన ||&lt;/strong&gt;&lt;/p&gt;</t>
  </si>
  <si>
    <t>&lt;iframe id="_ytid_49622" data-origwidth="900" data-origheight="675" src="https://www.youtube.com/embed/UAbFP6w9a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</si>
  <si>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&lt;p&gt;ప్రార్థన శక్తి నాకు కావాలయ్యా&lt;br&gt;నీ పరలోక అభిషేకం కావాలయ్యా &lt;strong&gt;(2)&lt;/strong&gt;&lt;br&gt;యేసయ్యా కావాలయ్యా&lt;br&gt;నీ ఆత్మ అభిషేకం కావలయ్యా &lt;strong&gt;(2) || ప్రార్థన ||&lt;/strong&gt;&lt;/p&gt;
&lt;p&gt;ఏలియా ప్రార్థింపగ పొందిన శక్తి&lt;br&gt;నేను ప్రార్థింపగ దయచేయుమా &lt;strong&gt;(2)&lt;/strong&gt;&lt;br&gt;ప్రార్థించి నిను చేరు భాగ్యమీయుమా &lt;strong&gt;(2)&lt;/strong&gt;&lt;br&gt;నిరంతరం ప్రార్థింప కృపనీయుమా &lt;strong&gt;(2) || ప్రార్థన ||&lt;/strong&gt;&lt;/p&gt;
&lt;p&gt;సింహాల గుహలోని దానియేలు శక్తి&lt;br&gt;ఈ లోకంలో నాకు కావలయ్యా &lt;strong&gt;(2)&lt;/strong&gt;&lt;br&gt;నీతో నడిచే వరమీయుమా &lt;strong&gt;(2)&lt;/strong&gt;&lt;br&gt;నీ సిలువను మోసే కృపనీయుమా &lt;strong&gt;(2) || ప్రార్థన ||&lt;/strong&gt;&lt;/p&gt;
&lt;p&gt;పేతురు ప్రార్థింపగ నీ ఆత్మను దింపితివి&lt;br&gt;నే పాడు చోటెల్ల దిగిరా దేవా &lt;strong&gt;(2)&lt;/strong&gt;&lt;br&gt;చిన్న వయసులో అభిషేకించిన యిర్మియా వలె &lt;strong&gt;(2)&lt;/strong&gt;&lt;br&gt;ఈ చిన్న వాడిని అభిషేకించు &lt;strong&gt;(2) || ప్రార్థన ||&lt;/strong&gt;&lt;/p&gt; &lt;h2 class='mt-4'&gt;&lt;b&gt; ప్రార్థన శక్తి నాకు telugu christian video song&lt;/b&gt;&lt;/h2&gt;&lt;iframe id="_ytid_49622" data-origwidth="900" data-origheight="675" src="https://www.youtube.com/embed/UAbFP6w9a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</si>
  <si>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https://christianlyricz.com/2013/11/05/praarthana-vinedi-paavanudaa/</t>
  </si>
  <si>
    <t>https://christianlyricz.com/2013/11/05/praarthana-vinedi-paavanudaa</t>
  </si>
  <si>
    <t>praarthana-vinedi-paavanudaa-song-lyrics</t>
  </si>
  <si>
    <t>ప్రార్థన వినెడి పావనుడా</t>
  </si>
  <si>
    <t>ప్రార్థన వినెడి పావనుడా Song Lyrics</t>
  </si>
  <si>
    <t>&lt;p&gt;ప్రార్థన వినెడి పావనుడా&lt;br&gt;
ప్రార్థన మాకు నేర్పుమయా &lt;strong&gt;||ప్రార్థన||&lt;/strong&gt;&lt;/p&gt;
&lt;p&gt;శ్రేష్టమైన భావము గూర్చి&lt;br&gt;
శిష్య బృందముకు నేర్పితివి&lt;br&gt;
పరముడ నిన్ను ప్రనుతించెదము&lt;br&gt;
పరలోక ప్రార్థన నేర్పుమయా &lt;strong&gt;||ప్రార్థన||&lt;/strong&gt;&lt;/p&gt;
&lt;p&gt;పరమ దేవుడవని తెలిసి&lt;br&gt;
కరము లెత్తి జంటగా మోడ్చి&lt;br&gt;
శిరమునువంచి సరిగను వేడిన&lt;br&gt;
సుంకరి ప్రార్థన నేర్పుమయా &lt;strong&gt;||ప్రార్థన||&lt;/strong&gt;&lt;/p&gt;
&lt;p&gt;దినదినంబు చేసిన సేవ&lt;br&gt;
దైవ చిత్తముకు సరిపోవ&lt;br&gt;
దీనుడవయ్యి దిటముగా కొండను&lt;br&gt;
చేసిన ప్రార్థన నేర్పుమయా &lt;strong&gt;||ప్రార్థన||&lt;/strong&gt;&lt;/p&gt;
&lt;p&gt;శత్రుమూక నిను చుట్టుకొని&lt;br&gt;
సిలువపైన నిను జంపగను&lt;br&gt;
శాంతముతో నీ శత్రుల బ్రోవగ&lt;br&gt;
సలిపిన ప్రార్థన నేర్పుమయా &lt;strong&gt;||ప్రార్థన||&lt;/strong&gt;&lt;/p&gt;</t>
  </si>
  <si>
    <t>&lt;iframe id="_ytid_19842" data-origwidth="900" data-origheight="675" src="https://www.youtube.com/embed/cfySMSlNag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title="Praardhana Vinedi pavanuda andra kristava keerthana" allow="fullscreen; accelerometer; autoplay; clipboard-write; encrypted-media; gyroscope; picture-in-picture" allowfullscreen="" data-no-lazy="1" data-skipgform_ajax_framebjll="" style="opacity: 1;"&gt;&lt;/iframe&gt;</t>
  </si>
  <si>
    <t>&lt;p&gt;ప్రార్థన వినెడి పావనుడా&lt;br&gt;
ప్రార్థన మాకు నేర్పుమయా &lt;strong&gt;||ప్రార్థన||&lt;/strong&gt;&lt;/p&gt;
&lt;p&gt;శ్రేష్టమైన భావము గూర్చి&lt;br&gt;
శిష్య బృందముకు నేర్పితివి&lt;br&gt;
పరముడ నిన్ను ప్రనుతించెదము&lt;br&gt;
పరలోక ప్రార్థన నేర్పుమయా &lt;strong&gt;||ప్రార్థన||&lt;/strong&gt;&lt;/p&gt;
&lt;p&gt;పరమ దేవుడవని తెలిసి&lt;br&gt;
కరము లెత్తి జంటగా మోడ్చి&lt;br&gt;
శిరమునువంచి సరిగను వేడిన&lt;br&gt;
సుంకరి ప్రార్థన నేర్పుమయా &lt;strong&gt;||ప్రార్థన||&lt;/strong&gt;&lt;/p&gt;
&lt;p&gt;దినదినంబు చేసిన సేవ&lt;br&gt;
దైవ చిత్తముకు సరిపోవ&lt;br&gt;
దీనుడవయ్యి దిటముగా కొండను&lt;br&gt;
చేసిన ప్రార్థన నేర్పుమయా &lt;strong&gt;||ప్రార్థన||&lt;/strong&gt;&lt;/p&gt;
&lt;p&gt;శత్రుమూక నిను చుట్టుకొని&lt;br&gt;
సిలువపైన నిను జంపగను&lt;br&gt;
శాంతముతో నీ శత్రుల బ్రోవగ&lt;br&gt;
సలిపిన ప్రార్థన నేర్పుమయా &lt;strong&gt;||ప్రార్థన||&lt;/strong&gt;&lt;/p&gt; &lt;h2 class='mt-4'&gt;&lt;b&gt; ప్రార్థన వినెడి పావనుడా telugu christian video song&lt;/b&gt;&lt;/h2&gt;&lt;iframe id="_ytid_19842" data-origwidth="900" data-origheight="675" src="https://www.youtube.com/embed/cfySMSlNag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title="Praardhana Vinedi pavanuda andra kristava keerthana"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</si>
  <si>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https://christianlyricz.com/2017/03/20/prabhu-hastham-naapai-nundi/</t>
  </si>
  <si>
    <t>https://christianlyricz.com/2017/03/20/prabhu-hastham-naapai-nundi</t>
  </si>
  <si>
    <t>prabhu-hastham-naapai-nundi-song-lyrics</t>
  </si>
  <si>
    <t>ప్రభు హస్తం నాపై నుంది</t>
  </si>
  <si>
    <t>ప్రభు హస్తం నాపై నుంది Song Lyrics</t>
  </si>
  <si>
    <t>&lt;p&gt;&lt;br&gt;
ప్రభు హస్తం నాపై నుంది&lt;br&gt;
రవ్వంతయూ భయమే లేదు &lt;strong&gt;(2)&lt;/strong&gt;&lt;/p&gt;
&lt;p&gt;ఎత్తుకొనున్ నన్ను హత్తుకొనున్&lt;br&gt;
అంతము వరకు నడిపించును &lt;strong&gt;(2) ||ప్రభు||&lt;/strong&gt;&lt;/p&gt;
&lt;p&gt;తినిపించును నన్ను లాలించున్&lt;br&gt;
విరోధి రాగా ఎత్తుకొనున్ &lt;strong&gt;(2) ||ప్రభు||&lt;/strong&gt;&lt;/p&gt;
&lt;p&gt;రక్తముతో శుద్ధి చేయును&lt;br&gt;
రక్షణతో అలంకరించున్ &lt;strong&gt;(2) ||ప్రభు||&lt;/strong&gt;&lt;/p&gt;
&lt;p&gt;అపహరింపలేరండి&lt;br&gt;
ఎవ్వరి వల్ల కాదండి &lt;strong&gt;(2) ||ప్రభు||&lt;/strong&gt;&lt;/p&gt;
&lt;p&gt;హల్లెలూయా హల్లెలూయా&lt;br&gt;
హల్లెలూయా హల్లెలూయా &lt;strong&gt;(2)&lt;/strong&gt;&lt;br&gt;
&lt;/p&gt;</t>
  </si>
  <si>
    <t>&lt;iframe id="_ytid_12879" data-origwidth="900" data-origheight="506" src="https://www.youtube.com/embed/rpTEPaSea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</si>
  <si>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ప్రభు హస్తం నాపై నుంది&lt;br&gt;
రవ్వంతయూ భయమే లేదు &lt;strong&gt;(2)&lt;/strong&gt;&lt;/p&gt;
&lt;p&gt;ఎత్తుకొనున్ నన్ను హత్తుకొనున్&lt;br&gt;
అంతము వరకు నడిపించును &lt;strong&gt;(2) ||ప్రభు||&lt;/strong&gt;&lt;/p&gt;
&lt;p&gt;తినిపించును నన్ను లాలించున్&lt;br&gt;
విరోధి రాగా ఎత్తుకొనున్ &lt;strong&gt;(2) ||ప్రభు||&lt;/strong&gt;&lt;/p&gt;
&lt;p&gt;రక్తముతో శుద్ధి చేయును&lt;br&gt;
రక్షణతో అలంకరించున్ &lt;strong&gt;(2) ||ప్రభు||&lt;/strong&gt;&lt;/p&gt;
&lt;p&gt;అపహరింపలేరండి&lt;br&gt;
ఎవ్వరి వల్ల కాదండి &lt;strong&gt;(2) ||ప్రభు||&lt;/strong&gt;&lt;/p&gt;
&lt;p&gt;హల్లెలూయా హల్లెలూయా&lt;br&gt;
హల్లెలూయా హల్లెలూయా &lt;strong&gt;(2)&lt;/strong&gt;&lt;br&gt;
&lt;/p&gt; &lt;h2 class='mt-4'&gt;&lt;b&gt; ప్రభు హస్తం నాపై నుంది telugu christian video song&lt;/b&gt;&lt;/h2&gt;&lt;iframe id="_ytid_12879" data-origwidth="900" data-origheight="506" src="https://www.youtube.com/embed/rpTEPaSea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</si>
  <si>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https://christianlyricz.com/2016/10/16/prabhu-sannidhilo-aanandame/</t>
  </si>
  <si>
    <t>https://christianlyricz.com/2016/10/16/prabhu-sannidhilo-aanandame</t>
  </si>
  <si>
    <t>prabhu-sannidhilo-aanandame-song-lyrics</t>
  </si>
  <si>
    <t>ప్రభు సన్నిధిలో ఆనందమే</t>
  </si>
  <si>
    <t>ప్రభు సన్నిధిలో ఆనందమే Song Lyrics</t>
  </si>
  <si>
    <t>&lt;p&gt;ప్రభు సన్నిధిలో ఆనందమే ఉల్లాసమే అనుదినం&lt;br&gt;
ప్రభు ప్రేమలొ నిస్స్వార్ధమే వాత్యల్యమే నిరంతరం &lt;strong&gt;(2)&lt;/strong&gt;&lt;br&gt;
హాల్లెలూయా హాల్లెలూయా&lt;br&gt;
హాల్లెలూయా ఆమేన్ హాల్లెలూయా &lt;strong&gt;(2) ||ప్రభు||&lt;/strong&gt;&lt;/p&gt;
&lt;p&gt;ఆకాశము కంటె ఎత్తైనది&lt;br&gt;
మన ప్రభు యేసుని కృపా సన్నిధి &lt;strong&gt;(2)&lt;/strong&gt;&lt;br&gt;
ఆ సన్నిధే మనకు జీవమిచ్చును&lt;br&gt;
గమ్యమునకు చేర్చి జయమిచ్చును &lt;strong&gt;(2) ||ప్రభు||&lt;/strong&gt;&lt;/p&gt;
&lt;p&gt;దుఃఖించు వారికి ఉల్లాస వస్త్రములు&lt;br&gt;
ధరియింప చేయును ప్రభు సన్నిధి &lt;strong&gt;(2)&lt;/strong&gt;&lt;br&gt;
నూతనమైన ఆశీర్వాదముతో&lt;br&gt;
అభిషేకించును ప్రేమానిధి &lt;strong&gt;(2) ||ప్రభు||&lt;/strong&gt;&lt;/p&gt;</t>
  </si>
  <si>
    <t>&lt;iframe id="_ytid_10645" data-origwidth="900" data-origheight="506" src="https://www.youtube.com/embed/mP0GfUs0-p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</si>
  <si>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&lt;p&gt;ప్రభు సన్నిధిలో ఆనందమే ఉల్లాసమే అనుదినం&lt;br&gt;
ప్రభు ప్రేమలొ నిస్స్వార్ధమే వాత్యల్యమే నిరంతరం &lt;strong&gt;(2)&lt;/strong&gt;&lt;br&gt;
హాల్లెలూయా హాల్లెలూయా&lt;br&gt;
హాల్లెలూయా ఆమేన్ హాల్లెలూయా &lt;strong&gt;(2) ||ప్రభు||&lt;/strong&gt;&lt;/p&gt;
&lt;p&gt;ఆకాశము కంటె ఎత్తైనది&lt;br&gt;
మన ప్రభు యేసుని కృపా సన్నిధి &lt;strong&gt;(2)&lt;/strong&gt;&lt;br&gt;
ఆ సన్నిధే మనకు జీవమిచ్చును&lt;br&gt;
గమ్యమునకు చేర్చి జయమిచ్చును &lt;strong&gt;(2) ||ప్రభు||&lt;/strong&gt;&lt;/p&gt;
&lt;p&gt;దుఃఖించు వారికి ఉల్లాస వస్త్రములు&lt;br&gt;
ధరియింప చేయును ప్రభు సన్నిధి &lt;strong&gt;(2)&lt;/strong&gt;&lt;br&gt;
నూతనమైన ఆశీర్వాదముతో&lt;br&gt;
అభిషేకించును ప్రేమానిధి &lt;strong&gt;(2) ||ప్రభు||&lt;/strong&gt;&lt;/p&gt; &lt;h2 class='mt-4'&gt;&lt;b&gt; ప్రభు సన్నిధిలో ఆనందమే telugu christian video song&lt;/b&gt;&lt;/h2&gt;&lt;iframe id="_ytid_10645" data-origwidth="900" data-origheight="506" src="https://www.youtube.com/embed/mP0GfUs0-p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</si>
  <si>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https://christianlyricz.com/2015/10/05/prabhu-yesu-naa-rakshakaa/</t>
  </si>
  <si>
    <t>https://christianlyricz.com/2015/10/05/prabhu-yesu-naa-rakshakaa</t>
  </si>
  <si>
    <t>prabhu-yesu-naa-rakshakaa-song-lyrics</t>
  </si>
  <si>
    <t>ప్రభు యేసు నా రక్షకా</t>
  </si>
  <si>
    <t>ప్రభు యేసు నా రక్షకా Song Lyrics</t>
  </si>
  <si>
    <t>&lt;p&gt;&lt;br&gt;
&lt;span&gt;ప్రభు యేసు నా రక్షకా&lt;/span&gt;&lt;br&gt;
&lt;span&gt;నొసగు కన్నులు నాకు&lt;/span&gt;&lt;br&gt;
&lt;span&gt;నిరతము నే నిన్ను జూడ &lt;strong&gt;(2)&lt;/strong&gt;&lt;/span&gt;&lt;br&gt;
&lt;span&gt;అల్ఫయు నీవే – ఒమేగయు నీవే &lt;strong&gt;(2)&lt;/strong&gt; &lt;strong&gt;||ప్రభు యేసు||&lt;/strong&gt;&lt;/span&gt;&lt;/p&gt;
&lt;p&gt;&lt;span&gt;ప్రియుడైన యోహాను పత్మాసులో&lt;/span&gt;&lt;br&gt;
&lt;span&gt;ప్రియమైన యేసు నీ స్వరూపము &lt;strong&gt;(2)&lt;/strong&gt;&lt;/span&gt;&lt;br&gt;
&lt;span&gt;ప్రియమార జూచి బహు ధన్యుడయ్యె&lt;/span&gt;&lt;br&gt;
&lt;span&gt;ప్రియ ప్రభు నిన్ను జూడనిమ్ము &lt;strong&gt;(2)&lt;/strong&gt; &lt;strong&gt;||ప్రభు యేసు||&lt;/strong&gt;&lt;/span&gt;&lt;/p&gt;
&lt;p&gt;&lt;span&gt;లెక్కలేని మార్లు పడిపోతిని&lt;/span&gt;&lt;br&gt;
&lt;span&gt;దిక్కులేనివాడ నేనైతిని &lt;strong&gt;(2)&lt;/strong&gt;&lt;/span&gt;&lt;br&gt;
&lt;span&gt;చక్కజేసి నా నేత్రాలు దెరచి&lt;/span&gt;&lt;br&gt;
&lt;span&gt;గ్రక్కున నిన్ను జూడనిమ్ము &lt;strong&gt;(2)&lt;/strong&gt; &lt;strong&gt;||ప్రభు యేసు||&lt;/strong&gt;&lt;/span&gt;&lt;/p&gt;
&lt;p&gt;&lt;span&gt;ఎరిగి యెరిగి నే చెడిపోతిని&lt;/span&gt;&lt;br&gt;
&lt;span&gt;యేసు నీ గాయము రేపితిని &lt;strong&gt;(2)&lt;/strong&gt;&lt;/span&gt;&lt;br&gt;
&lt;span&gt;మోసపోతి నేను దృష్టి దొలగితి&lt;/span&gt;&lt;br&gt;
&lt;span&gt;దాసుడ నన్ను జూడనిమ్ము &lt;strong&gt;(2)&lt;/strong&gt; &lt;strong&gt;||ప్రభు యేసు||&lt;/strong&gt;&lt;/span&gt;&lt;/p&gt;
&lt;p&gt;&lt;span&gt;ఎందరేసుని వైపు చూచెదరో&lt;/span&gt;&lt;br&gt;
&lt;span&gt;పొందెదరు వెల్గు ముఖమున &lt;strong&gt;(2)&lt;/strong&gt;&lt;/span&gt;&lt;br&gt;
&lt;span&gt;సందియంబు లేక సంతోషించుచు&lt;/span&gt;&lt;br&gt;
&lt;span&gt;ముందుకు పరుగెత్తెదరు &lt;strong&gt;(2)&lt;/strong&gt; &lt;strong&gt;||ప్రభు యేసు||&lt;/strong&gt;&lt;/span&gt;&lt;/p&gt;
&lt;p&gt;&lt;span&gt;విశ్వాసకర్తా ఓ యేసు ప్రభూ&lt;/span&gt;&lt;br&gt;
&lt;span&gt;కొనసాగించువాడా యేసు ప్రభూ &lt;strong&gt;(2)&lt;/strong&gt;&lt;/span&gt;&lt;br&gt;
&lt;span&gt;వినయముతో నేను నీ వైపు జూచుచు&lt;/span&gt;&lt;br&gt;
&lt;span&gt;విసుగక పరుగెత్త నేర్పు &lt;strong&gt;(2)&lt;/strong&gt; &lt;strong&gt;||ప్రభు యేసు||&lt;/strong&gt;&lt;/span&gt;&lt;/p&gt;
&lt;p&gt;&lt;span&gt;కంటికి కనబడని వెన్నియో&lt;/span&gt;&lt;br&gt;
&lt;span&gt;చెవికి వినబడని వెన్నియో &lt;strong&gt;(2)&lt;/strong&gt;&lt;/span&gt;&lt;br&gt;
&lt;span&gt;హృదయ గోచరము కాని వెన్నియో&lt;/span&gt;&lt;br&gt;
&lt;span&gt;సిద్ధపరచితివ నాకై &lt;strong&gt;(2)&lt;/strong&gt; &lt;strong&gt;||ప్రభు యేసు||&lt;/strong&gt;&lt;/span&gt;&lt;/p&gt;
&lt;p&gt;&lt;span&gt;లోక భోగాలపై నా నేత్రాలు&lt;/span&gt;&lt;br&gt;
&lt;span&gt;సోకకుండునట్లు కృప జూపుము &lt;strong&gt;(2)&lt;/strong&gt;&lt;/span&gt;&lt;br&gt;
&lt;span&gt;నీ మహిమ దివ్య స్వరూపమును&lt;/span&gt;&lt;br&gt;
&lt;span&gt;నిండార నను జూడనిమ్ము &lt;strong&gt;(2)&lt;/strong&gt; &lt;strong&gt;||ప్రభు యేసు||&lt;/strong&gt;&lt;/span&gt;&lt;br&gt;
&lt;span&gt;&lt;/span&gt;&lt;/p&gt;</t>
  </si>
  <si>
    <t>&lt;iframe id="_ytid_33981" data-origwidth="900" data-origheight="675" src="https://www.youtube.com/embed/5u4jG33n148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Prabhuyesu Naa Rakshaka" allow="fullscreen; accelerometer; autoplay; clipboard-write; encrypted-media; gyroscope; picture-in-picture" allowfullscreen="" data-no-lazy="1" data-skipgform_ajax_framebjll="" style="opacity: 1;"&gt;&lt;/iframe&gt;</t>
  </si>
  <si>
    <t>&lt;p&gt;&lt;br&gt;
&lt;span&gt;ప్రభు యేసు నా రక్షకా&lt;/span&gt;&lt;br&gt;
&lt;span&gt;నొసగు కన్నులు నాకు&lt;/span&gt;&lt;br&gt;
&lt;span&gt;నిరతము నే నిన్ను జూడ &lt;strong&gt;(2)&lt;/strong&gt;&lt;/span&gt;&lt;br&gt;
&lt;span&gt;అల్ఫయు నీవే – ఒమేగయు నీవే &lt;strong&gt;(2)&lt;/strong&gt; &lt;strong&gt;||ప్రభు యేసు||&lt;/strong&gt;&lt;/span&gt;&lt;/p&gt;
&lt;p&gt;&lt;span&gt;ప్రియుడైన యోహాను పత్మాసులో&lt;/span&gt;&lt;br&gt;
&lt;span&gt;ప్రియమైన యేసు నీ స్వరూపము &lt;strong&gt;(2)&lt;/strong&gt;&lt;/span&gt;&lt;br&gt;
&lt;span&gt;ప్రియమార జూచి బహు ధన్యుడయ్యె&lt;/span&gt;&lt;br&gt;
&lt;span&gt;ప్రియ ప్రభు నిన్ను జూడనిమ్ము &lt;strong&gt;(2)&lt;/strong&gt; &lt;strong&gt;||ప్రభు యేసు||&lt;/strong&gt;&lt;/span&gt;&lt;/p&gt;
&lt;p&gt;&lt;span&gt;లెక్కలేని మార్లు పడిపోతిని&lt;/span&gt;&lt;br&gt;
&lt;span&gt;దిక్కులేనివాడ నేనైతిని &lt;strong&gt;(2)&lt;/strong&gt;&lt;/span&gt;&lt;br&gt;
&lt;span&gt;చక్కజేసి నా నేత్రాలు దెరచి&lt;/span&gt;&lt;br&gt;
&lt;span&gt;గ్రక్కున నిన్ను జూడనిమ్ము &lt;strong&gt;(2)&lt;/strong&gt; &lt;strong&gt;||ప్రభు యేసు||&lt;/strong&gt;&lt;/span&gt;&lt;/p&gt;
&lt;p&gt;&lt;span&gt;ఎరిగి యెరిగి నే చెడిపోతిని&lt;/span&gt;&lt;br&gt;
&lt;span&gt;యేసు నీ గాయము రేపితిని &lt;strong&gt;(2)&lt;/strong&gt;&lt;/span&gt;&lt;br&gt;
&lt;span&gt;మోసపోతి నేను దృష్టి దొలగితి&lt;/span&gt;&lt;br&gt;
&lt;span&gt;దాసుడ నన్ను జూడనిమ్ము &lt;strong&gt;(2)&lt;/strong&gt; &lt;strong&gt;||ప్రభు యేసు||&lt;/strong&gt;&lt;/span&gt;&lt;/p&gt;
&lt;p&gt;&lt;span&gt;ఎందరేసుని వైపు చూచెదరో&lt;/span&gt;&lt;br&gt;
&lt;span&gt;పొందెదరు వెల్గు ముఖమున &lt;strong&gt;(2)&lt;/strong&gt;&lt;/span&gt;&lt;br&gt;
&lt;span&gt;సందియంబు లేక సంతోషించుచు&lt;/span&gt;&lt;br&gt;
&lt;span&gt;ముందుకు పరుగెత్తెదరు &lt;strong&gt;(2)&lt;/strong&gt; &lt;strong&gt;||ప్రభు యేసు||&lt;/strong&gt;&lt;/span&gt;&lt;/p&gt;
&lt;p&gt;&lt;span&gt;విశ్వాసకర్తా ఓ యేసు ప్రభూ&lt;/span&gt;&lt;br&gt;
&lt;span&gt;కొనసాగించువాడా యేసు ప్రభూ &lt;strong&gt;(2)&lt;/strong&gt;&lt;/span&gt;&lt;br&gt;
&lt;span&gt;వినయముతో నేను నీ వైపు జూచుచు&lt;/span&gt;&lt;br&gt;
&lt;span&gt;విసుగక పరుగెత్త నేర్పు &lt;strong&gt;(2)&lt;/strong&gt; &lt;strong&gt;||ప్రభు యేసు||&lt;/strong&gt;&lt;/span&gt;&lt;/p&gt;
&lt;p&gt;&lt;span&gt;కంటికి కనబడని వెన్నియో&lt;/span&gt;&lt;br&gt;
&lt;span&gt;చెవికి వినబడని వెన్నియో &lt;strong&gt;(2)&lt;/strong&gt;&lt;/span&gt;&lt;br&gt;
&lt;span&gt;హృదయ గోచరము కాని వెన్నియో&lt;/span&gt;&lt;br&gt;
&lt;span&gt;సిద్ధపరచితివ నాకై &lt;strong&gt;(2)&lt;/strong&gt; &lt;strong&gt;||ప్రభు యేసు||&lt;/strong&gt;&lt;/span&gt;&lt;/p&gt;
&lt;p&gt;&lt;span&gt;లోక భోగాలపై నా నేత్రాలు&lt;/span&gt;&lt;br&gt;
&lt;span&gt;సోకకుండునట్లు కృప జూపుము &lt;strong&gt;(2)&lt;/strong&gt;&lt;/span&gt;&lt;br&gt;
&lt;span&gt;నీ మహిమ దివ్య స్వరూపమును&lt;/span&gt;&lt;br&gt;
&lt;span&gt;నిండార నను జూడనిమ్ము &lt;strong&gt;(2)&lt;/strong&gt; &lt;strong&gt;||ప్రభు యేసు||&lt;/strong&gt;&lt;/span&gt;&lt;br&gt;
&lt;span&gt;&lt;/span&gt;&lt;/p&gt; &lt;h2 class='mt-4'&gt;&lt;b&gt; ప్రభు యేసు నా రక్షకా telugu christian video song&lt;/b&gt;&lt;/h2&gt;&lt;iframe id="_ytid_33981" data-origwidth="900" data-origheight="675" src="https://www.youtube.com/embed/5u4jG33n148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Prabhuyesu Naa Rakshaka"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</si>
  <si>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https://christianlyricz.com/2015/10/01/prabhu-yesuni-vadanamulo/</t>
  </si>
  <si>
    <t>https://christianlyricz.com/2015/10/01/prabhu-yesuni-vadanamulo</t>
  </si>
  <si>
    <t>prabhu-yesuni-vadanamulo-song-lyrics</t>
  </si>
  <si>
    <t>ప్రభు యేసుని వదనములో</t>
  </si>
  <si>
    <t>ప్రభు యేసుని వదనములో Song Lyrics</t>
  </si>
  <si>
    <t>&lt;p&gt;ప్రభు యేసుని వదనములో – నా దేవుడు కనిపించె &lt;strong&gt;(2)&lt;/strong&gt;&lt;br&gt;
పాపాత్ముల బ్రోచుటకై – కృపలొలికిన కలువరిలో &lt;strong&gt;(2)&lt;/strong&gt;&lt;br&gt;
పరలోకముకై – చిర జీవముకై &lt;strong&gt;(2)&lt;/strong&gt;&lt;br&gt;
ప్రార్ధించెను నా హృదయం &lt;strong&gt;||ప్రభు యేసుని||&lt;/strong&gt;&lt;/p&gt;
&lt;p&gt;దిశలన్నియు తిరిగితిని – నా పాపపు దాహముతో &lt;strong&gt;(2)&lt;/strong&gt;&lt;br&gt;
దౌష్ట్యములో మసలుచును –దౌర్జన్యము చేయుచును &lt;strong&gt;(2)&lt;/strong&gt;&lt;br&gt;
ధన పీడనతో – మృగ వాంఛలతో &lt;strong&gt;(2)&lt;/strong&gt;&lt;br&gt;
దిగాజారితి చావునకు &lt;strong&gt;||ప్రభు యేసుని||&lt;/strong&gt;&lt;/p&gt;
&lt;p&gt;యేసు నీ రాజ్యములో – భువి కేతెంచెడి రోజు &lt;strong&gt;(2)&lt;/strong&gt;&lt;br&gt;
ఈ పాపిని క్షమియించి – జ్ఞాపకముతో బ్రోవుమని &lt;strong&gt;(2)&lt;/strong&gt;&lt;br&gt;
ఇల వేడితిని – విలపించుచును &lt;strong&gt;(2)&lt;/strong&gt;&lt;br&gt;
ఈడేరెను నా వినతి &lt;strong&gt;||ప్రభు యేసుని||&lt;/strong&gt;&lt;/p&gt;
&lt;p&gt;పరదైసున ఈ దినమే – నా ఆనందములోను &lt;strong&gt;(2)&lt;/strong&gt;&lt;br&gt;
పాల్గొందువు నీవనుచు – వాగ్ధానము చేయగనే &lt;strong&gt;(2)&lt;/strong&gt;&lt;br&gt;
పరలోకమే నా – తుది ఊపిరిగా &lt;strong&gt;(2)&lt;/strong&gt;&lt;br&gt;
పయనించితి ప్రభు కడకు &lt;strong&gt;||ప్రభు యేసుని||&lt;/strong&gt;&lt;/p&gt;</t>
  </si>
  <si>
    <t>&lt;iframe id="_ytid_45543" data-origwidth="900" data-origheight="506" src="https://www.youtube.com/embed/kCModbxoPc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</si>
  <si>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&lt;p&gt;ప్రభు యేసుని వదనములో – నా దేవుడు కనిపించె &lt;strong&gt;(2)&lt;/strong&gt;&lt;br&gt;
పాపాత్ముల బ్రోచుటకై – కృపలొలికిన కలువరిలో &lt;strong&gt;(2)&lt;/strong&gt;&lt;br&gt;
పరలోకముకై – చిర జీవముకై &lt;strong&gt;(2)&lt;/strong&gt;&lt;br&gt;
ప్రార్ధించెను నా హృదయం &lt;strong&gt;||ప్రభు యేసుని||&lt;/strong&gt;&lt;/p&gt;
&lt;p&gt;దిశలన్నియు తిరిగితిని – నా పాపపు దాహముతో &lt;strong&gt;(2)&lt;/strong&gt;&lt;br&gt;
దౌష్ట్యములో మసలుచును –దౌర్జన్యము చేయుచును &lt;strong&gt;(2)&lt;/strong&gt;&lt;br&gt;
ధన పీడనతో – మృగ వాంఛలతో &lt;strong&gt;(2)&lt;/strong&gt;&lt;br&gt;
దిగాజారితి చావునకు &lt;strong&gt;||ప్రభు యేసుని||&lt;/strong&gt;&lt;/p&gt;
&lt;p&gt;యేసు నీ రాజ్యములో – భువి కేతెంచెడి రోజు &lt;strong&gt;(2)&lt;/strong&gt;&lt;br&gt;
ఈ పాపిని క్షమియించి – జ్ఞాపకముతో బ్రోవుమని &lt;strong&gt;(2)&lt;/strong&gt;&lt;br&gt;
ఇల వేడితిని – విలపించుచును &lt;strong&gt;(2)&lt;/strong&gt;&lt;br&gt;
ఈడేరెను నా వినతి &lt;strong&gt;||ప్రభు యేసుని||&lt;/strong&gt;&lt;/p&gt;
&lt;p&gt;పరదైసున ఈ దినమే – నా ఆనందములోను &lt;strong&gt;(2)&lt;/strong&gt;&lt;br&gt;
పాల్గొందువు నీవనుచు – వాగ్ధానము చేయగనే &lt;strong&gt;(2)&lt;/strong&gt;&lt;br&gt;
పరలోకమే నా – తుది ఊపిరిగా &lt;strong&gt;(2)&lt;/strong&gt;&lt;br&gt;
పయనించితి ప్రభు కడకు &lt;strong&gt;||ప్రభు యేసుని||&lt;/strong&gt;&lt;/p&gt; &lt;h2 class='mt-4'&gt;&lt;b&gt; ప్రభు యేసుని వదనములో telugu christian video song&lt;/b&gt;&lt;/h2&gt;&lt;iframe id="_ytid_45543" data-origwidth="900" data-origheight="506" src="https://www.youtube.com/embed/kCModbxoPc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</si>
  <si>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https://christianlyricz.com/2016/08/29/prabhu-yesuni-poojinchedam/</t>
  </si>
  <si>
    <t>https://christianlyricz.com/2016/08/29/prabhu-yesuni-poojinchedam</t>
  </si>
  <si>
    <t>prabhu-yesuni-poojinchedam-song-lyrics</t>
  </si>
  <si>
    <t>ప్రభు యేసుని పూజించెదం</t>
  </si>
  <si>
    <t>ప్రభు యేసుని పూజించెదం Song Lyrics</t>
  </si>
  <si>
    <t>&lt;p&gt;ప్రభు యేసుని పూజించెదం&lt;br&gt;
అనుదినము ఘనపరచెదం &lt;strong&gt;(2)&lt;/strong&gt;&lt;br&gt;
కీర్తనలు పాడి చప్పట్లు కొట్టి &lt;strong&gt;(2)&lt;/strong&gt;&lt;br&gt;
సంతోషముగా ఉండెదం &lt;strong&gt;(4)&lt;/strong&gt;&lt;br&gt;
హల్లెలూయా హల్లెలూయా హల్లెలూయా హల్లెలూయా &lt;strong&gt;(2) ||ప్రభు||&lt;/strong&gt;&lt;/p&gt;
&lt;p&gt;జీవమైన యేసు మనకు ఉన్నాడు&lt;br&gt;
జీవజల రుచులు మనకు చూపాడు &lt;strong&gt;(2)&lt;/strong&gt;&lt;br&gt;
మన పాపం తీసాడు – మనశాంతి నిచ్చాడు &lt;strong&gt;(2) ||హల్లెలూయా||&lt;/strong&gt;&lt;/p&gt;
&lt;p&gt;ఆరిపోయిన దివిటీలు వెలగాలి&lt;br&gt;
అందరూ ఆత్మతో నిండాలి &lt;strong&gt;(2)&lt;/strong&gt;&lt;br&gt;
ఏ జామో ఘడియో – రారాజు రానుండె &lt;strong&gt;(2) ||హల్లెలూయా||&lt;/strong&gt;&lt;/p&gt;</t>
  </si>
  <si>
    <t>&lt;iframe id="_ytid_95101" data-origwidth="900" data-origheight="506" src="https://www.youtube.com/embed/E4epUu-H1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title="ప్రభు యేసుని పూజించెదం||Prabhu yesuni poojinchedam || Telugu Christian songs||Bro.Johnson Raju" allow="fullscreen; accelerometer; autoplay; clipboard-write; encrypted-media; gyroscope; picture-in-picture" allowfullscreen="" data-no-lazy="1" data-skipgform_ajax_framebjll="" style="opacity: 1;"&gt;&lt;/iframe&gt;</t>
  </si>
  <si>
    <t>&lt;p&gt;ప్రభు యేసుని పూజించెదం&lt;br&gt;
అనుదినము ఘనపరచెదం &lt;strong&gt;(2)&lt;/strong&gt;&lt;br&gt;
కీర్తనలు పాడి చప్పట్లు కొట్టి &lt;strong&gt;(2)&lt;/strong&gt;&lt;br&gt;
సంతోషముగా ఉండెదం &lt;strong&gt;(4)&lt;/strong&gt;&lt;br&gt;
హల్లెలూయా హల్లెలూయా హల్లెలూయా హల్లెలూయా &lt;strong&gt;(2) ||ప్రభు||&lt;/strong&gt;&lt;/p&gt;
&lt;p&gt;జీవమైన యేసు మనకు ఉన్నాడు&lt;br&gt;
జీవజల రుచులు మనకు చూపాడు &lt;strong&gt;(2)&lt;/strong&gt;&lt;br&gt;
మన పాపం తీసాడు – మనశాంతి నిచ్చాడు &lt;strong&gt;(2) ||హల్లెలూయా||&lt;/strong&gt;&lt;/p&gt;
&lt;p&gt;ఆరిపోయిన దివిటీలు వెలగాలి&lt;br&gt;
అందరూ ఆత్మతో నిండాలి &lt;strong&gt;(2)&lt;/strong&gt;&lt;br&gt;
ఏ జామో ఘడియో – రారాజు రానుండె &lt;strong&gt;(2) ||హల్లెలూయా||&lt;/strong&gt;&lt;/p&gt; &lt;h2 class='mt-4'&gt;&lt;b&gt; ప్రభు యేసుని పూజించెదం telugu christian video song&lt;/b&gt;&lt;/h2&gt;&lt;iframe id="_ytid_95101" data-origwidth="900" data-origheight="506" src="https://www.youtube.com/embed/E4epUu-H1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title="ప్రభు యేసుని పూజించెదం||Prabhu yesuni poojinchedam || Telugu Christian songs||Bro.Johnson Raju" allow="fullscreen; accelerometer; autoplay; clipboard-write; encrypted-media; gyroscope; picture-in-picture" allowfullscreen="" data-no-lazy="1" data-skipgform_ajax_framebjll="" style="opacity: 1;"&gt;&lt;/iframe&gt;</t>
  </si>
  <si>
    <t>https://christianlyricz.com/2022/02/23/prabhu-mora-vinavaa/</t>
  </si>
  <si>
    <t>https://christianlyricz.com/2022/02/23/prabhu-mora-vinavaa</t>
  </si>
  <si>
    <t>prabhu-mora-vinavaa-song-lyrics</t>
  </si>
  <si>
    <t>ప్రభు మొర వినవా</t>
  </si>
  <si>
    <t>ప్రభు మొర వినవా Song Lyrics</t>
  </si>
  <si>
    <t>&lt;p&gt;&lt;br&gt;
ప్రభు మొర వినవా&lt;br&gt;
ప్రభు మొర వినవా&lt;br&gt;
నీ కొరకే నేను వెదకేను దేవా&lt;br&gt;
నాకొకసారి కనిపించ రావా – &lt;strong&gt;(2) ||ప్రభు||&lt;/strong&gt;&lt;/p&gt;
&lt;p&gt;నాదు ప్రాణము తల్లడిల్లాగా&lt;br&gt;
భూదిగంతముల నుండియేగా &lt;strong&gt;(2)&lt;/strong&gt;&lt;br&gt;
మొఱ్ఱ పెట్టుచుంటి నీకేగా &lt;strong&gt;(2) ||నీ కొరకే||&lt;/strong&gt;&lt;/p&gt;
&lt;p&gt;ఎక్కలేని ఎత్తైన కొండ&lt;br&gt;
ఎక్కించుము నను పరిశుద్ధ కొండ &lt;strong&gt;(2)&lt;/strong&gt;&lt;br&gt;
చక్కని ప్రభు నీ మోము జూడ &lt;strong&gt;(2) ||నీ కొరకే||&lt;/strong&gt;&lt;/p&gt;
&lt;p&gt;మిత్రుడా నా ఆశ్రయ నీవే&lt;br&gt;
శత్రువుల యెడ నా కోట నీవే &lt;strong&gt;(2)&lt;/strong&gt;&lt;br&gt;
స్తుతికి కారణభూతుడా నీవే &lt;strong&gt;(2) ||నీ కొరకే||&lt;/strong&gt;&lt;/p&gt;</t>
  </si>
  <si>
    <t>&lt;iframe id="_ytid_35902" data-origwidth="900" data-origheight="506" src="https://www.youtube.com/embed/piHrm6UZe6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 Mora vinava... || P.Suseela || Old Christian Song 2020" allow="fullscreen; accelerometer; autoplay; clipboard-write; encrypted-media; gyroscope; picture-in-picture" allowfullscreen="" data-no-lazy="1" data-skipgform_ajax_framebjll="" style="opacity: 1;"&gt;&lt;/iframe&gt;</t>
  </si>
  <si>
    <t>&lt;p&gt;&lt;br&gt;
ప్రభు మొర వినవా&lt;br&gt;
ప్రభు మొర వినవా&lt;br&gt;
నీ కొరకే నేను వెదకేను దేవా&lt;br&gt;
నాకొకసారి కనిపించ రావా – &lt;strong&gt;(2) ||ప్రభు||&lt;/strong&gt;&lt;/p&gt;
&lt;p&gt;నాదు ప్రాణము తల్లడిల్లాగా&lt;br&gt;
భూదిగంతముల నుండియేగా &lt;strong&gt;(2)&lt;/strong&gt;&lt;br&gt;
మొఱ్ఱ పెట్టుచుంటి నీకేగా &lt;strong&gt;(2) ||నీ కొరకే||&lt;/strong&gt;&lt;/p&gt;
&lt;p&gt;ఎక్కలేని ఎత్తైన కొండ&lt;br&gt;
ఎక్కించుము నను పరిశుద్ధ కొండ &lt;strong&gt;(2)&lt;/strong&gt;&lt;br&gt;
చక్కని ప్రభు నీ మోము జూడ &lt;strong&gt;(2) ||నీ కొరకే||&lt;/strong&gt;&lt;/p&gt;
&lt;p&gt;మిత్రుడా నా ఆశ్రయ నీవే&lt;br&gt;
శత్రువుల యెడ నా కోట నీవే &lt;strong&gt;(2)&lt;/strong&gt;&lt;br&gt;
స్తుతికి కారణభూతుడా నీవే &lt;strong&gt;(2) ||నీ కొరకే||&lt;/strong&gt;&lt;/p&gt; &lt;h2 class='mt-4'&gt;&lt;b&gt; ప్రభు మొర వినవా telugu christian video song&lt;/b&gt;&lt;/h2&gt;&lt;iframe id="_ytid_35902" data-origwidth="900" data-origheight="506" src="https://www.youtube.com/embed/piHrm6UZe6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 Mora vinava... || P.Suseela || Old Christian Song 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</si>
  <si>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https://christianlyricz.com/2018/02/14/prabhuvaa-prabhuvaa/</t>
  </si>
  <si>
    <t>https://christianlyricz.com/2018/02/14/prabhuvaa-prabhuvaa</t>
  </si>
  <si>
    <t>prabhuvaa-prabhuvaa-song-lyrics</t>
  </si>
  <si>
    <t>ప్రభువా ప్రభువా</t>
  </si>
  <si>
    <t>ప్రభువా ప్రభువా Song Lyrics</t>
  </si>
  <si>
    <t>&lt;p&gt;&lt;br&gt;
ప్రభువా ప్రభువా&lt;br&gt;
కడలిని మా గాథ వినవా&lt;br&gt;
ప్రభువా ప్రభువా&lt;br&gt;
ఇకనైనా మా జాలి గనవా&lt;br&gt;
ఎన్నాళ్ళు ఎన్నాళ్ళు&lt;br&gt;
ఎన్నాళ్ళు ఇంకా ఈ శోధనల్ &lt;strong&gt; ||ప్రభువా||&lt;/strong&gt;&lt;/p&gt;
&lt;p&gt;ఎదలో చెలరేగే సుడిగాలుల్లో&lt;br&gt;
ఎగసే ఆశ నిరాశ కెరటాలు&lt;br&gt;
నావకు చుక్కానివై&lt;br&gt;
నాలో ధైర్యం కలిగించవా&lt;br&gt;
సహనము శాంతము కరువు అయిన బ్రతుకులో&lt;br&gt;
మరియ తనయా మరి ఇంకా ఎన్నాళ్లీ శోధనల్ &lt;strong&gt;||ప్రభువా||&lt;/strong&gt;&lt;/p&gt;
&lt;p&gt;దేవా నీ దయలో ధన్యుడనవ తగనా&lt;br&gt;
నాలో విశ్వాసం ఇంకా చాలాదనా&lt;br&gt;
మందలో నీ అండలో&lt;br&gt;
నేను ఉన్నా గొర్రెపిల్లనై&lt;br&gt;
దీనులు అనాథలు అభాగ్యులైన ఎందరినో&lt;br&gt;
నడిపించు ఓ తండ్రి నాకింక ఎన్నాళ్లీ శోధనల్ &lt;strong&gt;||ప్రభువా||&lt;/strong&gt;&lt;/p&gt;</t>
  </si>
  <si>
    <t>&lt;iframe id="_ytid_95145" data-origwidth="900" data-origheight="675" src="https://www.youtube.com/embed/QfDf_pbQr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title="Prabhuva..prabhuva...." allow="fullscreen; accelerometer; autoplay; clipboard-write; encrypted-media; gyroscope; picture-in-picture" allowfullscreen="" data-no-lazy="1" data-skipgform_ajax_framebjll="" style="opacity: 1;"&gt;&lt;/iframe&gt;</t>
  </si>
  <si>
    <t>&lt;p&gt;&lt;br&gt;
ప్రభువా ప్రభువా&lt;br&gt;
కడలిని మా గాథ వినవా&lt;br&gt;
ప్రభువా ప్రభువా&lt;br&gt;
ఇకనైనా మా జాలి గనవా&lt;br&gt;
ఎన్నాళ్ళు ఎన్నాళ్ళు&lt;br&gt;
ఎన్నాళ్ళు ఇంకా ఈ శోధనల్ &lt;strong&gt; ||ప్రభువా||&lt;/strong&gt;&lt;/p&gt;
&lt;p&gt;ఎదలో చెలరేగే సుడిగాలుల్లో&lt;br&gt;
ఎగసే ఆశ నిరాశ కెరటాలు&lt;br&gt;
నావకు చుక్కానివై&lt;br&gt;
నాలో ధైర్యం కలిగించవా&lt;br&gt;
సహనము శాంతము కరువు అయిన బ్రతుకులో&lt;br&gt;
మరియ తనయా మరి ఇంకా ఎన్నాళ్లీ శోధనల్ &lt;strong&gt;||ప్రభువా||&lt;/strong&gt;&lt;/p&gt;
&lt;p&gt;దేవా నీ దయలో ధన్యుడనవ తగనా&lt;br&gt;
నాలో విశ్వాసం ఇంకా చాలాదనా&lt;br&gt;
మందలో నీ అండలో&lt;br&gt;
నేను ఉన్నా గొర్రెపిల్లనై&lt;br&gt;
దీనులు అనాథలు అభాగ్యులైన ఎందరినో&lt;br&gt;
నడిపించు ఓ తండ్రి నాకింక ఎన్నాళ్లీ శోధనల్ &lt;strong&gt;||ప్రభువా||&lt;/strong&gt;&lt;/p&gt; &lt;h2 class='mt-4'&gt;&lt;b&gt; ప్రభువా ప్రభువా telugu christian video song&lt;/b&gt;&lt;/h2&gt;&lt;iframe id="_ytid_95145" data-origwidth="900" data-origheight="675" src="https://www.youtube.com/embed/QfDf_pbQr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title="Prabhuva..prabhuva...."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</si>
  <si>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https://christianlyricz.com/2017/05/10/prabhuvaa-ne-ninnu-nammi/</t>
  </si>
  <si>
    <t>https://christianlyricz.com/2017/05/10/prabhuvaa-ne-ninnu-nammi</t>
  </si>
  <si>
    <t>prabhuvaa-ne-ninnu-nammi-song-lyrics</t>
  </si>
  <si>
    <t>ప్రభువా నే నిన్ను నమ్మి</t>
  </si>
  <si>
    <t>ప్రభువా నే నిన్ను నమ్మి Song Lyrics</t>
  </si>
  <si>
    <t>&lt;p&gt;&lt;br&gt;
ప్రభువా నే నిన్ను నమ్మి నిన్నాశ్రయించినాను&lt;br&gt;
నరులేమి చేయగలరు భయమేమి లేదు నాకు &lt;strong&gt;(2) ||ప్రభువా||&lt;/strong&gt;&lt;/p&gt;
&lt;p&gt;గర్విష్టులైన వారు నాతో పోరాడుచుండ&lt;br&gt;
ప్రతి మాటకెల్ల వారు పర భావమెంచుచుండ&lt;br&gt;
ప్రభువా నా ప్రక్కనుండి&lt;br&gt;
నన్ను తప్పించినావు &lt;strong&gt;(2) ||ప్రభువా||&lt;/strong&gt;&lt;/p&gt;
&lt;p&gt;నన్నాదుకొంటి నీవు నన్నాదరించినావు&lt;br&gt;
కొన్నావు నీవు నన్ను మన్నించినావు నీవు&lt;br&gt;
ఎన్నాళ్ళు బ్రతికియున్నా&lt;br&gt;
నిన్నే సేవింతు దేవా &lt;strong&gt;(2) ||ప్రభువా||&lt;/strong&gt;&lt;br&gt;
&lt;/p&gt;</t>
  </si>
  <si>
    <t>&lt;iframe id="_ytid_21820" data-origwidth="900" data-origheight="506" src="https://www.youtube.com/embed/bparKBUfm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</si>
  <si>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ప్రభువా నే నిన్ను నమ్మి నిన్నాశ్రయించినాను&lt;br&gt;
నరులేమి చేయగలరు భయమేమి లేదు నాకు &lt;strong&gt;(2) ||ప్రభువా||&lt;/strong&gt;&lt;/p&gt;
&lt;p&gt;గర్విష్టులైన వారు నాతో పోరాడుచుండ&lt;br&gt;
ప్రతి మాటకెల్ల వారు పర భావమెంచుచుండ&lt;br&gt;
ప్రభువా నా ప్రక్కనుండి&lt;br&gt;
నన్ను తప్పించినావు &lt;strong&gt;(2) ||ప్రభువా||&lt;/strong&gt;&lt;/p&gt;
&lt;p&gt;నన్నాదుకొంటి నీవు నన్నాదరించినావు&lt;br&gt;
కొన్నావు నీవు నన్ను మన్నించినావు నీవు&lt;br&gt;
ఎన్నాళ్ళు బ్రతికియున్నా&lt;br&gt;
నిన్నే సేవింతు దేవా &lt;strong&gt;(2) ||ప్రభువా||&lt;/strong&gt;&lt;br&gt;
&lt;/p&gt; &lt;h2 class='mt-4'&gt;&lt;b&gt; ప్రభువా నే నిన్ను నమ్మి telugu christian video song&lt;/b&gt;&lt;/h2&gt;&lt;iframe id="_ytid_21820" data-origwidth="900" data-origheight="506" src="https://www.youtube.com/embed/bparKBUfm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</si>
  <si>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https://christianlyricz.com/2018/08/12/prabhuvaa-nee-paripoornatha-nundi/</t>
  </si>
  <si>
    <t>https://christianlyricz.com/2018/08/12/prabhuvaa-nee-paripoornatha-nundi</t>
  </si>
  <si>
    <t>prabhuvaa-nee-paripoornatha-nundi-song-lyrics</t>
  </si>
  <si>
    <t>ప్రభువా నీ పరిపూర్ణత నుండి</t>
  </si>
  <si>
    <t>ప్రభువా నీ పరిపూర్ణత నుండి Song Lyrics</t>
  </si>
  <si>
    <t>&lt;p&gt;ప్రభువా నీ పరిపూర్ణత నుండి&lt;br&gt;
పొందితిమి కృప వెంబడి కృపను&lt;/p&gt;
&lt;p&gt;ప్రభువైన యేసు క్రీస్తు – పరలోక విషయములో&lt;br&gt;
ప్రతి ఆశీర్వాదమును – ప్రసాదించితివి మాకు&lt;strong&gt; ||ప్రభువా||&lt;/strong&gt;&lt;/p&gt;
&lt;p&gt;జనకా నీ-వెన్నుకొనిన – జనుల క్షేమము జూచి&lt;br&gt;
సంతోషించునట్లు – నను జ్ఞాపకముంచుకొనుము&lt;strong&gt; ||ప్రభువా||&lt;/strong&gt;&lt;/p&gt;
&lt;p&gt;నీదు స్వాస్థ్యమైనట్టి – నీ ప్రజలతో కలిసి&lt;br&gt;
కొనియాడునట్లుగా – నను జ్ఞాపకముంచుకొనుము&lt;strong&gt; ||ప్రభువా||&lt;/strong&gt;&lt;/p&gt;
&lt;p&gt;దేవా నీదు స్వరూప – దివ్య దర్శనమును&lt;br&gt;
దినదినము నాకొసగి – నను జ్ఞాపకముంచుకొనుము&lt;strong&gt; ||ప్రభువా||&lt;/strong&gt;&lt;/p&gt;
&lt;p&gt;మీ మధ్యన నా ఆత్మ – ఉన్నది భయపడకు&lt;br&gt;
డనిన మహోన్నతుడా – నను జ్ఞాపకముంచుకొనుము&lt;strong&gt; ||ప్రభువా||&lt;/strong&gt;&lt;/p&gt;
&lt;p&gt;ముదమారా నన్నెన్నుకొని – ముద్ర యుంగరముగను&lt;br&gt;
చేతుననిన ప్రభువా – నను జ్ఞాపకముంచుకొనుము&lt;strong&gt; ||ప్రభువా||&lt;/strong&gt;&lt;/p&gt;
&lt;p&gt;కృపా సత్య సమ్మిళిత – సంపూర్ణ స్వరూప&lt;br&gt;
హల్లెలూయా నీకే ప్రభో – ఎల్లప్పుడూ కలుగుగాక&lt;strong&gt; ||ప్రభువా||&lt;/strong&gt;&lt;/p&gt;</t>
  </si>
  <si>
    <t>https://christianlyricz.com/2016/09/29/prabhuvaa-neeve-naadu-sharanam/</t>
  </si>
  <si>
    <t>https://christianlyricz.com/2016/09/29/prabhuvaa-neeve-naadu-sharanam</t>
  </si>
  <si>
    <t>prabhuvaa-neeve-naadu-sharanam-song-lyrics</t>
  </si>
  <si>
    <t>ప్రభువా నీవే నాదు శరణం</t>
  </si>
  <si>
    <t>ప్రభువా నీవే నాదు శరణం Song Lyrics</t>
  </si>
  <si>
    <t>&lt;p&gt;ప్రభువా నీవే నాదు శరణం&lt;br&gt;
ఆశ్రయించితి నీ చరణములే &lt;strong&gt;(2)&lt;/strong&gt;&lt;br&gt;
అపవాది క్రియలందు బంధీనైతిన్&lt;br&gt;
కృప చూపి నను విముక్తుని చేయుమా&lt;br&gt;
విపరీతి గతి పొందియుంటిన్&lt;br&gt;
నీదు ముక్తి ప్రభావింపనిమ్ము &lt;strong&gt;||ప్రభువా||&lt;/strong&gt;&lt;/p&gt;
&lt;p&gt;మరణ ఛాయలు నాపై బ్రమ్ముకొనెను&lt;br&gt;
కరుణించి నీ దివ్య కాంతి నిమ్ము&lt;br&gt;
చెదరిన నీదు ప్రతి రూపం&lt;br&gt;
నాపై సరి చేసి ముద్రించు దేవా&lt;/p&gt;
&lt;p&gt;నీ న్యాయ విధులన్ని భంగ పరచి&lt;br&gt;
గాయపరచితి నేను అపరాధిని&lt;br&gt;
పరితాపమును పొందుచుంటి&lt;br&gt;
నాదు పాపము క్షమియించు దేవా &lt;strong&gt;||ప్రభువా||&lt;/strong&gt;&lt;/p&gt;
&lt;p&gt;పాప భారము తొడ అరుదించితి&lt;br&gt;
సేద తీర్చుము శాంతి జలములతో&lt;br&gt;
నీ ప్రేమ రుధిర శ్రవంతి&lt;br&gt;
శాప భారము తొలగించు దేవా &lt;strong&gt;||ప్రభువా||&lt;/strong&gt;&lt;/p&gt;
&lt;p&gt;శరణం యేసు చరణం &lt;strong&gt;(4) ||ప్రభువా||&lt;/strong&gt;&lt;/p&gt;</t>
  </si>
  <si>
    <t>&lt;iframe id="_ytid_70597" data-origwidth="900" data-origheight="675" src="https://www.youtube.com/embed/yS0Is3SEE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title="prabhuva neeve nadu saranam" allow="fullscreen; accelerometer; autoplay; clipboard-write; encrypted-media; gyroscope; picture-in-picture" allowfullscreen="" data-no-lazy="1" data-skipgform_ajax_framebjll="" style="opacity: 1;"&gt;&lt;/iframe&gt;</t>
  </si>
  <si>
    <t>&lt;p&gt;ప్రభువా నీవే నాదు శరణం&lt;br&gt;
ఆశ్రయించితి నీ చరణములే &lt;strong&gt;(2)&lt;/strong&gt;&lt;br&gt;
అపవాది క్రియలందు బంధీనైతిన్&lt;br&gt;
కృప చూపి నను విముక్తుని చేయుమా&lt;br&gt;
విపరీతి గతి పొందియుంటిన్&lt;br&gt;
నీదు ముక్తి ప్రభావింపనిమ్ము &lt;strong&gt;||ప్రభువా||&lt;/strong&gt;&lt;/p&gt;
&lt;p&gt;మరణ ఛాయలు నాపై బ్రమ్ముకొనెను&lt;br&gt;
కరుణించి నీ దివ్య కాంతి నిమ్ము&lt;br&gt;
చెదరిన నీదు ప్రతి రూపం&lt;br&gt;
నాపై సరి చేసి ముద్రించు దేవా&lt;/p&gt;
&lt;p&gt;నీ న్యాయ విధులన్ని భంగ పరచి&lt;br&gt;
గాయపరచితి నేను అపరాధిని&lt;br&gt;
పరితాపమును పొందుచుంటి&lt;br&gt;
నాదు పాపము క్షమియించు దేవా &lt;strong&gt;||ప్రభువా||&lt;/strong&gt;&lt;/p&gt;
&lt;p&gt;పాప భారము తొడ అరుదించితి&lt;br&gt;
సేద తీర్చుము శాంతి జలములతో&lt;br&gt;
నీ ప్రేమ రుధిర శ్రవంతి&lt;br&gt;
శాప భారము తొలగించు దేవా &lt;strong&gt;||ప్రభువా||&lt;/strong&gt;&lt;/p&gt;
&lt;p&gt;శరణం యేసు చరణం &lt;strong&gt;(4) ||ప్రభువా||&lt;/strong&gt;&lt;/p&gt; &lt;h2 class='mt-4'&gt;&lt;b&gt; ప్రభువా నీవే నాదు శరణం telugu christian video song&lt;/b&gt;&lt;/h2&gt;&lt;iframe id="_ytid_70597" data-origwidth="900" data-origheight="675" src="https://www.youtube.com/embed/yS0Is3SEE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title="prabhuva neeve nadu saranam"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</si>
  <si>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https://christianlyricz.com/2018/06/13/prabhuvaa-neelo-jeevinchuta/</t>
  </si>
  <si>
    <t>https://christianlyricz.com/2018/06/13/prabhuvaa-neelo-jeevinchuta</t>
  </si>
  <si>
    <t>prabhuvaa-neelo-jeevinchuta-song-lyrics</t>
  </si>
  <si>
    <t>ప్రభువా నీలో జీవించుట</t>
  </si>
  <si>
    <t>ప్రభువా నీలో జీవించుట Song Lyrics</t>
  </si>
  <si>
    <t>&lt;p&gt;ప్రభువా నీలో జీవించుట&lt;br&gt;
కృపా బాహుల్యమే&lt;br&gt;
నా యెడ కృపా బాహుల్యమే &lt;strong&gt;||ప్రభువా||&lt;/strong&gt;&lt;/p&gt;
&lt;p&gt;సంగీతములాయె&lt;br&gt;
పెను తుఫానులన్నియు &lt;strong&gt;(2)&lt;/strong&gt;&lt;br&gt;
సమసిపోవునే నీ నామ స్మరణలో &lt;strong&gt;(2)&lt;/strong&gt;&lt;br&gt;
సంతసమొందె నా మది యెంతో &lt;strong&gt;(2) ||ప్రభువా||&lt;/strong&gt;&lt;/p&gt;
&lt;p&gt;పాప నియమమును&lt;br&gt;
బహు దూరముగా చేసి &lt;strong&gt;(2)&lt;/strong&gt;&lt;br&gt;
పావన ఆత్మతో పరిపూర్ణమైన &lt;strong&gt;(2)&lt;/strong&gt;&lt;br&gt;
పాద పద్మము హత్తుకొనెదను &lt;strong&gt;(2) ||ప్రభువా||&lt;/strong&gt;&lt;/p&gt;
&lt;p&gt;నీలో దాగినది&lt;br&gt;
కృప సర్వోన్నతముగా &lt;strong&gt;(2)&lt;/strong&gt;&lt;br&gt;
నీలో నిలిచి కృపలనుభవించి &lt;strong&gt;(2)&lt;/strong&gt;&lt;br&gt;
నీతోనే యుగయుగములు నిల్చెద &lt;strong&gt;(2) ||ప్రభువా||&lt;/strong&gt;&lt;/p&gt;
&lt;p&gt;నూతన వధువునై&lt;br&gt;
శుద్ధ వస్త్రములు ధరించి &lt;strong&gt;(2)&lt;/strong&gt;&lt;br&gt;
నూతనమైన శుభాకాంక్షలతో &lt;strong&gt;(2)&lt;/strong&gt;&lt;br&gt;
నూతన షాలేమై సిద్దమౌదు నీకై &lt;strong&gt;(2) ||ప్రభువా||&lt;/strong&gt;&lt;/p&gt;</t>
  </si>
  <si>
    <t>&lt;iframe id="_ytid_33527" data-origwidth="900" data-origheight="506" src="https://www.youtube.com/embed/5SPsRO-Ra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</si>
  <si>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&lt;p&gt;ప్రభువా నీలో జీవించుట&lt;br&gt;
కృపా బాహుల్యమే&lt;br&gt;
నా యెడ కృపా బాహుల్యమే &lt;strong&gt;||ప్రభువా||&lt;/strong&gt;&lt;/p&gt;
&lt;p&gt;సంగీతములాయె&lt;br&gt;
పెను తుఫానులన్నియు &lt;strong&gt;(2)&lt;/strong&gt;&lt;br&gt;
సమసిపోవునే నీ నామ స్మరణలో &lt;strong&gt;(2)&lt;/strong&gt;&lt;br&gt;
సంతసమొందె నా మది యెంతో &lt;strong&gt;(2) ||ప్రభువా||&lt;/strong&gt;&lt;/p&gt;
&lt;p&gt;పాప నియమమును&lt;br&gt;
బహు దూరముగా చేసి &lt;strong&gt;(2)&lt;/strong&gt;&lt;br&gt;
పావన ఆత్మతో పరిపూర్ణమైన &lt;strong&gt;(2)&lt;/strong&gt;&lt;br&gt;
పాద పద్మము హత్తుకొనెదను &lt;strong&gt;(2) ||ప్రభువా||&lt;/strong&gt;&lt;/p&gt;
&lt;p&gt;నీలో దాగినది&lt;br&gt;
కృప సర్వోన్నతముగా &lt;strong&gt;(2)&lt;/strong&gt;&lt;br&gt;
నీలో నిలిచి కృపలనుభవించి &lt;strong&gt;(2)&lt;/strong&gt;&lt;br&gt;
నీతోనే యుగయుగములు నిల్చెద &lt;strong&gt;(2) ||ప్రభువా||&lt;/strong&gt;&lt;/p&gt;
&lt;p&gt;నూతన వధువునై&lt;br&gt;
శుద్ధ వస్త్రములు ధరించి &lt;strong&gt;(2)&lt;/strong&gt;&lt;br&gt;
నూతనమైన శుభాకాంక్షలతో &lt;strong&gt;(2)&lt;/strong&gt;&lt;br&gt;
నూతన షాలేమై సిద్దమౌదు నీకై &lt;strong&gt;(2) ||ప్రభువా||&lt;/strong&gt;&lt;/p&gt; &lt;h2 class='mt-4'&gt;&lt;b&gt; ప్రభువా నీలో జీవించుట telugu christian video song&lt;/b&gt;&lt;/h2&gt;&lt;iframe id="_ytid_33527" data-origwidth="900" data-origheight="506" src="https://www.youtube.com/embed/5SPsRO-Ra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</si>
  <si>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https://christianlyricz.com/2017/08/03/prabhuvaa-ninu-keerthinchutaku/</t>
  </si>
  <si>
    <t>https://christianlyricz.com/2017/08/03/prabhuvaa-ninu-keerthinchutaku</t>
  </si>
  <si>
    <t>prabhuvaa-ninu-keerthinchutaku-song-lyrics</t>
  </si>
  <si>
    <t>ప్రభువా నిను కీర్తించుటకు</t>
  </si>
  <si>
    <t>ప్రభువా నిను కీర్తించుటకు Song Lyrics</t>
  </si>
  <si>
    <t>&lt;p&gt;ఎంతగ నిను కీర్తించినను – ఏమేమి అర్పించినను &lt;strong&gt;(2)&lt;/strong&gt;&lt;br&gt;
నీ ఋణము నే తీర్చగలనా&lt;br&gt;
తగిన కానుక నీకు అర్పింపగలనా &lt;strong&gt;(2)&lt;/strong&gt;&lt;/p&gt;
&lt;p&gt;ప్రభువా నిను కీర్తించుటకు వేనోళ్లు చాలునా&lt;br&gt;
దేవా నీకు అర్పించుటకు పొట్టేళ్లు చాలునా &lt;strong&gt;(2)&lt;/strong&gt;&lt;br&gt;
ఎంతగ నిను కీర్తించినను – యేమేమి అర్పించినను &lt;strong&gt;(2)&lt;/strong&gt;&lt;br&gt;
నీ ఋణము నే తీర్చగలనా&lt;br&gt;
తగిన కానుక నీకు అర్పించగలనా &lt;strong&gt;(2) ||ప్రభువా||&lt;/strong&gt;&lt;/p&gt;
&lt;p&gt;కుడి ఎడమవైపుకు విస్తరింపజేసి&lt;br&gt;
నా గుడారమునే విశాల పరచి &lt;strong&gt;(2)&lt;/strong&gt;&lt;br&gt;
ఇంతగ నను హెచ్చించుటకు&lt;br&gt;
నే తగుదునా… నే తగుదునా…&lt;br&gt;
వింతగ నను దీవించుటకు&lt;br&gt;
నేనర్హుడనా… నేనర్హుడనా… &lt;strong&gt;||ప్రభువా||&lt;/strong&gt;&lt;/p&gt;
&lt;p&gt;నీ నోటి మాట నా ఊటగ నుంచి&lt;br&gt;
నా జీవితమునే నీ సాక్షిగ నిలిపి &lt;strong&gt;(2)&lt;/strong&gt;&lt;br&gt;
ఇంతగ నను వాడుకొనుటకు&lt;br&gt;
నే తగుదునా… నే తగుదునా…&lt;br&gt;
వింతగ నను హెచ్చించుటకు&lt;br&gt;
నేనర్హుడనా… నేనర్హుడనా… &lt;strong&gt;||ప్రభువా||&lt;/strong&gt;&lt;br&gt;
&lt;/p&gt;</t>
  </si>
  <si>
    <t>&lt;iframe id="_ytid_85017" data-origwidth="900" data-origheight="506" src="https://www.youtube.com/embed/zR8o8n5bS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</si>
  <si>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&lt;p&gt;ఎంతగ నిను కీర్తించినను – ఏమేమి అర్పించినను &lt;strong&gt;(2)&lt;/strong&gt;&lt;br&gt;
నీ ఋణము నే తీర్చగలనా&lt;br&gt;
తగిన కానుక నీకు అర్పింపగలనా &lt;strong&gt;(2)&lt;/strong&gt;&lt;/p&gt;
&lt;p&gt;ప్రభువా నిను కీర్తించుటకు వేనోళ్లు చాలునా&lt;br&gt;
దేవా నీకు అర్పించుటకు పొట్టేళ్లు చాలునా &lt;strong&gt;(2)&lt;/strong&gt;&lt;br&gt;
ఎంతగ నిను కీర్తించినను – యేమేమి అర్పించినను &lt;strong&gt;(2)&lt;/strong&gt;&lt;br&gt;
నీ ఋణము నే తీర్చగలనా&lt;br&gt;
తగిన కానుక నీకు అర్పించగలనా &lt;strong&gt;(2) ||ప్రభువా||&lt;/strong&gt;&lt;/p&gt;
&lt;p&gt;కుడి ఎడమవైపుకు విస్తరింపజేసి&lt;br&gt;
నా గుడారమునే విశాల పరచి &lt;strong&gt;(2)&lt;/strong&gt;&lt;br&gt;
ఇంతగ నను హెచ్చించుటకు&lt;br&gt;
నే తగుదునా… నే తగుదునా…&lt;br&gt;
వింతగ నను దీవించుటకు&lt;br&gt;
నేనర్హుడనా… నేనర్హుడనా… &lt;strong&gt;||ప్రభువా||&lt;/strong&gt;&lt;/p&gt;
&lt;p&gt;నీ నోటి మాట నా ఊటగ నుంచి&lt;br&gt;
నా జీవితమునే నీ సాక్షిగ నిలిపి &lt;strong&gt;(2)&lt;/strong&gt;&lt;br&gt;
ఇంతగ నను వాడుకొనుటకు&lt;br&gt;
నే తగుదునా… నే తగుదునా…&lt;br&gt;
వింతగ నను హెచ్చించుటకు&lt;br&gt;
నేనర్హుడనా… నేనర్హుడనా… &lt;strong&gt;||ప్రభువా||&lt;/strong&gt;&lt;br&gt;
&lt;/p&gt; &lt;h2 class='mt-4'&gt;&lt;b&gt; ప్రభువా నిను కీర్తించుటకు telugu christian video song&lt;/b&gt;&lt;/h2&gt;&lt;iframe id="_ytid_85017" data-origwidth="900" data-origheight="506" src="https://www.youtube.com/embed/zR8o8n5bS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</si>
  <si>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https://christianlyricz.com/2016/09/28/prabhuvaa-kaachithivi/</t>
  </si>
  <si>
    <t>https://christianlyricz.com/2016/09/28/prabhuvaa-kaachithivi</t>
  </si>
  <si>
    <t>prabhuvaa-kaachithivi-song-lyrics</t>
  </si>
  <si>
    <t>ప్రభువా కాచితివి</t>
  </si>
  <si>
    <t>ప్రభువా కాచితివి Song Lyrics</t>
  </si>
  <si>
    <t>&lt;p&gt;ప్రభువా… కాచితివి ఇంత కాలం&lt;br&gt;
కాచితివి ఇంత కాలం&lt;br&gt;
చావైన బ్రతుకైన నీ కొరకే దేవా &lt;strong&gt;(2)&lt;/strong&gt;&lt;br&gt;
నీ సాక్షిగా నే జీవింతునయ్యా &lt;strong&gt;||ప్రభువా||&lt;/strong&gt;&lt;/p&gt;
&lt;p&gt;కోరి వలచావు నా బ్రతుకు మలిచావయ్యా&lt;br&gt;
మరణ ఛాయలు అన్నిటిని విరిచావయ్యా &lt;strong&gt;(2)&lt;/strong&gt;&lt;br&gt;
నన్ను వలచావులే – మరి పిలిచావులే &lt;strong&gt;(2)&lt;/strong&gt;&lt;br&gt;
అరచేతులలో నను చెక్కు కున్నావులే &lt;strong&gt;(2) ||ప్రభువా||&lt;/strong&gt;&lt;/p&gt;
&lt;p&gt;నిలువెల్ల ఘోరపు విషమేనయ్యా&lt;br&gt;
ఇలలో మనిషిగ పుట్టిన సర్పాన్నయ్యా &lt;strong&gt;(2)&lt;/strong&gt;&lt;br&gt;
పాపము కడిగావులే – విషము విరచావులే &lt;strong&gt;(2)&lt;/strong&gt;&lt;br&gt;
నను మనిషిగా ఇలలోన నిలిపావులే &lt;strong&gt;(2) ||ప్రభువా||&lt;/strong&gt;&lt;/p&gt;
&lt;p&gt;బాధలను బాపితివి నీవేనయ్యా&lt;br&gt;
నా కన్నీరు తుడిచితివి నీవేనయ్యా &lt;strong&gt;(2)&lt;/strong&gt;&lt;br&gt;
నన్ను దీవించితివి – నన్ను పోషించితివి &lt;strong&gt;(2)&lt;/strong&gt;&lt;br&gt;
నీ కౌగిలిలో నను చేర్చుకున్నావులే &lt;strong&gt;(2) ||ప్రభువా||&lt;/strong&gt;&lt;/p&gt;</t>
  </si>
  <si>
    <t>&lt;iframe id="_ytid_58006" data-origwidth="900" data-origheight="506" src="https://www.youtube.com/embed/fSrb43AY5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title="ప్రభువా కాచితివీ ఇంత కాలం | Prabhuva kachithivi Intha Kalam Song | Telugu Gospel Songs" allow="fullscreen; accelerometer; autoplay; clipboard-write; encrypted-media; gyroscope; picture-in-picture" allowfullscreen="" data-no-lazy="1" data-skipgform_ajax_framebjll="" style="opacity: 1;"&gt;&lt;/iframe&gt;</t>
  </si>
  <si>
    <t>&lt;p&gt;ప్రభువా… కాచితివి ఇంత కాలం&lt;br&gt;
కాచితివి ఇంత కాలం&lt;br&gt;
చావైన బ్రతుకైన నీ కొరకే దేవా &lt;strong&gt;(2)&lt;/strong&gt;&lt;br&gt;
నీ సాక్షిగా నే జీవింతునయ్యా &lt;strong&gt;||ప్రభువా||&lt;/strong&gt;&lt;/p&gt;
&lt;p&gt;కోరి వలచావు నా బ్రతుకు మలిచావయ్యా&lt;br&gt;
మరణ ఛాయలు అన్నిటిని విరిచావయ్యా &lt;strong&gt;(2)&lt;/strong&gt;&lt;br&gt;
నన్ను వలచావులే – మరి పిలిచావులే &lt;strong&gt;(2)&lt;/strong&gt;&lt;br&gt;
అరచేతులలో నను చెక్కు కున్నావులే &lt;strong&gt;(2) ||ప్రభువా||&lt;/strong&gt;&lt;/p&gt;
&lt;p&gt;నిలువెల్ల ఘోరపు విషమేనయ్యా&lt;br&gt;
ఇలలో మనిషిగ పుట్టిన సర్పాన్నయ్యా &lt;strong&gt;(2)&lt;/strong&gt;&lt;br&gt;
పాపము కడిగావులే – విషము విరచావులే &lt;strong&gt;(2)&lt;/strong&gt;&lt;br&gt;
నను మనిషిగా ఇలలోన నిలిపావులే &lt;strong&gt;(2) ||ప్రభువా||&lt;/strong&gt;&lt;/p&gt;
&lt;p&gt;బాధలను బాపితివి నీవేనయ్యా&lt;br&gt;
నా కన్నీరు తుడిచితివి నీవేనయ్యా &lt;strong&gt;(2)&lt;/strong&gt;&lt;br&gt;
నన్ను దీవించితివి – నన్ను పోషించితివి &lt;strong&gt;(2)&lt;/strong&gt;&lt;br&gt;
నీ కౌగిలిలో నను చేర్చుకున్నావులే &lt;strong&gt;(2) ||ప్రభువా||&lt;/strong&gt;&lt;/p&gt; &lt;h2 class='mt-4'&gt;&lt;b&gt; ప్రభువా కాచితివి telugu christian video song&lt;/b&gt;&lt;/h2&gt;&lt;iframe id="_ytid_58006" data-origwidth="900" data-origheight="506" src="https://www.youtube.com/embed/fSrb43AY5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title="ప్రభువా కాచితివీ ఇంత కాలం | Prabhuva kachithivi Intha Kalam Song | Telugu Gospel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</si>
  <si>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https://christianlyricz.com/2017/10/30/prabhuvaa-ee-aanandam/</t>
  </si>
  <si>
    <t>https://christianlyricz.com/2017/10/30/prabhuvaa-ee-aanandam</t>
  </si>
  <si>
    <t>prabhuvaa-ee-aanandam-song-lyrics</t>
  </si>
  <si>
    <t>ప్రభువా ఈ ఆనందం</t>
  </si>
  <si>
    <t>ప్రభువా ఈ ఆనందం Song Lyrics</t>
  </si>
  <si>
    <t>&lt;p&gt;ప్రభువా ఈ ఆనందం&lt;br&gt;
నాలో కలిగిన వైనం&lt;br&gt;
వర్ణింపలేనిది ఈ అద్భుతం &lt;strong&gt;(2)&lt;/strong&gt;&lt;br&gt;
నీలో నేను ఉండగా&lt;br&gt;
నాలో నీవు నిలువగా&lt;br&gt;
నీకై నేను పాడగా ఆనందం &lt;strong&gt;(2)&lt;/strong&gt;&lt;br&gt;
ప్రెయసెస్ టు హెవెన్లీ ఫాదర్&lt;br&gt;
ప్రెయసెస్ టు సేవియర్ క్రైస్ట్&lt;br&gt;
ప్రెయసెస్ టు ద లార్డ్ ఆఫ్ ట్రినిటీ &lt;strong&gt;(2) ||ప్రభువా||&lt;/strong&gt;&lt;/p&gt;
&lt;p&gt;ఆత్మలో ఆనందం నా ప్రియుని బహుమానం&lt;br&gt;
అంతమే లేనిది ఆ ప్రేమ మకరందం &lt;strong&gt;(2)&lt;/strong&gt;&lt;br&gt;
వర్ణింపలేనిది సరిపోల్చలేనిది&lt;br&gt;
నా ప్రభునిలో ఆనందం &lt;strong&gt;(2) ||ప్రెయసెస్||&lt;/strong&gt;&lt;/p&gt;
&lt;p&gt;స్వాతంత్య్రం ఇచ్చునదే యేసులో ఆనందం&lt;br&gt;
ఆత్మను బలపరచునదే అక్షయమగు ఆనందం &lt;strong&gt;(2)&lt;/strong&gt;&lt;br&gt;
పరలోకపు మార్గములో నను నడువ చేయునది&lt;br&gt;
ప్రభు యేసుని వాక్యాహారం &lt;strong&gt;(2) ||ప్రభువా||&lt;/strong&gt;&lt;/p&gt;</t>
  </si>
  <si>
    <t>&lt;iframe id="_ytid_46191" data-origwidth="900" data-origheight="506" src="https://www.youtube.com/embed/gjzx744uf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</si>
  <si>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&lt;p&gt;ప్రభువా ఈ ఆనందం&lt;br&gt;
నాలో కలిగిన వైనం&lt;br&gt;
వర్ణింపలేనిది ఈ అద్భుతం &lt;strong&gt;(2)&lt;/strong&gt;&lt;br&gt;
నీలో నేను ఉండగా&lt;br&gt;
నాలో నీవు నిలువగా&lt;br&gt;
నీకై నేను పాడగా ఆనందం &lt;strong&gt;(2)&lt;/strong&gt;&lt;br&gt;
ప్రెయసెస్ టు హెవెన్లీ ఫాదర్&lt;br&gt;
ప్రెయసెస్ టు సేవియర్ క్రైస్ట్&lt;br&gt;
ప్రెయసెస్ టు ద లార్డ్ ఆఫ్ ట్రినిటీ &lt;strong&gt;(2) ||ప్రభువా||&lt;/strong&gt;&lt;/p&gt;
&lt;p&gt;ఆత్మలో ఆనందం నా ప్రియుని బహుమానం&lt;br&gt;
అంతమే లేనిది ఆ ప్రేమ మకరందం &lt;strong&gt;(2)&lt;/strong&gt;&lt;br&gt;
వర్ణింపలేనిది సరిపోల్చలేనిది&lt;br&gt;
నా ప్రభునిలో ఆనందం &lt;strong&gt;(2) ||ప్రెయసెస్||&lt;/strong&gt;&lt;/p&gt;
&lt;p&gt;స్వాతంత్య్రం ఇచ్చునదే యేసులో ఆనందం&lt;br&gt;
ఆత్మను బలపరచునదే అక్షయమగు ఆనందం &lt;strong&gt;(2)&lt;/strong&gt;&lt;br&gt;
పరలోకపు మార్గములో నను నడువ చేయునది&lt;br&gt;
ప్రభు యేసుని వాక్యాహారం &lt;strong&gt;(2) ||ప్రభువా||&lt;/strong&gt;&lt;/p&gt; &lt;h2 class='mt-4'&gt;&lt;b&gt; ప్రభువా ఈ ఆనందం telugu christian video song&lt;/b&gt;&lt;/h2&gt;&lt;iframe id="_ytid_46191" data-origwidth="900" data-origheight="506" src="https://www.youtube.com/embed/gjzx744uf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</si>
  <si>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https://christianlyricz.com/2023/06/30/prabhuni-smarinchu/</t>
  </si>
  <si>
    <t>https://christianlyricz.com/2023/06/30/prabhuni-smarinchu</t>
  </si>
  <si>
    <t>prabhuni-smarinchu-song-lyrics</t>
  </si>
  <si>
    <t>ప్రభుని స్మరించు</t>
  </si>
  <si>
    <t>ప్రభుని స్మరించు Song Lyrics</t>
  </si>
  <si>
    <t>&lt;p&gt;ప్రభుని స్మరించు – ప్రభుని స్మరించు&lt;br&gt;
ఓ మనసా! నా మనసా! &lt;strong&gt;(2)&lt;/strong&gt;&lt;/p&gt;
&lt;p&gt;నీ ప్రేమ ధాటికి – సాటియే లేదు &lt;strong&gt;(2)&lt;/strong&gt;&lt;br&gt;
నీ మహిమే మేటి &lt;strong&gt;(3) || ప్రభుని ||&lt;/strong&gt;&lt;/p&gt;
&lt;p&gt;ప్రభూ నీ శరణాగతులగువారు &lt;strong&gt;(2)&lt;/strong&gt;&lt;br&gt;
విడుదల నొందెదరు &lt;strong&gt;(3) || ప్రభుని ||&lt;/strong&gt;&lt;/p&gt;
&lt;p&gt;పాపుల కొరకై సిలువను మోసి &lt;strong&gt;(2)&lt;/strong&gt;&lt;br&gt;
ప్రాణంబిడె నిలలో &lt;strong&gt;(3) || ప్రభుని ||&lt;/strong&gt;&lt;/p&gt;
&lt;p&gt;మా ప్రభువా మా మొరనాలించి &lt;strong&gt;(2)&lt;/strong&gt;&lt;br&gt;
నీ జ్ఞానంబిమ్ము &lt;strong&gt;(3) || ప్రభుని ||&lt;/strong&gt;&lt;/p&gt;</t>
  </si>
  <si>
    <t>&lt;iframe id="_ytid_48734" data-origwidth="900" data-origheight="506" src="https://www.youtube.com/embed/EI0kECFe6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</si>
  <si>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&lt;p&gt;ప్రభుని స్మరించు – ప్రభుని స్మరించు&lt;br&gt;
ఓ మనసా! నా మనసా! &lt;strong&gt;(2)&lt;/strong&gt;&lt;/p&gt;
&lt;p&gt;నీ ప్రేమ ధాటికి – సాటియే లేదు &lt;strong&gt;(2)&lt;/strong&gt;&lt;br&gt;
నీ మహిమే మేటి &lt;strong&gt;(3) || ప్రభుని ||&lt;/strong&gt;&lt;/p&gt;
&lt;p&gt;ప్రభూ నీ శరణాగతులగువారు &lt;strong&gt;(2)&lt;/strong&gt;&lt;br&gt;
విడుదల నొందెదరు &lt;strong&gt;(3) || ప్రభుని ||&lt;/strong&gt;&lt;/p&gt;
&lt;p&gt;పాపుల కొరకై సిలువను మోసి &lt;strong&gt;(2)&lt;/strong&gt;&lt;br&gt;
ప్రాణంబిడె నిలలో &lt;strong&gt;(3) || ప్రభుని ||&lt;/strong&gt;&lt;/p&gt;
&lt;p&gt;మా ప్రభువా మా మొరనాలించి &lt;strong&gt;(2)&lt;/strong&gt;&lt;br&gt;
నీ జ్ఞానంబిమ్ము &lt;strong&gt;(3) || ప్రభుని ||&lt;/strong&gt;&lt;/p&gt; &lt;h2 class='mt-4'&gt;&lt;b&gt; ప్రభుని స్మరించు telugu christian video song&lt;/b&gt;&lt;/h2&gt;&lt;iframe id="_ytid_48734" data-origwidth="900" data-origheight="506" src="https://www.youtube.com/embed/EI0kECFe6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</si>
  <si>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https://christianlyricz.com/2020/08/28/prabhuni-raakada/</t>
  </si>
  <si>
    <t>https://christianlyricz.com/2020/08/28/prabhuni-raakada</t>
  </si>
  <si>
    <t>prabhuni-raakada-song-lyrics</t>
  </si>
  <si>
    <t>ప్రభుని రాకడ</t>
  </si>
  <si>
    <t>ప్రభుని రాకడ Song Lyrics</t>
  </si>
  <si>
    <t>&lt;p&gt;ప్రభుని రాకడ – ఈ దినమే&lt;br&gt;
పరుగులిడి రండి – సుదినమే &lt;strong&gt;(2)&lt;/strong&gt;&lt;br&gt;
పరమునందుండి – మన ప్రభువు&lt;br&gt;
ధరకు నరుగును – పాలనకై &lt;strong&gt;(2)&lt;/strong&gt;&lt;br&gt;
బూరశబ్దముతో – జనులారా&lt;strong&gt; ||ప్రభుని||&lt;/strong&gt;&lt;/p&gt;
&lt;p&gt;సిద్ధులగు వారిన్ – మన యేసు&lt;br&gt;
శుద్ధి జేయునిలన్ – పరమునకై &lt;strong&gt;(2)&lt;/strong&gt;&lt;br&gt;
బుద్ధిహీనులను – శ్రమలచేత&lt;br&gt;
బద్ధులుగ జేయున్ – వేదనతో &lt;strong&gt;(2)&lt;/strong&gt;&lt;br&gt;
బాధ కలిగించున్ – సాతాను&lt;strong&gt; ||ప్రభుని||&lt;/strong&gt;&lt;/p&gt;
&lt;p&gt;స్వరముతో వచ్చున్ – అధికారి&lt;br&gt;
మహిమతో మరలున్ – తన దూత &lt;strong&gt;(2)&lt;/strong&gt;&lt;br&gt;
సూర్యచంద్రునిలన్ – తారలతో&lt;br&gt;
జీకటుల్ క్రమ్మున్ – ప్రభు రాక &lt;strong&gt;(2)&lt;/strong&gt;&lt;br&gt;
పగలు రాత్రియగున్ – త్వరపడుము&lt;strong&gt; ||ప్రభుని||&lt;/strong&gt;&lt;/p&gt;
&lt;p&gt;మొదట లేతురు – సజీవులై&lt;br&gt;
ప్రభునియందుండు – ఆ మృతులు &lt;strong&gt;(2)&lt;/strong&gt;&lt;br&gt;
మరల అందరము – ఆ ధ్వనితో&lt;br&gt;
పరము జేరుదుము – ధరనుండి &lt;strong&gt;(2)&lt;/strong&gt;&lt;br&gt;
ధన్యులగుదుము – పరికించు&lt;strong&gt; ||ప్రభుని||&lt;/strong&gt;&lt;/p&gt;
&lt;p&gt;వెయ్యియేండ్లు – పాలించెదరు&lt;br&gt;
ప్రియుని రాజ్యమున – ప్రియులు &lt;strong&gt;(2)&lt;/strong&gt;&lt;br&gt;
సాయం సమయమున – చేరి&lt;br&gt;
నెమలి కోకిలలు – రాజున్ &lt;strong&gt;(2)&lt;/strong&gt;&lt;br&gt;
పాడి స్తుతించును – ఆ దినము&lt;strong&gt; ||ప్రభుని||&lt;/strong&gt;&lt;/p&gt;
&lt;p&gt;గొర్రె మేకలును – ఆ చిరుత&lt;br&gt;
సింహజాతులును – ఒక చోట &lt;strong&gt;(2)&lt;/strong&gt;&lt;br&gt;
భేధము లేక – బరుండి&lt;br&gt;
గరిక మేయును – ఆ వేళ &lt;strong&gt;(2)&lt;/strong&gt;&lt;br&gt;
కలసి మెలగును – భయపడక&lt;strong&gt; ||ప్రభుని||&lt;/strong&gt;&lt;/p&gt;
&lt;p&gt;న్యాయ నీతులన్ – మన ప్రభువు&lt;br&gt;
ఖాయముగ దెల్పున్ – ఆనాడు &lt;strong&gt;(2)&lt;/strong&gt;&lt;br&gt;
సాక్షులుగ నిలుతుం – అందరము&lt;br&gt;
స్వామియేసునకు – ధ్వజమెత్తి &lt;strong&gt;(2)&lt;/strong&gt;&lt;br&gt;
చాటి యేసునకు – ఓ ప్రియుడా&lt;strong&gt; ||ప్రభుని||&lt;/strong&gt;&lt;/p&gt;</t>
  </si>
  <si>
    <t>&lt;iframe id="_ytid_92758" data-origwidth="900" data-origheight="506" src="https://www.youtube.com/embed/-wNOXHN65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</si>
  <si>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&lt;p&gt;ప్రభుని రాకడ – ఈ దినమే&lt;br&gt;
పరుగులిడి రండి – సుదినమే &lt;strong&gt;(2)&lt;/strong&gt;&lt;br&gt;
పరమునందుండి – మన ప్రభువు&lt;br&gt;
ధరకు నరుగును – పాలనకై &lt;strong&gt;(2)&lt;/strong&gt;&lt;br&gt;
బూరశబ్దముతో – జనులారా&lt;strong&gt; ||ప్రభుని||&lt;/strong&gt;&lt;/p&gt;
&lt;p&gt;సిద్ధులగు వారిన్ – మన యేసు&lt;br&gt;
శుద్ధి జేయునిలన్ – పరమునకై &lt;strong&gt;(2)&lt;/strong&gt;&lt;br&gt;
బుద్ధిహీనులను – శ్రమలచేత&lt;br&gt;
బద్ధులుగ జేయున్ – వేదనతో &lt;strong&gt;(2)&lt;/strong&gt;&lt;br&gt;
బాధ కలిగించున్ – సాతాను&lt;strong&gt; ||ప్రభుని||&lt;/strong&gt;&lt;/p&gt;
&lt;p&gt;స్వరముతో వచ్చున్ – అధికారి&lt;br&gt;
మహిమతో మరలున్ – తన దూత &lt;strong&gt;(2)&lt;/strong&gt;&lt;br&gt;
సూర్యచంద్రునిలన్ – తారలతో&lt;br&gt;
జీకటుల్ క్రమ్మున్ – ప్రభు రాక &lt;strong&gt;(2)&lt;/strong&gt;&lt;br&gt;
పగలు రాత్రియగున్ – త్వరపడుము&lt;strong&gt; ||ప్రభుని||&lt;/strong&gt;&lt;/p&gt;
&lt;p&gt;మొదట లేతురు – సజీవులై&lt;br&gt;
ప్రభునియందుండు – ఆ మృతులు &lt;strong&gt;(2)&lt;/strong&gt;&lt;br&gt;
మరల అందరము – ఆ ధ్వనితో&lt;br&gt;
పరము జేరుదుము – ధరనుండి &lt;strong&gt;(2)&lt;/strong&gt;&lt;br&gt;
ధన్యులగుదుము – పరికించు&lt;strong&gt; ||ప్రభుని||&lt;/strong&gt;&lt;/p&gt;
&lt;p&gt;వెయ్యియేండ్లు – పాలించెదరు&lt;br&gt;
ప్రియుని రాజ్యమున – ప్రియులు &lt;strong&gt;(2)&lt;/strong&gt;&lt;br&gt;
సాయం సమయమున – చేరి&lt;br&gt;
నెమలి కోకిలలు – రాజున్ &lt;strong&gt;(2)&lt;/strong&gt;&lt;br&gt;
పాడి స్తుతించును – ఆ దినము&lt;strong&gt; ||ప్రభుని||&lt;/strong&gt;&lt;/p&gt;
&lt;p&gt;గొర్రె మేకలును – ఆ చిరుత&lt;br&gt;
సింహజాతులును – ఒక చోట &lt;strong&gt;(2)&lt;/strong&gt;&lt;br&gt;
భేధము లేక – బరుండి&lt;br&gt;
గరిక మేయును – ఆ వేళ &lt;strong&gt;(2)&lt;/strong&gt;&lt;br&gt;
కలసి మెలగును – భయపడక&lt;strong&gt; ||ప్రభుని||&lt;/strong&gt;&lt;/p&gt;
&lt;p&gt;న్యాయ నీతులన్ – మన ప్రభువు&lt;br&gt;
ఖాయముగ దెల్పున్ – ఆనాడు &lt;strong&gt;(2)&lt;/strong&gt;&lt;br&gt;
సాక్షులుగ నిలుతుం – అందరము&lt;br&gt;
స్వామియేసునకు – ధ్వజమెత్తి &lt;strong&gt;(2)&lt;/strong&gt;&lt;br&gt;
చాటి యేసునకు – ఓ ప్రియుడా&lt;strong&gt; ||ప్రభుని||&lt;/strong&gt;&lt;/p&gt; &lt;h2 class='mt-4'&gt;&lt;b&gt; ప్రభుని రాకడ telugu christian video song&lt;/b&gt;&lt;/h2&gt;&lt;iframe id="_ytid_92758" data-origwidth="900" data-origheight="506" src="https://www.youtube.com/embed/-wNOXHN65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</si>
  <si>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https://christianlyricz.com/2020/05/31/prabhuni-gruhamu/</t>
  </si>
  <si>
    <t>https://christianlyricz.com/2020/05/31/prabhuni-gruhamu</t>
  </si>
  <si>
    <t>prabhuni-gruhamu-song-lyrics</t>
  </si>
  <si>
    <t>ప్రభుని గృహము</t>
  </si>
  <si>
    <t>ప్రభుని గృహము Song Lyrics</t>
  </si>
  <si>
    <t>&lt;p&gt;ప్రభుని గృహము ఆయన మహిమతో&lt;br&gt;
పరిపూర్ణముగా నిండెను &lt;strong&gt;(2)&lt;/strong&gt;&lt;/p&gt;
&lt;p&gt;అపరాధములచే ప్రజలందరును&lt;br&gt;
దేవుని మహిమను కోల్పోయిరి &lt;strong&gt;(2)&lt;/strong&gt;&lt;br&gt;
తన మహిమను మన కిచ్చుటకు &lt;strong&gt;(2)&lt;/strong&gt;&lt;br&gt;
యేసు ప్రభువే బలి యాయెన్ &lt;strong&gt;(2) ||ప్రభుని||&lt;/strong&gt;&lt;/p&gt;
&lt;p&gt;కృపా సత్యములు సంపూర్ణముగా&lt;br&gt;
మన మధ్యలో వసించెను &lt;strong&gt;(2)&lt;/strong&gt;&lt;br&gt;
తండ్రి మహిమను తన సుతునిలో &lt;strong&gt;(2)&lt;/strong&gt;&lt;br&gt;
మనమందరము చూచితిమి &lt;strong&gt;(2) ||ప్రభుని||&lt;/strong&gt;&lt;/p&gt;
&lt;p&gt;ప్రభువు యింటిని నిర్మించు చుండె&lt;br&gt;
సజీవమైన రాళ్ళతో &lt;strong&gt;(2)&lt;/strong&gt;&lt;br&gt;
ఆయన మహిమ దానియందుండ &lt;strong&gt;(2)&lt;/strong&gt;&lt;br&gt;
తన సంకల్పమై యున్నది &lt;strong&gt;(2) ||ప్రభుని||&lt;/strong&gt;&lt;/p&gt;
&lt;p&gt;శాంతిరాజు యిల్లు కట్టుచున్నాడు&lt;br&gt;
మానవ హస్తము అందుండదు &lt;strong&gt;(2)&lt;/strong&gt;&lt;br&gt;
క్రయమునిచ్చి స్థలముకొనెను &lt;strong&gt;(2)&lt;/strong&gt;&lt;br&gt;
తాను కోరిన స్థలమదే &lt;strong&gt;(2) ||ప్రభుని||&lt;/strong&gt;&lt;/p&gt;
&lt;p&gt;ప్రత్యేకపరచిన ఆత్మీయ యింటికి&lt;br&gt;
తన పునాదిని వేసెను &lt;strong&gt;(2)&lt;/strong&gt;&lt;br&gt;
రక్షణ జీవిత సాక్ష్యము ద్వారా &lt;strong&gt;(2)&lt;/strong&gt;&lt;br&gt;
ప్రభువే సర్వము చేసెను &lt;strong&gt;(2) ||ప్రభుని||&lt;/strong&gt;&lt;/p&gt;
&lt;p&gt;సింహాసనముపై కూర్చున్న ప్రభువే&lt;br&gt;
అణగ ద్రొక్కెను శత్రువును &lt;strong&gt;(2)&lt;/strong&gt;&lt;br&gt;
సంపూర్ణ జయముతో ఆర్భాటముతో &lt;strong&gt;(2)&lt;/strong&gt;&lt;br&gt;
వెలిగించెను తన యింటిని &lt;strong&gt;(2) ||ప్రభుని||&lt;/strong&gt;&lt;/p&gt;
&lt;p&gt;దేవుని యిల్లు ముగించబడగా&lt;br&gt;
పైనుండి అగ్ని దిగివచ్చున్ &lt;strong&gt;(2)&lt;/strong&gt;&lt;br&gt;
దహించబడును సర్వ మలినము &lt;strong&gt;(2)&lt;/strong&gt;&lt;br&gt;
ఇంటిని మహిమతో నింపును &lt;strong&gt;(2) ||ప్రభుని||&lt;/strong&gt;&lt;/p&gt;</t>
  </si>
  <si>
    <t>&lt;iframe id="_ytid_69473" data-origwidth="900" data-origheight="506" src="https://www.youtube.com/embed/z1w4Y7_5z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title="Prabhuni Gruhamu | ప్రభుని గృహము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</si>
  <si>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&lt;p&gt;ప్రభుని గృహము ఆయన మహిమతో&lt;br&gt;
పరిపూర్ణముగా నిండెను &lt;strong&gt;(2)&lt;/strong&gt;&lt;/p&gt;
&lt;p&gt;అపరాధములచే ప్రజలందరును&lt;br&gt;
దేవుని మహిమను కోల్పోయిరి &lt;strong&gt;(2)&lt;/strong&gt;&lt;br&gt;
తన మహిమను మన కిచ్చుటకు &lt;strong&gt;(2)&lt;/strong&gt;&lt;br&gt;
యేసు ప్రభువే బలి యాయెన్ &lt;strong&gt;(2) ||ప్రభుని||&lt;/strong&gt;&lt;/p&gt;
&lt;p&gt;కృపా సత్యములు సంపూర్ణముగా&lt;br&gt;
మన మధ్యలో వసించెను &lt;strong&gt;(2)&lt;/strong&gt;&lt;br&gt;
తండ్రి మహిమను తన సుతునిలో &lt;strong&gt;(2)&lt;/strong&gt;&lt;br&gt;
మనమందరము చూచితిమి &lt;strong&gt;(2) ||ప్రభుని||&lt;/strong&gt;&lt;/p&gt;
&lt;p&gt;ప్రభువు యింటిని నిర్మించు చుండె&lt;br&gt;
సజీవమైన రాళ్ళతో &lt;strong&gt;(2)&lt;/strong&gt;&lt;br&gt;
ఆయన మహిమ దానియందుండ &lt;strong&gt;(2)&lt;/strong&gt;&lt;br&gt;
తన సంకల్పమై యున్నది &lt;strong&gt;(2) ||ప్రభుని||&lt;/strong&gt;&lt;/p&gt;
&lt;p&gt;శాంతిరాజు యిల్లు కట్టుచున్నాడు&lt;br&gt;
మానవ హస్తము అందుండదు &lt;strong&gt;(2)&lt;/strong&gt;&lt;br&gt;
క్రయమునిచ్చి స్థలముకొనెను &lt;strong&gt;(2)&lt;/strong&gt;&lt;br&gt;
తాను కోరిన స్థలమదే &lt;strong&gt;(2) ||ప్రభుని||&lt;/strong&gt;&lt;/p&gt;
&lt;p&gt;ప్రత్యేకపరచిన ఆత్మీయ యింటికి&lt;br&gt;
తన పునాదిని వేసెను &lt;strong&gt;(2)&lt;/strong&gt;&lt;br&gt;
రక్షణ జీవిత సాక్ష్యము ద్వారా &lt;strong&gt;(2)&lt;/strong&gt;&lt;br&gt;
ప్రభువే సర్వము చేసెను &lt;strong&gt;(2) ||ప్రభుని||&lt;/strong&gt;&lt;/p&gt;
&lt;p&gt;సింహాసనముపై కూర్చున్న ప్రభువే&lt;br&gt;
అణగ ద్రొక్కెను శత్రువును &lt;strong&gt;(2)&lt;/strong&gt;&lt;br&gt;
సంపూర్ణ జయముతో ఆర్భాటముతో &lt;strong&gt;(2)&lt;/strong&gt;&lt;br&gt;
వెలిగించెను తన యింటిని &lt;strong&gt;(2) ||ప్రభుని||&lt;/strong&gt;&lt;/p&gt;
&lt;p&gt;దేవుని యిల్లు ముగించబడగా&lt;br&gt;
పైనుండి అగ్ని దిగివచ్చున్ &lt;strong&gt;(2)&lt;/strong&gt;&lt;br&gt;
దహించబడును సర్వ మలినము &lt;strong&gt;(2)&lt;/strong&gt;&lt;br&gt;
ఇంటిని మహిమతో నింపును &lt;strong&gt;(2) ||ప్రభుని||&lt;/strong&gt;&lt;/p&gt; &lt;h2 class='mt-4'&gt;&lt;b&gt; ప్రభుని గృహము telugu christian video song&lt;/b&gt;&lt;/h2&gt;&lt;iframe id="_ytid_69473" data-origwidth="900" data-origheight="506" src="https://www.youtube.com/embed/z1w4Y7_5z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title="Prabhuni Gruhamu | ప్రభుని గృహము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</si>
  <si>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https://christianlyricz.com/2022/04/15/prabhuke-sthothramu/</t>
  </si>
  <si>
    <t>https://christianlyricz.com/2022/04/15/prabhuke-sthothramu</t>
  </si>
  <si>
    <t>prabhuke-sthothramu-song-lyrics</t>
  </si>
  <si>
    <t>ప్రభుకే స్తోత్రము</t>
  </si>
  <si>
    <t>ప్రభుకే స్తోత్రము Song Lyrics</t>
  </si>
  <si>
    <t>&lt;p&gt;&lt;br&gt;
ప్రభుకే స్తోత్రము మృతిని గెల్చెను&lt;br&gt;
ప్రభు యేసు యెల్ల వేళ విజయ మిచ్చును&lt;br&gt;
ఘన విజయమిచ్చును&lt;strong&gt; (2)&lt;/strong&gt;&lt;/p&gt;
&lt;p&gt;ఓ సమాధి విజయమేది మరణమా ముల్లెక్కడ&lt;br&gt;
మ్రింగె జయము మరణమున్ ఫలించె సత్యవాక్యము&lt;strong&gt; (2)&lt;/strong&gt;&lt;br&gt;
జై ప్రభు జై ప్రభు విజయులం విజయులం&lt;strong&gt; ||ప్రభు యేసు||&lt;/strong&gt;&lt;/p&gt;
&lt;p&gt;దైవజన్మ మొందువారె లోకమున్ జయింతురు&lt;br&gt;
లోకమున్ జయించు విజయమే మన విశ్వాసము&lt;strong&gt; (2)&lt;/strong&gt;&lt;br&gt;
జై ప్రభు జై ప్రభు విజయులం విజయులం&lt;strong&gt; ||ప్రభు యేసు||&lt;/strong&gt;&lt;/p&gt;
&lt;p&gt;శ్రమయు బాధ హింసలైన కరువు వస్త్రహీనతల్&lt;br&gt;
క్రీస్తు ప్రేమనుండి మనల నేదియు నెడబాపదు&lt;strong&gt; (2)&lt;/strong&gt;&lt;br&gt;
జై ప్రభు జై ప్రభు విజయులం విజయులం&lt;strong&gt; ||ప్రభు యేసు||&lt;/strong&gt;&lt;/p&gt;
&lt;p&gt;అన్నిటిలో పొందెదము ఆయనతో విజయము&lt;br&gt;
అధిక విజయ మొందెదం ప్రేమించు క్రీస్తు ద్వారనే&lt;strong&gt; (2)&lt;/strong&gt;&lt;br&gt;
జై ప్రభు జై ప్రభు విజయులం విజయులం&lt;strong&gt; ||ప్రభు యేసు||&lt;/strong&gt;&lt;/p&gt;
&lt;p&gt;జయము పొందువారెల్లరు తన రాజ్యవారసుల్&lt;br&gt;
దేవుడే వారికి తండ్రి వారయన పుత్రులు&lt;strong&gt; (2)&lt;/strong&gt;&lt;br&gt;
జై ప్రభు జై ప్రభు విజయులం విజయులం&lt;strong&gt; ||ప్రభు యేసు||&lt;/strong&gt;&lt;/p&gt;</t>
  </si>
  <si>
    <t>&lt;iframe id="_ytid_96170" data-origwidth="900" data-origheight="506" src="https://www.youtube.com/embed/O7RBmRBsNT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643 (543) prabhuke stotramu mruthini gelchenu ప్రబుకే స్తోత్రము మృతిని గెల్చెను" allow="fullscreen; accelerometer; autoplay; clipboard-write; encrypted-media; gyroscope; picture-in-picture" allowfullscreen="" data-no-lazy="1" data-skipgform_ajax_framebjll="" style="opacity: 1;"&gt;&lt;/iframe&gt;</t>
  </si>
  <si>
    <t>&lt;p&gt;&lt;br&gt;
ప్రభుకే స్తోత్రము మృతిని గెల్చెను&lt;br&gt;
ప్రభు యేసు యెల్ల వేళ విజయ మిచ్చును&lt;br&gt;
ఘన విజయమిచ్చును&lt;strong&gt; (2)&lt;/strong&gt;&lt;/p&gt;
&lt;p&gt;ఓ సమాధి విజయమేది మరణమా ముల్లెక్కడ&lt;br&gt;
మ్రింగె జయము మరణమున్ ఫలించె సత్యవాక్యము&lt;strong&gt; (2)&lt;/strong&gt;&lt;br&gt;
జై ప్రభు జై ప్రభు విజయులం విజయులం&lt;strong&gt; ||ప్రభు యేసు||&lt;/strong&gt;&lt;/p&gt;
&lt;p&gt;దైవజన్మ మొందువారె లోకమున్ జయింతురు&lt;br&gt;
లోకమున్ జయించు విజయమే మన విశ్వాసము&lt;strong&gt; (2)&lt;/strong&gt;&lt;br&gt;
జై ప్రభు జై ప్రభు విజయులం విజయులం&lt;strong&gt; ||ప్రభు యేసు||&lt;/strong&gt;&lt;/p&gt;
&lt;p&gt;శ్రమయు బాధ హింసలైన కరువు వస్త్రహీనతల్&lt;br&gt;
క్రీస్తు ప్రేమనుండి మనల నేదియు నెడబాపదు&lt;strong&gt; (2)&lt;/strong&gt;&lt;br&gt;
జై ప్రభు జై ప్రభు విజయులం విజయులం&lt;strong&gt; ||ప్రభు యేసు||&lt;/strong&gt;&lt;/p&gt;
&lt;p&gt;అన్నిటిలో పొందెదము ఆయనతో విజయము&lt;br&gt;
అధిక విజయ మొందెదం ప్రేమించు క్రీస్తు ద్వారనే&lt;strong&gt; (2)&lt;/strong&gt;&lt;br&gt;
జై ప్రభు జై ప్రభు విజయులం విజయులం&lt;strong&gt; ||ప్రభు యేసు||&lt;/strong&gt;&lt;/p&gt;
&lt;p&gt;జయము పొందువారెల్లరు తన రాజ్యవారసుల్&lt;br&gt;
దేవుడే వారికి తండ్రి వారయన పుత్రులు&lt;strong&gt; (2)&lt;/strong&gt;&lt;br&gt;
జై ప్రభు జై ప్రభు విజయులం విజయులం&lt;strong&gt; ||ప్రభు యేసు||&lt;/strong&gt;&lt;/p&gt; &lt;h2 class='mt-4'&gt;&lt;b&gt; ప్రభుకే స్తోత్రము telugu christian video song&lt;/b&gt;&lt;/h2&gt;&lt;iframe id="_ytid_96170" data-origwidth="900" data-origheight="506" src="https://www.youtube.com/embed/O7RBmRBsNT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643 (543) prabhuke stotramu mruthini gelchenu ప్రబుకే స్తోత్రము మృతిని గెల్చెను"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</si>
  <si>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https://christianlyricz.com/2019/01/02/prathi-roju-choodaalani/</t>
  </si>
  <si>
    <t>https://christianlyricz.com/2019/01/02/prathi-roju-choodaalani</t>
  </si>
  <si>
    <t>prathi-roju-choodaalani-song-lyrics</t>
  </si>
  <si>
    <t>ప్రతి రోజు చూడాలని</t>
  </si>
  <si>
    <t>ప్రతి రోజు చూడాలని Song Lyrics</t>
  </si>
  <si>
    <t>&lt;p&gt;ప్రతి రోజు చూడాలని నా ప్రభువైన యేసయ్యను&lt;br&gt;
పలుమార్లు చూడాలని నా ప్రియుడైన యేసయ్యను &lt;strong&gt;(2)&lt;/strong&gt;&lt;br&gt;
తనివి తీర చూసినా నా యేసయ్య రూపం&lt;br&gt;
నా హృదయమే పొంగి పొర్లును&lt;br&gt;
నా మనసే సంతోషించును &lt;strong&gt;(2) ||ప్రతి||&lt;/strong&gt;&lt;/p&gt;
&lt;p&gt;పరలోకమందున పరిశుద్ధ దూతలతో&lt;br&gt;
పరిశుద్ధుడు పరిశుద్ధుడు అని స్తుతియించబడుచుండెను &lt;strong&gt;(2)&lt;/strong&gt;&lt;br&gt;
జీవ జలము యొద్దకు నడిపించును&lt;br&gt;
ప్రతి బాష్ప బిందువు తుడిచివేయును&lt;br&gt;
నా హృదయమే పొంగి పొర్లును&lt;br&gt;
నా మనసే సంతోషించును &lt;strong&gt;(2) ||ప్రతి||&lt;/strong&gt;&lt;/p&gt;
&lt;p&gt;ఆకాశమందున రారాజుగా వచ్చును&lt;br&gt;
భూజనులందరు రొమ్ము కొట్టుకొనుచుందురు &lt;strong&gt;(2)&lt;/strong&gt;&lt;br&gt;
కడబూరధ్వని వినిపించును&lt;br&gt;
పరలోక సైన్యముతో వచ్చును&lt;br&gt;
నా హృదయమే పొంగి పొర్లును&lt;br&gt;
నా మనసే సంతోషించును &lt;strong&gt;(2) ||ప్రతి||&lt;/strong&gt;&lt;/p&gt;</t>
  </si>
  <si>
    <t>&lt;iframe id="_ytid_24970" data-origwidth="900" data-origheight="675" src="https://www.youtube.com/embed/763ncES_r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</si>
  <si>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&lt;p&gt;ప్రతి రోజు చూడాలని నా ప్రభువైన యేసయ్యను&lt;br&gt;
పలుమార్లు చూడాలని నా ప్రియుడైన యేసయ్యను &lt;strong&gt;(2)&lt;/strong&gt;&lt;br&gt;
తనివి తీర చూసినా నా యేసయ్య రూపం&lt;br&gt;
నా హృదయమే పొంగి పొర్లును&lt;br&gt;
నా మనసే సంతోషించును &lt;strong&gt;(2) ||ప్రతి||&lt;/strong&gt;&lt;/p&gt;
&lt;p&gt;పరలోకమందున పరిశుద్ధ దూతలతో&lt;br&gt;
పరిశుద్ధుడు పరిశుద్ధుడు అని స్తుతియించబడుచుండెను &lt;strong&gt;(2)&lt;/strong&gt;&lt;br&gt;
జీవ జలము యొద్దకు నడిపించును&lt;br&gt;
ప్రతి బాష్ప బిందువు తుడిచివేయును&lt;br&gt;
నా హృదయమే పొంగి పొర్లును&lt;br&gt;
నా మనసే సంతోషించును &lt;strong&gt;(2) ||ప్రతి||&lt;/strong&gt;&lt;/p&gt;
&lt;p&gt;ఆకాశమందున రారాజుగా వచ్చును&lt;br&gt;
భూజనులందరు రొమ్ము కొట్టుకొనుచుందురు &lt;strong&gt;(2)&lt;/strong&gt;&lt;br&gt;
కడబూరధ్వని వినిపించును&lt;br&gt;
పరలోక సైన్యముతో వచ్చును&lt;br&gt;
నా హృదయమే పొంగి పొర్లును&lt;br&gt;
నా మనసే సంతోషించును &lt;strong&gt;(2) ||ప్రతి||&lt;/strong&gt;&lt;/p&gt; &lt;h2 class='mt-4'&gt;&lt;b&gt; ప్రతి రోజు చూడాలని telugu christian video song&lt;/b&gt;&lt;/h2&gt;&lt;iframe id="_ytid_24970" data-origwidth="900" data-origheight="675" src="https://www.youtube.com/embed/763ncES_r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</si>
  <si>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https://christianlyricz.com/2021/06/15/prathigaa-yesu-yesu/</t>
  </si>
  <si>
    <t>https://christianlyricz.com/2021/06/15/prathigaa-yesu-yesu</t>
  </si>
  <si>
    <t>prathigaa-yesu-yesu-song-lyrics</t>
  </si>
  <si>
    <t>ప్రతిగా (యేసు యేసూ)</t>
  </si>
  <si>
    <t>ప్రతిగా (యేసు యేసూ) Song Lyrics</t>
  </si>
  <si>
    <t>&lt;p&gt;యేసు యేసూ.. యేసూ.. యేసు&lt;br&gt;
యేసు యేసూ.. యేసూ.. యేసు&lt;br&gt;
నా ప్రియమైన యేసు నన్ను ప్రేమించినావు&lt;br&gt;
నన్ను వెదకి రక్షించుటకై పరము వీడినావు&lt;br&gt;
ప్రాణమైన నా యేసు నన్ను హత్తుకున్నావు&lt;br&gt;
శాశ్వతా జీవమిచ్చి శ్వాస విడచినావు&lt;strong&gt; ||యేసు యేసూ||&lt;/strong&gt;&lt;/p&gt;
&lt;p&gt;నా నీతికి ప్రతిగా నీవు పాపమయ్యావు&lt;br&gt;
ఆశీర్వాదముగ నను చేయ – నీవు శాపమయ్యావు &lt;strong&gt;(2)&lt;/strong&gt;&lt;br&gt;
నా స్వస్థతకు ప్రతిగా వ్యాధిననుభవించావు&lt;br&gt;
నాకు నీ రూపమిచ్చి నలుగగొట్టబడ్డావు&lt;strong&gt; ||యేసు యేసూ||&lt;/strong&gt;&lt;/p&gt;
&lt;p&gt;ప్రాణానికి ప్రతిగా ప్రాణమే విడచినావు&lt;br&gt;
అధిక విజయము నాకీయ మరణమే గెలచినావు&lt;strong&gt; (2)&lt;/strong&gt;&lt;br&gt;
పరమ పురములో నివసింప వారసత్వమిచ్చావు&lt;br&gt;
నిన్ను నిత్యము ఆరాధింప – నన్ను ఎన్నుకున్నావు&lt;strong&gt; ||యేసు యేసూ||&lt;/strong&gt;&lt;/p&gt;</t>
  </si>
  <si>
    <t>&lt;iframe id="_ytid_38725" data-origwidth="900" data-origheight="506" src="https://www.youtube.com/embed/gpL0V6Hl3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</si>
  <si>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&lt;p&gt;యేసు యేసూ.. యేసూ.. యేసు&lt;br&gt;
యేసు యేసూ.. యేసూ.. యేసు&lt;br&gt;
నా ప్రియమైన యేసు నన్ను ప్రేమించినావు&lt;br&gt;
నన్ను వెదకి రక్షించుటకై పరము వీడినావు&lt;br&gt;
ప్రాణమైన నా యేసు నన్ను హత్తుకున్నావు&lt;br&gt;
శాశ్వతా జీవమిచ్చి శ్వాస విడచినావు&lt;strong&gt; ||యేసు యేసూ||&lt;/strong&gt;&lt;/p&gt;
&lt;p&gt;నా నీతికి ప్రతిగా నీవు పాపమయ్యావు&lt;br&gt;
ఆశీర్వాదముగ నను చేయ – నీవు శాపమయ్యావు &lt;strong&gt;(2)&lt;/strong&gt;&lt;br&gt;
నా స్వస్థతకు ప్రతిగా వ్యాధిననుభవించావు&lt;br&gt;
నాకు నీ రూపమిచ్చి నలుగగొట్టబడ్డావు&lt;strong&gt; ||యేసు యేసూ||&lt;/strong&gt;&lt;/p&gt;
&lt;p&gt;ప్రాణానికి ప్రతిగా ప్రాణమే విడచినావు&lt;br&gt;
అధిక విజయము నాకీయ మరణమే గెలచినావు&lt;strong&gt; (2)&lt;/strong&gt;&lt;br&gt;
పరమ పురములో నివసింప వారసత్వమిచ్చావు&lt;br&gt;
నిన్ను నిత్యము ఆరాధింప – నన్ను ఎన్నుకున్నావు&lt;strong&gt; ||యేసు యేసూ||&lt;/strong&gt;&lt;/p&gt; &lt;h2 class='mt-4'&gt;&lt;b&gt; ప్రతిగా (యేసు యేసూ) telugu christian video song&lt;/b&gt;&lt;/h2&gt;&lt;iframe id="_ytid_38725" data-origwidth="900" data-origheight="506" src="https://www.youtube.com/embed/gpL0V6Hl3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</si>
  <si>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https://christianlyricz.com/2017/12/20/prakaashinche-aa-divya/</t>
  </si>
  <si>
    <t>https://christianlyricz.com/2017/12/20/prakaashinche-aa-divya</t>
  </si>
  <si>
    <t>prakaashinche-aa-divya-song-lyrics</t>
  </si>
  <si>
    <t>ప్రకాశించే ఆ దివ్య సీయోనులో</t>
  </si>
  <si>
    <t>ప్రకాశించే ఆ దివ్య సీయోనులో Song Lyrics</t>
  </si>
  <si>
    <t>&lt;p&gt;ప్రకాశించే ఆ దివ్య సీయోనులో&lt;br&gt;
ఘనుడా నిన్ను దర్శింతును &lt;strong&gt;(2)&lt;/strong&gt;&lt;br&gt;
కలలోనైనా అనుకోలేదు&lt;br&gt;
నాకింత భాగ్యము కలదని &lt;strong&gt;(2)&lt;/strong&gt;&lt;br&gt;
ఆరాధన ఆరాధన&lt;br&gt;
ఆరాధన నీకే ఆరాధన &lt;strong&gt;(2)&lt;/strong&gt;&lt;br&gt;
ఆరాధన నీకే ఆరాధన &lt;strong&gt;(2) ||ప్రకాశించే||&lt;/strong&gt;&lt;/p&gt;
&lt;p&gt;వేవేల దూతలతో నిత్యము&lt;br&gt;
పరిశుద్ధుడు పరిశుద్ధుడని &lt;strong&gt;(2)&lt;/strong&gt;&lt;br&gt;
నా తండ్రీ నీ సన్నిధిలో&lt;br&gt;
దీనుడనై నిను దర్శింతును &lt;strong&gt;(2) ||ఆరాధన||&lt;/strong&gt;&lt;/p&gt;
&lt;p&gt;నను దాటిపోని సౌందర్యుడా&lt;br&gt;
నా తట్టు తిరిగిన సమరయుడా &lt;strong&gt;(2)&lt;/strong&gt;&lt;br&gt;
నా తండ్రీ నీ సన్నిధిలో&lt;br&gt;
నీవలె ప్రకాశింతును &lt;strong&gt;(2) ||ఆరాధన||&lt;/strong&gt;&lt;/p&gt;</t>
  </si>
  <si>
    <t>&lt;iframe id="_ytid_39287" data-origwidth="900" data-origheight="506" src="https://www.youtube.com/embed/qOXeqJmWO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title="Prakashinche aa Divya || ప్రకాశించే ఆ దివ్య సీయోనులో /Praise &amp;amp; Worship Song / TELUGU CHRISTIAN SONG" allow="fullscreen; accelerometer; autoplay; clipboard-write; encrypted-media; gyroscope; picture-in-picture" allowfullscreen="" data-no-lazy="1" data-skipgform_ajax_framebjll="" style="opacity: 1;"&gt;&lt;/iframe&gt;</t>
  </si>
  <si>
    <t>&lt;p&gt;ప్రకాశించే ఆ దివ్య సీయోనులో&lt;br&gt;
ఘనుడా నిన్ను దర్శింతును &lt;strong&gt;(2)&lt;/strong&gt;&lt;br&gt;
కలలోనైనా అనుకోలేదు&lt;br&gt;
నాకింత భాగ్యము కలదని &lt;strong&gt;(2)&lt;/strong&gt;&lt;br&gt;
ఆరాధన ఆరాధన&lt;br&gt;
ఆరాధన నీకే ఆరాధన &lt;strong&gt;(2)&lt;/strong&gt;&lt;br&gt;
ఆరాధన నీకే ఆరాధన &lt;strong&gt;(2) ||ప్రకాశించే||&lt;/strong&gt;&lt;/p&gt;
&lt;p&gt;వేవేల దూతలతో నిత్యము&lt;br&gt;
పరిశుద్ధుడు పరిశుద్ధుడని &lt;strong&gt;(2)&lt;/strong&gt;&lt;br&gt;
నా తండ్రీ నీ సన్నిధిలో&lt;br&gt;
దీనుడనై నిను దర్శింతును &lt;strong&gt;(2) ||ఆరాధన||&lt;/strong&gt;&lt;/p&gt;
&lt;p&gt;నను దాటిపోని సౌందర్యుడా&lt;br&gt;
నా తట్టు తిరిగిన సమరయుడా &lt;strong&gt;(2)&lt;/strong&gt;&lt;br&gt;
నా తండ్రీ నీ సన్నిధిలో&lt;br&gt;
నీవలె ప్రకాశింతును &lt;strong&gt;(2) ||ఆరాధన||&lt;/strong&gt;&lt;/p&gt; &lt;h2 class='mt-4'&gt;&lt;b&gt; ప్రకాశించే ఆ దివ్య సీయోనులో telugu christian video song&lt;/b&gt;&lt;/h2&gt;&lt;iframe id="_ytid_39287" data-origwidth="900" data-origheight="506" src="https://www.youtube.com/embed/qOXeqJmWO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title="Prakashinche aa Divya || ప్రకాశించే ఆ దివ్య సీయోనులో /Praise &amp;amp; Worship Song /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</si>
  <si>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https://christianlyricz.com/2017/12/20/noraaragaa-chethunu/</t>
  </si>
  <si>
    <t>https://christianlyricz.com/2017/12/20/noraaragaa-chethunu</t>
  </si>
  <si>
    <t>noraaragaa-chethunu-song-lyrics</t>
  </si>
  <si>
    <t>నోరారగా చేతును</t>
  </si>
  <si>
    <t>నోరారగా చేతును Song Lyrics</t>
  </si>
  <si>
    <t>&lt;p&gt;నోరారగా చేతును&lt;br&gt;
దైవారాధనను &lt;strong&gt;(2)&lt;/strong&gt;&lt;br&gt;
ధారాళముగా పాడెదను&lt;br&gt;
స్తోత్ర గీతమును &lt;strong&gt;(2)&lt;/strong&gt;&lt;br&gt;
హల్లెలూయా హల్లెలూయా&lt;br&gt;
హల్లెలూయా హాల్లేలూయా &lt;strong&gt;(2) ||నోరారగా||&lt;/strong&gt;&lt;/p&gt;
&lt;p&gt;భరియించితివి నా పాపపు శిక్షన్&lt;br&gt;
జరిగించితివి నీ రక్షణ కార్యము నాలో &lt;strong&gt;(2) ||హల్లెలూయా||&lt;/strong&gt;&lt;/p&gt;
&lt;p&gt;విడిపించితివి పాప శిక్ష నుండి&lt;br&gt;
నడిపించితివి జీవ మార్గము నందు &lt;strong&gt;(2) ||హల్లెలూయా||&lt;/strong&gt;&lt;/p&gt;
&lt;p&gt;దయచేసితివి మోక్ష భాగ్యము నాకు&lt;br&gt;
క్రయమిచ్చితివి నా విమోచనకై &lt;strong&gt;(2) ||హల్లెలూయా||&lt;/strong&gt;&lt;/p&gt;
&lt;p&gt;వెలిగించితివి నా మనోనేత్రములు&lt;br&gt;
తొలగించితివి నా పాప చీకటి బ్రతుకు &lt;strong&gt;(2) ||హల్లెలూయా||&lt;/strong&gt;&lt;/p&gt;</t>
  </si>
  <si>
    <t>&lt;iframe id="_ytid_58128" data-origwidth="900" data-origheight="506" src="https://www.youtube.com/embed/8mQisZpyl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title="Noraraga Chethunu Daivaradananu | నోరారగ చేతును దైవారాధనను|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</si>
  <si>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&lt;p&gt;నోరారగా చేతును&lt;br&gt;
దైవారాధనను &lt;strong&gt;(2)&lt;/strong&gt;&lt;br&gt;
ధారాళముగా పాడెదను&lt;br&gt;
స్తోత్ర గీతమును &lt;strong&gt;(2)&lt;/strong&gt;&lt;br&gt;
హల్లెలూయా హల్లెలూయా&lt;br&gt;
హల్లెలూయా హాల్లేలూయా &lt;strong&gt;(2) ||నోరారగా||&lt;/strong&gt;&lt;/p&gt;
&lt;p&gt;భరియించితివి నా పాపపు శిక్షన్&lt;br&gt;
జరిగించితివి నీ రక్షణ కార్యము నాలో &lt;strong&gt;(2) ||హల్లెలూయా||&lt;/strong&gt;&lt;/p&gt;
&lt;p&gt;విడిపించితివి పాప శిక్ష నుండి&lt;br&gt;
నడిపించితివి జీవ మార్గము నందు &lt;strong&gt;(2) ||హల్లెలూయా||&lt;/strong&gt;&lt;/p&gt;
&lt;p&gt;దయచేసితివి మోక్ష భాగ్యము నాకు&lt;br&gt;
క్రయమిచ్చితివి నా విమోచనకై &lt;strong&gt;(2) ||హల్లెలూయా||&lt;/strong&gt;&lt;/p&gt;
&lt;p&gt;వెలిగించితివి నా మనోనేత్రములు&lt;br&gt;
తొలగించితివి నా పాప చీకటి బ్రతుకు &lt;strong&gt;(2) ||హల్లెలూయా||&lt;/strong&gt;&lt;/p&gt; &lt;h2 class='mt-4'&gt;&lt;b&gt; నోరారగా చేతును telugu christian video song&lt;/b&gt;&lt;/h2&gt;&lt;iframe id="_ytid_58128" data-origwidth="900" data-origheight="506" src="https://www.youtube.com/embed/8mQisZpylE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title="Noraraga Chethunu Daivaradananu | నోరారగ చేతును దైవారాధనను|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</si>
  <si>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https://christianlyricz.com/2013/11/05/ne-saageda-yesunitho/</t>
  </si>
  <si>
    <t>https://christianlyricz.com/2013/11/05/ne-saageda-yesunitho</t>
  </si>
  <si>
    <t>ne-saageda-yesunitho-song-lyrics</t>
  </si>
  <si>
    <t>నే సాగెద యేసునితో</t>
  </si>
  <si>
    <t>నే సాగెద యేసునితో Song Lyrics</t>
  </si>
  <si>
    <t>&lt;p&gt;నే సాగెద యేసునితో&lt;br&gt;
నా జీవిత కాలమంతా &lt;strong&gt;(2)&lt;/strong&gt;&lt;/p&gt;
&lt;p&gt;యేసుతో గడిపెద యేసుతో నడిచెద &lt;strong&gt;(2)&lt;/strong&gt;&lt;br&gt;
పరమును చేరగ నే వెళ్లెద &lt;strong&gt;(2)&lt;/strong&gt;&lt;br&gt;
హనోకు వలె సాగెదా &lt;strong&gt;||నే సాగెద||&lt;/strong&gt;&lt;/p&gt;
&lt;p&gt;వెనుక శత్రువులు వెంటాడిననూ &lt;strong&gt;(2)&lt;/strong&gt;&lt;br&gt;
ముందు సముద్రము ఎదురొచ్చినా &lt;strong&gt;(2)&lt;/strong&gt;&lt;br&gt;
మోషె వలె సాగెదా &lt;strong&gt;||నే సాగెద||&lt;/strong&gt;&lt;/p&gt;
&lt;p&gt;లోకపు శ్రమలు నన్నెదిరించినా &lt;strong&gt;(2)&lt;/strong&gt;&lt;br&gt;
కఠినులు రాళ్ళతో హింసించినా &lt;strong&gt;(2)&lt;/strong&gt;&lt;br&gt;
స్తెఫను వలె సాగెదా &lt;strong&gt;||నే సాగెద||&lt;/strong&gt;&lt;/p&gt;
&lt;p&gt;బ్రతుకుట క్రీస్తే చావైనా మేలే &lt;strong&gt;(2)&lt;/strong&gt;&lt;br&gt;
క్రీస్తుకై హత సాక్షిగా మారిన &lt;strong&gt;(2)&lt;/strong&gt;&lt;br&gt;
పౌలు వలె సాగెదా &lt;strong&gt;||నే సాగెద||&lt;/strong&gt;&lt;/p&gt;
&lt;p&gt;తల్లి మరచిన తండ్రి విడచిన &lt;strong&gt;(2)&lt;/strong&gt;&lt;br&gt;
బంధువులే నన్ను వెలివేసినా &lt;strong&gt;(2)&lt;/strong&gt;&lt;br&gt;
బలవంతుని వలె సాగెదా &lt;strong&gt;||నే సాగెద||&lt;/strong&gt;&lt;/p&gt;</t>
  </si>
  <si>
    <t>&lt;iframe id="_ytid_75734" data-origwidth="900" data-origheight="506" src="https://www.youtube.com/embed/ph5iHNEJY3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SAGEDA YESUNITHO / నే సాగెద యేసునితో నా జీవిత కాలమంతా Cover /Telugu Christian Songs / Jesus Song" allow="fullscreen; accelerometer; autoplay; clipboard-write; encrypted-media; gyroscope; picture-in-picture" allowfullscreen="" data-no-lazy="1" data-skipgform_ajax_framebjll="" style="opacity: 1;"&gt;&lt;/iframe&gt;</t>
  </si>
  <si>
    <t>&lt;p&gt;నే సాగెద యేసునితో&lt;br&gt;
నా జీవిత కాలమంతా &lt;strong&gt;(2)&lt;/strong&gt;&lt;/p&gt;
&lt;p&gt;యేసుతో గడిపెద యేసుతో నడిచెద &lt;strong&gt;(2)&lt;/strong&gt;&lt;br&gt;
పరమును చేరగ నే వెళ్లెద &lt;strong&gt;(2)&lt;/strong&gt;&lt;br&gt;
హనోకు వలె సాగెదా &lt;strong&gt;||నే సాగెద||&lt;/strong&gt;&lt;/p&gt;
&lt;p&gt;వెనుక శత్రువులు వెంటాడిననూ &lt;strong&gt;(2)&lt;/strong&gt;&lt;br&gt;
ముందు సముద్రము ఎదురొచ్చినా &lt;strong&gt;(2)&lt;/strong&gt;&lt;br&gt;
మోషె వలె సాగెదా &lt;strong&gt;||నే సాగెద||&lt;/strong&gt;&lt;/p&gt;
&lt;p&gt;లోకపు శ్రమలు నన్నెదిరించినా &lt;strong&gt;(2)&lt;/strong&gt;&lt;br&gt;
కఠినులు రాళ్ళతో హింసించినా &lt;strong&gt;(2)&lt;/strong&gt;&lt;br&gt;
స్తెఫను వలె సాగెదా &lt;strong&gt;||నే సాగెద||&lt;/strong&gt;&lt;/p&gt;
&lt;p&gt;బ్రతుకుట క్రీస్తే చావైనా మేలే &lt;strong&gt;(2)&lt;/strong&gt;&lt;br&gt;
క్రీస్తుకై హత సాక్షిగా మారిన &lt;strong&gt;(2)&lt;/strong&gt;&lt;br&gt;
పౌలు వలె సాగెదా &lt;strong&gt;||నే సాగెద||&lt;/strong&gt;&lt;/p&gt;
&lt;p&gt;తల్లి మరచిన తండ్రి విడచిన &lt;strong&gt;(2)&lt;/strong&gt;&lt;br&gt;
బంధువులే నన్ను వెలివేసినా &lt;strong&gt;(2)&lt;/strong&gt;&lt;br&gt;
బలవంతుని వలె సాగెదా &lt;strong&gt;||నే సాగెద||&lt;/strong&gt;&lt;/p&gt; &lt;h2 class='mt-4'&gt;&lt;b&gt; నే సాగెద యేసునితో telugu christian video song&lt;/b&gt;&lt;/h2&gt;&lt;iframe id="_ytid_75734" data-origwidth="900" data-origheight="506" src="https://www.youtube.com/embed/ph5iHNEJY3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SAGEDA YESUNITHO / నే సాగెద యేసునితో నా జీవిత కాలమంతా Cover /Telugu Christian Songs / Jesus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</si>
  <si>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https://christianlyricz.com/2021/12/29/ne-sthuthinchedanu/</t>
  </si>
  <si>
    <t>https://christianlyricz.com/2021/12/29/ne-sthuthinchedanu</t>
  </si>
  <si>
    <t>ne-sthuthinchedanu-song-lyrics</t>
  </si>
  <si>
    <t>నే స్తుతించెదను</t>
  </si>
  <si>
    <t>నే స్తుతించెదను Song Lyrics</t>
  </si>
  <si>
    <t>&lt;p&gt;నే స్తుతించెదను యేసు నామమును&lt;br&gt;
భజించెదను క్రీస్తు నామమును&lt;br&gt;
స్తుతికి యేసే యోగ్యుడని&lt;br&gt;
నిత్యం నిత్యం నే స్తుతించెదను&lt;strong&gt; ||నే స్తుతించెదను||&lt;/strong&gt;&lt;/p&gt;
&lt;p&gt;ఆ ప్రభు కృప ప్రేమ కనికరముల్&lt;br&gt;
వర్ణింప నెవ్వరికి తరమౌనా? &lt;strong&gt;(2)&lt;/strong&gt;&lt;br&gt;
పాపిని నన్ను రక్షించుటకై&lt;br&gt;
చూపెను ప్రేమనపారముగా &lt;strong&gt;(2) ||నే స్తుతించెదను||&lt;/strong&gt;&lt;/p&gt;
&lt;p&gt;పాపములన్నియు బాపుటకై&lt;br&gt;
శాపములన్నియు మాపుటకై &lt;strong&gt;(2)&lt;/strong&gt;&lt;br&gt;
ఏ పాపమెరుగని ఆ పావనుడు&lt;br&gt;
శాపగ్రాహియై చావొందెను &lt;strong&gt;(2) ||నే స్తుతించెదను||&lt;/strong&gt;&lt;/p&gt;
&lt;p&gt;శోధన కాలముల యందున&lt;br&gt;
వేదన కాలముల యందున &lt;strong&gt;(2)&lt;/strong&gt;&lt;br&gt;
నాధుడు యేసు మనతోడనుండ&lt;br&gt;
అంతమేగా మన చింతలకు &lt;strong&gt;(2) ||నే స్తుతించెదను||&lt;/strong&gt;&lt;/p&gt;
&lt;p&gt;ఎనలేని ప్రేమతో కౌగిలించెను&lt;br&gt;
ఎంచలేని మేళ్ళతో నన్ను నింపెను &lt;strong&gt;(2)&lt;/strong&gt;&lt;br&gt;
మహామహుండు మహిమ ప్రధానుడు&lt;br&gt;
మహిమతో వచ్చును మేఘముపై &lt;strong&gt;(2) ||నే స్తుతించెదను||&lt;/strong&gt;&lt;/p&gt;
&lt;p&gt;రాజాధిరాజు ప్రభు యేసే&lt;br&gt;
దేవాదిదేవుడు మన యేసే &lt;strong&gt;(2)&lt;/strong&gt;&lt;br&gt;
పరమందు దూతలు యిహమందు నరులు&lt;br&gt;
పాడుడి ప్రభునకు హల్లెలూయా &lt;strong&gt;(2) ||నే స్తుతించెదను||&lt;/strong&gt;&lt;/p&gt;</t>
  </si>
  <si>
    <t>&lt;iframe id="_ytid_43027" data-origwidth="900" data-origheight="506" src="https://www.youtube.com/embed/rjBFFfN2K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title="నే స్తుతించెదను యేసు నామమును| Ne sthuthinchedanu yesu naamamunu| Sis.R.Prasanna Jyothi" allow="fullscreen; accelerometer; autoplay; clipboard-write; encrypted-media; gyroscope; picture-in-picture" allowfullscreen="" data-no-lazy="1" data-skipgform_ajax_framebjll="" style="opacity: 1;"&gt;&lt;/iframe&gt;</t>
  </si>
  <si>
    <t>&lt;p&gt;నే స్తుతించెదను యేసు నామమును&lt;br&gt;
భజించెదను క్రీస్తు నామమును&lt;br&gt;
స్తుతికి యేసే యోగ్యుడని&lt;br&gt;
నిత్యం నిత్యం నే స్తుతించెదను&lt;strong&gt; ||నే స్తుతించెదను||&lt;/strong&gt;&lt;/p&gt;
&lt;p&gt;ఆ ప్రభు కృప ప్రేమ కనికరముల్&lt;br&gt;
వర్ణింప నెవ్వరికి తరమౌనా? &lt;strong&gt;(2)&lt;/strong&gt;&lt;br&gt;
పాపిని నన్ను రక్షించుటకై&lt;br&gt;
చూపెను ప్రేమనపారముగా &lt;strong&gt;(2) ||నే స్తుతించెదను||&lt;/strong&gt;&lt;/p&gt;
&lt;p&gt;పాపములన్నియు బాపుటకై&lt;br&gt;
శాపములన్నియు మాపుటకై &lt;strong&gt;(2)&lt;/strong&gt;&lt;br&gt;
ఏ పాపమెరుగని ఆ పావనుడు&lt;br&gt;
శాపగ్రాహియై చావొందెను &lt;strong&gt;(2) ||నే స్తుతించెదను||&lt;/strong&gt;&lt;/p&gt;
&lt;p&gt;శోధన కాలముల యందున&lt;br&gt;
వేదన కాలముల యందున &lt;strong&gt;(2)&lt;/strong&gt;&lt;br&gt;
నాధుడు యేసు మనతోడనుండ&lt;br&gt;
అంతమేగా మన చింతలకు &lt;strong&gt;(2) ||నే స్తుతించెదను||&lt;/strong&gt;&lt;/p&gt;
&lt;p&gt;ఎనలేని ప్రేమతో కౌగిలించెను&lt;br&gt;
ఎంచలేని మేళ్ళతో నన్ను నింపెను &lt;strong&gt;(2)&lt;/strong&gt;&lt;br&gt;
మహామహుండు మహిమ ప్రధానుడు&lt;br&gt;
మహిమతో వచ్చును మేఘముపై &lt;strong&gt;(2) ||నే స్తుతించెదను||&lt;/strong&gt;&lt;/p&gt;
&lt;p&gt;రాజాధిరాజు ప్రభు యేసే&lt;br&gt;
దేవాదిదేవుడు మన యేసే &lt;strong&gt;(2)&lt;/strong&gt;&lt;br&gt;
పరమందు దూతలు యిహమందు నరులు&lt;br&gt;
పాడుడి ప్రభునకు హల్లెలూయా &lt;strong&gt;(2) ||నే స్తుతించెదను||&lt;/strong&gt;&lt;/p&gt; &lt;h2 class='mt-4'&gt;&lt;b&gt; నే స్తుతించెదను telugu christian video song&lt;/b&gt;&lt;/h2&gt;&lt;iframe id="_ytid_43027" data-origwidth="900" data-origheight="506" src="https://www.youtube.com/embed/rjBFFfN2K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title="నే స్తుతించెదను యేసు నామమును| Ne sthuthinchedanu yesu naamamunu| Sis.R.Prasanna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</si>
  <si>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https://christianlyricz.com/2018/02/17/ne-yesuni-vembadinthunani/</t>
  </si>
  <si>
    <t>https://christianlyricz.com/2018/02/17/ne-yesuni-vembadinthunani</t>
  </si>
  <si>
    <t>ne-yesuni-vembadinthunani-song-lyrics</t>
  </si>
  <si>
    <t>నే యేసుని వెంబడింతునని</t>
  </si>
  <si>
    <t>నే యేసుని వెంబడింతునని Song Lyrics</t>
  </si>
  <si>
    <t>&lt;p&gt;నే యేసుని వెంబడింతునని&lt;br&gt;
నేడేగా నిశ్చయించితిని&lt;br&gt;
నే వెనుదిరుగన్ వెనుకాడన్&lt;br&gt;
నేడేసుడు పిల్చిన సుదినం&lt;strong&gt; ||నే యేసుని||&lt;/strong&gt;&lt;/p&gt;
&lt;p&gt;నా ముందు శిలువ నా వెనుక లోకాశల్&lt;br&gt;
నాదే దారి నా మనస్సులో&lt;br&gt;
ప్రభు నా చుట్టు విరోధుల్&lt;br&gt;
నావారెవరు నా యేసుని మించిన మిత్రుల్&lt;br&gt;
నాకిలలో గానిపించరని&lt;strong&gt; ||నే యేసుని||&lt;/strong&gt;&lt;/p&gt;
&lt;p&gt;కరువులైనను కలతలైనను&lt;br&gt;
కలసిరాని కలిమి లేములు&lt;br&gt;
కలవరంబులు కలిగిననూ&lt;br&gt;
కదలనింకా కష్టములైనా&lt;br&gt;
వదలను నాదు నిశ్చయము&lt;strong&gt; ||నే యేసుని||&lt;/strong&gt;&lt;/p&gt;
&lt;p&gt;శ్రమయైననూ బాధలైననూ&lt;br&gt;
హింసయైన వస్త్రహీనత&lt;br&gt;
ఉపద్రవములు ఖడ్గములైన&lt;br&gt;
నా యేసుని ప్రేమనుండి&lt;br&gt;
నను యెడబాపెటి వారెవరు&lt;strong&gt; ||నే యేసుని||&lt;/strong&gt;&lt;/p&gt;</t>
  </si>
  <si>
    <t>https://christianlyricz.com/2015/11/21/ne-yesuni-velgulo/</t>
  </si>
  <si>
    <t>https://christianlyricz.com/2015/11/21/ne-yesuni-velgulo</t>
  </si>
  <si>
    <t>ne-yesuni-velgulo-song-lyrics</t>
  </si>
  <si>
    <t>నే యేసుని వెలుగులో</t>
  </si>
  <si>
    <t>నే యేసుని వెలుగులో Song Lyrics</t>
  </si>
  <si>
    <t>&lt;p&gt;&lt;/p&gt;
&lt;p&gt;&lt;span&gt;నే యేసుని వెలుగులో నడిచెదను&lt;/span&gt;&lt;br&gt;
&lt;span&gt;రాత్రింబగలాయనతో నడిచెదను&lt;/span&gt;&lt;br&gt;
&lt;span&gt;వెల్గున్ నడిచెదను – వెంబడిచెదను&lt;/span&gt;&lt;br&gt;
&lt;span&gt;యేసుడే నా రక్షకుడు&lt;/span&gt;&lt;/p&gt;
&lt;p&gt;&lt;span&gt;&lt;strong&gt;నడిచెద నే ప్రభు యేసునితో&lt;/strong&gt;&lt;/span&gt;&lt;br&gt;
&lt;span&gt;&lt;strong&gt;నడిచెద నే ప్రభు హస్తముతో&lt;/strong&gt;&lt;/span&gt;&lt;br&gt;
&lt;span&gt;&lt;strong&gt;కాంతిలో నుండగ జయగాంతును&lt;/strong&gt;&lt;/span&gt;&lt;br&gt;
&lt;span&gt;&lt;strong&gt;యేసునే నే వెంబడింతును&lt;/strong&gt;&lt;/span&gt;&lt;/p&gt;
&lt;p&gt;&lt;span&gt;నే యేసుని వెలుగులో నడిచెదను&lt;/span&gt;&lt;br&gt;
&lt;span&gt;గాడంబగు చీకటిలో భయపడను&lt;/span&gt;&lt;br&gt;
&lt;span&gt;ఆత్మతో పాడుచు సాగిపోవుదును&lt;/span&gt;&lt;br&gt;
&lt;span&gt;యేసుడే నా ప్రియుండు &lt;strong&gt;||నడిచెద||&lt;/strong&gt;&lt;/span&gt;&lt;/p&gt;
&lt;p&gt;&lt;span&gt;నే యేసుని వెలుగులో నడిచెదను&lt;/span&gt;&lt;br&gt;
&lt;span&gt;వెల్గులో ప్రభు స్వరము నే వినుచుందును&lt;/span&gt;&lt;br&gt;
&lt;span&gt;సర్వమిచ్చెదను చెంతనుండెదను&lt;/span&gt;&lt;br&gt;
&lt;span&gt;యేసుడే ప్రేమామయుడు &lt;strong&gt;||నడిచెద||&lt;/strong&gt;&lt;/span&gt;&lt;/p&gt;
&lt;p&gt;&lt;span&gt;నే యేసుని వెలుగులో నడిచెదను&lt;/span&gt;&lt;br&gt;
&lt;span&gt;దిన సహాయము నే పొందెదను&lt;/span&gt;&lt;br&gt;
&lt;span&gt;సుఖ దుఃఖమైన మరణంబైన&lt;/span&gt;&lt;br&gt;
&lt;span&gt;యేసుడే నా యండనుండును &lt;strong&gt;||నడిచెద||&lt;/strong&gt;&lt;/span&gt;&lt;/p&gt;
&lt;p&gt;&lt;span&gt;నే యేసుని వెలుగులో నడిచెదను&lt;/span&gt;&lt;br&gt;
&lt;span&gt;నా దృష్టిని ప్రభుపై నుంచెదను&lt;/span&gt;&lt;br&gt;
&lt;span&gt;సిల్వ ధ్వజమునే బట్టి వెళ్లెదను&lt;/span&gt;&lt;br&gt;
&lt;span&gt;యేసుడే నా చెంత నుండును &lt;strong&gt;||నడిచెద||&lt;/strong&gt;&lt;/span&gt;&lt;/p&gt;
&lt;p&gt;&lt;span&gt;&lt;/span&gt;&lt;/p&gt;</t>
  </si>
  <si>
    <t>&lt;iframe id="_ytid_96235" data-origwidth="900" data-origheight="506" src="https://www.youtube.com/embed/D7Y08uAvB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YESUNI VELUGULO NADICHEDHANU// నే యేసుని వెలుగులో నడిచెదను //"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</si>
  <si>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&lt;p&gt;&lt;span&gt;నే యేసుని వెలుగులో నడిచెదను&lt;/span&gt;&lt;br&gt;
&lt;span&gt;రాత్రింబగలాయనతో నడిచెదను&lt;/span&gt;&lt;br&gt;
&lt;span&gt;వెల్గున్ నడిచెదను – వెంబడిచెదను&lt;/span&gt;&lt;br&gt;
&lt;span&gt;యేసుడే నా రక్షకుడు&lt;/span&gt;&lt;/p&gt;
&lt;p&gt;&lt;span&gt;&lt;strong&gt;నడిచెద నే ప్రభు యేసునితో&lt;/strong&gt;&lt;/span&gt;&lt;br&gt;
&lt;span&gt;&lt;strong&gt;నడిచెద నే ప్రభు హస్తముతో&lt;/strong&gt;&lt;/span&gt;&lt;br&gt;
&lt;span&gt;&lt;strong&gt;కాంతిలో నుండగ జయగాంతును&lt;/strong&gt;&lt;/span&gt;&lt;br&gt;
&lt;span&gt;&lt;strong&gt;యేసునే నే వెంబడింతును&lt;/strong&gt;&lt;/span&gt;&lt;/p&gt;
&lt;p&gt;&lt;span&gt;నే యేసుని వెలుగులో నడిచెదను&lt;/span&gt;&lt;br&gt;
&lt;span&gt;గాడంబగు చీకటిలో భయపడను&lt;/span&gt;&lt;br&gt;
&lt;span&gt;ఆత్మతో పాడుచు సాగిపోవుదును&lt;/span&gt;&lt;br&gt;
&lt;span&gt;యేసుడే నా ప్రియుండు &lt;strong&gt;||నడిచెద||&lt;/strong&gt;&lt;/span&gt;&lt;/p&gt;
&lt;p&gt;&lt;span&gt;నే యేసుని వెలుగులో నడిచెదను&lt;/span&gt;&lt;br&gt;
&lt;span&gt;వెల్గులో ప్రభు స్వరము నే వినుచుందును&lt;/span&gt;&lt;br&gt;
&lt;span&gt;సర్వమిచ్చెదను చెంతనుండెదను&lt;/span&gt;&lt;br&gt;
&lt;span&gt;యేసుడే ప్రేమామయుడు &lt;strong&gt;||నడిచెద||&lt;/strong&gt;&lt;/span&gt;&lt;/p&gt;
&lt;p&gt;&lt;span&gt;నే యేసుని వెలుగులో నడిచెదను&lt;/span&gt;&lt;br&gt;
&lt;span&gt;దిన సహాయము నే పొందెదను&lt;/span&gt;&lt;br&gt;
&lt;span&gt;సుఖ దుఃఖమైన మరణంబైన&lt;/span&gt;&lt;br&gt;
&lt;span&gt;యేసుడే నా యండనుండును &lt;strong&gt;||నడిచెద||&lt;/strong&gt;&lt;/span&gt;&lt;/p&gt;
&lt;p&gt;&lt;span&gt;నే యేసుని వెలుగులో నడిచెదను&lt;/span&gt;&lt;br&gt;
&lt;span&gt;నా దృష్టిని ప్రభుపై నుంచెదను&lt;/span&gt;&lt;br&gt;
&lt;span&gt;సిల్వ ధ్వజమునే బట్టి వెళ్లెదను&lt;/span&gt;&lt;br&gt;
&lt;span&gt;యేసుడే నా చెంత నుండును &lt;strong&gt;||నడిచెద||&lt;/strong&gt;&lt;/span&gt;&lt;/p&gt;
&lt;p&gt;&lt;span&gt;&lt;/span&gt;&lt;/p&gt; &lt;h2 class='mt-4'&gt;&lt;b&gt; నే యేసుని వెలుగులో telugu christian video song&lt;/b&gt;&lt;/h2&gt;&lt;iframe id="_ytid_96235" data-origwidth="900" data-origheight="506" src="https://www.youtube.com/embed/D7Y08uAvB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YESUNI VELUGULO NADICHEDHANU// నే యేసుని వెలుగులో నడిచెదను //" allow="fullscreen; accelerometer; autoplay; clipboard-write; encrypted-media; gyroscope; picture-in-picture" allowfullscreen="" data-no-lazy="1" data-skipgform_ajax_framebjll="" style="opacity: 1;"&gt;&lt;/iframe&gt;</t>
  </si>
  <si>
    <t>https://christianlyricz.com/2021/01/03/ne-brathiki-unnaanante/</t>
  </si>
  <si>
    <t>https://christianlyricz.com/2021/01/03/ne-brathiki-unnaanante</t>
  </si>
  <si>
    <t>ne-brathiki-unnaanante-song-lyrics</t>
  </si>
  <si>
    <t>నే బ్రతికి ఉన్నానంటే</t>
  </si>
  <si>
    <t>నే బ్రతికి ఉన్నానంటే Song Lyrics</t>
  </si>
  <si>
    <t>&lt;p&gt;నే బ్రతికి ఉన్నానంటే – అది కేవలం నీ కృప&lt;br&gt;
ఈ స్థితిలో ఉన్నానంటే – అది క్రీస్తు మహా కృప &lt;strong&gt;(2)&lt;/strong&gt;&lt;br&gt;
నీ ప్రేమ బలమైనది&lt;br&gt;
నీ మాట విలువైనది &lt;strong&gt;(2) ||నే బ్రతికి||&lt;/strong&gt;&lt;/p&gt;
&lt;p&gt;లోకములో నేనుండగా&lt;br&gt;
నీ కరములు చాపి పిలిచావయ్యా&lt;br&gt;
దుఃఖములో నేనుండగా&lt;br&gt;
నన్ను ఓదార్చినావు నా యేసయ్యా &lt;strong&gt;(2)&lt;/strong&gt;&lt;br&gt;
నా ఆధారము నీవే&lt;br&gt;
నా ఆశ్రయము నీవే &lt;strong&gt;(2) ||నే బ్రతికి||&lt;/strong&gt;&lt;/p&gt;
&lt;p&gt;నా వారలే నన్ను నిందించినా&lt;br&gt;
నా బంధువులే నన్ను వెలివేసినా &lt;strong&gt;(4)&lt;/strong&gt;&lt;br&gt;
ఎవరున్నా లేకున్ననూ&lt;br&gt;
నీ తోడు చాలునయ్యా&lt;br&gt;
ఏమున్నా లేకున్ననూ&lt;br&gt;
నీ కృపయే చాలునయ్యా&lt;strong&gt; ||నే బ్రతికి||&lt;/strong&gt;&lt;/p&gt;
&lt;p&gt;నా స్థితి నీవు చూసావయ్యా&lt;br&gt;
నా గతినే నీవు మార్చావయ్యా &lt;strong&gt;(2)&lt;/strong&gt;&lt;br&gt;
నా ఆధారము నీవే&lt;br&gt;
నా ఆశ్రయము నీవే &lt;strong&gt;(2) ||నే బ్రతికి||&lt;/strong&gt;&lt;/p&gt;</t>
  </si>
  <si>
    <t>&lt;iframe id="_ytid_16471" data-origwidth="900" data-origheight="506" src="https://www.youtube.com/embed/K5ArTGHW9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title="నే బ్రతికి ఉంన్నానంటే అది కేవలం నీ కృప New Telugu Super Hit Christian Songs 2020 | KY Ratnam Songs" allow="fullscreen; accelerometer; autoplay; clipboard-write; encrypted-media; gyroscope; picture-in-picture" allowfullscreen="" data-no-lazy="1" data-skipgform_ajax_framebjll="" style="opacity: 1;"&gt;&lt;/iframe&gt;</t>
  </si>
  <si>
    <t>&lt;p&gt;నే బ్రతికి ఉన్నానంటే – అది కేవలం నీ కృప&lt;br&gt;
ఈ స్థితిలో ఉన్నానంటే – అది క్రీస్తు మహా కృప &lt;strong&gt;(2)&lt;/strong&gt;&lt;br&gt;
నీ ప్రేమ బలమైనది&lt;br&gt;
నీ మాట విలువైనది &lt;strong&gt;(2) ||నే బ్రతికి||&lt;/strong&gt;&lt;/p&gt;
&lt;p&gt;లోకములో నేనుండగా&lt;br&gt;
నీ కరములు చాపి పిలిచావయ్యా&lt;br&gt;
దుఃఖములో నేనుండగా&lt;br&gt;
నన్ను ఓదార్చినావు నా యేసయ్యా &lt;strong&gt;(2)&lt;/strong&gt;&lt;br&gt;
నా ఆధారము నీవే&lt;br&gt;
నా ఆశ్రయము నీవే &lt;strong&gt;(2) ||నే బ్రతికి||&lt;/strong&gt;&lt;/p&gt;
&lt;p&gt;నా వారలే నన్ను నిందించినా&lt;br&gt;
నా బంధువులే నన్ను వెలివేసినా &lt;strong&gt;(4)&lt;/strong&gt;&lt;br&gt;
ఎవరున్నా లేకున్ననూ&lt;br&gt;
నీ తోడు చాలునయ్యా&lt;br&gt;
ఏమున్నా లేకున్ననూ&lt;br&gt;
నీ కృపయే చాలునయ్యా&lt;strong&gt; ||నే బ్రతికి||&lt;/strong&gt;&lt;/p&gt;
&lt;p&gt;నా స్థితి నీవు చూసావయ్యా&lt;br&gt;
నా గతినే నీవు మార్చావయ్యా &lt;strong&gt;(2)&lt;/strong&gt;&lt;br&gt;
నా ఆధారము నీవే&lt;br&gt;
నా ఆశ్రయము నీవే &lt;strong&gt;(2) ||నే బ్రతికి||&lt;/strong&gt;&lt;/p&gt; &lt;h2 class='mt-4'&gt;&lt;b&gt; నే బ్రతికి ఉన్నానంటే telugu christian video song&lt;/b&gt;&lt;/h2&gt;&lt;iframe id="_ytid_16471" data-origwidth="900" data-origheight="506" src="https://www.youtube.com/embed/K5ArTGHW9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title="నే బ్రతికి ఉంన్నానంటే అది కేవలం నీ కృప New Telugu Super Hit Christian Songs 2020 | KY Ratnam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</si>
  <si>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https://christianlyricz.com/2016/07/26/nesthamaa-priyanesthamaa/</t>
  </si>
  <si>
    <t>https://christianlyricz.com/2016/07/26/nesthamaa-priyanesthamaa</t>
  </si>
  <si>
    <t>nesthamaa-priyanesthamaa-song-lyrics</t>
  </si>
  <si>
    <t>నేస్తమా ప్రియ నేస్తమా</t>
  </si>
  <si>
    <t>నేస్తమా ప్రియ నేస్తమా Song Lyrics</t>
  </si>
  <si>
    <t>&lt;p&gt;నేస్తమా ప్రియ నేస్తమా మధురమైన బంధమా&lt;br&gt;
మరువలేను నీదు ప్రేమను యేసు దైవమా &lt;strong&gt;(2)&lt;/strong&gt;&lt;/p&gt;
&lt;p&gt;వేదన బాధలలో కృంగిన సమయములో&lt;br&gt;
నీ ప్రేమతో నన్ను తాకి ఆదరించినావు&lt;br&gt;
చీకటి తొలగించి మహిమతో నింపినావు&lt;br&gt;
పరిశుద్ధాత్మతో అభిషేకించి నను విమోచించినావు &lt;strong&gt;||నేస్తమా||&lt;/strong&gt;&lt;/p&gt;</t>
  </si>
  <si>
    <t>&lt;iframe id="_ytid_35231" data-origwidth="900" data-origheight="506" src="https://www.youtube.com/embed/wU6N5YeAte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title="Nesthama .. (O my Friend..) - Katam G.Raja" allow="fullscreen; accelerometer; autoplay; clipboard-write; encrypted-media; gyroscope; picture-in-picture" allowfullscreen="" data-no-lazy="1" data-skipgform_ajax_framebjll="" style="opacity: 1;"&gt;&lt;/iframe&gt;</t>
  </si>
  <si>
    <t>&lt;p&gt;నేస్తమా ప్రియ నేస్తమా మధురమైన బంధమా&lt;br&gt;
మరువలేను నీదు ప్రేమను యేసు దైవమా &lt;strong&gt;(2)&lt;/strong&gt;&lt;/p&gt;
&lt;p&gt;వేదన బాధలలో కృంగిన సమయములో&lt;br&gt;
నీ ప్రేమతో నన్ను తాకి ఆదరించినావు&lt;br&gt;
చీకటి తొలగించి మహిమతో నింపినావు&lt;br&gt;
పరిశుద్ధాత్మతో అభిషేకించి నను విమోచించినావు &lt;strong&gt;||నేస్తమా||&lt;/strong&gt;&lt;/p&gt; &lt;h2 class='mt-4'&gt;&lt;b&gt; నేస్తమా ప్రియ నేస్తమా telugu christian video song&lt;/b&gt;&lt;/h2&gt;&lt;iframe id="_ytid_35231" data-origwidth="900" data-origheight="506" src="https://www.youtube.com/embed/wU6N5YeAte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title="Nesthama .. (O my Friend..) - Katam G.Raja"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</si>
  <si>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https://christianlyricz.com/2017/02/05/nenemainaa-prabhuvaa/</t>
  </si>
  <si>
    <t>https://christianlyricz.com/2017/02/05/nenemainaa-prabhuvaa</t>
  </si>
  <si>
    <t>nenemainaa-prabhuvaa-song-lyrics</t>
  </si>
  <si>
    <t>నేనేమైనా ప్రభువా</t>
  </si>
  <si>
    <t>నేనేమైనా ప్రభువా Song Lyrics</t>
  </si>
  <si>
    <t>&lt;p&gt;&lt;br&gt;
నేనేమైనా ప్రభువా నిన్నే స్తుతిస్తాను&lt;br&gt;
నాకేమున్నా ప్రభువా నీకే అర్పిస్తాను &lt;strong&gt;(2)&lt;/strong&gt;&lt;br&gt;
నేనేమైయున్నానో నీ దయ వలనేనయ్యా &lt;strong&gt;(2)&lt;/strong&gt;&lt;br&gt;
నాకున్నవన్నియు నీవిచ్చినవేనయ్యా &lt;strong&gt;(2) ||నేనేమైనా||&lt;/strong&gt;&lt;/p&gt;
&lt;p&gt;లేక లేక వృద్ధాప్యమందు&lt;br&gt;
ఏకైక కుమారుని ఇచ్చింది నీవే &lt;strong&gt;(2)&lt;/strong&gt;&lt;br&gt;
ఇచ్చిన నీవే బలి కోరగా &lt;strong&gt;(2)&lt;/strong&gt;&lt;br&gt;
తెచ్చి నీకు అర్పించిన అబ్రహాములా &lt;strong&gt;||నేనేమైనా||&lt;/strong&gt;&lt;/p&gt;
&lt;p&gt;సర్వము పోయి శరీరము కుళ్ళిన&lt;br&gt;
నా అనువారే వెలివేసినా &lt;strong&gt;(2)&lt;/strong&gt;&lt;br&gt;
ఆప్తులంతా శత్రువులైనా &lt;strong&gt;(2)&lt;/strong&gt;&lt;br&gt;
అంతము వరకు సహియించిన ఆ యోబులా &lt;strong&gt;||నేనేమైనా||&lt;/strong&gt;&lt;/p&gt;
&lt;p&gt;నా మట్టుకైతే బ్రతుకుట క్రీస్తే&lt;br&gt;
చావైనా అది నాకెంతో మేలే &lt;strong&gt;(2)&lt;/strong&gt;&lt;br&gt;
ఇదిగో నేను ఉన్నానయ్యా &lt;strong&gt;(2)&lt;/strong&gt;&lt;br&gt;
దయతో నన్ను గైకొనుమయ్యా నా యేసయ్యా &lt;strong&gt;||నేనేమైనా||&lt;/strong&gt;&lt;br&gt;
&lt;/p&gt;</t>
  </si>
  <si>
    <t>&lt;iframe id="_ytid_49395" data-origwidth="900" data-origheight="506" src="https://www.youtube.com/embed/lYHOJY7z0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title="Nenemaina Prabhuva Ninne Stuthistanu Latest Popular JESUS Songs in Telugu | Telugu Gospel Songs |" allow="fullscreen; accelerometer; autoplay; clipboard-write; encrypted-media; gyroscope; picture-in-picture" allowfullscreen="" data-no-lazy="1" data-skipgform_ajax_framebjll="" style="opacity: 1;"&gt;&lt;/iframe&gt;</t>
  </si>
  <si>
    <t>&lt;p&gt;&lt;br&gt;
నేనేమైనా ప్రభువా నిన్నే స్తుతిస్తాను&lt;br&gt;
నాకేమున్నా ప్రభువా నీకే అర్పిస్తాను &lt;strong&gt;(2)&lt;/strong&gt;&lt;br&gt;
నేనేమైయున్నానో నీ దయ వలనేనయ్యా &lt;strong&gt;(2)&lt;/strong&gt;&lt;br&gt;
నాకున్నవన్నియు నీవిచ్చినవేనయ్యా &lt;strong&gt;(2) ||నేనేమైనా||&lt;/strong&gt;&lt;/p&gt;
&lt;p&gt;లేక లేక వృద్ధాప్యమందు&lt;br&gt;
ఏకైక కుమారుని ఇచ్చింది నీవే &lt;strong&gt;(2)&lt;/strong&gt;&lt;br&gt;
ఇచ్చిన నీవే బలి కోరగా &lt;strong&gt;(2)&lt;/strong&gt;&lt;br&gt;
తెచ్చి నీకు అర్పించిన అబ్రహాములా &lt;strong&gt;||నేనేమైనా||&lt;/strong&gt;&lt;/p&gt;
&lt;p&gt;సర్వము పోయి శరీరము కుళ్ళిన&lt;br&gt;
నా అనువారే వెలివేసినా &lt;strong&gt;(2)&lt;/strong&gt;&lt;br&gt;
ఆప్తులంతా శత్రువులైనా &lt;strong&gt;(2)&lt;/strong&gt;&lt;br&gt;
అంతము వరకు సహియించిన ఆ యోబులా &lt;strong&gt;||నేనేమైనా||&lt;/strong&gt;&lt;/p&gt;
&lt;p&gt;నా మట్టుకైతే బ్రతుకుట క్రీస్తే&lt;br&gt;
చావైనా అది నాకెంతో మేలే &lt;strong&gt;(2)&lt;/strong&gt;&lt;br&gt;
ఇదిగో నేను ఉన్నానయ్యా &lt;strong&gt;(2)&lt;/strong&gt;&lt;br&gt;
దయతో నన్ను గైకొనుమయ్యా నా యేసయ్యా &lt;strong&gt;||నేనేమైనా||&lt;/strong&gt;&lt;br&gt;
&lt;/p&gt; &lt;h2 class='mt-4'&gt;&lt;b&gt; నేనేమైనా ప్రభువా telugu christian video song&lt;/b&gt;&lt;/h2&gt;&lt;iframe id="_ytid_49395" data-origwidth="900" data-origheight="506" src="https://www.youtube.com/embed/lYHOJY7z0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title="Nenemaina Prabhuva Ninne Stuthistanu Latest Popular JESUS Songs in Telugu | Telugu Gospel Songs 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</si>
  <si>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https://christianlyricz.com/2018/06/27/nenellappudu-yehovaa-ninu/</t>
  </si>
  <si>
    <t>https://christianlyricz.com/2018/06/27/nenellappudu-yehovaa-ninu</t>
  </si>
  <si>
    <t>nenellappudu-yehovaa-ninu-song-lyrics</t>
  </si>
  <si>
    <t>నేనెల్లప్పుడు యెహోవా నిను</t>
  </si>
  <si>
    <t>నేనెల్లప్పుడు యెహోవా నిను Song Lyrics</t>
  </si>
  <si>
    <t>&lt;p&gt;నేనెల్లప్పుడు యెహోవా నిను సన్నుతించెదను (2)&lt;br&gt;
నిత్యము నా కీర్తి నా నోట నుండును (2)&lt;br&gt;
మేలైనా కీడైనా నీతోనే యేసయ్యా&lt;br&gt;
చావైనా బ్రతుకైనా నీకోసమేనయ్యా (2) ||నేనెల్లప్పుడు||&lt;/p&gt;
&lt;p&gt;కలిమి చేజారి నను వంచినా&lt;br&gt;
స్థితిని తలకిందులే చేసినా (2)&lt;br&gt;
రెండింతలుగా దయచేసెదవని (2)&lt;br&gt;
నాకు తెలుసునయ్యా.. మంచి యేసయ్యా ||మేలైనా||&lt;/p&gt;
&lt;p&gt;పరుల ఎగతాళి శృతి మించినా&lt;br&gt;
కలవరము గుండెనే పిండినా (2)&lt;br&gt;
నా మొఱ విని కృప చూపెదవని (2)&lt;br&gt;
నాకు తెలుసునయ్యా.. మంచి యేసయ్యా ||మేలైనా||&lt;/p&gt;
&lt;p&gt;శ్రమలు చెలరేగి బెదిరించినా&lt;br&gt;
ఎముకలకు చేటునే తెచ్చినా (2)&lt;br&gt;
ఆపదలలో విడిపించెదవని (2)&lt;br&gt;
నాకు తెలుసునయ్యా.. మంచి యేసయ్యా ||మేలైనా||&lt;/p&gt;</t>
  </si>
  <si>
    <t>&lt;iframe id="_ytid_72495" data-origwidth="900" data-origheight="506" src="https://www.youtube.com/embed/-UDyoKS9g28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</si>
  <si>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&lt;p&gt;నేనెల్లప్పుడు యెహోవా నిను సన్నుతించెదను (2)&lt;br&gt;
నిత్యము నా కీర్తి నా నోట నుండును (2)&lt;br&gt;
మేలైనా కీడైనా నీతోనే యేసయ్యా&lt;br&gt;
చావైనా బ్రతుకైనా నీకోసమేనయ్యా (2) ||నేనెల్లప్పుడు||&lt;/p&gt;
&lt;p&gt;కలిమి చేజారి నను వంచినా&lt;br&gt;
స్థితిని తలకిందులే చేసినా (2)&lt;br&gt;
రెండింతలుగా దయచేసెదవని (2)&lt;br&gt;
నాకు తెలుసునయ్యా.. మంచి యేసయ్యా ||మేలైనా||&lt;/p&gt;
&lt;p&gt;పరుల ఎగతాళి శృతి మించినా&lt;br&gt;
కలవరము గుండెనే పిండినా (2)&lt;br&gt;
నా మొఱ విని కృప చూపెదవని (2)&lt;br&gt;
నాకు తెలుసునయ్యా.. మంచి యేసయ్యా ||మేలైనా||&lt;/p&gt;
&lt;p&gt;శ్రమలు చెలరేగి బెదిరించినా&lt;br&gt;
ఎముకలకు చేటునే తెచ్చినా (2)&lt;br&gt;
ఆపదలలో విడిపించెదవని (2)&lt;br&gt;
నాకు తెలుసునయ్యా.. మంచి యేసయ్యా ||మేలైనా||&lt;/p&gt; &lt;h2 class='mt-4'&gt;&lt;b&gt; నేనెల్లప్పుడు యెహోవా నిను telugu christian video song&lt;/b&gt;&lt;/h2&gt;&lt;iframe id="_ytid_72495" data-origwidth="900" data-origheight="506" src="https://www.youtube.com/embed/-UDyoKS9g28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</si>
  <si>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https://christianlyricz.com/2017/03/14/nenerugudunu-oka-snehithuni/</t>
  </si>
  <si>
    <t>https://christianlyricz.com/2017/03/14/nenerugudunu-oka-snehithuni</t>
  </si>
  <si>
    <t>nenerugudunu-oka-snehithuni-song-lyrics</t>
  </si>
  <si>
    <t>నేనెరుగుదును ఒక స్నేహితుని</t>
  </si>
  <si>
    <t>నేనెరుగుదును ఒక స్నేహితుని Song Lyrics</t>
  </si>
  <si>
    <t>&lt;p&gt;&lt;br&gt;
నేనెరుగుదును ఒక స్నేహితుని&lt;br&gt;
అతడెంతో పరిశుద్ధుడు&lt;br&gt;
ఆ పరిశుద్ధుడే నా జీవన రక్షణ&lt;br&gt;
కారణ భూతుడు &lt;strong&gt;(2)&lt;/strong&gt;&lt;br&gt;
అతడే యేసుడు… అతడే యేసుడు &lt;strong&gt;(2) ||నేనెరుగుదును||&lt;/strong&gt;&lt;/p&gt;
&lt;p&gt;చీకటి దారులలో – చితికిన బ్రతుకులకు &lt;strong&gt;(2)&lt;/strong&gt;&lt;br&gt;
వెలుగు కలుగజేసే – జీవ జ్యోతి యేసే &lt;strong&gt;(2) ||నేనెరుగుదును||&lt;/strong&gt;&lt;/p&gt;
&lt;p&gt;చెరిగిన మనసులతో – చెదరిన మనుజులకు &lt;strong&gt;(2)&lt;/strong&gt;&lt;br&gt;
శాంతి కలుగజేసే – శక్తిమంతుడేసే &lt;strong&gt;(2) ||నేనెరుగుదును||&lt;/strong&gt;&lt;br&gt;
&lt;/p&gt;</t>
  </si>
  <si>
    <t>&lt;iframe id="_ytid_91021" data-origwidth="900" data-origheight="506" src="https://www.youtube.com/embed/_EmuXP6Nzs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</si>
  <si>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నేనెరుగుదును ఒక స్నేహితుని&lt;br&gt;
అతడెంతో పరిశుద్ధుడు&lt;br&gt;
ఆ పరిశుద్ధుడే నా జీవన రక్షణ&lt;br&gt;
కారణ భూతుడు &lt;strong&gt;(2)&lt;/strong&gt;&lt;br&gt;
అతడే యేసుడు… అతడే యేసుడు &lt;strong&gt;(2) ||నేనెరుగుదును||&lt;/strong&gt;&lt;/p&gt;
&lt;p&gt;చీకటి దారులలో – చితికిన బ్రతుకులకు &lt;strong&gt;(2)&lt;/strong&gt;&lt;br&gt;
వెలుగు కలుగజేసే – జీవ జ్యోతి యేసే &lt;strong&gt;(2) ||నేనెరుగుదును||&lt;/strong&gt;&lt;/p&gt;
&lt;p&gt;చెరిగిన మనసులతో – చెదరిన మనుజులకు &lt;strong&gt;(2)&lt;/strong&gt;&lt;br&gt;
శాంతి కలుగజేసే – శక్తిమంతుడేసే &lt;strong&gt;(2) ||నేనెరుగుదును||&lt;/strong&gt;&lt;br&gt;
&lt;/p&gt; &lt;h2 class='mt-4'&gt;&lt;b&gt; నేనెరుగుదును ఒక స్నేహితుని telugu christian video song&lt;/b&gt;&lt;/h2&gt;&lt;iframe id="_ytid_91021" data-origwidth="900" data-origheight="506" src="https://www.youtube.com/embed/_EmuXP6Nzs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</si>
  <si>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https://christianlyricz.com/2016/09/27/nenu-velle-maargamu/</t>
  </si>
  <si>
    <t>https://christianlyricz.com/2016/09/27/nenu-velle-maargamu</t>
  </si>
  <si>
    <t>nenu-velle-maargamu-song-lyrics</t>
  </si>
  <si>
    <t>నేను వెళ్ళే మార్గము</t>
  </si>
  <si>
    <t>నేను వెళ్ళే మార్గము Song Lyrics</t>
  </si>
  <si>
    <t>&lt;p&gt;నేను వెళ్ళే మార్గము – నా యేసుకే తెలియును&lt;br&gt;
శోధించబడిన మీదట – నేను సువర్ణమై మారెదను &lt;strong&gt;(2) ||నేను||&lt;/strong&gt;&lt;/p&gt;
&lt;p&gt;కడలేని కడలి తీరము – ఎడమాయె కడకు నా బ్రతుకున &lt;strong&gt;(2)&lt;/strong&gt;&lt;br&gt;
గురిలేని తరుణాన వెరువగ – నా దరినే నిలిచేవ నా ప్రభు&lt;br&gt;
హల్లేలూయా హల్లేలూయా హల్లేలూయా ఆమేన్‌ &lt;strong&gt;(2)&lt;/strong&gt;&lt;/p&gt;
&lt;p&gt;జలములలోబడి నే వెళ్లినా – అవి నా మీద పారవు &lt;strong&gt;(2)&lt;/strong&gt;&lt;br&gt;
అగ్నిలో నేను నడచినా – జ్వాలలు నను కాల్చజాలవు&lt;br&gt;
హల్లేలూయా హల్లేలూయా హల్లేలూయా ఆమేన్‌ &lt;strong&gt;(2)&lt;/strong&gt;&lt;/p&gt;
&lt;p&gt;విశ్వాస నావ సాగుచు – పయనించు సమయాన నా ప్రభు &lt;strong&gt;(2)&lt;/strong&gt;&lt;br&gt;
సాతాను సుడిగాలి రేపగా – నా యెదుటే నిలిచేవా నా ప్రభు&lt;br&gt;
హల్లేలూయా హల్లేలూయా హల్లేలూయా ఆమేన్‌ &lt;strong&gt;(2) ||నేను||&lt;/strong&gt;&lt;/p&gt;</t>
  </si>
  <si>
    <t>&lt;iframe id="_ytid_80773" data-origwidth="900" data-origheight="506" src="https://www.youtube.com/embed/o8wEMh_FX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</si>
  <si>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&lt;p&gt;నేను వెళ్ళే మార్గము – నా యేసుకే తెలియును&lt;br&gt;
శోధించబడిన మీదట – నేను సువర్ణమై మారెదను &lt;strong&gt;(2) ||నేను||&lt;/strong&gt;&lt;/p&gt;
&lt;p&gt;కడలేని కడలి తీరము – ఎడమాయె కడకు నా బ్రతుకున &lt;strong&gt;(2)&lt;/strong&gt;&lt;br&gt;
గురిలేని తరుణాన వెరువగ – నా దరినే నిలిచేవ నా ప్రభు&lt;br&gt;
హల్లేలూయా హల్లేలూయా హల్లేలూయా ఆమేన్‌ &lt;strong&gt;(2)&lt;/strong&gt;&lt;/p&gt;
&lt;p&gt;జలములలోబడి నే వెళ్లినా – అవి నా మీద పారవు &lt;strong&gt;(2)&lt;/strong&gt;&lt;br&gt;
అగ్నిలో నేను నడచినా – జ్వాలలు నను కాల్చజాలవు&lt;br&gt;
హల్లేలూయా హల్లేలూయా హల్లేలూయా ఆమేన్‌ &lt;strong&gt;(2)&lt;/strong&gt;&lt;/p&gt;
&lt;p&gt;విశ్వాస నావ సాగుచు – పయనించు సమయాన నా ప్రభు &lt;strong&gt;(2)&lt;/strong&gt;&lt;br&gt;
సాతాను సుడిగాలి రేపగా – నా యెదుటే నిలిచేవా నా ప్రభు&lt;br&gt;
హల్లేలూయా హల్లేలూయా హల్లేలూయా ఆమేన్‌ &lt;strong&gt;(2) ||నేను||&lt;/strong&gt;&lt;/p&gt; &lt;h2 class='mt-4'&gt;&lt;b&gt; నేను వెళ్ళే మార్గము telugu christian video song&lt;/b&gt;&lt;/h2&gt;&lt;iframe id="_ytid_80773" data-origwidth="900" data-origheight="506" src="https://www.youtube.com/embed/o8wEMh_FX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</si>
  <si>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https://christianlyricz.com/2016/11/22/nenu-pilisthe-paruguna/</t>
  </si>
  <si>
    <t>https://christianlyricz.com/2016/11/22/nenu-pilisthe-paruguna</t>
  </si>
  <si>
    <t>nenu-pilisthe-paruguna-song-lyrics</t>
  </si>
  <si>
    <t>నేను పిలిస్తే పరుగున</t>
  </si>
  <si>
    <t>నేను పిలిస్తే పరుగున Song Lyrics</t>
  </si>
  <si>
    <t>&lt;p&gt;&lt;br&gt;
నేను పిలిస్తే పరుగున విచ్చేస్తారు&lt;br&gt;
నేను స్తుతిస్తే నా ప్రార్థనాలకిస్తారు&lt;br&gt;
నేను ఏడిస్తే లాలించి ఓదారుస్తారు&lt;br&gt;
ఓ ఎంత గొప్ప ప్రేమ నా యేసుది – (2) ||నేను పిలిస్తే||&lt;/p&gt;
&lt;p&gt;నేను అలసిపోతే తన చేతిని అందిస్తారు&lt;br&gt;
అల కరుణతో నన్ను నడిపిస్తారు (2)&lt;br&gt;
శక్తినిస్తారు నాకు సౌఖ్యమిస్తారు&lt;br&gt;
ఓ ఎంత గొప్ప ప్రేమ నా యేసుది – (2) ||నేను పిలిస్తే||&lt;/p&gt;
&lt;p&gt;నన్ను వెంబడించమని యేసు పిలిచారు&lt;br&gt;
తానే వెలుగై నాకు మార్గమయ్యారు (2)&lt;br&gt;
కాంతినిచ్చి నాకు శాంతినిస్తున్నారు&lt;br&gt;
ఓ ఎంత గొప్ప ప్రేమ నా యేసుది – (2) ||నేను పిలిస్తే||&lt;br&gt;
&lt;/p&gt;</t>
  </si>
  <si>
    <t>&lt;iframe id="_ytid_50048" data-origwidth="900" data-origheight="506" src="https://www.youtube.com/embed/EZvKDNMqR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</si>
  <si>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నేను పిలిస్తే పరుగున విచ్చేస్తారు&lt;br&gt;
నేను స్తుతిస్తే నా ప్రార్థనాలకిస్తారు&lt;br&gt;
నేను ఏడిస్తే లాలించి ఓదారుస్తారు&lt;br&gt;
ఓ ఎంత గొప్ప ప్రేమ నా యేసుది – (2) ||నేను పిలిస్తే||&lt;/p&gt;
&lt;p&gt;నేను అలసిపోతే తన చేతిని అందిస్తారు&lt;br&gt;
అల కరుణతో నన్ను నడిపిస్తారు (2)&lt;br&gt;
శక్తినిస్తారు నాకు సౌఖ్యమిస్తారు&lt;br&gt;
ఓ ఎంత గొప్ప ప్రేమ నా యేసుది – (2) ||నేను పిలిస్తే||&lt;/p&gt;
&lt;p&gt;నన్ను వెంబడించమని యేసు పిలిచారు&lt;br&gt;
తానే వెలుగై నాకు మార్గమయ్యారు (2)&lt;br&gt;
కాంతినిచ్చి నాకు శాంతినిస్తున్నారు&lt;br&gt;
ఓ ఎంత గొప్ప ప్రేమ నా యేసుది – (2) ||నేను పిలిస్తే||&lt;br&gt;
&lt;/p&gt; &lt;h2 class='mt-4'&gt;&lt;b&gt; నేను పిలిస్తే పరుగున telugu christian video song&lt;/b&gt;&lt;/h2&gt;&lt;iframe id="_ytid_50048" data-origwidth="900" data-origheight="506" src="https://www.youtube.com/embed/EZvKDNMqR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</si>
  <si>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https://christianlyricz.com/2017/06/11/nenu-thaggaali-yesu/</t>
  </si>
  <si>
    <t>https://christianlyricz.com/2017/06/11/nenu-thaggaali-yesu</t>
  </si>
  <si>
    <t>nenu-thaggaali-yesu-song-lyrics</t>
  </si>
  <si>
    <t>నేను తగ్గాలి యేసు</t>
  </si>
  <si>
    <t>నేను తగ్గాలి యేసు Song Lyrics</t>
  </si>
  <si>
    <t>&lt;p&gt;&lt;br&gt;
నేను తగ్గాలి యేసు – నీవే హెచ్చాలి &lt;strong&gt;(2)&lt;/strong&gt;&lt;br&gt;
నేను పూర్తిగా మరుగై – నీవే కనబడాలి &lt;strong&gt;(2)&lt;/strong&gt;&lt;br&gt;
ఇదియే నా ప్రార్థన – నీ చిత్తము &lt;strong&gt;(2) ||నేను||&lt;/strong&gt;&lt;/p&gt;
&lt;p&gt;నేను యేసుతో కూడా సిలువ వేయబడాలి &lt;strong&gt;(2)&lt;/strong&gt;&lt;br&gt;
నా స్వార్ధ్య జీవితమంతా లయమైపోవాలి &lt;strong&gt;(2)&lt;/strong&gt;&lt;br&gt;
యేసూ నీ స్వభావము నాలో అధికమౌతు ఉండాలి &lt;strong&gt;(2)&lt;/strong&gt;&lt;br&gt;
పరలోక జీవము నాలో అభివృద్ధి చెందాలి &lt;strong&gt;(2) ||ఇదియే||&lt;/strong&gt;&lt;/p&gt;
&lt;p&gt;ఆదాము పాపము నాలో వసియించియుండగా &lt;strong&gt;(2)&lt;/strong&gt;&lt;br&gt;
యేసూ నీ రక్తమే దాని నశియింప చేయును &lt;strong&gt;(2)&lt;/strong&gt;&lt;br&gt;
ఆటంకమేమియు లేక జీవధారలుండాలి &lt;strong&gt;(2)&lt;/strong&gt;&lt;br&gt;
యేసూ నీ జీవము నాలో నింపబడుతు పోవాలి &lt;strong&gt;(2) ||ఇదియే||&lt;/strong&gt;&lt;br&gt;
&lt;/p&gt;</t>
  </si>
  <si>
    <t>&lt;iframe id="_ytid_50785" data-origwidth="900" data-origheight="506" src="https://www.youtube.com/embed/Wqb39aFbsH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</si>
  <si>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నేను తగ్గాలి యేసు – నీవే హెచ్చాలి &lt;strong&gt;(2)&lt;/strong&gt;&lt;br&gt;
నేను పూర్తిగా మరుగై – నీవే కనబడాలి &lt;strong&gt;(2)&lt;/strong&gt;&lt;br&gt;
ఇదియే నా ప్రార్థన – నీ చిత్తము &lt;strong&gt;(2) ||నేను||&lt;/strong&gt;&lt;/p&gt;
&lt;p&gt;నేను యేసుతో కూడా సిలువ వేయబడాలి &lt;strong&gt;(2)&lt;/strong&gt;&lt;br&gt;
నా స్వార్ధ్య జీవితమంతా లయమైపోవాలి &lt;strong&gt;(2)&lt;/strong&gt;&lt;br&gt;
యేసూ నీ స్వభావము నాలో అధికమౌతు ఉండాలి &lt;strong&gt;(2)&lt;/strong&gt;&lt;br&gt;
పరలోక జీవము నాలో అభివృద్ధి చెందాలి &lt;strong&gt;(2) ||ఇదియే||&lt;/strong&gt;&lt;/p&gt;
&lt;p&gt;ఆదాము పాపము నాలో వసియించియుండగా &lt;strong&gt;(2)&lt;/strong&gt;&lt;br&gt;
యేసూ నీ రక్తమే దాని నశియింప చేయును &lt;strong&gt;(2)&lt;/strong&gt;&lt;br&gt;
ఆటంకమేమియు లేక జీవధారలుండాలి &lt;strong&gt;(2)&lt;/strong&gt;&lt;br&gt;
యేసూ నీ జీవము నాలో నింపబడుతు పోవాలి &lt;strong&gt;(2) ||ఇదియే||&lt;/strong&gt;&lt;br&gt;
&lt;/p&gt; &lt;h2 class='mt-4'&gt;&lt;b&gt; నేను తగ్గాలి యేసు telugu christian video song&lt;/b&gt;&lt;/h2&gt;&lt;iframe id="_ytid_50785" data-origwidth="900" data-origheight="506" src="https://www.youtube.com/embed/Wqb39aFbsH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</si>
  <si>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https://christianlyricz.com/2019/08/27/nenu-kooda-unnaanayyaa/</t>
  </si>
  <si>
    <t>https://christianlyricz.com/2019/08/27/nenu-kooda-unnaanayyaa</t>
  </si>
  <si>
    <t>nenu-kooda-unnaanayyaa-song-lyrics</t>
  </si>
  <si>
    <t>నేను కూడా ఉన్నానయ్యా</t>
  </si>
  <si>
    <t>నేను కూడా ఉన్నానయ్యా Song Lyrics</t>
  </si>
  <si>
    <t>&lt;p&gt;నేను కూడా ఉన్నానయ్యా&lt;br&gt;
నన్ను వాడుకో యేసయ్యా &lt;strong&gt;(2)&lt;/strong&gt;&lt;br&gt;
పనికిరాని పాత్రనని&lt;br&gt;
నను పారవేయకు యేసయ్యా &lt;strong&gt;(2)&lt;/strong&gt;&lt;/p&gt;
&lt;p&gt;జ్ఞానమేమి లేదుగాని&lt;br&gt;
నీ సేవ చేయ ఆశ ఉన్నది &lt;strong&gt;(2)&lt;/strong&gt;&lt;br&gt;
నీవే నా జ్ఞానమని &lt;strong&gt;(2)&lt;/strong&gt;&lt;br&gt;
నీ సేవ చేయ వచ్చినానయ్య &lt;strong&gt;(2) ||నేను||&lt;/strong&gt;&lt;/p&gt;
&lt;p&gt;ఘనతలొద్దు మెప్పులొద్దు&lt;br&gt;
ధనము నాకు వద్దే వద్దు &lt;strong&gt;(2)&lt;/strong&gt;&lt;br&gt;
నీవే నాకు ఉంటే చాలు &lt;strong&gt;(2)&lt;/strong&gt;&lt;br&gt;
నా బ్రతుకులోన ఎంతో మేలు&lt;strong&gt; (2) ||నేను||&lt;/strong&gt;&lt;/p&gt;
&lt;p&gt;రాళ్లతో నన్ను కొట్టిన గాని&lt;br&gt;
రక్తము కారిన మరువలేనయ్యా &lt;strong&gt;(2)&lt;/strong&gt;&lt;br&gt;
ఊపిరి నాలో ఉన్నంత వరకు &lt;strong&gt;(2)&lt;/strong&gt;&lt;br&gt;
నీ సేవలో నేను సాగిపోదునయా &lt;strong&gt;(2) ||నేను||&lt;/strong&gt;&lt;/p&gt;
&lt;p&gt;మోషే యెహోషువాను పిలిచావు&lt;br&gt;
ఏలీయా ఎలీషాను నిలిపావు &lt;strong&gt;(2)&lt;/strong&gt;&lt;br&gt;
పేతురు యోహాను యాకోబులను &lt;strong&gt;(2)&lt;/strong&gt;&lt;br&gt;
అభిషేకించి వాడుకున్నావు &lt;strong&gt;(2) ||నేను||&lt;/strong&gt;&lt;/p&gt;</t>
  </si>
  <si>
    <t>&lt;iframe id="_ytid_85272" data-origwidth="900" data-origheight="506" src="https://www.youtube.com/embed/VtXKvoy0xh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</si>
  <si>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&lt;p&gt;నేను కూడా ఉన్నానయ్యా&lt;br&gt;
నన్ను వాడుకో యేసయ్యా &lt;strong&gt;(2)&lt;/strong&gt;&lt;br&gt;
పనికిరాని పాత్రనని&lt;br&gt;
నను పారవేయకు యేసయ్యా &lt;strong&gt;(2)&lt;/strong&gt;&lt;/p&gt;
&lt;p&gt;జ్ఞానమేమి లేదుగాని&lt;br&gt;
నీ సేవ చేయ ఆశ ఉన్నది &lt;strong&gt;(2)&lt;/strong&gt;&lt;br&gt;
నీవే నా జ్ఞానమని &lt;strong&gt;(2)&lt;/strong&gt;&lt;br&gt;
నీ సేవ చేయ వచ్చినానయ్య &lt;strong&gt;(2) ||నేను||&lt;/strong&gt;&lt;/p&gt;
&lt;p&gt;ఘనతలొద్దు మెప్పులొద్దు&lt;br&gt;
ధనము నాకు వద్దే వద్దు &lt;strong&gt;(2)&lt;/strong&gt;&lt;br&gt;
నీవే నాకు ఉంటే చాలు &lt;strong&gt;(2)&lt;/strong&gt;&lt;br&gt;
నా బ్రతుకులోన ఎంతో మేలు&lt;strong&gt; (2) ||నేను||&lt;/strong&gt;&lt;/p&gt;
&lt;p&gt;రాళ్లతో నన్ను కొట్టిన గాని&lt;br&gt;
రక్తము కారిన మరువలేనయ్యా &lt;strong&gt;(2)&lt;/strong&gt;&lt;br&gt;
ఊపిరి నాలో ఉన్నంత వరకు &lt;strong&gt;(2)&lt;/strong&gt;&lt;br&gt;
నీ సేవలో నేను సాగిపోదునయా &lt;strong&gt;(2) ||నేను||&lt;/strong&gt;&lt;/p&gt;
&lt;p&gt;మోషే యెహోషువాను పిలిచావు&lt;br&gt;
ఏలీయా ఎలీషాను నిలిపావు &lt;strong&gt;(2)&lt;/strong&gt;&lt;br&gt;
పేతురు యోహాను యాకోబులను &lt;strong&gt;(2)&lt;/strong&gt;&lt;br&gt;
అభిషేకించి వాడుకున్నావు &lt;strong&gt;(2) ||నేను||&lt;/strong&gt;&lt;/p&gt; &lt;h2 class='mt-4'&gt;&lt;b&gt; నేను కూడా ఉన్నానయ్యా telugu christian video song&lt;/b&gt;&lt;/h2&gt;&lt;iframe id="_ytid_85272" data-origwidth="900" data-origheight="506" src="https://www.youtube.com/embed/VtXKvoy0xh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</si>
  <si>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https://christianlyricz.com/2022/11/12/nenu-odiponayaa/</t>
  </si>
  <si>
    <t>https://christianlyricz.com/2022/11/12/nenu-odiponayaa</t>
  </si>
  <si>
    <t>nenu-odiponayaa-song-lyrics</t>
  </si>
  <si>
    <t>నేను ఓడిపోనయా</t>
  </si>
  <si>
    <t>నేను ఓడిపోనయా Song Lyrics</t>
  </si>
  <si>
    <t>&lt;p&gt;నేను ఏడ్చిన చోటనే మనసారా నవ్వెదా&lt;br&gt;
హల్లెలూయా హల్లెలూయా హల్లెలూయా – &lt;strong&gt;(2)&lt;/strong&gt;&lt;/p&gt;
&lt;p&gt;నేను ఓడిపోనయా – నా పక్షానుండగా&lt;br&gt;
నేను కృంగిపోనయా – నీవు నా తోడుండగా &lt;strong&gt;(2)&lt;/strong&gt;&lt;br&gt;
నేను ఏడ్చిన చోటనే మనసారా నవ్వెదా &lt;strong&gt;(2)&lt;/strong&gt;&lt;br&gt;
నేను పడిన చోటనే ప్రభు కొరకై నిలిచెదా &lt;strong&gt;(2) ||నేను ఓడిపోనయా||&lt;/strong&gt;&lt;/p&gt;
&lt;p&gt;అవమానం పొందిన చోటే అభిషేకం నాకిచ్చావే&lt;br&gt;
వెలివేయబడిన స్థలములో నన్ను నిలిపినావే &lt;strong&gt;(2)&lt;/strong&gt;&lt;br&gt;
ఖ్యాతినిచ్చి ఘనతా 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
&lt;p&gt;నిందలన్ని పొందిన చోటే ఘనతనిచ్చినావే&lt;br&gt;
నా శత్రువులేదుటే నాకు విందు చేసినావే &lt;strong&gt;(2)&lt;/strong&gt;&lt;br&gt;
ఖ్యాతినిచ్చి ఘనతానిచ్చి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
&lt;p&gt;నన్ను చూచి నవ్వినచోటే నా తలపైకెత్తినావే&lt;br&gt;
నన్ను దూషించిన చోటే దీవించినావే &lt;strong&gt;(2)&lt;/strong&gt;&lt;br&gt;
ఖ్యాతినిచ్చి ఘనతానిచ్చి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</t>
  </si>
  <si>
    <t>&lt;iframe id="_ytid_24638" data-origwidth="900" data-origheight="506" src="https://www.youtube.com/embed/4UuR7_M1l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title="Nenu Odi Ponaya Na pakshanundaga||New Telugu Jesus Song&amp;amp;Lyrics||Latest Telugu Christian song #jesus" allow="fullscreen; accelerometer; autoplay; clipboard-write; encrypted-media; gyroscope; picture-in-picture" allowfullscreen="" data-no-lazy="1" data-skipgform_ajax_framebjll="" style="opacity: 1;"&gt;&lt;/iframe&gt;</t>
  </si>
  <si>
    <t>&lt;p&gt;నేను ఏడ్చిన చోటనే మనసారా నవ్వెదా&lt;br&gt;
హల్లెలూయా హల్లెలూయా హల్లెలూయా – &lt;strong&gt;(2)&lt;/strong&gt;&lt;/p&gt;
&lt;p&gt;నేను ఓడిపోనయా – నా పక్షానుండగా&lt;br&gt;
నేను కృంగిపోనయా – నీవు నా తోడుండగా &lt;strong&gt;(2)&lt;/strong&gt;&lt;br&gt;
నేను ఏడ్చిన చోటనే మనసారా నవ్వెదా &lt;strong&gt;(2)&lt;/strong&gt;&lt;br&gt;
నేను పడిన చోటనే ప్రభు కొరకై నిలిచెదా &lt;strong&gt;(2) ||నేను ఓడిపోనయా||&lt;/strong&gt;&lt;/p&gt;
&lt;p&gt;అవమానం పొందిన చోటే అభిషేకం నాకిచ్చావే&lt;br&gt;
వెలివేయబడిన స్థలములో నన్ను నిలిపినావే &lt;strong&gt;(2)&lt;/strong&gt;&lt;br&gt;
ఖ్యాతినిచ్చి ఘనతా 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
&lt;p&gt;నిందలన్ని పొందిన చోటే ఘనతనిచ్చినావే&lt;br&gt;
నా శత్రువులేదుటే నాకు విందు చేసినావే &lt;strong&gt;(2)&lt;/strong&gt;&lt;br&gt;
ఖ్యాతినిచ్చి ఘనతానిచ్చి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
&lt;p&gt;నన్ను చూచి నవ్వినచోటే నా తలపైకెత్తినావే&lt;br&gt;
నన్ను దూషించిన చోటే దీవించినావే &lt;strong&gt;(2)&lt;/strong&gt;&lt;br&gt;
ఖ్యాతినిచ్చి ఘనతానిచ్చి మంచి పేరు నాకిచ్చావే &lt;strong&gt;(2)&lt;/strong&gt;&lt;br&gt;
శాశ్వతమైన కృపతో నన్ను నడుపుచున్నావే&lt;strong&gt; ||నేను ఓడిపోనయా||&lt;/strong&gt;&lt;/p&gt; &lt;h2 class='mt-4'&gt;&lt;b&gt; నేను ఓడిపోనయా telugu christian video song&lt;/b&gt;&lt;/h2&gt;&lt;iframe id="_ytid_24638" data-origwidth="900" data-origheight="506" src="https://www.youtube.com/embed/4UuR7_M1l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title="Nenu Odi Ponaya Na pakshanundaga||New Telugu Jesus Song&amp;amp;Lyrics||Latest Telugu Christian song #jesus"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</si>
  <si>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https://christianlyricz.com/2017/02/01/nenunu-naa-inti-vaarunu/</t>
  </si>
  <si>
    <t>https://christianlyricz.com/2017/02/01/nenunu-naa-inti-vaarunu</t>
  </si>
  <si>
    <t>nenunu-naa-inti-vaarunu-song-lyrics</t>
  </si>
  <si>
    <t>నేనునూ నా ఇంటి వారును</t>
  </si>
  <si>
    <t>నేనునూ నా ఇంటి వారును Song Lyrics</t>
  </si>
  <si>
    <t>&lt;p&gt;&lt;br&gt;
నేనునూ నా ఇంటి వారును&lt;br&gt;
యెహోవాను సేవించెదము&lt;br&gt;
ఆయనే సజీవుడని ఆయనే విజేయుడని &lt;strong&gt;(2)&lt;/strong&gt;&lt;br&gt;
సిలువలోన నీకు నాకు విజయము చేకూర్చెనని &lt;strong&gt;||నేనునూ||&lt;/strong&gt;&lt;/p&gt;
&lt;p&gt;శ్రమలో శోధనలో మరణ బంధకంలో&lt;br&gt;
శాంతి సమాధానం దయచేసి దేవుడు &lt;strong&gt;(2)&lt;/strong&gt;&lt;br&gt;
ఆశా నిరాశలలో ఆవేదన వలయంలో &lt;strong&gt;(2)&lt;/strong&gt;&lt;br&gt;
ఏ దేవుడు చేయలేని అద్భుతములు చేసినాడు &lt;strong&gt;(2) ||నేనునూ||&lt;/strong&gt;&lt;/p&gt;
&lt;p&gt;ఏ పాపము నన్ను ఏలనీయని వాడు&lt;br&gt;
ఏ అపాయమును రాకుండా కాపాడును &lt;strong&gt;(2)&lt;/strong&gt;&lt;br&gt;
కునుకు పాటు లేనివాడు నిదురపోని దేవుడు &lt;strong&gt;(2)&lt;/strong&gt;&lt;br&gt;
నేను నమ్మినవాడు నమ్మదగిన దేవుడు &lt;strong&gt;(2) ||నేనునూ||&lt;/strong&gt;&lt;/p&gt;
&lt;p&gt;దీర్ఘాయువు చేత దీవించు దేవుడు&lt;br&gt;
దీర్ఘ శాంతముతో దీనత్వము నేర్పును &lt;strong&gt;(2)&lt;/strong&gt;&lt;br&gt;
మేలు చేత నా హృదయం తృప్తిపరచు దేవుడు &lt;strong&gt;(2)&lt;/strong&gt;&lt;br&gt;
మేలు చేత కీడునెలా జయించాలో నేర్పును &lt;strong&gt;(2) ||నేనునూ||&lt;/strong&gt;&lt;br&gt;
&lt;/p&gt;</t>
  </si>
  <si>
    <t>https://christianlyricz.com/2017/01/08/nenante-neekenduko/</t>
  </si>
  <si>
    <t>https://christianlyricz.com/2017/01/08/nenante-neekenduko</t>
  </si>
  <si>
    <t>nenante-neekenduko-song-lyrics</t>
  </si>
  <si>
    <t>నేనంటే నీకెందుకో</t>
  </si>
  <si>
    <t>నేనంటే నీకెందుకో Song Lyrics</t>
  </si>
  <si>
    <t>&lt;p&gt;&lt;br&gt;
నేనంటే నీకెందుకో ఈ ప్రేమా&lt;br&gt;
నన్ను మరచి పొవెందుకు (2)&lt;br&gt;
నా ఊసే నీకెందుకో ఓ యేసయ్యా&lt;br&gt;
నన్ను విడిచిపోవెందుకు&lt;br&gt;
కష్టాలలో నష్టాలలో&lt;br&gt;
వ్యాధులలో బాధలలో&lt;br&gt;
కన్నీళ్ళలో కడగండ్లలో&lt;br&gt;
వేదనలో శోధనలో&lt;br&gt;
నా ప్రాణమైనావు నీవు&lt;br&gt;
ప్రాణమా.. నా ప్రాణమా – (2) ||నేనంటే||&lt;/p&gt;
&lt;p&gt;నిన్ను మరచిపోయినా నన్ను మరచిపోలేవు&lt;br&gt;
నిన్ను వీడిపోయినా – నన్ను వీడిపోలేవు (2)&lt;br&gt;
ఎందుకింత ప్రేమ నాపై యేసయ్యా (4)&lt;br&gt;
ఏ ఋణమో ఈ బంధము – నా ప్రేమ మూర్తి&lt;br&gt;
తాళలేను నీ ప్రేమను ||నేనంటే||&lt;/p&gt;
&lt;p&gt;ప్రార్ధించకపోయినా పలకరిస్తు ఉంటావు&lt;br&gt;
మాట వినకపోయినా కలవరిస్తు ఉంటావు (2)&lt;br&gt;
ఎందుకింత జాలి నాపై యేసయ్యా (4)&lt;br&gt;
ఏ బలమో ఈ బంధము – నా ప్రేమ మూర్తి&lt;br&gt;
తాళలేను నీ ప్రేమను ||నేనంటే||&lt;br&gt;
&lt;/p&gt;</t>
  </si>
  <si>
    <t>&lt;iframe id="_ytid_33480" data-origwidth="900" data-origheight="506" src="https://www.youtube.com/embed/59UZFLGPSd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</si>
  <si>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నేనంటే నీకెందుకో ఈ ప్రేమా&lt;br&gt;
నన్ను మరచి పొవెందుకు (2)&lt;br&gt;
నా ఊసే నీకెందుకో ఓ యేసయ్యా&lt;br&gt;
నన్ను విడిచిపోవెందుకు&lt;br&gt;
కష్టాలలో నష్టాలలో&lt;br&gt;
వ్యాధులలో బాధలలో&lt;br&gt;
కన్నీళ్ళలో కడగండ్లలో&lt;br&gt;
వేదనలో శోధనలో&lt;br&gt;
నా ప్రాణమైనావు నీవు&lt;br&gt;
ప్రాణమా.. నా ప్రాణమా – (2) ||నేనంటే||&lt;/p&gt;
&lt;p&gt;నిన్ను మరచిపోయినా నన్ను మరచిపోలేవు&lt;br&gt;
నిన్ను వీడిపోయినా – నన్ను వీడిపోలేవు (2)&lt;br&gt;
ఎందుకింత ప్రేమ నాపై యేసయ్యా (4)&lt;br&gt;
ఏ ఋణమో ఈ బంధము – నా ప్రేమ మూర్తి&lt;br&gt;
తాళలేను నీ ప్రేమను ||నేనంటే||&lt;/p&gt;
&lt;p&gt;ప్రార్ధించకపోయినా పలకరిస్తు ఉంటావు&lt;br&gt;
మాట వినకపోయినా కలవరిస్తు ఉంటావు (2)&lt;br&gt;
ఎందుకింత జాలి నాపై యేసయ్యా (4)&lt;br&gt;
ఏ బలమో ఈ బంధము – నా ప్రేమ మూర్తి&lt;br&gt;
తాళలేను నీ ప్రేమను ||నేనంటే||&lt;br&gt;
&lt;/p&gt; &lt;h2 class='mt-4'&gt;&lt;b&gt; నేనంటే నీకెందుకో telugu christian video song&lt;/b&gt;&lt;/h2&gt;&lt;iframe id="_ytid_33480" data-origwidth="900" data-origheight="506" src="https://www.youtube.com/embed/59UZFLGPSd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</si>
  <si>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https://christianlyricz.com/2018/05/22/nenante-neeku-enthishtamo/</t>
  </si>
  <si>
    <t>https://christianlyricz.com/2018/05/22/nenante-neeku-enthishtamo</t>
  </si>
  <si>
    <t>nenante-neeku-enthishtamo-song-lyrics</t>
  </si>
  <si>
    <t>నేనంటే నీకు ఎంతిష్టమో</t>
  </si>
  <si>
    <t>నేనంటే నీకు ఎంతిష్టమో Song Lyrics</t>
  </si>
  <si>
    <t>&lt;p&gt;నేనంటే నీకు ఎంతిష్టమో&lt;br&gt;
నా మంచి యేసయ్యా &lt;strong&gt;(2)&lt;/strong&gt;&lt;br&gt;
నా మీద నీకు ఎనలేని ప్రేమ &lt;strong&gt;(2)&lt;/strong&gt;&lt;br&gt;
ప్రతి క్షణము నీకే నా ఆరాధనా &lt;strong&gt;(2)&lt;/strong&gt;&lt;br&gt;
ఆరాధనా… ఆరాధనా – ఆరాధనా… ఆరాధనా&lt;br&gt;
ఆరాధనా… ఆరాధనా – ఆరాధనా… ఆరాధనా &lt;strong&gt;(2)&lt;/strong&gt;&lt;/p&gt;
&lt;p&gt;నన్ను ప్రేమించినంతగా ఈ సృష్టిలో&lt;br&gt;
మరి దేనిని ప్రేమించలేదు&lt;br&gt;
నాకిచ్చిన స్థానం పరమందున&lt;br&gt;
దూతలకు ఇవ్వలేదు &lt;strong&gt;(2)&lt;/strong&gt;&lt;br&gt;
ఈ మట్టి దేహము కొరకే మహిమను విడచి&lt;br&gt;
మదిలో నిలచిన మంచి దేవుడా &lt;strong&gt;(2) ||ఆరాధనా||&lt;/strong&gt;&lt;/p&gt;
&lt;p&gt;నన్ను రక్షించుకొనుటకు నీ రక్తమే&lt;br&gt;
క్రయ ధనముగా ఇచ్చి&lt;br&gt;
బంధింపబడిన నా బంధకాలు&lt;br&gt;
సిలువ యాగముతో తెంచి &lt;strong&gt;(2)&lt;/strong&gt;&lt;br&gt;
మరణించవలసిన నాకై నిత్య జీవం&lt;br&gt;
ప్రసాదించిన మంచి దేవుడా &lt;strong&gt;(2) ||ఆరాధనా||&lt;/strong&gt;&lt;/p&gt;</t>
  </si>
  <si>
    <t>&lt;iframe id="_ytid_19573" data-origwidth="900" data-origheight="506" src="https://www.youtube.com/embed/6kNjM82tu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title="Nenante Neeku Entha Istamo // Bro.K Y Ratnam // Telugu Christain Divine Channel Songs" allow="fullscreen; accelerometer; autoplay; clipboard-write; encrypted-media; gyroscope; picture-in-picture" allowfullscreen="" data-no-lazy="1" data-skipgform_ajax_framebjll="" style="opacity: 1;"&gt;&lt;/iframe&gt;</t>
  </si>
  <si>
    <t>&lt;p&gt;నేనంటే నీకు ఎంతిష్టమో&lt;br&gt;
నా మంచి యేసయ్యా &lt;strong&gt;(2)&lt;/strong&gt;&lt;br&gt;
నా మీద నీకు ఎనలేని ప్రేమ &lt;strong&gt;(2)&lt;/strong&gt;&lt;br&gt;
ప్రతి క్షణము నీకే నా ఆరాధనా &lt;strong&gt;(2)&lt;/strong&gt;&lt;br&gt;
ఆరాధనా… ఆరాధనా – ఆరాధనా… ఆరాధనా&lt;br&gt;
ఆరాధనా… ఆరాధనా – ఆరాధనా… ఆరాధనా &lt;strong&gt;(2)&lt;/strong&gt;&lt;/p&gt;
&lt;p&gt;నన్ను ప్రేమించినంతగా ఈ సృష్టిలో&lt;br&gt;
మరి దేనిని ప్రేమించలేదు&lt;br&gt;
నాకిచ్చిన స్థానం పరమందున&lt;br&gt;
దూతలకు ఇవ్వలేదు &lt;strong&gt;(2)&lt;/strong&gt;&lt;br&gt;
ఈ మట్టి దేహము కొరకే మహిమను విడచి&lt;br&gt;
మదిలో నిలచిన మంచి దేవుడా &lt;strong&gt;(2) ||ఆరాధనా||&lt;/strong&gt;&lt;/p&gt;
&lt;p&gt;నన్ను రక్షించుకొనుటకు నీ రక్తమే&lt;br&gt;
క్రయ ధనముగా ఇచ్చి&lt;br&gt;
బంధింపబడిన నా బంధకాలు&lt;br&gt;
సిలువ యాగముతో తెంచి &lt;strong&gt;(2)&lt;/strong&gt;&lt;br&gt;
మరణించవలసిన నాకై నిత్య జీవం&lt;br&gt;
ప్రసాదించిన మంచి దేవుడా &lt;strong&gt;(2) ||ఆరాధనా||&lt;/strong&gt;&lt;/p&gt; &lt;h2 class='mt-4'&gt;&lt;b&gt; నేనంటే నీకు ఎంతిష్టమో telugu christian video song&lt;/b&gt;&lt;/h2&gt;&lt;iframe id="_ytid_19573" data-origwidth="900" data-origheight="506" src="https://www.youtube.com/embed/6kNjM82tu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title="Nenante Neeku Entha Istamo // Bro.K Y Ratnam // Telugu Christain Divine Channel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</si>
  <si>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https://christianlyricz.com/2013/11/05/nedo-repo-naa-priyudesu/</t>
  </si>
  <si>
    <t>https://christianlyricz.com/2013/11/05/nedo-repo-naa-priyudesu</t>
  </si>
  <si>
    <t>nedo-repo-naa-priyudesu-song-lyrics</t>
  </si>
  <si>
    <t>నేడో రేపో నా ప్రియుడేసు</t>
  </si>
  <si>
    <t>నేడో రేపో నా ప్రియుడేసు Song Lyrics</t>
  </si>
  <si>
    <t>&lt;p&gt;నేడో రేపో నా ప్రియుడేసు&lt;br&gt;
మేఘాలమీద ఏతెంచును&lt;br&gt;
మహిమాన్వితుడై ప్రభు యేసు&lt;br&gt;
మహీ స్థలమునకు ఏతెంచును &lt;strong&gt;||నేడో రేపో||&lt;/strong&gt;&lt;/p&gt;
&lt;p&gt;చీకటి కమ్మును సూర్యుని&lt;br&gt;
చంద్రుడు తన కాంతినీయడు &lt;strong&gt;(2)&lt;/strong&gt;&lt;br&gt;
నక్షత్రములు రాలిపోవును&lt;br&gt;
ఆకాశ శక్తులు కదిలిపోవును &lt;strong&gt;(2)&lt;/strong&gt; &lt;strong&gt;||నేడో రేపో||&lt;/strong&gt;&lt;/p&gt;
&lt;p&gt;కడబూర స్వరము ధ్వనియించగా&lt;br&gt;
ప్రియుని స్వరము వినిపించగా &lt;strong&gt;(2)&lt;/strong&gt;&lt;br&gt;
వడివడిగ ప్రభు చెంతకు చేరెద&lt;br&gt;
ప్రియమార ప్రభుయేసుని గాంచెద &lt;strong&gt;(2)&lt;/strong&gt;&lt;strong&gt; ||నేడో రేపో||&lt;/strong&gt;&lt;/p&gt;
&lt;p&gt;నా ప్రియుడేసుని సన్నిధిలో&lt;br&gt;
వేదన రోదనలుండవు &lt;strong&gt;(2)&lt;/strong&gt;&lt;br&gt;
హల్లెలూయా స్తుతిగానాలతో&lt;br&gt;
నిత్యం ఆనందమానందమే &lt;strong&gt;(2)&lt;/strong&gt; &lt;strong&gt;||నేడో రేపో||&lt;/strong&gt;&lt;/p&gt;</t>
  </si>
  <si>
    <t>&lt;iframe id="_ytid_36303" data-origwidth="900" data-origheight="506" src="https://www.youtube.com/embed/Z86HHjhxZ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</si>
  <si>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&lt;p&gt;నేడో రేపో నా ప్రియుడేసు&lt;br&gt;
మేఘాలమీద ఏతెంచును&lt;br&gt;
మహిమాన్వితుడై ప్రభు యేసు&lt;br&gt;
మహీ స్థలమునకు ఏతెంచును &lt;strong&gt;||నేడో రేపో||&lt;/strong&gt;&lt;/p&gt;
&lt;p&gt;చీకటి కమ్మును సూర్యుని&lt;br&gt;
చంద్రుడు తన కాంతినీయడు &lt;strong&gt;(2)&lt;/strong&gt;&lt;br&gt;
నక్షత్రములు రాలిపోవును&lt;br&gt;
ఆకాశ శక్తులు కదిలిపోవును &lt;strong&gt;(2)&lt;/strong&gt; &lt;strong&gt;||నేడో రేపో||&lt;/strong&gt;&lt;/p&gt;
&lt;p&gt;కడబూర స్వరము ధ్వనియించగా&lt;br&gt;
ప్రియుని స్వరము వినిపించగా &lt;strong&gt;(2)&lt;/strong&gt;&lt;br&gt;
వడివడిగ ప్రభు చెంతకు చేరెద&lt;br&gt;
ప్రియమార ప్రభుయేసుని గాంచెద &lt;strong&gt;(2)&lt;/strong&gt;&lt;strong&gt; ||నేడో రేపో||&lt;/strong&gt;&lt;/p&gt;
&lt;p&gt;నా ప్రియుడేసుని సన్నిధిలో&lt;br&gt;
వేదన రోదనలుండవు &lt;strong&gt;(2)&lt;/strong&gt;&lt;br&gt;
హల్లెలూయా స్తుతిగానాలతో&lt;br&gt;
నిత్యం ఆనందమానందమే &lt;strong&gt;(2)&lt;/strong&gt; &lt;strong&gt;||నేడో రేపో||&lt;/strong&gt;&lt;/p&gt; &lt;h2 class='mt-4'&gt;&lt;b&gt; నేడో రేపో నా ప్రియుడేసు telugu christian video song&lt;/b&gt;&lt;/h2&gt;&lt;iframe id="_ytid_36303" data-origwidth="900" data-origheight="506" src="https://www.youtube.com/embed/Z86HHjhxZ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</si>
  <si>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https://christianlyricz.com/2016/12/24/nede-priyaraagam/</t>
  </si>
  <si>
    <t>https://christianlyricz.com/2016/12/24/nede-priyaraagam</t>
  </si>
  <si>
    <t>nede-priyaraagam-song-lyrics</t>
  </si>
  <si>
    <t>నేడే ప్రియరాగం</t>
  </si>
  <si>
    <t>నేడే ప్రియరాగం Song Lyrics</t>
  </si>
  <si>
    <t>&lt;p&gt;&lt;br&gt;
నేడే ప్రియరాగం పలికే నవ గీతం&lt;br&gt;
ప్రేమే మన కోసం వెలసే&lt;br&gt;
లోకాన శాంతి మురిసింది&lt;br&gt;
మన మనసుల్లో రాగాల కాంతి విరిసింది &lt;strong&gt;||నేడే||&lt;/strong&gt;&lt;/p&gt;
&lt;p&gt;దివినేలు దేవుడు ఉదయించగానే&lt;br&gt;
ఇలలోన ప్రకృతి పులకించెగా&lt;br&gt;
పరలోక దూతలు స్తుతియించగానే&lt;br&gt;
జగమంతా ఉప్పొంగి నర్తించెగా &lt;strong&gt;||నేడే||&lt;/strong&gt;&lt;/p&gt;
&lt;p&gt;మనిషైన సుతుడు జనియించగానే&lt;br&gt;
విశ్వాన గోళాలు విభవించెగా&lt;br&gt;
చిన్నారి యేసుని చిరునవ్వుతోనే&lt;br&gt;
నవ కాంతి లోకాన ప్రభవించెగా &lt;strong&gt;||నేడే||&lt;/strong&gt;&lt;/p&gt;
&lt;p&gt;హ్యాప్పీ క్రిస్మస్ మెర్రీ క్రిస్మస్&lt;br&gt;
హ్యాప్పీ క్రిస్మస్ టు యు…&lt;br&gt;
లోకాన శాంతి మురిసింది&lt;br&gt;
మన మనస్సులో రాగాల కాంతి విరిసింది&lt;br&gt;
&lt;/p&gt;</t>
  </si>
  <si>
    <t>&lt;iframe id="_ytid_58200" data-origwidth="900" data-origheight="506" src="https://www.youtube.com/embed/LNoc7WCn4O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</si>
  <si>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నేడే ప్రియరాగం పలికే నవ గీతం&lt;br&gt;
ప్రేమే మన కోసం వెలసే&lt;br&gt;
లోకాన శాంతి మురిసింది&lt;br&gt;
మన మనసుల్లో రాగాల కాంతి విరిసింది &lt;strong&gt;||నేడే||&lt;/strong&gt;&lt;/p&gt;
&lt;p&gt;దివినేలు దేవుడు ఉదయించగానే&lt;br&gt;
ఇలలోన ప్రకృతి పులకించెగా&lt;br&gt;
పరలోక దూతలు స్తుతియించగానే&lt;br&gt;
జగమంతా ఉప్పొంగి నర్తించెగా &lt;strong&gt;||నేడే||&lt;/strong&gt;&lt;/p&gt;
&lt;p&gt;మనిషైన సుతుడు జనియించగానే&lt;br&gt;
విశ్వాన గోళాలు విభవించెగా&lt;br&gt;
చిన్నారి యేసుని చిరునవ్వుతోనే&lt;br&gt;
నవ కాంతి లోకాన ప్రభవించెగా &lt;strong&gt;||నేడే||&lt;/strong&gt;&lt;/p&gt;
&lt;p&gt;హ్యాప్పీ క్రిస్మస్ మెర్రీ క్రిస్మస్&lt;br&gt;
హ్యాప్పీ క్రిస్మస్ టు యు…&lt;br&gt;
లోకాన శాంతి మురిసింది&lt;br&gt;
మన మనస్సులో రాగాల కాంతి విరిసింది&lt;br&gt;
&lt;/p&gt; &lt;h2 class='mt-4'&gt;&lt;b&gt; నేడే ప్రియరాగం telugu christian video song&lt;/b&gt;&lt;/h2&gt;&lt;iframe id="_ytid_58200" data-origwidth="900" data-origheight="506" src="https://www.youtube.com/embed/LNoc7WCn4O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</si>
  <si>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https://christianlyricz.com/2017/03/23/nedu-yesi-lechinaadu/</t>
  </si>
  <si>
    <t>https://christianlyricz.com/2017/03/23/nedu-yesi-lechinaadu</t>
  </si>
  <si>
    <t>nedu-yesi-lechinaadu-song-lyrics</t>
  </si>
  <si>
    <t>నేడు యేసు లేచినాడు</t>
  </si>
  <si>
    <t>నేడు యేసు లేచినాడు Song Lyrics</t>
  </si>
  <si>
    <t>&lt;p&gt;&lt;br&gt;
నేడు యేసు లేచినాడు&lt;br&gt;
నేడు యేసు లేచినాడు&lt;br&gt;
మనమానందము నొందుదాము &lt;strong&gt;(2) ||నేడు||&lt;/strong&gt;&lt;/p&gt;
&lt;p&gt;పరలోకము నుండి దూతలు&lt;br&gt;
దిగి వచ్చిరి సమాధికి &lt;strong&gt;(2)&lt;/strong&gt;&lt;br&gt;
భద్రముగా చేసిరిగా&lt;br&gt;
బహు భద్రముగా చేసిరిగా &lt;strong&gt;||నేడు||&lt;/strong&gt;&lt;/p&gt;
&lt;p&gt;మగ్దలేనే మరియ వేరొక మరియ&lt;br&gt;
సుగంధ తైలము తెచ్చుకొని &lt;strong&gt;(2)&lt;/strong&gt;&lt;br&gt;
పూయుటకు వెళ్లిరిగా&lt;br&gt;
బహు పూయుటకు వెళ్లిరిగా &lt;strong&gt;||నేడు||&lt;/strong&gt;&lt;/p&gt;
&lt;p&gt;వేకువ జామున యేసు ప్రభుండు&lt;br&gt;
తోటలో సంచరింపంగ &lt;strong&gt;(2)&lt;/strong&gt;&lt;br&gt;
తోటమాలి అనుకొనెను&lt;br&gt;
బహు తోటమాలి అనుకొనెను &lt;strong&gt;||నేడు||&lt;/strong&gt;&lt;/p&gt;
&lt;p&gt;నేను ఇంకను తండ్రి యొద్దకు&lt;br&gt;
త్వరగా వెళ్లిపోలేదు &lt;strong&gt;(2)&lt;/strong&gt;&lt;br&gt;
కనుక నన్ను ముట్టవద్దు&lt;br&gt;
మరియమ్మ నన్ను ముట్టవద్దు &lt;strong&gt;||నేడు||&lt;/strong&gt;&lt;br&gt;
&lt;/p&gt;</t>
  </si>
  <si>
    <t>&lt;iframe id="_ytid_49614" data-origwidth="900" data-origheight="506" src="https://www.youtube.com/embed/a9T3LniDN8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title="AELC|Nedu Yesu Lechinaadu|నేడు యేసు లేచినాడు|Telugu Easter Songs|Lent and Christian Songs|2021||" allow="fullscreen; accelerometer; autoplay; clipboard-write; encrypted-media; gyroscope; picture-in-picture" allowfullscreen="" data-no-lazy="1" data-skipgform_ajax_framebjll="" style="opacity: 1;"&gt;&lt;/iframe&gt;</t>
  </si>
  <si>
    <t>&lt;p&gt;&lt;br&gt;
నేడు యేసు లేచినాడు&lt;br&gt;
నేడు యేసు లేచినాడు&lt;br&gt;
మనమానందము నొందుదాము &lt;strong&gt;(2) ||నేడు||&lt;/strong&gt;&lt;/p&gt;
&lt;p&gt;పరలోకము నుండి దూతలు&lt;br&gt;
దిగి వచ్చిరి సమాధికి &lt;strong&gt;(2)&lt;/strong&gt;&lt;br&gt;
భద్రముగా చేసిరిగా&lt;br&gt;
బహు భద్రముగా చేసిరిగా &lt;strong&gt;||నేడు||&lt;/strong&gt;&lt;/p&gt;
&lt;p&gt;మగ్దలేనే మరియ వేరొక మరియ&lt;br&gt;
సుగంధ తైలము తెచ్చుకొని &lt;strong&gt;(2)&lt;/strong&gt;&lt;br&gt;
పూయుటకు వెళ్లిరిగా&lt;br&gt;
బహు పూయుటకు వెళ్లిరిగా &lt;strong&gt;||నేడు||&lt;/strong&gt;&lt;/p&gt;
&lt;p&gt;వేకువ జామున యేసు ప్రభుండు&lt;br&gt;
తోటలో సంచరింపంగ &lt;strong&gt;(2)&lt;/strong&gt;&lt;br&gt;
తోటమాలి అనుకొనెను&lt;br&gt;
బహు తోటమాలి అనుకొనెను &lt;strong&gt;||నేడు||&lt;/strong&gt;&lt;/p&gt;
&lt;p&gt;నేను ఇంకను తండ్రి యొద్దకు&lt;br&gt;
త్వరగా వెళ్లిపోలేదు &lt;strong&gt;(2)&lt;/strong&gt;&lt;br&gt;
కనుక నన్ను ముట్టవద్దు&lt;br&gt;
మరియమ్మ నన్ను ముట్టవద్దు &lt;strong&gt;||నేడు||&lt;/strong&gt;&lt;br&gt;
&lt;/p&gt; &lt;h2 class='mt-4'&gt;&lt;b&gt; నేడు యేసు లేచినాడు telugu christian video song&lt;/b&gt;&lt;/h2&gt;&lt;iframe id="_ytid_49614" data-origwidth="900" data-origheight="506" src="https://www.youtube.com/embed/a9T3LniDN8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title="AELC|Nedu Yesu Lechinaadu|నేడు యేసు లేచినాడు|Telugu Easter Songs|Lent and Christian Songs|2021||"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</si>
  <si>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https://christianlyricz.com/2015/11/03/1322/</t>
  </si>
  <si>
    <t>https://christianlyricz.com/2015/11/03/1322</t>
  </si>
  <si>
    <t>1322-song-lyrics</t>
  </si>
  <si>
    <t>నేడు ఇక్కడ రేపు ఎక్కడో</t>
  </si>
  <si>
    <t>నేడు ఇక్కడ రేపు ఎక్కడో Song Lyrics</t>
  </si>
  <si>
    <t>&lt;p&gt;నేడు ఇక్కడ రేపు ఎక్కడో&lt;br&gt;
తెలియని పయనం ఓ మానవా &lt;strong&gt;(2)&lt;/strong&gt;&lt;br&gt;
ఎప్పుడు పోవునో ఎవ్వరికి తెలియదు&lt;br&gt;
ఎక్కడ ఆగునో ఎవరూ ఎరుగరు &lt;strong&gt;(2) ||నేడు||&lt;/strong&gt;&lt;/p&gt;
&lt;p&gt;నీవు వచ్చినప్పుడు ఏమి తేలేదులే&lt;br&gt;
నీవు పోయేటప్పుడు నీతో ఏమి రాదులే &lt;strong&gt;(2)&lt;/strong&gt;&lt;br&gt;
నీవు ఉన్నప్పుడే యేసు ప్రభుని నమ్ముకో &lt;strong&gt;(2)&lt;/strong&gt;&lt;br&gt;
నమ్ముకుంటే నీవు మోక్షమునకు పోదువు &lt;strong&gt;||నేడు||&lt;/strong&gt;&lt;/p&gt;
&lt;p&gt;అది నాది ఇది నాదని అదిరి పడతావు&lt;br&gt;
చివరికి ఏది రాదు నీ వెంట &lt;strong&gt;(2)&lt;/strong&gt;&lt;br&gt;
దిగంబరిగానే నీవు పుడతావు&lt;br&gt;
దిగంబరిగానే నీవు వెళతావు &lt;strong&gt;(2) ||నేడు||&lt;/strong&gt;&lt;/p&gt;</t>
  </si>
  <si>
    <t>https://christianlyricz.com/2016/10/15/nemmadi-ledaa/</t>
  </si>
  <si>
    <t>https://christianlyricz.com/2016/10/15/nemmadi-ledaa</t>
  </si>
  <si>
    <t>nemmadi-ledaa-song-lyrics</t>
  </si>
  <si>
    <t>నెమ్మది లేదా</t>
  </si>
  <si>
    <t>నెమ్మది లేదా Song Lyrics</t>
  </si>
  <si>
    <t>&lt;p&gt;నెమ్మది లేదా నెమ్మది లేదా – ఒంటరివైనావా&lt;br&gt;
చీకటి బ్రతుకులో వెలుగు లేక – తిరుగుచున్నావా&lt;br&gt;
ఆశలు ఆవిరై పోయినా&lt;br&gt;
నీ కలలన్ని చెదరిన&lt;br&gt;
అలసిపోక సాగిపోవుమా &lt;strong&gt;(2) ||నెమ్మది||&lt;/strong&gt;&lt;/p&gt;
&lt;p&gt;నీ వారు నిన్ను హేళన చేసినా&lt;br&gt;
నీ ప్రేమ బంధు నిన్ను విడచిననూ&lt;br&gt;
గాఢాంధ కారం నిన్ను చుట్టిననూ&lt;br&gt;
అవమానం నింద కలచి వేస్తున్నా&lt;br&gt;
నిను విడువని దేవుడే నీ తోడుగా ఉందును&lt;br&gt;
నీదు వేదనలలోనే నీకు ధైర్యము నిచ్చును&lt;br&gt;
నీ కోసమే తను నిలిచెను&lt;br&gt;
నీ బాధను తొలగించును &lt;strong&gt;||నెమ్మది||&lt;/strong&gt;&lt;/p&gt;
&lt;p&gt;నీ కన్నీరంతా తుడిచి వేయును&lt;br&gt;
నీ గాయాన్నంతా మాన్పి వేయును&lt;br&gt;
విలువైన పాత్రగ నిన్ను మార్చును&lt;br&gt;
నీ వారికే నిన్ను దీవెనగా చేయును&lt;br&gt;
కాపరి వలె నిన్ను తన కృపలతో నడుపును&lt;br&gt;
నిత్య జీవ మార్గం నీకు ఆయనే చూపును&lt;br&gt;
తన ప్రేమకు నువ్వు సాక్షిగా&lt;br&gt;
జీవించుమా ఇల నిత్యము&lt;/p&gt;
&lt;p&gt;నెమ్మది పొందు నెమ్మది పొందు – యేసే నీ తోడు&lt;br&gt;
చీకటి బ్రతుకులో వెలుగు చూపే – యేసే నీ మార్గం&lt;/p&gt;</t>
  </si>
  <si>
    <t>&lt;iframe id="_ytid_84774" data-origwidth="900" data-origheight="675" src="https://www.youtube.com/embed/XKFVWAh3ud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title="Nemmadi Ledha || New Telugu Christian Best Video Song" allow="fullscreen; accelerometer; autoplay; clipboard-write; encrypted-media; gyroscope; picture-in-picture" allowfullscreen="" data-no-lazy="1" data-skipgform_ajax_framebjll="" style="opacity: 1;"&gt;&lt;/iframe&gt;</t>
  </si>
  <si>
    <t>&lt;p&gt;నెమ్మది లేదా నెమ్మది లేదా – ఒంటరివైనావా&lt;br&gt;
చీకటి బ్రతుకులో వెలుగు లేక – తిరుగుచున్నావా&lt;br&gt;
ఆశలు ఆవిరై పోయినా&lt;br&gt;
నీ కలలన్ని చెదరిన&lt;br&gt;
అలసిపోక సాగిపోవుమా &lt;strong&gt;(2) ||నెమ్మది||&lt;/strong&gt;&lt;/p&gt;
&lt;p&gt;నీ వారు నిన్ను హేళన చేసినా&lt;br&gt;
నీ ప్రేమ బంధు నిన్ను విడచిననూ&lt;br&gt;
గాఢాంధ కారం నిన్ను చుట్టిననూ&lt;br&gt;
అవమానం నింద కలచి వేస్తున్నా&lt;br&gt;
నిను విడువని దేవుడే నీ తోడుగా ఉందును&lt;br&gt;
నీదు వేదనలలోనే నీకు ధైర్యము నిచ్చును&lt;br&gt;
నీ కోసమే తను నిలిచెను&lt;br&gt;
నీ బాధను తొలగించును &lt;strong&gt;||నెమ్మది||&lt;/strong&gt;&lt;/p&gt;
&lt;p&gt;నీ కన్నీరంతా తుడిచి వేయును&lt;br&gt;
నీ గాయాన్నంతా మాన్పి వేయును&lt;br&gt;
విలువైన పాత్రగ నిన్ను మార్చును&lt;br&gt;
నీ వారికే నిన్ను దీవెనగా చేయును&lt;br&gt;
కాపరి వలె నిన్ను తన కృపలతో నడుపును&lt;br&gt;
నిత్య జీవ మార్గం నీకు ఆయనే చూపును&lt;br&gt;
తన ప్రేమకు నువ్వు సాక్షిగా&lt;br&gt;
జీవించుమా ఇల నిత్యము&lt;/p&gt;
&lt;p&gt;నెమ్మది పొందు నెమ్మది పొందు – యేసే నీ తోడు&lt;br&gt;
చీకటి బ్రతుకులో వెలుగు చూపే – యేసే నీ మార్గం&lt;/p&gt; &lt;h2 class='mt-4'&gt;&lt;b&gt; నెమ్మది లేదా telugu christian video song&lt;/b&gt;&lt;/h2&gt;&lt;iframe id="_ytid_84774" data-origwidth="900" data-origheight="675" src="https://www.youtube.com/embed/XKFVWAh3ud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title="Nemmadi Ledha || New Telugu Christian Best Video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</si>
  <si>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https://christianlyricz.com/2022/10/27/noothana-hrudayamu/</t>
  </si>
  <si>
    <t>https://christianlyricz.com/2022/10/27/noothana-hrudayamu</t>
  </si>
  <si>
    <t>noothana-hrudayamu-song-lyrics</t>
  </si>
  <si>
    <t>నూతన హృదయము</t>
  </si>
  <si>
    <t>నూతన హృదయము Song Lyrics</t>
  </si>
  <si>
    <t>&lt;p&gt;నూతన హృదయము నూతన స్వభావము&lt;br&gt;
నూతన ప్రారంభం నాకు దయచేయుము&lt;br&gt;
చెదరిన బ్రతుకును పగిలిన గుండెను&lt;br&gt;
నలిగిన మనస్సును నూతన పరచుము&lt;br&gt;
యేసు నీవే నన్ను సృజియించిన వాడవు&lt;br&gt;
నా బలహీనతలన్ని యెరిగియున్నావు&lt;br&gt;
రాతి గుండెను నాలో తీసివేయుము&lt;br&gt;
అతి మెత్తని హృదయము దయచేయుము&lt;strong&gt; ||నూతన హృదయము||&lt;/strong&gt;&lt;/p&gt;
&lt;p&gt;జీవమును వదులుకుని వెలుపలకు నే పారిపోతిని&lt;br&gt;
పాపములో భోగమును ఆశించి నే మోసపోతిని&lt;br&gt;
నా దేహం నా హృదయం వ్యసనముతోనే నిండిపోయెను&lt;br&gt;
హీనముగా దిగజారి ఘోరముగా నే కృంగిపోతిని&lt;br&gt;
నిన్ను విడచి నే క్షణమైనా బ్రతుకలేక&lt;br&gt;
వెనుతిరిగి నీ చెంతకు వచ్చుచున్నాను&lt;br&gt;
శుద్ధజలమును నాపై వెదజల్లుము&lt;br&gt;
హిమము కంటెను తెల్లగా కడిగివేయుము&lt;strong&gt; ||నూతన హృదయము||&lt;/strong&gt;&lt;/p&gt;
&lt;p&gt;నా పాపం అపరాధం నానుండి దూరము చేయుదువు అని&lt;br&gt;
నా భయము అవమానం బిడియమును తొలగించి వేతువని&lt;br&gt;
నా గతము జ్ఞాపకము నీ మదిలో ఇక దాచుకోవు అని&lt;br&gt;
నిన్నెరిగి ధైర్యముగా నీ ముందు నే నిలబడియున్నాను&lt;br&gt;
నీ శరణు కోరువారిని త్రోసివేయవు&lt;br&gt;
కృపగల మహాదేవ నన్ను మన్నించుము&lt;br&gt;
సదా కృతజ్ఞత స్తుతులు నీకే అర్పింతును&lt;br&gt;
సర్వ మహిమ ప్రభావము నీకే చెల్లును&lt;strong&gt; ||నూతన హృదయము||&lt;/strong&gt;&lt;/p&gt;</t>
  </si>
  <si>
    <t>&lt;iframe id="_ytid_31486" data-origwidth="900" data-origheight="506" src="https://www.youtube.com/embed/15DYyQAHh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 HRUDHAYAMU | RTG | ANKITHA KAKI GOLLA | JOEL KODALI | HADLEE XAVIER" allow="fullscreen; accelerometer; autoplay; clipboard-write; encrypted-media; gyroscope; picture-in-picture" allowfullscreen="" data-no-lazy="1" data-skipgform_ajax_framebjll="" style="opacity: 1;"&gt;&lt;/iframe&gt;</t>
  </si>
  <si>
    <t>&lt;p&gt;నూతన హృదయము నూతన స్వభావము&lt;br&gt;
నూతన ప్రారంభం నాకు దయచేయుము&lt;br&gt;
చెదరిన బ్రతుకును పగిలిన గుండెను&lt;br&gt;
నలిగిన మనస్సును నూతన పరచుము&lt;br&gt;
యేసు నీవే నన్ను సృజియించిన వాడవు&lt;br&gt;
నా బలహీనతలన్ని యెరిగియున్నావు&lt;br&gt;
రాతి గుండెను నాలో తీసివేయుము&lt;br&gt;
అతి మెత్తని హృదయము దయచేయుము&lt;strong&gt; ||నూతన హృదయము||&lt;/strong&gt;&lt;/p&gt;
&lt;p&gt;జీవమును వదులుకుని వెలుపలకు నే పారిపోతిని&lt;br&gt;
పాపములో భోగమును ఆశించి నే మోసపోతిని&lt;br&gt;
నా దేహం నా హృదయం వ్యసనముతోనే నిండిపోయెను&lt;br&gt;
హీనముగా దిగజారి ఘోరముగా నే కృంగిపోతిని&lt;br&gt;
నిన్ను విడచి నే క్షణమైనా బ్రతుకలేక&lt;br&gt;
వెనుతిరిగి నీ చెంతకు వచ్చుచున్నాను&lt;br&gt;
శుద్ధజలమును నాపై వెదజల్లుము&lt;br&gt;
హిమము కంటెను తెల్లగా కడిగివేయుము&lt;strong&gt; ||నూతన హృదయము||&lt;/strong&gt;&lt;/p&gt;
&lt;p&gt;నా పాపం అపరాధం నానుండి దూరము చేయుదువు అని&lt;br&gt;
నా భయము అవమానం బిడియమును తొలగించి వేతువని&lt;br&gt;
నా గతము జ్ఞాపకము నీ మదిలో ఇక దాచుకోవు అని&lt;br&gt;
నిన్నెరిగి ధైర్యముగా నీ ముందు నే నిలబడియున్నాను&lt;br&gt;
నీ శరణు కోరువారిని త్రోసివేయవు&lt;br&gt;
కృపగల మహాదేవ నన్ను మన్నించుము&lt;br&gt;
సదా కృతజ్ఞత స్తుతులు నీకే అర్పింతును&lt;br&gt;
సర్వ మహిమ ప్రభావము నీకే చెల్లును&lt;strong&gt; ||నూతన హృదయము||&lt;/strong&gt;&lt;/p&gt; &lt;h2 class='mt-4'&gt;&lt;b&gt; నూతన హృదయము telugu christian video song&lt;/b&gt;&lt;/h2&gt;&lt;iframe id="_ytid_31486" data-origwidth="900" data-origheight="506" src="https://www.youtube.com/embed/15DYyQAHh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 HRUDHAYAMU | RTG | ANKITHA KAKI GOLLA | JOEL KODALI | HADLEE XAVIER"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</si>
  <si>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https://christianlyricz.com/2017/03/12/noothana-samvathsaram/</t>
  </si>
  <si>
    <t>https://christianlyricz.com/2017/03/12/noothana-samvathsaram</t>
  </si>
  <si>
    <t>noothana-samvathsaram-song-lyrics</t>
  </si>
  <si>
    <t>నూతన సంవత్సరం</t>
  </si>
  <si>
    <t>నూతన సంవత్సరం Song Lyrics</t>
  </si>
  <si>
    <t>&lt;p&gt;&lt;br&gt;
నూతన సంవత్సరం దయచేసిన దేవా&lt;br&gt;
నీకే స్తోత్రములు అద్వితీయ ప్రభువా &lt;strong&gt;(2)&lt;/strong&gt;&lt;br&gt;
ఆశ్చర్యకరుడవు ఆది సంభూతుడవు &lt;strong&gt;(2)&lt;/strong&gt;&lt;br&gt;
అద్భుతకరుడవు అల్ఫా ఓమెగవు &lt;strong&gt;(2) ||నూతన ||&lt;/strong&gt;&lt;/p&gt;
&lt;p&gt;పాపాంధకారమునకు బానిసనై యున్నప్పుడు&lt;br&gt;
శాపముతో నేను హీనుడనై యున్నప్పుడు&lt;br&gt;
చేతులు చాచి నన్ను లేవనెత్తిన దేవా&lt;br&gt;
ప్రేమతో పిలిచి నన్ను ఆదరించిన ప్రభువా&lt;br&gt;
నీ ప్రేమ పిలుపుకు నే ఘనుడనైతిని&lt;br&gt;
నీ స్పర్శ తాకిడికి ఆత్మ పూర్ణుడైతిని &lt;strong&gt;||నూతన||&lt;/strong&gt;&lt;/p&gt;
&lt;p&gt;కడవరి దినాలలో కంట నీరు పెడుతుండగా&lt;br&gt;
కష్టాలతో నేను సతమతమౌతుండగా&lt;br&gt;
నీ వాక్య వెలుగులో నడిపించిన నా ప్రభువా&lt;br&gt;
ఏ దిక్కు లేని నాకు దారి చూపిన తండ్రి&lt;br&gt;
నీ జాలి హృదయమునకు దాసుడ నేనైతిని&lt;br&gt;
నీ వాక్య జ్ఞానమునకు పరిచారకుడనైతిని &lt;strong&gt;||నూతన||&lt;/strong&gt;&lt;br&gt;
&lt;/p&gt;</t>
  </si>
  <si>
    <t>&lt;iframe id="_ytid_27860" data-origwidth="900" data-origheight="506" src="https://www.youtube.com/embed/u5j_6HEk9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 Samvathsaram | నూతన సంవత్సరం Habakkuk 3:2| Telugu Christian Song | Heavenly Grace Church|" allow="fullscreen; accelerometer; autoplay; clipboard-write; encrypted-media; gyroscope; picture-in-picture" allowfullscreen="" data-no-lazy="1" data-skipgform_ajax_framebjll="" style="opacity: 1;"&gt;&lt;/iframe&gt;</t>
  </si>
  <si>
    <t>&lt;p&gt;&lt;br&gt;
నూతన సంవత్సరం దయచేసిన దేవా&lt;br&gt;
నీకే స్తోత్రములు అద్వితీయ ప్రభువా &lt;strong&gt;(2)&lt;/strong&gt;&lt;br&gt;
ఆశ్చర్యకరుడవు ఆది సంభూతుడవు &lt;strong&gt;(2)&lt;/strong&gt;&lt;br&gt;
అద్భుతకరుడవు అల్ఫా ఓమెగవు &lt;strong&gt;(2) ||నూతన ||&lt;/strong&gt;&lt;/p&gt;
&lt;p&gt;పాపాంధకారమునకు బానిసనై యున్నప్పుడు&lt;br&gt;
శాపముతో నేను హీనుడనై యున్నప్పుడు&lt;br&gt;
చేతులు చాచి నన్ను లేవనెత్తిన దేవా&lt;br&gt;
ప్రేమతో పిలిచి నన్ను ఆదరించిన ప్రభువా&lt;br&gt;
నీ ప్రేమ పిలుపుకు నే ఘనుడనైతిని&lt;br&gt;
నీ స్పర్శ తాకిడికి ఆత్మ పూర్ణుడైతిని &lt;strong&gt;||నూతన||&lt;/strong&gt;&lt;/p&gt;
&lt;p&gt;కడవరి దినాలలో కంట నీరు పెడుతుండగా&lt;br&gt;
కష్టాలతో నేను సతమతమౌతుండగా&lt;br&gt;
నీ వాక్య వెలుగులో నడిపించిన నా ప్రభువా&lt;br&gt;
ఏ దిక్కు లేని నాకు దారి చూపిన తండ్రి&lt;br&gt;
నీ జాలి హృదయమునకు దాసుడ నేనైతిని&lt;br&gt;
నీ వాక్య జ్ఞానమునకు పరిచారకుడనైతిని &lt;strong&gt;||నూతన||&lt;/strong&gt;&lt;br&gt;
&lt;/p&gt; &lt;h2 class='mt-4'&gt;&lt;b&gt; నూతన సంవత్సరం telugu christian video song&lt;/b&gt;&lt;/h2&gt;&lt;iframe id="_ytid_27860" data-origwidth="900" data-origheight="506" src="https://www.youtube.com/embed/u5j_6HEk9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 Samvathsaram | నూతన సంవత్సరం Habakkuk 3:2| Telugu Christian Song | Heavenly Grace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</si>
  <si>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https://christianlyricz.com/2021/01/03/noothana-samvathsaramulo/</t>
  </si>
  <si>
    <t>https://christianlyricz.com/2021/01/03/noothana-samvathsaramulo</t>
  </si>
  <si>
    <t>noothana-samvathsaramulo-song-lyrics</t>
  </si>
  <si>
    <t>నూతన సంవత్సరములో</t>
  </si>
  <si>
    <t>నూతన సంవత్సరములో Song Lyrics</t>
  </si>
  <si>
    <t>&lt;p&gt;నూతన సంవత్సరములో&lt;br&gt;
యేసు.. నూతన పరచుము నన్ను&lt;br&gt;
నూతన జీవమిచ్చి&lt;br&gt;
నూతన కృపనిమ్మయా &lt;strong&gt;(2)&lt;/strong&gt;&lt;br&gt;
ఆనందమే సంతోషమే&lt;br&gt;
యేసయ్యలో నాకు సంబరమే &lt;strong&gt;(2) ||నూతన||&lt;/strong&gt;&lt;/p&gt;
&lt;p&gt;పాపమంత మన్నించయ్యా&lt;br&gt;
పరిశుద్ధ మనసు నాకు ఇమ్మయ్యా &lt;strong&gt;(2)&lt;/strong&gt;&lt;br&gt;
ప్రభు నీతో నడుచుటకు&lt;br&gt;
నీ సన్నిధిలో ఉండుటకు &lt;strong&gt;(2) ||నూతన||&lt;/strong&gt;&lt;/p&gt;
&lt;p&gt;వాక్యముతో కడుగుమయా&lt;br&gt;
పరిశుద్ధ ఆత్మను నాకిమ్మయ్యా &lt;strong&gt;(2)&lt;/strong&gt;&lt;br&gt;
ప్రభు నీతో నడుచుటకు&lt;br&gt;
నీ సన్నిధిలో ఉండుటకు &lt;strong&gt;(2) ||నూతన||&lt;/strong&gt;&lt;/p&gt;
&lt;p&gt;సత్యముతో నింపుమయా&lt;br&gt;
నీ సాక్షిగ నేనుండుటకు &lt;strong&gt;(2)&lt;/strong&gt;&lt;br&gt;
ప్రభు నీతో నడుచుటకు&lt;br&gt;
నీ సన్నిధిలో ఉండుటకు &lt;strong&gt;(2) ||నూతన||&lt;/strong&gt;&lt;/p&gt;</t>
  </si>
  <si>
    <t>&lt;iframe id="_ytid_18978" data-origwidth="900" data-origheight="506" src="https://www.youtube.com/embed/xhcYPH0tZ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</si>
  <si>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&lt;p&gt;నూతన సంవత్సరములో&lt;br&gt;
యేసు.. నూతన పరచుము నన్ను&lt;br&gt;
నూతన జీవమిచ్చి&lt;br&gt;
నూతన కృపనిమ్మయా &lt;strong&gt;(2)&lt;/strong&gt;&lt;br&gt;
ఆనందమే సంతోషమే&lt;br&gt;
యేసయ్యలో నాకు సంబరమే &lt;strong&gt;(2) ||నూతన||&lt;/strong&gt;&lt;/p&gt;
&lt;p&gt;పాపమంత మన్నించయ్యా&lt;br&gt;
పరిశుద్ధ మనసు నాకు ఇమ్మయ్యా &lt;strong&gt;(2)&lt;/strong&gt;&lt;br&gt;
ప్రభు నీతో నడుచుటకు&lt;br&gt;
నీ సన్నిధిలో ఉండుటకు &lt;strong&gt;(2) ||నూతన||&lt;/strong&gt;&lt;/p&gt;
&lt;p&gt;వాక్యముతో కడుగుమయా&lt;br&gt;
పరిశుద్ధ ఆత్మను నాకిమ్మయ్యా &lt;strong&gt;(2)&lt;/strong&gt;&lt;br&gt;
ప్రభు నీతో నడుచుటకు&lt;br&gt;
నీ సన్నిధిలో ఉండుటకు &lt;strong&gt;(2) ||నూతన||&lt;/strong&gt;&lt;/p&gt;
&lt;p&gt;సత్యముతో నింపుమయా&lt;br&gt;
నీ సాక్షిగ నేనుండుటకు &lt;strong&gt;(2)&lt;/strong&gt;&lt;br&gt;
ప్రభు నీతో నడుచుటకు&lt;br&gt;
నీ సన్నిధిలో ఉండుటకు &lt;strong&gt;(2) ||నూతన||&lt;/strong&gt;&lt;/p&gt; &lt;h2 class='mt-4'&gt;&lt;b&gt; నూతన సంవత్సరములో telugu christian video song&lt;/b&gt;&lt;/h2&gt;&lt;iframe id="_ytid_18978" data-origwidth="900" data-origheight="506" src="https://www.youtube.com/embed/xhcYPH0tZ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</si>
  <si>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https://christianlyricz.com/2016/11/13/noothana-parachumu-devaa/</t>
  </si>
  <si>
    <t>https://christianlyricz.com/2016/11/13/noothana-parachumu-devaa</t>
  </si>
  <si>
    <t>noothana-parachumu-devaa-song-lyrics</t>
  </si>
  <si>
    <t>నూతన పరచుము దేవా</t>
  </si>
  <si>
    <t>నూతన పరచుము దేవా Song Lyrics</t>
  </si>
  <si>
    <t>&lt;p&gt;&lt;br&gt;
నూతన పరచుము దేవా&lt;br&gt;
నీ కార్యములు నా యెడల &lt;strong&gt;(2)&lt;/strong&gt;&lt;br&gt;
సంవత్సరాలెన్నో జరుగుచున్నను&lt;br&gt;
నూతనపరచుము నా సమస్తము &lt;strong&gt;(2)&lt;/strong&gt;&lt;br&gt;
పాతవి గతించిపోవును – సమస్తం నూతనమగును&lt;br&gt;
నీలో ఉత్సహించుచు – నీకై ఎదురు చూతును &lt;strong&gt;||నూతన||&lt;/strong&gt;&lt;/p&gt;
&lt;p&gt;శాశ్వతమైనది నీదు ప్రేమ&lt;br&gt;
ఎన్నడైన మారనిది నీదు ప్రేమ &lt;strong&gt;(2)&lt;/strong&gt;&lt;br&gt;
దినములు గడచినా సంవత్సరాలెన్ని దొర్లినా&lt;br&gt;
నా యెడ నీదు ప్రేమ నిత్యం నూతనమే &lt;strong&gt;(2) ||పాతవి||&lt;/strong&gt;&lt;/p&gt;
&lt;p&gt;ప్రతి ఉదయం నీ వాత్సల్యముతో&lt;br&gt;
నన్ను ఎదుర్కొందువు నీదు కరుణతో &lt;strong&gt;(2)&lt;/strong&gt;&lt;br&gt;
తరములలో ఇలా సంతోషకారణముగా&lt;br&gt;
నన్నిల చేసినావు నీకే స్తోత్రము &lt;strong&gt;(2) ||పాతవి||&lt;/strong&gt;&lt;br&gt;
&lt;/p&gt;</t>
  </si>
  <si>
    <t>&lt;iframe id="_ytid_48946" data-origwidth="900" data-origheight="506" src="https://www.youtube.com/embed/MNFuyOCcsT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title="Noothanaparachumu Deva Official Video |Jonah Samuel|Sis.Glory Rangaraju|Latest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</si>
  <si>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నూతన పరచుము దేవా&lt;br&gt;
నీ కార్యములు నా యెడల &lt;strong&gt;(2)&lt;/strong&gt;&lt;br&gt;
సంవత్సరాలెన్నో జరుగుచున్నను&lt;br&gt;
నూతనపరచుము నా సమస్తము &lt;strong&gt;(2)&lt;/strong&gt;&lt;br&gt;
పాతవి గతించిపోవును – సమస్తం నూతనమగును&lt;br&gt;
నీలో ఉత్సహించుచు – నీకై ఎదురు చూతును &lt;strong&gt;||నూతన||&lt;/strong&gt;&lt;/p&gt;
&lt;p&gt;శాశ్వతమైనది నీదు ప్రేమ&lt;br&gt;
ఎన్నడైన మారనిది నీదు ప్రేమ &lt;strong&gt;(2)&lt;/strong&gt;&lt;br&gt;
దినములు గడచినా సంవత్సరాలెన్ని దొర్లినా&lt;br&gt;
నా యెడ నీదు ప్రేమ నిత్యం నూతనమే &lt;strong&gt;(2) ||పాతవి||&lt;/strong&gt;&lt;/p&gt;
&lt;p&gt;ప్రతి ఉదయం నీ వాత్సల్యముతో&lt;br&gt;
నన్ను ఎదుర్కొందువు నీదు కరుణతో &lt;strong&gt;(2)&lt;/strong&gt;&lt;br&gt;
తరములలో ఇలా సంతోషకారణముగా&lt;br&gt;
నన్నిల చేసినావు నీకే స్తోత్రము &lt;strong&gt;(2) ||పాతవి||&lt;/strong&gt;&lt;br&gt;
&lt;/p&gt; &lt;h2 class='mt-4'&gt;&lt;b&gt; నూతన పరచుము దేవా telugu christian video song&lt;/b&gt;&lt;/h2&gt;&lt;iframe id="_ytid_48946" data-origwidth="900" data-origheight="506" src="https://www.youtube.com/embed/MNFuyOCcsT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title="Noothanaparachumu Deva Official Video |Jonah Samuel|Sis.Glory Rangaraju|Latest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</si>
  <si>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https://christianlyricz.com/2021/02/02/noothanamainadi/</t>
  </si>
  <si>
    <t>https://christianlyricz.com/2021/02/02/noothanamainadi</t>
  </si>
  <si>
    <t>noothanamainadi-song-lyrics</t>
  </si>
  <si>
    <t>నూతనమైనది</t>
  </si>
  <si>
    <t>నూతనమైనది Song Lyrics</t>
  </si>
  <si>
    <t>&lt;p&gt;నూతనమైనది నీ వాత్సల్యము – ప్రతి దినము నన్ను దర్శించెను&lt;br&gt;
ఎడబాయనిది నీ కనికరము – నన్నెంతో ప్రేమించెను&lt;br&gt;
తరములు మారుచున్నను – దినములు గడచుచున్నను&lt;br&gt;
నీ ప్రేమలో మార్పు లేదు &lt;strong&gt;(2)&lt;/strong&gt;&lt;br&gt;
సన్నుతించెదను నా యేసయ్యా&lt;br&gt;
సన్నుతించెదను నీ నామము &lt;strong&gt;(2)&lt;/strong&gt;&lt;/p&gt;
&lt;p&gt;గడచిన కాలమంతా – నీ కృప చూపి – ఆదరించినావు&lt;br&gt;
జరగబోయే కాలమంతా – నీ కృపలోన – నన్ను దాచెదవు &lt;strong&gt;(2)&lt;/strong&gt;&lt;br&gt;
విడువని దేవుడవు – ఎడబాయలేదు నన్ను&lt;br&gt;
క్షణమైనా త్రోసివేయవు &lt;strong&gt;(2) ||సన్నుతించెదను||&lt;/strong&gt;&lt;/p&gt;
&lt;p&gt;నా హీన దశలో – నీ ప్రేమ చూపి – పైకి లేపినావు&lt;br&gt;
ఉన్నత స్థలములో – నను నిలువబెట్టి – ధైర్యపరచినావు &lt;strong&gt;(2)&lt;/strong&gt;&lt;br&gt;
మరువని దేవుడవు – నను మరువలేదు నీవు&lt;br&gt;
ఏ సమయమైననూ చేయి విడువవు &lt;strong&gt;(2) ||సన్నుతించెదను||&lt;/strong&gt;&lt;/p&gt;
&lt;p&gt;నీ రెక్కల క్రింద – నను దాచినావు – ఆశ్రయమైనావు&lt;br&gt;
నా దాగు స్థలముగా – నీవుండినావు – సంరక్షించావు &lt;strong&gt;(2)&lt;/strong&gt;&lt;br&gt;
ప్రేమించే దేవుడవు – తృప్తి పరచినావు నన్ను&lt;br&gt;
సమయోచితముగా ఆదరించినావు &lt;strong&gt;(2) ||సన్నుతించెదను||&lt;/strong&gt;&lt;/p&gt;</t>
  </si>
  <si>
    <t>&lt;iframe id="_ytid_85161" data-origwidth="900" data-origheight="506" src="https://www.youtube.com/embed/Am7uh8RoO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</si>
  <si>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&lt;p&gt;నూతనమైనది నీ వాత్సల్యము – ప్రతి దినము నన్ను దర్శించెను&lt;br&gt;
ఎడబాయనిది నీ కనికరము – నన్నెంతో ప్రేమించెను&lt;br&gt;
తరములు మారుచున్నను – దినములు గడచుచున్నను&lt;br&gt;
నీ ప్రేమలో మార్పు లేదు &lt;strong&gt;(2)&lt;/strong&gt;&lt;br&gt;
సన్నుతించెదను నా యేసయ్యా&lt;br&gt;
సన్నుతించెదను నీ నామము &lt;strong&gt;(2)&lt;/strong&gt;&lt;/p&gt;
&lt;p&gt;గడచిన కాలమంతా – నీ కృప చూపి – ఆదరించినావు&lt;br&gt;
జరగబోయే కాలమంతా – నీ కృపలోన – నన్ను దాచెదవు &lt;strong&gt;(2)&lt;/strong&gt;&lt;br&gt;
విడువని దేవుడవు – ఎడబాయలేదు నన్ను&lt;br&gt;
క్షణమైనా త్రోసివేయవు &lt;strong&gt;(2) ||సన్నుతించెదను||&lt;/strong&gt;&lt;/p&gt;
&lt;p&gt;నా హీన దశలో – నీ ప్రేమ చూపి – పైకి లేపినావు&lt;br&gt;
ఉన్నత స్థలములో – నను నిలువబెట్టి – ధైర్యపరచినావు &lt;strong&gt;(2)&lt;/strong&gt;&lt;br&gt;
మరువని దేవుడవు – నను మరువలేదు నీవు&lt;br&gt;
ఏ సమయమైననూ చేయి విడువవు &lt;strong&gt;(2) ||సన్నుతించెదను||&lt;/strong&gt;&lt;/p&gt;
&lt;p&gt;నీ రెక్కల క్రింద – నను దాచినావు – ఆశ్రయమైనావు&lt;br&gt;
నా దాగు స్థలముగా – నీవుండినావు – సంరక్షించావు &lt;strong&gt;(2)&lt;/strong&gt;&lt;br&gt;
ప్రేమించే దేవుడవు – తృప్తి పరచినావు నన్ను&lt;br&gt;
సమయోచితముగా ఆదరించినావు &lt;strong&gt;(2) ||సన్నుతించెదను||&lt;/strong&gt;&lt;/p&gt; &lt;h2 class='mt-4'&gt;&lt;b&gt; నూతనమైనది telugu christian video song&lt;/b&gt;&lt;/h2&gt;&lt;iframe id="_ytid_85161" data-origwidth="900" data-origheight="506" src="https://www.youtube.com/embed/Am7uh8RoO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</si>
  <si>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https://christianlyricz.com/2018/01/13/nuvvevaro-yesu/</t>
  </si>
  <si>
    <t>https://christianlyricz.com/2018/01/13/nuvvevaro-yesu</t>
  </si>
  <si>
    <t>nuvvevaro-yesu-song-lyrics</t>
  </si>
  <si>
    <t>నువ్వెవరో యేసు</t>
  </si>
  <si>
    <t>నువ్వెవరో యేసు Song Lyrics</t>
  </si>
  <si>
    <t>&lt;p&gt;ఈ లోకం కన్నా మిన్నగా&lt;br&gt;
నా బంధం కన్నా అండగా&lt;br&gt;
అన్నీ నీవై నిలిచి&lt;br&gt;
నను వెదకి వచ్చితివే&lt;/p&gt;
&lt;p&gt;నువ్వెవరో యేసు నువ్వెవరో…&lt;br&gt;
నా తల్లి కన్నా నీవే&lt;br&gt;
నా తండ్రి కన్నా నీవే&lt;br&gt;
నా అండ దండ తోడు నీడ నీవై&lt;br&gt;
నన్ను కాచితివే&lt;br&gt;
ఈ లోకం కన్నా మిన్నగా&lt;br&gt;
నా బంధం కన్నా అండగా&lt;br&gt;
అన్నీ నీవై నిలిచి&lt;br&gt;
నను వెదకి వచ్చితివే&lt;/p&gt;
&lt;p&gt;నా తల్లి నను మరచే&lt;br&gt;
నేనెన్నో సార్లు ఏడ్చే&lt;br&gt;
నీవు నన్ను మరువక&lt;br&gt;
నా ప్రక్కన ఉంటివే&lt;br&gt;
నా కన్నుల్లోని నీళ్లు నిను మసక చేసెనే&lt;br&gt;
నా కంటి నీరు తుడిచి నేనున్నానంటివే &lt;strong&gt;||ఈ లోకం||&lt;/strong&gt;&lt;/p&gt;
&lt;p&gt;నా తండ్రి నను విడచే&lt;br&gt;
నేనొంటరినై నడచే&lt;br&gt;
నీవు నన్ను విడువక&lt;br&gt;
నా చెంత నడచితివే&lt;br&gt;
ఎవరు లేరనే బాధలో నిన్నే కానకపోయే&lt;br&gt;
తుళ్ళిపడిన వెంటనే నన్నాదుకొంటివే&lt;br&gt;
(యేసు) నువ్వేలే నా సర్వం – &lt;strong&gt;(2) ||నా తల్లి||&lt;/strong&gt;&lt;/p&gt;</t>
  </si>
  <si>
    <t>&lt;iframe id="_ytid_84116" data-origwidth="900" data-origheight="506" src="https://www.youtube.com/embed/ZtB9z9Glkr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</si>
  <si>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&lt;p&gt;ఈ లోకం కన్నా మిన్నగా&lt;br&gt;
నా బంధం కన్నా అండగా&lt;br&gt;
అన్నీ నీవై నిలిచి&lt;br&gt;
నను వెదకి వచ్చితివే&lt;/p&gt;
&lt;p&gt;నువ్వెవరో యేసు నువ్వెవరో…&lt;br&gt;
నా తల్లి కన్నా నీవే&lt;br&gt;
నా తండ్రి కన్నా నీవే&lt;br&gt;
నా అండ దండ తోడు నీడ నీవై&lt;br&gt;
నన్ను కాచితివే&lt;br&gt;
ఈ లోకం కన్నా మిన్నగా&lt;br&gt;
నా బంధం కన్నా అండగా&lt;br&gt;
అన్నీ నీవై నిలిచి&lt;br&gt;
నను వెదకి వచ్చితివే&lt;/p&gt;
&lt;p&gt;నా తల్లి నను మరచే&lt;br&gt;
నేనెన్నో సార్లు ఏడ్చే&lt;br&gt;
నీవు నన్ను మరువక&lt;br&gt;
నా ప్రక్కన ఉంటివే&lt;br&gt;
నా కన్నుల్లోని నీళ్లు నిను మసక చేసెనే&lt;br&gt;
నా కంటి నీరు తుడిచి నేనున్నానంటివే &lt;strong&gt;||ఈ లోకం||&lt;/strong&gt;&lt;/p&gt;
&lt;p&gt;నా తండ్రి నను విడచే&lt;br&gt;
నేనొంటరినై నడచే&lt;br&gt;
నీవు నన్ను విడువక&lt;br&gt;
నా చెంత నడచితివే&lt;br&gt;
ఎవరు లేరనే బాధలో నిన్నే కానకపోయే&lt;br&gt;
తుళ్ళిపడిన వెంటనే నన్నాదుకొంటివే&lt;br&gt;
(యేసు) నువ్వేలే నా సర్వం – &lt;strong&gt;(2) ||నా తల్లి||&lt;/strong&gt;&lt;/p&gt; &lt;h2 class='mt-4'&gt;&lt;b&gt; నువ్వెవరో యేసు telugu christian video song&lt;/b&gt;&lt;/h2&gt;&lt;iframe id="_ytid_84116" data-origwidth="900" data-origheight="506" src="https://www.youtube.com/embed/ZtB9z9Glkr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</si>
  <si>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https://christianlyricz.com/2015/09/11/nuvvante-ishtamu-naa-yesayyaa/</t>
  </si>
  <si>
    <t>https://christianlyricz.com/2015/09/11/nuvvante-ishtamu-naa-yesayyaa</t>
  </si>
  <si>
    <t>nuvvante-ishtamu-naa-yesayyaa-song-lyrics</t>
  </si>
  <si>
    <t>నువ్వంటే ఇష్టము నా యేసయ్యా</t>
  </si>
  <si>
    <t>నువ్వంటే ఇష్టము నా యేసయ్యా Song Lyrics</t>
  </si>
  <si>
    <t>&lt;p&gt;నీకు ఇష్టముగా ఇలలో నే ఉండాలని&lt;br&gt;
ఎంత కష్టమైనా నీలోనే ఉండాలని&lt;br&gt;
ఆశతో ఉన్నాను నా యేసయ్యా&lt;br&gt;
ఆశలు తీర్చే నా మెస్సయ్యా &lt;strong&gt;(2)&lt;br&gt;
&lt;/strong&gt;నువ్వంటే ఇష్టము నా యేసయ్యా&lt;br&gt;
నాతో నువ్వుంటే ఇష్టము నా మెస్సయ్యా &lt;strong&gt;(2)&lt;/strong&gt;&lt;/p&gt;
&lt;p&gt;నీ వెంటే నేను నడవాలని&lt;br&gt;
నీ ఇంటిలోనికి రావాలని &lt;strong&gt;(2)&lt;/strong&gt;&lt;br&gt;
నీ వాక్యపు రుచి నాకు చూపావయ్యా&lt;br&gt;
నీ వాత్సల్యతతో నను నింపావయ్యా &lt;strong&gt;(2)&lt;br&gt;
&lt;/strong&gt;అందుకేనయ్యా నువ్వంటే నాకిష్టం&lt;br&gt;
అందుకోవయ్యా నాలోని నీ ఇష్టం &lt;strong&gt;(2)&lt;/strong&gt; &lt;strong&gt;||నువ్వంటే||&lt;/strong&gt;&lt;/p&gt;
&lt;p&gt;ఎన్నో శోధనలు ఎన్నెన్నో శ్రమలతో&lt;br&gt;
ఈ లోకంలో నే పడియుండగా &lt;strong&gt;(2)&lt;/strong&gt;&lt;br&gt;
నీ కృపచేత నను నీవు నిలిపావయ్యా&lt;br&gt;
నీ కరుణతో నను నీవు నడిపావయ్యా &lt;strong&gt;(2)&lt;br&gt;
&lt;/strong&gt;అందుకేనయ్యా నువ్వంటే నాకిష్టం&lt;br&gt;
అందుకోవయ్యా నాలోని నీ ఇష్టం &lt;strong&gt;(2)&lt;/strong&gt; &lt;strong&gt;||నువ్వంటే||&lt;/strong&gt;&lt;/p&gt;</t>
  </si>
  <si>
    <t>&lt;iframe id="_ytid_44712" data-origwidth="900" data-origheight="506" src="https://www.youtube.com/embed/VGWt_vh6X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title="Nuvvante Ishtamu Naa Yesayyaa || నువ్వంటే ఇష్టము నా యేసయ్యా || Latest Telugu Christian Songs" allow="fullscreen; accelerometer; autoplay; clipboard-write; encrypted-media; gyroscope; picture-in-picture" allowfullscreen="" data-no-lazy="1" data-skipgform_ajax_framebjll="" style="opacity: 1;"&gt;&lt;/iframe&gt;</t>
  </si>
  <si>
    <t>&lt;p&gt;నీకు ఇష్టముగా ఇలలో నే ఉండాలని&lt;br&gt;
ఎంత కష్టమైనా నీలోనే ఉండాలని&lt;br&gt;
ఆశతో ఉన్నాను నా యేసయ్యా&lt;br&gt;
ఆశలు తీర్చే నా మెస్సయ్యా &lt;strong&gt;(2)&lt;br&gt;
&lt;/strong&gt;నువ్వంటే ఇష్టము నా యేసయ్యా&lt;br&gt;
నాతో నువ్వుంటే ఇష్టము నా మెస్సయ్యా &lt;strong&gt;(2)&lt;/strong&gt;&lt;/p&gt;
&lt;p&gt;నీ వెంటే నేను నడవాలని&lt;br&gt;
నీ ఇంటిలోనికి రావాలని &lt;strong&gt;(2)&lt;/strong&gt;&lt;br&gt;
నీ వాక్యపు రుచి నాకు చూపావయ్యా&lt;br&gt;
నీ వాత్సల్యతతో నను నింపావయ్యా &lt;strong&gt;(2)&lt;br&gt;
&lt;/strong&gt;అందుకేనయ్యా నువ్వంటే నాకిష్టం&lt;br&gt;
అందుకోవయ్యా నాలోని నీ ఇష్టం &lt;strong&gt;(2)&lt;/strong&gt; &lt;strong&gt;||నువ్వంటే||&lt;/strong&gt;&lt;/p&gt;
&lt;p&gt;ఎన్నో శోధనలు ఎన్నెన్నో శ్రమలతో&lt;br&gt;
ఈ లోకంలో నే పడియుండగా &lt;strong&gt;(2)&lt;/strong&gt;&lt;br&gt;
నీ కృపచేత నను నీవు నిలిపావయ్యా&lt;br&gt;
నీ కరుణతో నను నీవు నడిపావయ్యా &lt;strong&gt;(2)&lt;br&gt;
&lt;/strong&gt;అందుకేనయ్యా నువ్వంటే నాకిష్టం&lt;br&gt;
అందుకోవయ్యా నాలోని నీ ఇష్టం &lt;strong&gt;(2)&lt;/strong&gt; &lt;strong&gt;||నువ్వంటే||&lt;/strong&gt;&lt;/p&gt; &lt;h2 class='mt-4'&gt;&lt;b&gt; నువ్వంటే ఇష్టము నా యేసయ్యా telugu christian video song&lt;/b&gt;&lt;/h2&gt;&lt;iframe id="_ytid_44712" data-origwidth="900" data-origheight="506" src="https://www.youtube.com/embed/VGWt_vh6X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title="Nuvvante Ishtamu Naa Yesayyaa || నువ్వంటే ఇష్టము నా యేసయ్యా || Latest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</si>
  <si>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https://christianlyricz.com/2018/01/12/nee-saakshyamu-edi/</t>
  </si>
  <si>
    <t>https://christianlyricz.com/2018/01/12/nee-saakshyamu-edi</t>
  </si>
  <si>
    <t>nee-saakshyamu-edi-song-lyrics</t>
  </si>
  <si>
    <t>నీ సాక్ష్యము ఏది</t>
  </si>
  <si>
    <t>నీ సాక్ష్యము ఏది Song Lyrics</t>
  </si>
  <si>
    <t>&lt;p&gt;నీ సాక్ష్యము ఏది&lt;br&gt;
నీ బలియర్పణ ఏది &lt;strong&gt;(2)&lt;/strong&gt;&lt;br&gt;
ప్రభు యేసునంగీకరించి – నిద్రించెదవేల&lt;br&gt;
ప్రభు యేసునంగీకరించి – జాగు చేసెదవేళ&lt;br&gt;
మేల్కో లెమ్ము &lt;strong&gt;(2)&lt;/strong&gt;&lt;br&gt;
రారమ్ము విశ్వాసి &lt;strong&gt;||నీ సాక్ష్యము||&lt;/strong&gt;&lt;/p&gt;
&lt;p&gt;అపోస్తుల కాలమందు&lt;br&gt;
ఉపద్రవముల ఒత్తిడిలో &lt;strong&gt;(2)&lt;/strong&gt;&lt;br&gt;
అన్నింటి సహించుచు &lt;strong&gt;(2)&lt;/strong&gt;&lt;br&gt;
ఆత్మలాదాయము చేసిరి &lt;strong&gt;||నీ సాక్ష్యము||&lt;/strong&gt;&lt;/p&gt;
&lt;p&gt;కొరడాతో కొట్టబడిరి&lt;br&gt;
చెరసాలయందుంచబడిరి &lt;strong&gt;(2)&lt;/strong&gt;&lt;br&gt;
చెరసాల సంకెళ్లును &lt;strong&gt;(2)&lt;/strong&gt;&lt;br&gt;
వారినాటంక పరచలేదు &lt;strong&gt;||నీ సాక్ష్యము||&lt;/strong&gt;&lt;/p&gt;
&lt;p&gt;కోత విస్తారమెంతో&lt;br&gt;
కోత కోయువారు కొందరే &lt;strong&gt;(2)&lt;/strong&gt;&lt;br&gt;
యేసు నిన్ పిలచుచుండే &lt;strong&gt;(2)&lt;/strong&gt;&lt;br&gt;
త్రోసివేసెదవా ప్రభు పిలుపును &lt;strong&gt;||నీ సాక్ష్యము||&lt;/strong&gt;&lt;/p&gt;</t>
  </si>
  <si>
    <t>&lt;iframe id="_ytid_25996" data-origwidth="900" data-origheight="506" src="https://www.youtube.com/embed/5hYjvhU6a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Saakshyamu Edhi - Acts 4:33|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</si>
  <si>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&lt;p&gt;నీ సాక్ష్యము ఏది&lt;br&gt;
నీ బలియర్పణ ఏది &lt;strong&gt;(2)&lt;/strong&gt;&lt;br&gt;
ప్రభు యేసునంగీకరించి – నిద్రించెదవేల&lt;br&gt;
ప్రభు యేసునంగీకరించి – జాగు చేసెదవేళ&lt;br&gt;
మేల్కో లెమ్ము &lt;strong&gt;(2)&lt;/strong&gt;&lt;br&gt;
రారమ్ము విశ్వాసి &lt;strong&gt;||నీ సాక్ష్యము||&lt;/strong&gt;&lt;/p&gt;
&lt;p&gt;అపోస్తుల కాలమందు&lt;br&gt;
ఉపద్రవముల ఒత్తిడిలో &lt;strong&gt;(2)&lt;/strong&gt;&lt;br&gt;
అన్నింటి సహించుచు &lt;strong&gt;(2)&lt;/strong&gt;&lt;br&gt;
ఆత్మలాదాయము చేసిరి &lt;strong&gt;||నీ సాక్ష్యము||&lt;/strong&gt;&lt;/p&gt;
&lt;p&gt;కొరడాతో కొట్టబడిరి&lt;br&gt;
చెరసాలయందుంచబడిరి &lt;strong&gt;(2)&lt;/strong&gt;&lt;br&gt;
చెరసాల సంకెళ్లును &lt;strong&gt;(2)&lt;/strong&gt;&lt;br&gt;
వారినాటంక పరచలేదు &lt;strong&gt;||నీ సాక్ష్యము||&lt;/strong&gt;&lt;/p&gt;
&lt;p&gt;కోత విస్తారమెంతో&lt;br&gt;
కోత కోయువారు కొందరే &lt;strong&gt;(2)&lt;/strong&gt;&lt;br&gt;
యేసు నిన్ పిలచుచుండే &lt;strong&gt;(2)&lt;/strong&gt;&lt;br&gt;
త్రోసివేసెదవా ప్రభు పిలుపును &lt;strong&gt;||నీ సాక్ష్యము||&lt;/strong&gt;&lt;/p&gt; &lt;h2 class='mt-4'&gt;&lt;b&gt; నీ సాక్ష్యము ఏది telugu christian video song&lt;/b&gt;&lt;/h2&gt;&lt;iframe id="_ytid_25996" data-origwidth="900" data-origheight="506" src="https://www.youtube.com/embed/5hYjvhU6al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Saakshyamu Edhi - Acts 4:33|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</si>
  <si>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https://christianlyricz.com/2017/09/19/nee-sannidhilo-santhoshamu/</t>
  </si>
  <si>
    <t>https://christianlyricz.com/2017/09/19/nee-sannidhilo-santhoshamu</t>
  </si>
  <si>
    <t>nee-sannidhilo-santhoshamu-song-lyrics</t>
  </si>
  <si>
    <t>నీ సన్నిధిలో సంతోషము</t>
  </si>
  <si>
    <t>నీ సన్నిధిలో సంతోషము Song Lyrics</t>
  </si>
  <si>
    <t>&lt;p&gt;నీ సన్నిధిలో సంతోషము&lt;br&gt;
నీ సన్నిధిలో సమాధానము &lt;strong&gt;(2)&lt;/strong&gt;&lt;br&gt;
నలిగియున్న వారిని బలపరచును&lt;br&gt;
చెరలో ఉన్న వారికి స్వాతంత్య్రము&lt;br&gt;
యేసయ్యా యేసయ్యా.. &lt;strong&gt;(3) ||నీ సన్నిధిలో||&lt;/strong&gt;&lt;/p&gt;
&lt;p&gt;నీలోనే నేనుంటాను – నీలోనే జీవిస్తాను&lt;br&gt;
విడువను ఎడబాయను – మరువక ప్రేమిస్తాను &lt;strong&gt;(2) ||యేసయ్యా||&lt;/strong&gt;&lt;/p&gt;
&lt;p&gt;నాలో నీవు – నీలో నేను&lt;br&gt;
నా కొరకే నీవు – నీ కొరకే నేను &lt;strong&gt;(2)&lt;/strong&gt;&lt;/p&gt;
&lt;p&gt;ఇక భయమే లేదు – దిగులే లేదు&lt;br&gt;
నీ సన్నిధిలో నేనుంటే చాలు &lt;strong&gt;(2)&lt;/strong&gt;&lt;/p&gt;</t>
  </si>
  <si>
    <t>&lt;iframe id="_ytid_76089" data-origwidth="900" data-origheight="506" src="https://www.youtube.com/embed/iGvfnLWTm-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title="John Erry (Feat. Allen Ganta &amp;amp; Sam Alex) | Sannidhi | Official Music Video | HD" allow="fullscreen; accelerometer; autoplay; clipboard-write; encrypted-media; gyroscope; picture-in-picture" allowfullscreen="" data-no-lazy="1" data-skipgform_ajax_framebjll="" style="opacity: 1;"&gt;&lt;/iframe&gt;</t>
  </si>
  <si>
    <t>&lt;p&gt;నీ సన్నిధిలో సంతోషము&lt;br&gt;
నీ సన్నిధిలో సమాధానము &lt;strong&gt;(2)&lt;/strong&gt;&lt;br&gt;
నలిగియున్న వారిని బలపరచును&lt;br&gt;
చెరలో ఉన్న వారికి స్వాతంత్య్రము&lt;br&gt;
యేసయ్యా యేసయ్యా.. &lt;strong&gt;(3) ||నీ సన్నిధిలో||&lt;/strong&gt;&lt;/p&gt;
&lt;p&gt;నీలోనే నేనుంటాను – నీలోనే జీవిస్తాను&lt;br&gt;
విడువను ఎడబాయను – మరువక ప్రేమిస్తాను &lt;strong&gt;(2) ||యేసయ్యా||&lt;/strong&gt;&lt;/p&gt;
&lt;p&gt;నాలో నీవు – నీలో నేను&lt;br&gt;
నా కొరకే నీవు – నీ కొరకే నేను &lt;strong&gt;(2)&lt;/strong&gt;&lt;/p&gt;
&lt;p&gt;ఇక భయమే లేదు – దిగులే లేదు&lt;br&gt;
నీ సన్నిధిలో నేనుంటే చాలు &lt;strong&gt;(2)&lt;/strong&gt;&lt;/p&gt; &lt;h2 class='mt-4'&gt;&lt;b&gt; నీ సన్నిధిలో సంతోషము telugu christian video song&lt;/b&gt;&lt;/h2&gt;&lt;iframe id="_ytid_76089" data-origwidth="900" data-origheight="506" src="https://www.youtube.com/embed/iGvfnLWTm-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title="John Erry (Feat. Allen Ganta &amp;amp; Sam Alex) | Sannidhi | Official Music Video | HD"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</si>
  <si>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https://christianlyricz.com/2017/05/10/nee-sannidhilo-nenunna/</t>
  </si>
  <si>
    <t>https://christianlyricz.com/2017/05/10/nee-sannidhilo-nenunna</t>
  </si>
  <si>
    <t>nee-sannidhilo-nenunna-song-lyrics</t>
  </si>
  <si>
    <t>నీ సన్నిధిలో నేనున్న</t>
  </si>
  <si>
    <t>నీ సన్నిధిలో నేనున్న Song Lyrics</t>
  </si>
  <si>
    <t>&lt;p&gt;&lt;br&gt;
నీ సన్నిధిలో నేనున్న చాలు – చాలు&lt;br&gt;
నీతోనే ఉన్న నాకెంతో మేలు – మేలు&lt;/p&gt;
&lt;p&gt;శ్రమ కాలమైనా తోడుగ నీవుండ&lt;br&gt;
నీ నామ ధ్యానం నే చేతునయ్యా&lt;br&gt;
నీతోనే నేను ఉంటానయ్యా &lt;strong&gt;(2)&lt;/strong&gt;&lt;br&gt;
నా జీవితాన నీవున్న చాలు – చాలయ్యా&lt;br&gt;
నీతోనే ఉన్న నాకెంతో మేలు – మేలయ్యా &lt;strong&gt;||నీ సన్నిధిలో||&lt;/strong&gt;&lt;/p&gt;
&lt;p&gt;అర్పించినావు నా కొరకు నీ ప్రాణం&lt;br&gt;
నా పాప భారం తొలగింప గోరి&lt;br&gt;
నాతోనే నీవు ఉండాలని &lt;strong&gt;(2)&lt;/strong&gt;&lt;br&gt;
ఆశించినది నా రక్షణేగా – నీవు&lt;br&gt;
నీతోనే నేను ఉంటాను ప్రభువా – యేసు &lt;strong&gt;||నీ సన్నిధిలో||&lt;/strong&gt;&lt;/p&gt;
&lt;p&gt;నను చంపబోయి సాతాను రాగా&lt;br&gt;
నీ చేతి గాయం రక్షించునయ్యా&lt;br&gt;
నీ ప్రేమయే నన్ను బ్రతికించునయ్యా &lt;strong&gt;(2)&lt;/strong&gt;&lt;br&gt;
నమ్మాను ప్రభువా నీదైన లోకం – లోకం&lt;br&gt;
నీతోనే ఉన్నా అది నాకు సొంతం – సొంతం &lt;strong&gt;||నీ సన్నిధిలో||&lt;/strong&gt;&lt;br&gt;
&lt;/p&gt;</t>
  </si>
  <si>
    <t>&lt;iframe id="_ytid_84473" data-origwidth="900" data-origheight="675" src="https://www.youtube.com/embed/TNrStHwzK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 : Ni Sannidhilo , Singer : lilly ,lyrics : prasanthi Jonnakut , Music :JK Christopher" allow="fullscreen; accelerometer; autoplay; clipboard-write; encrypted-media; gyroscope; picture-in-picture" allowfullscreen="" data-no-lazy="1" data-skipgform_ajax_framebjll="" style="opacity: 1;"&gt;&lt;/iframe&gt;</t>
  </si>
  <si>
    <t>&lt;p&gt;&lt;br&gt;
నీ సన్నిధిలో నేనున్న చాలు – చాలు&lt;br&gt;
నీతోనే ఉన్న నాకెంతో మేలు – మేలు&lt;/p&gt;
&lt;p&gt;శ్రమ కాలమైనా తోడుగ నీవుండ&lt;br&gt;
నీ నామ ధ్యానం నే చేతునయ్యా&lt;br&gt;
నీతోనే నేను ఉంటానయ్యా &lt;strong&gt;(2)&lt;/strong&gt;&lt;br&gt;
నా జీవితాన నీవున్న చాలు – చాలయ్యా&lt;br&gt;
నీతోనే ఉన్న నాకెంతో మేలు – మేలయ్యా &lt;strong&gt;||నీ సన్నిధిలో||&lt;/strong&gt;&lt;/p&gt;
&lt;p&gt;అర్పించినావు నా కొరకు నీ ప్రాణం&lt;br&gt;
నా పాప భారం తొలగింప గోరి&lt;br&gt;
నాతోనే నీవు ఉండాలని &lt;strong&gt;(2)&lt;/strong&gt;&lt;br&gt;
ఆశించినది నా రక్షణేగా – నీవు&lt;br&gt;
నీతోనే నేను ఉంటాను ప్రభువా – యేసు &lt;strong&gt;||నీ సన్నిధిలో||&lt;/strong&gt;&lt;/p&gt;
&lt;p&gt;నను చంపబోయి సాతాను రాగా&lt;br&gt;
నీ చేతి గాయం రక్షించునయ్యా&lt;br&gt;
నీ ప్రేమయే నన్ను బ్రతికించునయ్యా &lt;strong&gt;(2)&lt;/strong&gt;&lt;br&gt;
నమ్మాను ప్రభువా నీదైన లోకం – లోకం&lt;br&gt;
నీతోనే ఉన్నా అది నాకు సొంతం – సొంతం &lt;strong&gt;||నీ సన్నిధిలో||&lt;/strong&gt;&lt;br&gt;
&lt;/p&gt; &lt;h2 class='mt-4'&gt;&lt;b&gt; నీ సన్నిధిలో నేనున్న telugu christian video song&lt;/b&gt;&lt;/h2&gt;&lt;iframe id="_ytid_84473" data-origwidth="900" data-origheight="675" src="https://www.youtube.com/embed/TNrStHwzK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 : Ni Sannidhilo , Singer : lilly ,lyrics : prasanthi Jonnakut , Music :JK Christopher"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</si>
  <si>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https://christianlyricz.com/2018/07/07/nee-sannidhilo-ee-aaraadhananu/</t>
  </si>
  <si>
    <t>https://christianlyricz.com/2018/07/07/nee-sannidhilo-ee-aaraadhananu</t>
  </si>
  <si>
    <t>nee-sannidhilo-ee-aaraadhananu-song-lyrics</t>
  </si>
  <si>
    <t>నీ సన్నిధిలో ఈ ఆరాధనను</t>
  </si>
  <si>
    <t>నీ సన్నిధిలో ఈ ఆరాధనను Song Lyrics</t>
  </si>
  <si>
    <t>&lt;p&gt;నీ సన్నిధిలో ఈ ఆరాధనను&lt;br&gt;
స్వీకరించుము నా ప్రభువా &lt;strong&gt;(2)&lt;/strong&gt;&lt;br&gt;
నా హృదయములో నీ ఆత్మ బలమును&lt;br&gt;
నింపుము నాపై యేసయ్యా &lt;strong&gt;||నీ సన్నిధిలో||&lt;/strong&gt;&lt;/p&gt;
&lt;p&gt;ఆవిరివంటి వాడను నేను&lt;br&gt;
మేఘ స్తంభమై నిలిచావు &lt;strong&gt;(2)&lt;/strong&gt;&lt;br&gt;
చల్లని నీ ప్రేమ గాలిని సోకించి &lt;strong&gt;(2)&lt;/strong&gt;&lt;br&gt;
వర్షముగా నను మార్చావు – మార్చావు &lt;strong&gt;||నీ సన్నిధిలో||&lt;/strong&gt;&lt;/p&gt;
&lt;p&gt;మోడులా మిగిలిన నాకై&lt;br&gt;
సిలువ మ్రానిపై వ్రేళాడి &lt;strong&gt;(2)&lt;/strong&gt;&lt;br&gt;
నీ రక్తముతో నను ప్రోక్షించి &lt;strong&gt;(2)&lt;/strong&gt;&lt;br&gt;
నా మరణ శాపం తొలగించావు – తొలగించావు &lt;strong&gt;||నీ సన్నిధిలో||&lt;/strong&gt;&lt;/p&gt;</t>
  </si>
  <si>
    <t>https://christianlyricz.com/2017/09/04/nee-sannidhiye-naa/</t>
  </si>
  <si>
    <t>https://christianlyricz.com/2017/09/04/nee-sannidhiye-naa</t>
  </si>
  <si>
    <t>nee-sannidhiye-naa-song-lyrics</t>
  </si>
  <si>
    <t>నీ సన్నిధియే నా</t>
  </si>
  <si>
    <t>నీ సన్నిధియే నా Song Lyrics</t>
  </si>
  <si>
    <t>&lt;p&gt;&lt;br&gt;
నీ సన్నిధియే నా ఆశ్రయం దేవా&lt;br&gt;
నీ వాక్యమే తోడుగా అనుదినం ప్రభువా &lt;strong&gt;(2)&lt;/strong&gt;&lt;br&gt;
మహిమ గల నా యేసు రాజా &lt;strong&gt;(2) ||నీ సన్నిధియే||&lt;/strong&gt;&lt;/p&gt;
&lt;p&gt;ఆలయములో ధ్యానించుటకు&lt;br&gt;
ఒక వరము అడిగితి యేసుని &lt;strong&gt;(2)&lt;/strong&gt;&lt;br&gt;
నీ ప్రసన్నత నాకు చూపుము &lt;strong&gt;(2) ||నీ సన్నిధియే||&lt;/strong&gt;&lt;/p&gt;
&lt;p&gt;ఆపత్కాలమున నన్ను నీ&lt;br&gt;
పర్ణశాలలో దాచినావు &lt;strong&gt;(2)&lt;/strong&gt;&lt;br&gt;
నీ గుడారపు మాటున &lt;strong&gt;(2) ||నీ సన్నిధియే||&lt;/strong&gt;&lt;br&gt;
&lt;/p&gt;</t>
  </si>
  <si>
    <t>&lt;iframe id="_ytid_52750" data-origwidth="900" data-origheight="506" src="https://www.youtube.com/embed/3PGz0h01N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</si>
  <si>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 సన్నిధియే నా ఆశ్రయం దేవా&lt;br&gt;
నీ వాక్యమే తోడుగా అనుదినం ప్రభువా &lt;strong&gt;(2)&lt;/strong&gt;&lt;br&gt;
మహిమ గల నా యేసు రాజా &lt;strong&gt;(2) ||నీ సన్నిధియే||&lt;/strong&gt;&lt;/p&gt;
&lt;p&gt;ఆలయములో ధ్యానించుటకు&lt;br&gt;
ఒక వరము అడిగితి యేసుని &lt;strong&gt;(2)&lt;/strong&gt;&lt;br&gt;
నీ ప్రసన్నత నాకు చూపుము &lt;strong&gt;(2) ||నీ సన్నిధియే||&lt;/strong&gt;&lt;/p&gt;
&lt;p&gt;ఆపత్కాలమున నన్ను నీ&lt;br&gt;
పర్ణశాలలో దాచినావు &lt;strong&gt;(2)&lt;/strong&gt;&lt;br&gt;
నీ గుడారపు మాటున &lt;strong&gt;(2) ||నీ సన్నిధియే||&lt;/strong&gt;&lt;br&gt;
&lt;/p&gt; &lt;h2 class='mt-4'&gt;&lt;b&gt; నీ సన్నిధియే నా telugu christian video song&lt;/b&gt;&lt;/h2&gt;&lt;iframe id="_ytid_52750" data-origwidth="900" data-origheight="506" src="https://www.youtube.com/embed/3PGz0h01N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</si>
  <si>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https://christianlyricz.com/2017/10/01/nee-swaramu/</t>
  </si>
  <si>
    <t>https://christianlyricz.com/2017/10/01/nee-swaramu</t>
  </si>
  <si>
    <t>nee-swaramu-song-lyrics</t>
  </si>
  <si>
    <t>నీ స్వరము</t>
  </si>
  <si>
    <t>నీ స్వరము Song Lyrics</t>
  </si>
  <si>
    <t>&lt;p&gt;నీ స్వరము వినిపించు ప్రభువా&lt;br&gt;
నీ దాసుడాలకించున్ &lt;strong&gt;(2)&lt;/strong&gt;&lt;br&gt;
నీ వాక్యమును నేర్పించు&lt;br&gt;
దానియందు నడుచునట్లు నీతో &lt;strong&gt;||నీ స్వరము||&lt;/strong&gt;&lt;/p&gt;
&lt;p&gt;ఉదయమునే లేచి – నీ స్వరము వినుట&lt;br&gt;
నాకు ఎంతో మధురము&lt;br&gt;
దినమంతటి కొరకు – నను సిద్ధపరచు&lt;br&gt;
రక్షించు ఆపదలనుండి – &lt;strong&gt;(2) ||నీ స్వరము||&lt;/strong&gt;&lt;/p&gt;
&lt;p&gt;నీ వాక్యము చదివి – నీ స్వరము వినుచు&lt;br&gt;
నేను సరి చేసికొందు&lt;br&gt;
నీ మార్గములో – నడుచునట్లుగా&lt;br&gt;
నేర్పించుము ఎల్లప్పుడూ – &lt;strong&gt;(2) ||నీ స్వరము||&lt;/strong&gt;&lt;/p&gt;
&lt;p&gt;భయ భీతులలో – తుఫానులలో&lt;br&gt;
నీ స్వరము వినిపించుము&lt;br&gt;
అభయము నిమ్ము – ఓ గొప్ప దేవా&lt;br&gt;
ధైర్య పరచుము నన్ను – &lt;strong&gt;(2) ||నీ స్వరము||&lt;/strong&gt;&lt;/p&gt;
&lt;p&gt;నాతో మాట్లాడు – స్పష్టముగా ప్రభువా&lt;br&gt;
నీ స్వరము నా కొరకే&lt;br&gt;
నీతో మనుష్యులతో – సరిచేసికొందు&lt;br&gt;
నీ దివ్య వాక్యము ద్వారా – &lt;strong&gt;(2) ||నీ స్వరము||&lt;/strong&gt;&lt;/p&gt;
&lt;p&gt;నేర్చుకున్నాను – నా శ్రమల ద్వారా&lt;br&gt;
నీ వాక్యమును ఎంతో&lt;br&gt;
నన్నుంచుము ప్రభువా – నీ విశ్వాస్యతలో&lt;br&gt;
నీ యందు నిలచునట్లు – &lt;strong&gt;(2) ||నీ స్వరము||&lt;/strong&gt;&lt;/p&gt;
&lt;p&gt;నా హృదయములోని – చెడు తలంపులను&lt;br&gt;
చేధించు నీ వాక్యము&lt;br&gt;
నీ రూపమునకు – మార్చుము నన్ను&lt;br&gt;
నీదు మహిమ కొరకేగా – &lt;strong&gt;(2) ||నీ స్వరము||&lt;/strong&gt;&lt;/p&gt;</t>
  </si>
  <si>
    <t>&lt;iframe id="_ytid_83862" data-origwidth="900" data-origheight="675" src="https://www.youtube.com/embed/PogSB3mELHA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</si>
  <si>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స్వరము వినిపించు ప్రభువా&lt;br&gt;
నీ దాసుడాలకించున్ &lt;strong&gt;(2)&lt;/strong&gt;&lt;br&gt;
నీ వాక్యమును నేర్పించు&lt;br&gt;
దానియందు నడుచునట్లు నీతో &lt;strong&gt;||నీ స్వరము||&lt;/strong&gt;&lt;/p&gt;
&lt;p&gt;ఉదయమునే లేచి – నీ స్వరము వినుట&lt;br&gt;
నాకు ఎంతో మధురము&lt;br&gt;
దినమంతటి కొరకు – నను సిద్ధపరచు&lt;br&gt;
రక్షించు ఆపదలనుండి – &lt;strong&gt;(2) ||నీ స్వరము||&lt;/strong&gt;&lt;/p&gt;
&lt;p&gt;నీ వాక్యము చదివి – నీ స్వరము వినుచు&lt;br&gt;
నేను సరి చేసికొందు&lt;br&gt;
నీ మార్గములో – నడుచునట్లుగా&lt;br&gt;
నేర్పించుము ఎల్లప్పుడూ – &lt;strong&gt;(2) ||నీ స్వరము||&lt;/strong&gt;&lt;/p&gt;
&lt;p&gt;భయ భీతులలో – తుఫానులలో&lt;br&gt;
నీ స్వరము వినిపించుము&lt;br&gt;
అభయము నిమ్ము – ఓ గొప్ప దేవా&lt;br&gt;
ధైర్య పరచుము నన్ను – &lt;strong&gt;(2) ||నీ స్వరము||&lt;/strong&gt;&lt;/p&gt;
&lt;p&gt;నాతో మాట్లాడు – స్పష్టముగా ప్రభువా&lt;br&gt;
నీ స్వరము నా కొరకే&lt;br&gt;
నీతో మనుష్యులతో – సరిచేసికొందు&lt;br&gt;
నీ దివ్య వాక్యము ద్వారా – &lt;strong&gt;(2) ||నీ స్వరము||&lt;/strong&gt;&lt;/p&gt;
&lt;p&gt;నేర్చుకున్నాను – నా శ్రమల ద్వారా&lt;br&gt;
నీ వాక్యమును ఎంతో&lt;br&gt;
నన్నుంచుము ప్రభువా – నీ విశ్వాస్యతలో&lt;br&gt;
నీ యందు నిలచునట్లు – &lt;strong&gt;(2) ||నీ స్వరము||&lt;/strong&gt;&lt;/p&gt;
&lt;p&gt;నా హృదయములోని – చెడు తలంపులను&lt;br&gt;
చేధించు నీ వాక్యము&lt;br&gt;
నీ రూపమునకు – మార్చుము నన్ను&lt;br&gt;
నీదు మహిమ కొరకేగా – &lt;strong&gt;(2) ||నీ స్వరము||&lt;/strong&gt;&lt;/p&gt; &lt;h2 class='mt-4'&gt;&lt;b&gt; నీ స్వరము telugu christian video song&lt;/b&gt;&lt;/h2&gt;&lt;iframe id="_ytid_83862" data-origwidth="900" data-origheight="675" src="https://www.youtube.com/embed/PogSB3mELHA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</si>
  <si>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https://christianlyricz.com/2018/01/05/nee-snehamu/</t>
  </si>
  <si>
    <t>https://christianlyricz.com/2018/01/05/nee-snehamu</t>
  </si>
  <si>
    <t>nee-snehamu-song-lyrics</t>
  </si>
  <si>
    <t>నీ స్నేహము</t>
  </si>
  <si>
    <t>నీ స్నేహము Song Lyrics</t>
  </si>
  <si>
    <t>&lt;p&gt;నీ స్నేహము ఎంతో సత్యము&lt;br&gt;
ఆద్యంతము నా హృదిలో పదిలము&lt;strong&gt; (2)&lt;/strong&gt;&lt;br&gt;
నా సఖుడా ప్రియ యేసయ్య&lt;br&gt;
నా హితుడా స్నేహితుడా &lt;strong&gt;(2)&lt;/strong&gt;&lt;br&gt;
నీవెంత గొప్ప వాడివయ్యా&lt;br&gt;
నను ఆదరించినావయ్యా&lt;strong&gt; (2)&lt;/strong&gt;&lt;/p&gt;
&lt;p&gt;సింహాల బోనులో నా ప్రాణానికి&lt;br&gt;
ప్రాణమైన నా విభుడవు&lt;br&gt;
చెరసాలలోన సంకెళ్ళు విరచి&lt;br&gt;
విడుదల నిచ్చిన రక్షక &lt;strong&gt;(2)&lt;/strong&gt;&lt;br&gt;
కన్న తల్లి కూడా నన్నెరుగక మునుపే&lt;br&gt;
నన్నెరిగిన నా తండ్రివి&lt;strong&gt; ||నా సఖుడా||&lt;/strong&gt;&lt;/p&gt;
&lt;p&gt;గొల్యాతయినా ఏ యుద్ధమైనా&lt;br&gt;
విజయము నిచ్చిన వీరుడవు&lt;br&gt;
పదివేలమంది నా వైపు కూలినా&lt;br&gt;
నాతో నిలచిన ధీరుడవు &lt;strong&gt;(2)&lt;/strong&gt;&lt;br&gt;
నా దోశములను నీదు రక్తముతో&lt;br&gt;
తుడిచివేసిన పరిశుద్ధుడవు&lt;strong&gt; ||నా సఖుడా||&lt;/strong&gt;&lt;/p&gt;
&lt;p&gt;ఏ ఎన్నిక లేని నను ప్రేమించిన కృపామయుడవు&lt;br&gt;
అందరు విడిచిన నన్నెన్నడు విడువని కరుణామయుడవు&lt;strong&gt; (2)&lt;/strong&gt;&lt;br&gt;
నిస్సారమైన నా జీవితములో&lt;br&gt;
సారము పోసిన సజీవుడవు &lt;strong&gt;(2) ||నా సఖుడా||&lt;/strong&gt;&lt;/p&gt;</t>
  </si>
  <si>
    <t>&lt;iframe id="_ytid_63115" data-origwidth="900" data-origheight="506" src="https://www.youtube.com/embed/oyxWI7iYJ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Snehamu Ento Sathyamu || Joshua Shaik || Haricharan || Latest New Telugu Christian Songs || HD" allow="fullscreen; accelerometer; autoplay; clipboard-write; encrypted-media; gyroscope; picture-in-picture" allowfullscreen="" data-no-lazy="1" data-skipgform_ajax_framebjll="" style="opacity: 1;"&gt;&lt;/iframe&gt;</t>
  </si>
  <si>
    <t>&lt;p&gt;నీ స్నేహము ఎంతో సత్యము&lt;br&gt;
ఆద్యంతము నా హృదిలో పదిలము&lt;strong&gt; (2)&lt;/strong&gt;&lt;br&gt;
నా సఖుడా ప్రియ యేసయ్య&lt;br&gt;
నా హితుడా స్నేహితుడా &lt;strong&gt;(2)&lt;/strong&gt;&lt;br&gt;
నీవెంత గొప్ప వాడివయ్యా&lt;br&gt;
నను ఆదరించినావయ్యా&lt;strong&gt; (2)&lt;/strong&gt;&lt;/p&gt;
&lt;p&gt;సింహాల బోనులో నా ప్రాణానికి&lt;br&gt;
ప్రాణమైన నా విభుడవు&lt;br&gt;
చెరసాలలోన సంకెళ్ళు విరచి&lt;br&gt;
విడుదల నిచ్చిన రక్షక &lt;strong&gt;(2)&lt;/strong&gt;&lt;br&gt;
కన్న తల్లి కూడా నన్నెరుగక మునుపే&lt;br&gt;
నన్నెరిగిన నా తండ్రివి&lt;strong&gt; ||నా సఖుడా||&lt;/strong&gt;&lt;/p&gt;
&lt;p&gt;గొల్యాతయినా ఏ యుద్ధమైనా&lt;br&gt;
విజయము నిచ్చిన వీరుడవు&lt;br&gt;
పదివేలమంది నా వైపు కూలినా&lt;br&gt;
నాతో నిలచిన ధీరుడవు &lt;strong&gt;(2)&lt;/strong&gt;&lt;br&gt;
నా దోశములను నీదు రక్తముతో&lt;br&gt;
తుడిచివేసిన పరిశుద్ధుడవు&lt;strong&gt; ||నా సఖుడా||&lt;/strong&gt;&lt;/p&gt;
&lt;p&gt;ఏ ఎన్నిక లేని నను ప్రేమించిన కృపామయుడవు&lt;br&gt;
అందరు విడిచిన నన్నెన్నడు విడువని కరుణామయుడవు&lt;strong&gt; (2)&lt;/strong&gt;&lt;br&gt;
నిస్సారమైన నా జీవితములో&lt;br&gt;
సారము పోసిన సజీవుడవు &lt;strong&gt;(2) ||నా సఖుడా||&lt;/strong&gt;&lt;/p&gt; &lt;h2 class='mt-4'&gt;&lt;b&gt; నీ స్నేహము telugu christian video song&lt;/b&gt;&lt;/h2&gt;&lt;iframe id="_ytid_63115" data-origwidth="900" data-origheight="506" src="https://www.youtube.com/embed/oyxWI7iYJ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Snehamu Ento Sathyamu || Joshua Shaik || Haricharan || Latest New Telugu Christian Songs || HD"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</si>
  <si>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https://christianlyricz.com/2021/04/01/nee-vaakyame-shrama-kolimilo/</t>
  </si>
  <si>
    <t>https://christianlyricz.com/2021/04/01/nee-vaakyame-shrama-kolimilo</t>
  </si>
  <si>
    <t>nee-vaakyame-shrama-kolimilo-song-lyrics</t>
  </si>
  <si>
    <t>నీ వాక్యమే శ్రమ కొలిమిలో</t>
  </si>
  <si>
    <t>నీ వాక్యమే శ్రమ కొలిమిలో Song Lyrics</t>
  </si>
  <si>
    <t>&lt;p&gt;నీ వాక్యమే శ్రమ కొలిమిలో&lt;br&gt;
నను బ్రతికించుచున్నది &lt;strong&gt;(2)&lt;/strong&gt;&lt;br&gt;
నా బాధలో అది బహు నెమ్మది&lt;br&gt;
కలిగించుచున్నది &lt;strong&gt;(2)&lt;/strong&gt;&lt;strong&gt; ||నీ వాక్యమే||&lt;/strong&gt;&lt;/p&gt;
&lt;p&gt;శ్రమయందు నాకు నీ ధర్మశాస్త్రము&lt;br&gt;
సంతోషమీయని యెడల &lt;strong&gt;(2)&lt;/strong&gt;&lt;br&gt;
బహు కాలము క్రితమే నేను – నశియించియుందునయ్యా&lt;br&gt;
నీ ఆజ్ఞలను బట్టి ఆనందింతున్ &lt;strong&gt;(2) &lt;/strong&gt;ప్రభు&lt;strong&gt; ||నీ వాక్యమే||&lt;/strong&gt;&lt;/p&gt;
&lt;p&gt;నీ శాసనములే ఆలోచన-&lt;br&gt;
కర్తలై నన్ను నడుపుట వలన &lt;strong&gt;(2)&lt;/strong&gt;&lt;br&gt;
నా శత్రువుల మించిన జ్ఞానము – నాకిలను కలిగెనయ్యా&lt;br&gt;
నీ ఆజ్ఞలను నేను తలదాల్తును &lt;strong&gt;(2) &lt;/strong&gt;ప్రభు&lt;strong&gt; ||నీ వాక్యమే||&lt;/strong&gt;&lt;/p&gt;
&lt;p&gt;వేలాది వెండి బంగారు నాణెముల&lt;br&gt;
విస్తార ధన నిధి కన్నా &lt;strong&gt;(2)&lt;/strong&gt;&lt;br&gt;
నీ ధర్మశాస్త్రము యెంతో – విలువైన నిధి ప్రభువా&lt;br&gt;
నీ ఆజ్ఞలను బట్టి నిను పొగడడం &lt;strong&gt;(2) &lt;/strong&gt;ప్రభు&lt;strong&gt; ||నీ వాక్యమే||&lt;/strong&gt;&lt;/p&gt;</t>
  </si>
  <si>
    <t>&lt;iframe id="_ytid_28158" data-origwidth="900" data-origheight="506" src="https://www.youtube.com/embed/8arQXosuY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వాక్యమే శ్రమ కొలిమిలో పాట ll Neevakyame Shramakolimilo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</si>
  <si>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&lt;p&gt;నీ వాక్యమే శ్రమ కొలిమిలో&lt;br&gt;
నను బ్రతికించుచున్నది &lt;strong&gt;(2)&lt;/strong&gt;&lt;br&gt;
నా బాధలో అది బహు నెమ్మది&lt;br&gt;
కలిగించుచున్నది &lt;strong&gt;(2)&lt;/strong&gt;&lt;strong&gt; ||నీ వాక్యమే||&lt;/strong&gt;&lt;/p&gt;
&lt;p&gt;శ్రమయందు నాకు నీ ధర్మశాస్త్రము&lt;br&gt;
సంతోషమీయని యెడల &lt;strong&gt;(2)&lt;/strong&gt;&lt;br&gt;
బహు కాలము క్రితమే నేను – నశియించియుందునయ్యా&lt;br&gt;
నీ ఆజ్ఞలను బట్టి ఆనందింతున్ &lt;strong&gt;(2) &lt;/strong&gt;ప్రభు&lt;strong&gt; ||నీ వాక్యమే||&lt;/strong&gt;&lt;/p&gt;
&lt;p&gt;నీ శాసనములే ఆలోచన-&lt;br&gt;
కర్తలై నన్ను నడుపుట వలన &lt;strong&gt;(2)&lt;/strong&gt;&lt;br&gt;
నా శత్రువుల మించిన జ్ఞానము – నాకిలను కలిగెనయ్యా&lt;br&gt;
నీ ఆజ్ఞలను నేను తలదాల్తును &lt;strong&gt;(2) &lt;/strong&gt;ప్రభు&lt;strong&gt; ||నీ వాక్యమే||&lt;/strong&gt;&lt;/p&gt;
&lt;p&gt;వేలాది వెండి బంగారు నాణెముల&lt;br&gt;
విస్తార ధన నిధి కన్నా &lt;strong&gt;(2)&lt;/strong&gt;&lt;br&gt;
నీ ధర్మశాస్త్రము యెంతో – విలువైన నిధి ప్రభువా&lt;br&gt;
నీ ఆజ్ఞలను బట్టి నిను పొగడడం &lt;strong&gt;(2) &lt;/strong&gt;ప్రభు&lt;strong&gt; ||నీ వాక్యమే||&lt;/strong&gt;&lt;/p&gt; &lt;h2 class='mt-4'&gt;&lt;b&gt; నీ వాక్యమే శ్రమ కొలిమిలో telugu christian video song&lt;/b&gt;&lt;/h2&gt;&lt;iframe id="_ytid_28158" data-origwidth="900" data-origheight="506" src="https://www.youtube.com/embed/8arQXosuY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వాక్యమే శ్రమ కొలిమిలో పాట ll Neevakyame Shramakolimilo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</si>
  <si>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https://christianlyricz.com/2015/10/21/nee-vaakyame-naa-paadaalaku/</t>
  </si>
  <si>
    <t>https://christianlyricz.com/2015/10/21/nee-vaakyame-naa-paadaalaku</t>
  </si>
  <si>
    <t>nee-vaakyame-naa-paadaalaku-song-lyrics</t>
  </si>
  <si>
    <t>నీ వాక్యమే నా పాదాలకు</t>
  </si>
  <si>
    <t>నీ వాక్యమే నా పాదాలకు Song Lyrics</t>
  </si>
  <si>
    <t>&lt;p&gt;నీ వాక్యమే నా పాదాలకు దీపము&lt;br&gt;
నీ చిత్తమే నా జీవిత గమనము &lt;strong&gt;(2)&lt;/strong&gt;&lt;br&gt;
కృప వెంబడి కృపతో – నను ప్రేమించిన దేవా &lt;strong&gt;(2)&lt;/strong&gt;&lt;br&gt;
వందనాలయ్యా నీకే – వేలకొలది వందనాలయ్యా&lt;br&gt;
స్తోత్రాలయ్యా – కోట్లకొలది స్తోత్రాలయ్యా &lt;strong&gt;||నీ వాక్యమే||&lt;/strong&gt;&lt;/p&gt;
&lt;p&gt;నీ భారము నాపై వేయుము&lt;br&gt;
ఈ కార్యము నే జరిగింతును &lt;strong&gt;(2)&lt;/strong&gt;&lt;br&gt;
నా కృప నీకు చాలును&lt;br&gt;
అని వాగ్దానమిచ్చావయ్యా &lt;strong&gt;(2) ||వందనాలయ్యా||&lt;br&gt;
&lt;/strong&gt;&lt;/p&gt;
&lt;p&gt;పర్వతములు తొలగిననూ&lt;br&gt;
మెట్టలు తత్తరిల్లిననూ &lt;strong&gt;(2)&lt;/strong&gt;&lt;br&gt;
నా కృప నిన్ను వీడదు&lt;br&gt;
అని అభయాన్ని ఇచ్చావయ్యా &lt;strong&gt;(2)&lt;/strong&gt; &lt;strong&gt;||వందనాలయ్యా||&lt;/strong&gt;&lt;/p&gt;</t>
  </si>
  <si>
    <t>&lt;iframe id="_ytid_89825" data-origwidth="900" data-origheight="506" src="https://www.youtube.com/embed/mPi0EQs5r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</si>
  <si>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వాక్యమే నా పాదాలకు దీపము&lt;br&gt;
నీ చిత్తమే నా జీవిత గమనము &lt;strong&gt;(2)&lt;/strong&gt;&lt;br&gt;
కృప వెంబడి కృపతో – నను ప్రేమించిన దేవా &lt;strong&gt;(2)&lt;/strong&gt;&lt;br&gt;
వందనాలయ్యా నీకే – వేలకొలది వందనాలయ్యా&lt;br&gt;
స్తోత్రాలయ్యా – కోట్లకొలది స్తోత్రాలయ్యా &lt;strong&gt;||నీ వాక్యమే||&lt;/strong&gt;&lt;/p&gt;
&lt;p&gt;నీ భారము నాపై వేయుము&lt;br&gt;
ఈ కార్యము నే జరిగింతును &lt;strong&gt;(2)&lt;/strong&gt;&lt;br&gt;
నా కృప నీకు చాలును&lt;br&gt;
అని వాగ్దానమిచ్చావయ్యా &lt;strong&gt;(2) ||వందనాలయ్యా||&lt;br&gt;
&lt;/strong&gt;&lt;/p&gt;
&lt;p&gt;పర్వతములు తొలగిననూ&lt;br&gt;
మెట్టలు తత్తరిల్లిననూ &lt;strong&gt;(2)&lt;/strong&gt;&lt;br&gt;
నా కృప నిన్ను వీడదు&lt;br&gt;
అని అభయాన్ని ఇచ్చావయ్యా &lt;strong&gt;(2)&lt;/strong&gt; &lt;strong&gt;||వందనాలయ్యా||&lt;/strong&gt;&lt;/p&gt; &lt;h2 class='mt-4'&gt;&lt;b&gt; నీ వాక్యమే నా పాదాలకు telugu christian video song&lt;/b&gt;&lt;/h2&gt;&lt;iframe id="_ytid_89825" data-origwidth="900" data-origheight="506" src="https://www.youtube.com/embed/mPi0EQs5r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</si>
  <si>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https://christianlyricz.com/2016/06/07/nee-vaakyame-nannu-brathikinchenu/</t>
  </si>
  <si>
    <t>https://christianlyricz.com/2016/06/07/nee-vaakyame-nannu-brathikinchenu</t>
  </si>
  <si>
    <t>nee-vaakyame-nannu-brathikinchenu-song-lyrics</t>
  </si>
  <si>
    <t>నీ వాక్యమే నన్ను బ్రతికించెను</t>
  </si>
  <si>
    <t>నీ వాక్యమే నన్ను బ్రతికించెను Song Lyrics</t>
  </si>
  <si>
    <t>&lt;p&gt;నీ వాక్యమే నన్ను బ్రతికించెను&lt;br&gt;
బాధలలో నెమ్మదినిచ్చెను &lt;strong&gt;(2)&lt;/strong&gt;&lt;br&gt;
కృపా శక్తి దయా సత్య సంపూర్ణుడా&lt;br&gt;
వాక్యమై ఉన్న యేసు వందనమయ్యా &lt;strong&gt;(2) ||నీ వాక్యమే||&lt;/strong&gt;&lt;/p&gt;
&lt;p&gt;జిగటగల ఊభినుండి లేవనెత్తెను&lt;br&gt;
సమతలమగు భూమిపై నన్ను నిలిపెను &lt;strong&gt;(2)&lt;/strong&gt;&lt;br&gt;
నా పాదములకు దీపమాయెను &lt;strong&gt;(2)&lt;/strong&gt;&lt;br&gt;
సత్యమైన మార్గములో నడుపుచుండెను &lt;strong&gt;(2) ||నీ వాక్యమే||&lt;/strong&gt;&lt;/p&gt;
&lt;p&gt;శత్రువులను ఎదుర్కొనే సర్వాంగ కవచమై&lt;br&gt;
యుద్ధమునకు సిద్ధ మనసు ఇచ్చుచున్నది &lt;strong&gt;(2)&lt;/strong&gt;&lt;br&gt;
అపవాది వేయుచున్న అగ్ని బాణములను &lt;strong&gt;(2)&lt;/strong&gt;&lt;br&gt;
ఖడ్గము వలె అడ్డుకొని ఆర్పి వేయుచున్నది &lt;strong&gt;(2) ||నీ వాక్యమే||&lt;/strong&gt;&lt;/p&gt;
&lt;p&gt;పాలవంటిది జుంటి తేనె వంటిది&lt;br&gt;
నా జిహ్వకు మహా మధురమైనది &lt;strong&gt;(2)&lt;/strong&gt;&lt;br&gt;
మేలిమి బంగారు కన్న మిన్న అయినది &lt;strong&gt;(2)&lt;/strong&gt;&lt;br&gt;
రత్న రాసులకన్నా కోరతగినది &lt;strong&gt;(2) ||నీ వాక్యమే||&lt;/strong&gt;&lt;/p&gt;</t>
  </si>
  <si>
    <t>&lt;iframe id="_ytid_96769" data-origwidth="900" data-origheight="506" src="https://www.youtube.com/embed/fsC5S-Dt6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</si>
  <si>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వాక్యమే నన్ను బ్రతికించెను&lt;br&gt;
బాధలలో నెమ్మదినిచ్చెను &lt;strong&gt;(2)&lt;/strong&gt;&lt;br&gt;
కృపా శక్తి దయా సత్య సంపూర్ణుడా&lt;br&gt;
వాక్యమై ఉన్న యేసు వందనమయ్యా &lt;strong&gt;(2) ||నీ వాక్యమే||&lt;/strong&gt;&lt;/p&gt;
&lt;p&gt;జిగటగల ఊభినుండి లేవనెత్తెను&lt;br&gt;
సమతలమగు భూమిపై నన్ను నిలిపెను &lt;strong&gt;(2)&lt;/strong&gt;&lt;br&gt;
నా పాదములకు దీపమాయెను &lt;strong&gt;(2)&lt;/strong&gt;&lt;br&gt;
సత్యమైన మార్గములో నడుపుచుండెను &lt;strong&gt;(2) ||నీ వాక్యమే||&lt;/strong&gt;&lt;/p&gt;
&lt;p&gt;శత్రువులను ఎదుర్కొనే సర్వాంగ కవచమై&lt;br&gt;
యుద్ధమునకు సిద్ధ మనసు ఇచ్చుచున్నది &lt;strong&gt;(2)&lt;/strong&gt;&lt;br&gt;
అపవాది వేయుచున్న అగ్ని బాణములను &lt;strong&gt;(2)&lt;/strong&gt;&lt;br&gt;
ఖడ్గము వలె అడ్డుకొని ఆర్పి వేయుచున్నది &lt;strong&gt;(2) ||నీ వాక్యమే||&lt;/strong&gt;&lt;/p&gt;
&lt;p&gt;పాలవంటిది జుంటి తేనె వంటిది&lt;br&gt;
నా జిహ్వకు మహా మధురమైనది &lt;strong&gt;(2)&lt;/strong&gt;&lt;br&gt;
మేలిమి బంగారు కన్న మిన్న అయినది &lt;strong&gt;(2)&lt;/strong&gt;&lt;br&gt;
రత్న రాసులకన్నా కోరతగినది &lt;strong&gt;(2) ||నీ వాక్యమే||&lt;/strong&gt;&lt;/p&gt; &lt;h2 class='mt-4'&gt;&lt;b&gt; నీ వాక్యమే నన్ను బ్రతికించెను telugu christian video song&lt;/b&gt;&lt;/h2&gt;&lt;iframe id="_ytid_96769" data-origwidth="900" data-origheight="506" src="https://www.youtube.com/embed/fsC5S-Dt6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</si>
  <si>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https://christianlyricz.com/2015/02/04/nee-roopu-chooda/</t>
  </si>
  <si>
    <t>https://christianlyricz.com/2015/02/04/nee-roopu-chooda</t>
  </si>
  <si>
    <t>nee-roopu-chooda-song-lyrics</t>
  </si>
  <si>
    <t>నీ రూపు చూడ</t>
  </si>
  <si>
    <t>నీ రూపు చూడ Song Lyrics</t>
  </si>
  <si>
    <t>&lt;p&gt;నీ రూపు చూడ నేనాశపడితి&lt;br&gt;
నీ దర్శనమునే నే కోరుకుంటి &lt;strong&gt;(2)&lt;/strong&gt;&lt;br&gt;
నీ సుందర రూపము చూపించు దేవా&lt;br&gt;
నీ మెల్లని స్వరమును వినిపించు ప్రభువా&lt;br&gt;
హల్లెలూయా హల్లెలూయా హల్లెలూయా హల్లెలూయా&lt;br&gt;
ఆమెన్ హల్లెలూయా ఆమెన్ హల్లెలూయా &lt;strong&gt;(2)&lt;/strong&gt;&lt;/p&gt;
&lt;p&gt;పదివేలమందిలో అతి సుందరుడా&lt;br&gt;
పరలోకనాథా అతికాంక్షనీయుడా &lt;strong&gt;(2)&lt;/strong&gt;&lt;br&gt;
నా ఆశ తీరగను నిన్ను నేను చూడాలి &lt;strong&gt;(2)&lt;/strong&gt;&lt;br&gt;
మధురాతి మధురంబు నీ స్వరము వినాలి &lt;strong&gt;(2)&lt;/strong&gt; &lt;strong&gt;||హల్లెలూయా||&lt;/strong&gt;&lt;/p&gt;
&lt;p&gt;నీ సన్నిధిలో సుఖ శాంతి దొరికే&lt;br&gt;
నీ మాటతోనే జీవంబు కలిగే &lt;strong&gt;(2)&lt;/strong&gt;&lt;br&gt;
నీ తోడు నీడలో నా బ్రతుకు సాగాలి &lt;strong&gt;(2)&lt;/strong&gt;&lt;br&gt;
నీ దరహాసములో నేనెదిగి పోవాలి &lt;strong&gt;(2)&lt;/strong&gt; &lt;strong&gt;||నీ రూపు||&lt;/strong&gt;&lt;/p&gt;</t>
  </si>
  <si>
    <t>&lt;iframe id="_ytid_40114" data-origwidth="900" data-origheight="675" src="https://www.youtube.com/embed/9EI0IN55I34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</si>
  <si>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రూపు చూడ నేనాశపడితి&lt;br&gt;
నీ దర్శనమునే నే కోరుకుంటి &lt;strong&gt;(2)&lt;/strong&gt;&lt;br&gt;
నీ సుందర రూపము చూపించు దేవా&lt;br&gt;
నీ మెల్లని స్వరమును వినిపించు ప్రభువా&lt;br&gt;
హల్లెలూయా హల్లెలూయా హల్లెలూయా హల్లెలూయా&lt;br&gt;
ఆమెన్ హల్లెలూయా ఆమెన్ హల్లెలూయా &lt;strong&gt;(2)&lt;/strong&gt;&lt;/p&gt;
&lt;p&gt;పదివేలమందిలో అతి సుందరుడా&lt;br&gt;
పరలోకనాథా అతికాంక్షనీయుడా &lt;strong&gt;(2)&lt;/strong&gt;&lt;br&gt;
నా ఆశ తీరగను నిన్ను నేను చూడాలి &lt;strong&gt;(2)&lt;/strong&gt;&lt;br&gt;
మధురాతి మధురంబు నీ స్వరము వినాలి &lt;strong&gt;(2)&lt;/strong&gt; &lt;strong&gt;||హల్లెలూయా||&lt;/strong&gt;&lt;/p&gt;
&lt;p&gt;నీ సన్నిధిలో సుఖ శాంతి దొరికే&lt;br&gt;
నీ మాటతోనే జీవంబు కలిగే &lt;strong&gt;(2)&lt;/strong&gt;&lt;br&gt;
నీ తోడు నీడలో నా బ్రతుకు సాగాలి &lt;strong&gt;(2)&lt;/strong&gt;&lt;br&gt;
నీ దరహాసములో నేనెదిగి పోవాలి &lt;strong&gt;(2)&lt;/strong&gt; &lt;strong&gt;||నీ రూపు||&lt;/strong&gt;&lt;/p&gt; &lt;h2 class='mt-4'&gt;&lt;b&gt; నీ రూపు చూడ telugu christian video song&lt;/b&gt;&lt;/h2&gt;&lt;iframe id="_ytid_40114" data-origwidth="900" data-origheight="675" src="https://www.youtube.com/embed/9EI0IN55I34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</si>
  <si>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https://christianlyricz.com/2021/02/02/nee-roopam-naalona/</t>
  </si>
  <si>
    <t>https://christianlyricz.com/2021/02/02/nee-roopam-naalona</t>
  </si>
  <si>
    <t>nee-roopam-naalona-song-lyrics</t>
  </si>
  <si>
    <t>నీ రూపం నాలోన</t>
  </si>
  <si>
    <t>నీ రూపం నాలోన Song Lyrics</t>
  </si>
  <si>
    <t>&lt;p&gt;నీ రూపం నాలోన – ప్రతిబింబమై వెలుగనీ&lt;br&gt;
నీ ప్రేమా నీ కరుణా – నా హృదిలోన ప్రవహించనీ &lt;strong&gt;(2)&lt;/strong&gt;&lt;br&gt;
రాజువు నీవే కదా – నీ దాసుడ నేనే కదా &lt;strong&gt;(2)&lt;/strong&gt;&lt;br&gt;
ప్రభు నీ కోసం ప్రతి క్షణం జీవించనీ &lt;strong&gt;(2)&lt;/strong&gt;&lt;br&gt;
నీ రూపము నాలో ముద్రించనీ &lt;strong&gt;(2) ||నీ రూపం||&lt;/strong&gt;&lt;/p&gt;
&lt;p&gt;నా ముందు నీవు ఎడారులన్ని&lt;br&gt;
నీటి ఊటలుగా మార్చెదవే &lt;strong&gt;(2)&lt;/strong&gt;&lt;br&gt;
దుఃఖములో శాంతిని ఇచ్చిన యేసయ్యా &lt;strong&gt;(2)&lt;/strong&gt;&lt;br&gt;
ఆశీర్వాదము నీవే రాజా &lt;strong&gt;(2) ||నీ రూపం||&lt;/strong&gt;&lt;/p&gt;
&lt;p&gt;నా పాప స్వభావం తొలగించుమయ్యా&lt;br&gt;
నీ మంచి ప్రేమ నాకీయుమా &lt;strong&gt;(2)&lt;/strong&gt;&lt;br&gt;
నీవు కోరేటి ఆలయమై నేను ఉండాలి &lt;strong&gt;(2)&lt;/strong&gt;&lt;br&gt;
హృదయాసీనుడా నా యేసయ్యా &lt;strong&gt;(2) ||నీ రూపం||&lt;/strong&gt;&lt;/p&gt;
&lt;p&gt;అంధకారము వెలుగుగా మార్చి&lt;br&gt;
శాంతి మార్గములో నడిపెదవే &lt;strong&gt;(2)&lt;/strong&gt;&lt;br&gt;
భయపడిన వేళలో తోడుగా నిలిచెదవే &lt;strong&gt;(2)&lt;/strong&gt;&lt;br&gt;
భుజమును తట్టి నడిపెదవే &lt;strong&gt;(2) ||నీ రూపం||&lt;/strong&gt;&lt;/p&gt;</t>
  </si>
  <si>
    <t>&lt;iframe id="_ytid_59776" data-origwidth="900" data-origheight="506" src="https://www.youtube.com/embed/pMO80_92V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రూపం నాలోనా | Telugu Christian Song | Bro Adam Benny" allow="fullscreen; accelerometer; autoplay; clipboard-write; encrypted-media; gyroscope; picture-in-picture" allowfullscreen="" data-no-lazy="1" data-skipgform_ajax_framebjll="" style="opacity: 1;"&gt;&lt;/iframe&gt;</t>
  </si>
  <si>
    <t>&lt;p&gt;నీ రూపం నాలోన – ప్రతిబింబమై వెలుగనీ&lt;br&gt;
నీ ప్రేమా నీ కరుణా – నా హృదిలోన ప్రవహించనీ &lt;strong&gt;(2)&lt;/strong&gt;&lt;br&gt;
రాజువు నీవే కదా – నీ దాసుడ నేనే కదా &lt;strong&gt;(2)&lt;/strong&gt;&lt;br&gt;
ప్రభు నీ కోసం ప్రతి క్షణం జీవించనీ &lt;strong&gt;(2)&lt;/strong&gt;&lt;br&gt;
నీ రూపము నాలో ముద్రించనీ &lt;strong&gt;(2) ||నీ రూపం||&lt;/strong&gt;&lt;/p&gt;
&lt;p&gt;నా ముందు నీవు ఎడారులన్ని&lt;br&gt;
నీటి ఊటలుగా మార్చెదవే &lt;strong&gt;(2)&lt;/strong&gt;&lt;br&gt;
దుఃఖములో శాంతిని ఇచ్చిన యేసయ్యా &lt;strong&gt;(2)&lt;/strong&gt;&lt;br&gt;
ఆశీర్వాదము నీవే రాజా &lt;strong&gt;(2) ||నీ రూపం||&lt;/strong&gt;&lt;/p&gt;
&lt;p&gt;నా పాప స్వభావం తొలగించుమయ్యా&lt;br&gt;
నీ మంచి ప్రేమ నాకీయుమా &lt;strong&gt;(2)&lt;/strong&gt;&lt;br&gt;
నీవు కోరేటి ఆలయమై నేను ఉండాలి &lt;strong&gt;(2)&lt;/strong&gt;&lt;br&gt;
హృదయాసీనుడా నా యేసయ్యా &lt;strong&gt;(2) ||నీ రూపం||&lt;/strong&gt;&lt;/p&gt;
&lt;p&gt;అంధకారము వెలుగుగా మార్చి&lt;br&gt;
శాంతి మార్గములో నడిపెదవే &lt;strong&gt;(2)&lt;/strong&gt;&lt;br&gt;
భయపడిన వేళలో తోడుగా నిలిచెదవే &lt;strong&gt;(2)&lt;/strong&gt;&lt;br&gt;
భుజమును తట్టి నడిపెదవే &lt;strong&gt;(2) ||నీ రూపం||&lt;/strong&gt;&lt;/p&gt; &lt;h2 class='mt-4'&gt;&lt;b&gt; నీ రూపం నాలోన telugu christian video song&lt;/b&gt;&lt;/h2&gt;&lt;iframe id="_ytid_59776" data-origwidth="900" data-origheight="506" src="https://www.youtube.com/embed/pMO80_92V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రూపం నాలోనా | Telugu Christian Song | Bro Adam Benny"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</si>
  <si>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https://christianlyricz.com/2016/04/03/nee-raktha-dhaarale/</t>
  </si>
  <si>
    <t>https://christianlyricz.com/2016/04/03/nee-raktha-dhaarale</t>
  </si>
  <si>
    <t>nee-raktha-dhaarale-song-lyrics</t>
  </si>
  <si>
    <t>నీ రక్త ధారలే</t>
  </si>
  <si>
    <t>నీ రక్త ధారలే Song Lyrics</t>
  </si>
  <si>
    <t>&lt;p&gt;నీ రక్త ధారలే –మా జీవనాధారాము&lt;br&gt;
నీ సిల్వ మార్గమే –మా మోక్ష భాగ్యము&lt;br&gt;
ఓ సిల్వ రాజ – క్రీస్తు రాజ&lt;br&gt;
నీతి రాజ – యేసు రాజ &lt;strong&gt;(2)&lt;/strong&gt;&lt;/p&gt;
&lt;p&gt;మాలోన పలికించు జీవన రాగము – నీ ఆర్తనాదములే&lt;br&gt;
మాలోన వెలిగించు జీవన జ్యోతులు – నీ సిల్వ రూపమే &lt;strong&gt;||ఓ సిల్వ||&lt;/strong&gt;&lt;/p&gt;
&lt;p&gt;మమ్మును నడిపించు పరలోకమునకు – నీ సత్య వాక్యమే&lt;br&gt;
పాపపు చీకట్లు పారద్రోలెను – నీ నీతి ప్రభావమే &lt;strong&gt;||ఓ సిల్వ||&lt;/strong&gt;&lt;/p&gt;
&lt;p&gt;నీ సిలువ మరణము మనుజాళికంత – కలిగించె రక్షణ&lt;br&gt;
నీ మరణ విజయము జగమందు వెలుగొందు – క్రైస్తవ విజయమై &lt;strong&gt;||ఓ సిల్వ||&lt;/strong&gt;&lt;/p&gt;</t>
  </si>
  <si>
    <t>https://christianlyricz.com/2013/02/09/nee-rakthame-nee-rakthame/</t>
  </si>
  <si>
    <t>https://christianlyricz.com/2013/02/09/nee-rakthame-nee-rakthame</t>
  </si>
  <si>
    <t>nee-rakthame-nee-rakthame-song-lyrics</t>
  </si>
  <si>
    <t>నీ రక్తమే నీ రక్తమే</t>
  </si>
  <si>
    <t>నీ రక్తమే నీ రక్తమే Song Lyrics</t>
  </si>
  <si>
    <t>&lt;p&gt;నీ రక్తమే నీ రక్తమే నన్ శుద్దీకరించున్&lt;br&gt;
నీ రక్తమే నా బలము &lt;strong&gt;(2)&lt;/strong&gt;&lt;/p&gt;
&lt;p&gt;నీ రక్త ధారలే ఇల&lt;br&gt;
పాపికాశ్రయంబిచ్చును &lt;strong&gt;(2)&lt;/strong&gt;&lt;br&gt;
పరిశుద్ధ తండ్రి పాపిని&lt;br&gt;
కడిగి పవిత్ర పరచుము &lt;strong&gt;(2)&lt;/strong&gt; &lt;strong&gt;||నీ రక్తమే||&lt;/strong&gt;&lt;/p&gt;
&lt;p&gt;నశించు వారికి నీ సిలువ&lt;br&gt;
వెర్రితనముగ నున్నది &lt;strong&gt;(2)&lt;/strong&gt;&lt;br&gt;
రక్షింపబడుచున్న పాపికి&lt;br&gt;
దేవుని శక్తియై యున్నది &lt;strong&gt;(2)&lt;/strong&gt; &lt;strong&gt;||నీ రక్తమే||&lt;/strong&gt;&lt;/p&gt;
&lt;p&gt;నీ సిల్వలో కార్చినట్టి&lt;br&gt;
విలువైన రక్తముచే &lt;strong&gt;(2)&lt;/strong&gt;&lt;br&gt;
పాప విముక్తి చేసితివి&lt;br&gt;
పరిశుద్ధ దేవ తనయుడా &lt;strong&gt;(2)&lt;/strong&gt; &lt;strong&gt;||నీ రక్తమే||&lt;/strong&gt;&lt;/p&gt;
&lt;p&gt;పంది వలె పొర్లిన నన్ను&lt;br&gt;
కుక్క వలె తిరిగిన నన్ను &lt;strong&gt;(2)&lt;/strong&gt;&lt;br&gt;
ప్రేమతో చేర్చుకొంటివి&lt;br&gt;
ప్రేమార్హ నీకే స్తోత్రము &lt;strong&gt;(2)&lt;/strong&gt; &lt;strong&gt;||నీ రక్తమే||&lt;/strong&gt;&lt;/p&gt;
&lt;p&gt;నన్ను వెంబడించు సైతానున్&lt;br&gt;
నన్ను బెదరించు సైతానున్ &lt;strong&gt;(2)&lt;/strong&gt;&lt;br&gt;
దునుమాడేది నీ రక్తమే&lt;br&gt;
దహించేది నీ రక్తమే &lt;strong&gt;(2)&lt;/strong&gt; &lt;strong&gt;||నీ రక్తమే||&lt;/strong&gt;&lt;/p&gt;
&lt;p&gt;స్తుతి మహిమ ఘనతయు&lt;br&gt;
యుగయుగంబులకును &lt;strong&gt;(2)&lt;/strong&gt;&lt;br&gt;
స్తుతి పాత్ర నీకే చెల్లును&lt;br&gt;
స్తోత్రార్హుడా నీకే తగును &lt;strong&gt;(2)&lt;/strong&gt; &lt;strong&gt;||నీ రక్తమే||&lt;/strong&gt;&lt;/p&gt;</t>
  </si>
  <si>
    <t>&lt;iframe id="_ytid_46547" data-origwidth="900" data-origheight="675" src="https://www.youtube.com/embed/Or1hiXBqb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Nee Rakthame" allow="fullscreen; accelerometer; autoplay; clipboard-write; encrypted-media; gyroscope; picture-in-picture" allowfullscreen="" data-no-lazy="1" data-skipgform_ajax_framebjll="" style="opacity: 1;"&gt;&lt;/iframe&gt;</t>
  </si>
  <si>
    <t>&lt;p&gt;నీ రక్తమే నీ రక్తమే నన్ శుద్దీకరించున్&lt;br&gt;
నీ రక్తమే నా బలము &lt;strong&gt;(2)&lt;/strong&gt;&lt;/p&gt;
&lt;p&gt;నీ రక్త ధారలే ఇల&lt;br&gt;
పాపికాశ్రయంబిచ్చును &lt;strong&gt;(2)&lt;/strong&gt;&lt;br&gt;
పరిశుద్ధ తండ్రి పాపిని&lt;br&gt;
కడిగి పవిత్ర పరచుము &lt;strong&gt;(2)&lt;/strong&gt; &lt;strong&gt;||నీ రక్తమే||&lt;/strong&gt;&lt;/p&gt;
&lt;p&gt;నశించు వారికి నీ సిలువ&lt;br&gt;
వెర్రితనముగ నున్నది &lt;strong&gt;(2)&lt;/strong&gt;&lt;br&gt;
రక్షింపబడుచున్న పాపికి&lt;br&gt;
దేవుని శక్తియై యున్నది &lt;strong&gt;(2)&lt;/strong&gt; &lt;strong&gt;||నీ రక్తమే||&lt;/strong&gt;&lt;/p&gt;
&lt;p&gt;నీ సిల్వలో కార్చినట్టి&lt;br&gt;
విలువైన రక్తముచే &lt;strong&gt;(2)&lt;/strong&gt;&lt;br&gt;
పాప విముక్తి చేసితివి&lt;br&gt;
పరిశుద్ధ దేవ తనయుడా &lt;strong&gt;(2)&lt;/strong&gt; &lt;strong&gt;||నీ రక్తమే||&lt;/strong&gt;&lt;/p&gt;
&lt;p&gt;పంది వలె పొర్లిన నన్ను&lt;br&gt;
కుక్క వలె తిరిగిన నన్ను &lt;strong&gt;(2)&lt;/strong&gt;&lt;br&gt;
ప్రేమతో చేర్చుకొంటివి&lt;br&gt;
ప్రేమార్హ నీకే స్తోత్రము &lt;strong&gt;(2)&lt;/strong&gt; &lt;strong&gt;||నీ రక్తమే||&lt;/strong&gt;&lt;/p&gt;
&lt;p&gt;నన్ను వెంబడించు సైతానున్&lt;br&gt;
నన్ను బెదరించు సైతానున్ &lt;strong&gt;(2)&lt;/strong&gt;&lt;br&gt;
దునుమాడేది నీ రక్తమే&lt;br&gt;
దహించేది నీ రక్తమే &lt;strong&gt;(2)&lt;/strong&gt; &lt;strong&gt;||నీ రక్తమే||&lt;/strong&gt;&lt;/p&gt;
&lt;p&gt;స్తుతి మహిమ ఘనతయు&lt;br&gt;
యుగయుగంబులకును &lt;strong&gt;(2)&lt;/strong&gt;&lt;br&gt;
స్తుతి పాత్ర నీకే చెల్లును&lt;br&gt;
స్తోత్రార్హుడా నీకే తగును &lt;strong&gt;(2)&lt;/strong&gt; &lt;strong&gt;||నీ రక్తమే||&lt;/strong&gt;&lt;/p&gt; &lt;h2 class='mt-4'&gt;&lt;b&gt; నీ రక్తమే నీ రక్తమే telugu christian video song&lt;/b&gt;&lt;/h2&gt;&lt;iframe id="_ytid_46547" data-origwidth="900" data-origheight="675" src="https://www.youtube.com/embed/Or1hiXBqbV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Nee Rakthame"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</si>
  <si>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https://christianlyricz.com/2022/12/05/nee-pilupu/</t>
  </si>
  <si>
    <t>https://christianlyricz.com/2022/12/05/nee-pilupu</t>
  </si>
  <si>
    <t>nee-pilupu-song-lyrics</t>
  </si>
  <si>
    <t>నీ పిలుపు</t>
  </si>
  <si>
    <t>నీ పిలుపు Song Lyrics</t>
  </si>
  <si>
    <t>&lt;p&gt;నీ పిలుపు వలన నేను నశించిపోలేదు&lt;br&gt;
నీ ప్రేమ ఎన్నడు నన్ను విడువలేదు&lt;br&gt;
నీ కృప కాచుట వలన జీవిస్తున్నాను&lt;br&gt;
నీ ప్రేమకు సాటి లేదు &lt;strong&gt;(2)&lt;/strong&gt;&lt;/p&gt;
&lt;p&gt;నశించుటకు ఎందరో వేచియున్నను&lt;br&gt;
నశింపని నీ పిలుపు నన్ను కాపాడెను&lt;br&gt;
ద్రోహము నిందల మధ్యలో నే నడచినను&lt;br&gt;
నీ నిర్మల హస్తము నన్ను భరియించెను&lt;/p&gt;
&lt;p&gt;యజమానుడా నా యజమానుడా…&lt;br&gt;
నన్ను పిలచిన యజమానుడా&lt;br&gt;
యజమానుడా నా యజమానుడా…&lt;br&gt;
నన్ను నడిపించే యజమానుడా&lt;/p&gt;
&lt;p&gt;మనుషులు మూసిన తలుపులు కొన్నైనను&lt;br&gt;
నాకై నీవు తెరచినవి అనేకములు&lt;br&gt;
మనోవేదనతో నిన్ను విడిచి పరుగెత్తినను&lt;br&gt;
నన్ను వెంటాడి నీ సేవను చేసితివి&lt;br&gt;
నా ఆధారమా నా దైవమా&lt;br&gt;
పిలిచిన ఈ పిలుపునకు కారణమా &lt;strong&gt;(2)&lt;/strong&gt;&lt;/p&gt;
&lt;p&gt;పిలిచిన నీవు నిజమైన వాడవు&lt;br&gt;
నన్ను హెచ్చించే ఆలోచన గలవాడవు&lt;br&gt;
ఏదేమైనను కొనసాగించితివి&lt;br&gt;
నీపై ఆధారపడుటకు అర్హుడవు&lt;br&gt;
నిన్ను నమ్మెదను వెంబడింతును&lt;br&gt;
చిరకాలము నిన్నే సేవింతును &lt;strong&gt;(2) ||నీ పిలుపు||&lt;/strong&gt;&lt;/p&gt;</t>
  </si>
  <si>
    <t>&lt;iframe id="_ytid_41424" data-origwidth="900" data-origheight="506" src="https://www.youtube.com/embed/LKvxHTPGL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</si>
  <si>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పిలుపు వలన నేను నశించిపోలేదు&lt;br&gt;
నీ ప్రేమ ఎన్నడు నన్ను విడువలేదు&lt;br&gt;
నీ కృప కాచుట వలన జీవిస్తున్నాను&lt;br&gt;
నీ ప్రేమకు సాటి లేదు &lt;strong&gt;(2)&lt;/strong&gt;&lt;/p&gt;
&lt;p&gt;నశించుటకు ఎందరో వేచియున్నను&lt;br&gt;
నశింపని నీ పిలుపు నన్ను కాపాడెను&lt;br&gt;
ద్రోహము నిందల మధ్యలో నే నడచినను&lt;br&gt;
నీ నిర్మల హస్తము నన్ను భరియించెను&lt;/p&gt;
&lt;p&gt;యజమానుడా నా యజమానుడా…&lt;br&gt;
నన్ను పిలచిన యజమానుడా&lt;br&gt;
యజమానుడా నా యజమానుడా…&lt;br&gt;
నన్ను నడిపించే యజమానుడా&lt;/p&gt;
&lt;p&gt;మనుషులు మూసిన తలుపులు కొన్నైనను&lt;br&gt;
నాకై నీవు తెరచినవి అనేకములు&lt;br&gt;
మనోవేదనతో నిన్ను విడిచి పరుగెత్తినను&lt;br&gt;
నన్ను వెంటాడి నీ సేవను చేసితివి&lt;br&gt;
నా ఆధారమా నా దైవమా&lt;br&gt;
పిలిచిన ఈ పిలుపునకు కారణమా &lt;strong&gt;(2)&lt;/strong&gt;&lt;/p&gt;
&lt;p&gt;పిలిచిన నీవు నిజమైన వాడవు&lt;br&gt;
నన్ను హెచ్చించే ఆలోచన గలవాడవు&lt;br&gt;
ఏదేమైనను కొనసాగించితివి&lt;br&gt;
నీపై ఆధారపడుటకు అర్హుడవు&lt;br&gt;
నిన్ను నమ్మెదను వెంబడింతును&lt;br&gt;
చిరకాలము నిన్నే సేవింతును &lt;strong&gt;(2) ||నీ పిలుపు||&lt;/strong&gt;&lt;/p&gt; &lt;h2 class='mt-4'&gt;&lt;b&gt; నీ పిలుపు telugu christian video song&lt;/b&gt;&lt;/h2&gt;&lt;iframe id="_ytid_41424" data-origwidth="900" data-origheight="506" src="https://www.youtube.com/embed/LKvxHTPGL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</si>
  <si>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https://christianlyricz.com/2017/08/09/nee-paadaale-naaku-sharanam/</t>
  </si>
  <si>
    <t>https://christianlyricz.com/2017/08/09/nee-paadaale-naaku-sharanam</t>
  </si>
  <si>
    <t>nee-paadaale-naaku-sharanam-song-lyrics</t>
  </si>
  <si>
    <t>నీ పాదాలే నాకు శరణం</t>
  </si>
  <si>
    <t>నీ పాదాలే నాకు శరణం Song Lyrics</t>
  </si>
  <si>
    <t>&lt;p&gt;&lt;br&gt;
నీ పాదాలే నాకు శరణం&lt;br&gt;
యేసయ్యా నీవే ఆధారము &lt;strong&gt;(2)&lt;/strong&gt;&lt;br&gt;
నా ఆశ్రయ పురము – ఎత్తైన కోటవి నీవేనయ్యా &lt;strong&gt;(2)&lt;/strong&gt;&lt;br&gt;
నా దాగు చాటు నీవే యేసయ్యా &lt;strong&gt;(2) ||నీ పాదాలే||&lt;/strong&gt;&lt;/p&gt;
&lt;p&gt;అలసిన సమయములో ఆశ్రయించితి నీ పాద సన్నిధి &lt;strong&gt;(2)&lt;/strong&gt;&lt;br&gt;
నా ఆశ్రయుడా నీ కన్నా నాకు&lt;br&gt;
కనిపించదు వేరొక ఆశ్రయము &lt;strong&gt;(2)&lt;/strong&gt;&lt;br&gt;
కనిపించదు వేరొక ఆశ్రయము&lt;br&gt;
శరణం శరణం శరణం&lt;br&gt;
నీవే శరణం యేసయ్యా &lt;strong&gt;(2) ||నీ పాదాలే||&lt;/strong&gt;&lt;/p&gt;
&lt;p&gt;ఇరుకు ఇబ్బందులలో చూచుచుంటిని నీ వైపు నేను &lt;strong&gt;(2)&lt;/strong&gt;&lt;br&gt;
నా పోషకుడా నీ కన్న నాకు&lt;br&gt;
కనిపించరే వేరొక పోషకుడు &lt;strong&gt;(2)&lt;/strong&gt;&lt;br&gt;
కనిపించరే వేరొక పోషకుడు&lt;br&gt;
శరణం శరణం శరణం&lt;br&gt;
నీవే శరణం యేసయ్యా &lt;strong&gt;(2) ||నీ పాదాలే||&lt;/strong&gt;&lt;/p&gt;
&lt;p&gt;సాతాను శోధనలో పరుగెత్తితిని నీ వాక్కు కొరకు &lt;strong&gt;(2)&lt;/strong&gt;&lt;br&gt;
నా జయశీలుడా నీకన్న నాకు&lt;br&gt;
కనిపించరే జయమును ఇచ్చే వేరొకరు &lt;strong&gt;(2)&lt;/strong&gt;&lt;br&gt;
కనిపించరే జయమునిచ్చే వేరొకరు&lt;br&gt;
శరణం శరణం శరణం&lt;br&gt;
నీవే శరణం యేసయ్యా &lt;strong&gt;(2) ||నీ పాదాలే||&lt;/strong&gt;&lt;br&gt;
&lt;/p&gt;</t>
  </si>
  <si>
    <t>&lt;iframe id="_ytid_91515" data-origwidth="900" data-origheight="506" src="https://www.youtube.com/embed/Jl2QwtirnY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పాదాలె నాకు శరణం Nee Padhale #Kalpana,#JKChristopher#PsMathews,Latest Telugu Christian Songs 2019" allow="fullscreen; accelerometer; autoplay; clipboard-write; encrypted-media; gyroscope; picture-in-picture" allowfullscreen="" data-no-lazy="1" data-skipgform_ajax_framebjll="" style="opacity: 1;"&gt;&lt;/iframe&gt;</t>
  </si>
  <si>
    <t>&lt;p&gt;&lt;br&gt;
నీ పాదాలే నాకు శరణం&lt;br&gt;
యేసయ్యా నీవే ఆధారము &lt;strong&gt;(2)&lt;/strong&gt;&lt;br&gt;
నా ఆశ్రయ పురము – ఎత్తైన కోటవి నీవేనయ్యా &lt;strong&gt;(2)&lt;/strong&gt;&lt;br&gt;
నా దాగు చాటు నీవే యేసయ్యా &lt;strong&gt;(2) ||నీ పాదాలే||&lt;/strong&gt;&lt;/p&gt;
&lt;p&gt;అలసిన సమయములో ఆశ్రయించితి నీ పాద సన్నిధి &lt;strong&gt;(2)&lt;/strong&gt;&lt;br&gt;
నా ఆశ్రయుడా నీ కన్నా నాకు&lt;br&gt;
కనిపించదు వేరొక ఆశ్రయము &lt;strong&gt;(2)&lt;/strong&gt;&lt;br&gt;
కనిపించదు వేరొక ఆశ్రయము&lt;br&gt;
శరణం శరణం శరణం&lt;br&gt;
నీవే శరణం యేసయ్యా &lt;strong&gt;(2) ||నీ పాదాలే||&lt;/strong&gt;&lt;/p&gt;
&lt;p&gt;ఇరుకు ఇబ్బందులలో చూచుచుంటిని నీ వైపు నేను &lt;strong&gt;(2)&lt;/strong&gt;&lt;br&gt;
నా పోషకుడా నీ కన్న నాకు&lt;br&gt;
కనిపించరే వేరొక పోషకుడు &lt;strong&gt;(2)&lt;/strong&gt;&lt;br&gt;
కనిపించరే వేరొక పోషకుడు&lt;br&gt;
శరణం శరణం శరణం&lt;br&gt;
నీవే శరణం యేసయ్యా &lt;strong&gt;(2) ||నీ పాదాలే||&lt;/strong&gt;&lt;/p&gt;
&lt;p&gt;సాతాను శోధనలో పరుగెత్తితిని నీ వాక్కు కొరకు &lt;strong&gt;(2)&lt;/strong&gt;&lt;br&gt;
నా జయశీలుడా నీకన్న నాకు&lt;br&gt;
కనిపించరే జయమును ఇచ్చే వేరొకరు &lt;strong&gt;(2)&lt;/strong&gt;&lt;br&gt;
కనిపించరే జయమునిచ్చే వేరొకరు&lt;br&gt;
శరణం శరణం శరణం&lt;br&gt;
నీవే శరణం యేసయ్యా &lt;strong&gt;(2) ||నీ పాదాలే||&lt;/strong&gt;&lt;br&gt;
&lt;/p&gt; &lt;h2 class='mt-4'&gt;&lt;b&gt; నీ పాదాలే నాకు శరణం telugu christian video song&lt;/b&gt;&lt;/h2&gt;&lt;iframe id="_ytid_91515" data-origwidth="900" data-origheight="506" src="https://www.youtube.com/embed/Jl2QwtirnY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 పాదాలె నాకు శరణం Nee Padhale #Kalpana,#JKChristopher#PsMathews,Latest Telugu Christian Songs 2019"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</si>
  <si>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https://christianlyricz.com/2023/06/30/nee-paadaalu-thadapakundaa/</t>
  </si>
  <si>
    <t>https://christianlyricz.com/2023/06/30/nee-paadaalu-thadapakundaa</t>
  </si>
  <si>
    <t>nee-paadaalu-thadapakundaa-song-lyrics</t>
  </si>
  <si>
    <t>నీ పాదాలు తడపకుండా</t>
  </si>
  <si>
    <t>నీ పాదాలు తడపకుండా Song Lyrics</t>
  </si>
  <si>
    <t>&lt;p&gt;ప్రార్థన వలనే పయనము – ప్రార్థనే ప్రాకారము&lt;br&gt;
ప్రార్థనే ప్రాధాన్యము – ప్రార్థన లేనిదే పరాజయం &lt;strong&gt;(2)&lt;/strong&gt;&lt;br&gt;
ప్రభువా ప్రార్థన నేర్పయ్యా&lt;br&gt;
ప్రార్ధించకుండా నే ఉండలేనయ్యా &lt;strong&gt;(2)&lt;/strong&gt;&lt;br&gt;
నీ పాదాలు తడపకుండా&lt;br&gt;
నా పయనం సాగదయ్యా &lt;strong&gt;(2) ||ప్రార్థన||&lt;/strong&gt;&lt;/p&gt;
&lt;p&gt;ప్రార్ధనలో నాటునది – పెల్లగించుట అసాధ్యము&lt;br&gt;
ప్రార్ధనలో పోరాడునది – పొందకపోవుట అసాధ్యము &lt;strong&gt;(2)&lt;/strong&gt;&lt;br&gt;
ప్రార్ధనలో ప్రాకులాడినది – పతనమవ్వుట అసాధ్యము &lt;strong&gt;(2)&lt;/strong&gt;&lt;br&gt;
ప్రార్ధనలో పదునైనది – పనిచేయకపోవుట అసాధ్యము &lt;strong&gt;(2) ||ప్రభువా||&lt;/strong&gt;&lt;/p&gt;
&lt;p&gt;ప్రార్ధనలో కనీళ్లు – కరిగిపోవుట అసాధ్యము&lt;br&gt;
ప్రార్ధనలో మూల్గునది – మరుగైపోవుట అసాధ్యము &lt;strong&gt;(2)&lt;/strong&gt;&lt;br&gt;
ప్రార్ధనలో నలిగితే – నష్టపోవుట అసాధ్యము &lt;strong&gt;(2)&lt;/strong&gt;&lt;br&gt;
ప్రార్ధనలో పెనుగులాడితే – పడిపోవుట అసాధ్యము &lt;strong&gt;(2) ||ప్రభువా||&lt;/strong&gt;&lt;/p&gt;</t>
  </si>
  <si>
    <t>&lt;iframe id="_ytid_79654" data-origwidth="900" data-origheight="506" src="https://www.youtube.com/embed/iU3G5SzEb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 PADALU TADAPAKUNDA NA PAYANAM SAGADAYYA || Heart touching Prayer Song || Ps. Finny Abraham ||" allow="fullscreen; accelerometer; autoplay; clipboard-write; encrypted-media; gyroscope; picture-in-picture" allowfullscreen="" data-no-lazy="1" data-skipgform_ajax_framebjll="" style="opacity: 1;"&gt;&lt;/iframe&gt;</t>
  </si>
  <si>
    <t>&lt;p&gt;ప్రార్థన వలనే పయనము – ప్రార్థనే ప్రాకారము&lt;br&gt;
ప్రార్థనే ప్రాధాన్యము – ప్రార్థన లేనిదే పరాజయం &lt;strong&gt;(2)&lt;/strong&gt;&lt;br&gt;
ప్రభువా ప్రార్థన నేర్పయ్యా&lt;br&gt;
ప్రార్ధించకుండా నే ఉండలేనయ్యా &lt;strong&gt;(2)&lt;/strong&gt;&lt;br&gt;
నీ పాదాలు తడపకుండా&lt;br&gt;
నా పయనం సాగదయ్యా &lt;strong&gt;(2) ||ప్రార్థన||&lt;/strong&gt;&lt;/p&gt;
&lt;p&gt;ప్రార్ధనలో నాటునది – పెల్లగించుట అసాధ్యము&lt;br&gt;
ప్రార్ధనలో పోరాడునది – పొందకపోవుట అసాధ్యము &lt;strong&gt;(2)&lt;/strong&gt;&lt;br&gt;
ప్రార్ధనలో ప్రాకులాడినది – పతనమవ్వుట అసాధ్యము &lt;strong&gt;(2)&lt;/strong&gt;&lt;br&gt;
ప్రార్ధనలో పదునైనది – పనిచేయకపోవుట అసాధ్యము &lt;strong&gt;(2) ||ప్రభువా||&lt;/strong&gt;&lt;/p&gt;
&lt;p&gt;ప్రార్ధనలో కనీళ్లు – కరిగిపోవుట అసాధ్యము&lt;br&gt;
ప్రార్ధనలో మూల్గునది – మరుగైపోవుట అసాధ్యము &lt;strong&gt;(2)&lt;/strong&gt;&lt;br&gt;
ప్రార్ధనలో నలిగితే – నష్టపోవుట అసాధ్యము &lt;strong&gt;(2)&lt;/strong&gt;&lt;br&gt;
ప్రార్ధనలో పెనుగులాడితే – పడిపోవుట అసాధ్యము &lt;strong&gt;(2) ||ప్రభువా||&lt;/strong&gt;&lt;/p&gt; &lt;h2 class='mt-4'&gt;&lt;b&gt; నీ పాదాలు తడపకుండా telugu christian video song&lt;/b&gt;&lt;/h2&gt;&lt;iframe id="_ytid_79654" data-origwidth="900" data-origheight="506" src="https://www.youtube.com/embed/iU3G5SzEb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 PADALU TADAPAKUNDA NA PAYANAM SAGADAYYA || Heart touching Prayer Song || Ps. Finny Abraham ||"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</si>
  <si>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https://christianlyricz.com/2016/01/15/nee-paadam-mrokkedan/</t>
  </si>
  <si>
    <t>https://christianlyricz.com/2016/01/15/nee-paadam-mrokkedan</t>
  </si>
  <si>
    <t>nee-paadam-mrokkedan-song-lyrics</t>
  </si>
  <si>
    <t>నీ పాదం మ్రొక్కెదన్</t>
  </si>
  <si>
    <t>నీ పాదం మ్రొక్కెదన్ Song Lyrics</t>
  </si>
  <si>
    <t>&lt;p&gt;నీ పాదం మ్రొక్కెదన్ నిత్యము స్తుతించి&lt;br&gt;
నిన్ను పాడి కీర్తించెదను&lt;br&gt;
యేసయ్యా… నీ ప్రేమ పొంగుచున్నది&lt;strong&gt; (2)&lt;/strong&gt;&lt;/p&gt;
&lt;p&gt;పరిశుద్ధమైన పరవశమే&lt;br&gt;
పరమ యేసుని కృపా వరమే&lt;strong&gt; (2)&lt;/strong&gt;&lt;br&gt;
వెదకి నన్ను కనుగొంటివి&lt;strong&gt; (2)&lt;/strong&gt;&lt;br&gt;
పాడుటకు పాటనిచ్చితివి&lt;strong&gt; (2)&lt;/strong&gt; &lt;strong&gt;||నీ పాదం||&lt;/strong&gt;&lt;/p&gt;
&lt;p&gt;నూతన నూనె ప్రభావముతో&lt;br&gt;
నూతన కవిత్వపు కృపతోను&lt;strong&gt; (2)&lt;/strong&gt;&lt;br&gt;
నింపి నిత్యము నడిపితివి&lt;strong&gt; (2)&lt;/strong&gt;&lt;br&gt;
నూతన షాలేము చేర్చేడవు&lt;strong&gt; (2)&lt;/strong&gt; &lt;strong&gt;||నీ పాదం||&lt;/strong&gt;&lt;/p&gt;
&lt;p&gt;ఇరుకు నందు పిలచితివి&lt;br&gt;
నాకు సహాయము చేసితివి&lt;strong&gt; (2)&lt;/strong&gt;&lt;br&gt;
చెడి ఎక్కడ తిరుగకుండా&lt;strong&gt; (2)&lt;/strong&gt;&lt;br&gt;
చేరవచ్చి నన్ను ఆడుకొంటివి&lt;strong&gt; (2)&lt;/strong&gt; &lt;strong&gt;||నీ పాదం||&lt;/strong&gt;&lt;/p&gt;
&lt;p&gt;నిత్యముగ నీ సన్నిధి&lt;br&gt;
నాకు ఇచ్చును విశ్రాంతిని&lt;strong&gt; (2)&lt;/strong&gt;&lt;br&gt;
దుడ్డు కర్ర నీ దండమును&lt;strong&gt; (2)&lt;/strong&gt;&lt;br&gt;
నిజముగ నన్ను ఆదరించును&lt;strong&gt; (2)&lt;/strong&gt; &lt;strong&gt;||నీ పాదం||&lt;/strong&gt;&lt;/p&gt;
&lt;p&gt;ఫలించు చెట్టు నీవు నిలచు&lt;br&gt;
తీగగా నేను వ్యాపించుటకై&lt;strong&gt; (2)&lt;/strong&gt;&lt;br&gt;
కొమ్మ నరికి కలుపు తీసి&lt;strong&gt; (2)&lt;/strong&gt;&lt;br&gt;
కాపాడి శుద్దీకరించితివి&lt;strong&gt; (2)&lt;/strong&gt; &lt;strong&gt;||నీ పాదం||&lt;/strong&gt;&lt;/p&gt;
&lt;p&gt;పరిశుద్ధమైన కీర్తితోను&lt;br&gt;
ప్రకాశమైన శిఖరముపై&lt;strong&gt; (2)&lt;/strong&gt;&lt;br&gt;
శీఘ్రముగ చేర్చెదవు&lt;strong&gt; (2)&lt;/strong&gt;&lt;br&gt;
సీయోనులో నిన్ను కీర్తించెదన్&lt;strong&gt; (2)&lt;/strong&gt; &lt;strong&gt;||నీ పాదం||&lt;/strong&gt;&lt;/p&gt;</t>
  </si>
  <si>
    <t>&lt;iframe id="_ytid_97023" data-origwidth="900" data-origheight="506" src="https://www.youtube.com/embed/oaghlYP_q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</si>
  <si>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పాదం మ్రొక్కెదన్ నిత్యము స్తుతించి&lt;br&gt;
నిన్ను పాడి కీర్తించెదను&lt;br&gt;
యేసయ్యా… నీ ప్రేమ పొంగుచున్నది&lt;strong&gt; (2)&lt;/strong&gt;&lt;/p&gt;
&lt;p&gt;పరిశుద్ధమైన పరవశమే&lt;br&gt;
పరమ యేసుని కృపా వరమే&lt;strong&gt; (2)&lt;/strong&gt;&lt;br&gt;
వెదకి నన్ను కనుగొంటివి&lt;strong&gt; (2)&lt;/strong&gt;&lt;br&gt;
పాడుటకు పాటనిచ్చితివి&lt;strong&gt; (2)&lt;/strong&gt; &lt;strong&gt;||నీ పాదం||&lt;/strong&gt;&lt;/p&gt;
&lt;p&gt;నూతన నూనె ప్రభావముతో&lt;br&gt;
నూతన కవిత్వపు కృపతోను&lt;strong&gt; (2)&lt;/strong&gt;&lt;br&gt;
నింపి నిత్యము నడిపితివి&lt;strong&gt; (2)&lt;/strong&gt;&lt;br&gt;
నూతన షాలేము చేర్చేడవు&lt;strong&gt; (2)&lt;/strong&gt; &lt;strong&gt;||నీ పాదం||&lt;/strong&gt;&lt;/p&gt;
&lt;p&gt;ఇరుకు నందు పిలచితివి&lt;br&gt;
నాకు సహాయము చేసితివి&lt;strong&gt; (2)&lt;/strong&gt;&lt;br&gt;
చెడి ఎక్కడ తిరుగకుండా&lt;strong&gt; (2)&lt;/strong&gt;&lt;br&gt;
చేరవచ్చి నన్ను ఆడుకొంటివి&lt;strong&gt; (2)&lt;/strong&gt; &lt;strong&gt;||నీ పాదం||&lt;/strong&gt;&lt;/p&gt;
&lt;p&gt;నిత్యముగ నీ సన్నిధి&lt;br&gt;
నాకు ఇచ్చును విశ్రాంతిని&lt;strong&gt; (2)&lt;/strong&gt;&lt;br&gt;
దుడ్డు కర్ర నీ దండమును&lt;strong&gt; (2)&lt;/strong&gt;&lt;br&gt;
నిజముగ నన్ను ఆదరించును&lt;strong&gt; (2)&lt;/strong&gt; &lt;strong&gt;||నీ పాదం||&lt;/strong&gt;&lt;/p&gt;
&lt;p&gt;ఫలించు చెట్టు నీవు నిలచు&lt;br&gt;
తీగగా నేను వ్యాపించుటకై&lt;strong&gt; (2)&lt;/strong&gt;&lt;br&gt;
కొమ్మ నరికి కలుపు తీసి&lt;strong&gt; (2)&lt;/strong&gt;&lt;br&gt;
కాపాడి శుద్దీకరించితివి&lt;strong&gt; (2)&lt;/strong&gt; &lt;strong&gt;||నీ పాదం||&lt;/strong&gt;&lt;/p&gt;
&lt;p&gt;పరిశుద్ధమైన కీర్తితోను&lt;br&gt;
ప్రకాశమైన శిఖరముపై&lt;strong&gt; (2)&lt;/strong&gt;&lt;br&gt;
శీఘ్రముగ చేర్చెదవు&lt;strong&gt; (2)&lt;/strong&gt;&lt;br&gt;
సీయోనులో నిన్ను కీర్తించెదన్&lt;strong&gt; (2)&lt;/strong&gt; &lt;strong&gt;||నీ పాదం||&lt;/strong&gt;&lt;/p&gt; &lt;h2 class='mt-4'&gt;&lt;b&gt; నీ పాదం మ్రొక్కెదన్ telugu christian video song&lt;/b&gt;&lt;/h2&gt;&lt;iframe id="_ytid_97023" data-origwidth="900" data-origheight="506" src="https://www.youtube.com/embed/oaghlYP_q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</si>
  <si>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https://christianlyricz.com/2021/08/13/nee-paadha-sannidhiki/</t>
  </si>
  <si>
    <t>https://christianlyricz.com/2021/08/13/nee-paadha-sannidhiki</t>
  </si>
  <si>
    <t>nee-paadha-sannidhiki-song-lyrics</t>
  </si>
  <si>
    <t>నీ పాద సన్నిధికి</t>
  </si>
  <si>
    <t>నీ పాద సన్నిధికి Song Lyrics</t>
  </si>
  <si>
    <t>&lt;p&gt;నీ పాద సన్నిధికి&lt;br&gt;
కృపామయా యేసయ్యా&lt;br&gt;
నీ ప్రేమ కనుగొనుచు&lt;br&gt;
దేవా నే వచ్చితిని &lt;strong&gt;(2) ||నీ పాద||&lt;/strong&gt;&lt;/p&gt;
&lt;p&gt;విశ్రాంతి నిచ్చెడు దేవా&lt;br&gt;
శ్రమలెల్ల తీర్చుమయ్యా&lt;strong&gt; (2)&lt;/strong&gt;&lt;br&gt;
సిలువయే నా ఆశ్రయము&lt;br&gt;
హాయిగా నచ్చటుండెదను &lt;strong&gt;(2) ||నీ పాద||&lt;/strong&gt;&lt;/p&gt;
&lt;p&gt;ప్రార్ధించుమంటివి ప్రభువా&lt;br&gt;
సంకట సమయములో &lt;strong&gt;(2)&lt;/strong&gt;&lt;br&gt;
దయ చూపి నను కరుణించి&lt;br&gt;
ప్రేమతో ఆదరించుమయ్యా &lt;strong&gt;(2) ||నీ పాద||&lt;/strong&gt;&lt;/p&gt;</t>
  </si>
  <si>
    <t>&lt;iframe id="_ytid_69962" data-origwidth="900" data-origheight="506" src="https://www.youtube.com/embed/k4hPBWKk3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Paada Sannidhiki Song | Hebronu Geethalu | Jesus Songs | Christian Devotional Songs" allow="fullscreen; accelerometer; autoplay; clipboard-write; encrypted-media; gyroscope; picture-in-picture" allowfullscreen="" data-no-lazy="1" data-skipgform_ajax_framebjll="" style="opacity: 1;"&gt;&lt;/iframe&gt;</t>
  </si>
  <si>
    <t>&lt;p&gt;నీ పాద సన్నిధికి&lt;br&gt;
కృపామయా యేసయ్యా&lt;br&gt;
నీ ప్రేమ కనుగొనుచు&lt;br&gt;
దేవా నే వచ్చితిని &lt;strong&gt;(2) ||నీ పాద||&lt;/strong&gt;&lt;/p&gt;
&lt;p&gt;విశ్రాంతి నిచ్చెడు దేవా&lt;br&gt;
శ్రమలెల్ల తీర్చుమయ్యా&lt;strong&gt; (2)&lt;/strong&gt;&lt;br&gt;
సిలువయే నా ఆశ్రయము&lt;br&gt;
హాయిగా నచ్చటుండెదను &lt;strong&gt;(2) ||నీ పాద||&lt;/strong&gt;&lt;/p&gt;
&lt;p&gt;ప్రార్ధించుమంటివి ప్రభువా&lt;br&gt;
సంకట సమయములో &lt;strong&gt;(2)&lt;/strong&gt;&lt;br&gt;
దయ చూపి నను కరుణించి&lt;br&gt;
ప్రేమతో ఆదరించుమయ్యా &lt;strong&gt;(2) ||నీ పాద||&lt;/strong&gt;&lt;/p&gt; &lt;h2 class='mt-4'&gt;&lt;b&gt; నీ పాద సన్నిధికి telugu christian video song&lt;/b&gt;&lt;/h2&gt;&lt;iframe id="_ytid_69962" data-origwidth="900" data-origheight="506" src="https://www.youtube.com/embed/k4hPBWKk3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Paada Sannidhiki Song | Hebronu Geethalu | Jesus Songs | Christian Devotional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</si>
  <si>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https://christianlyricz.com/2022/07/26/nee-paadamul-ne-cheragaa/</t>
  </si>
  <si>
    <t>https://christianlyricz.com/2022/07/26/nee-paadamul-ne-cheragaa</t>
  </si>
  <si>
    <t>nee-paadamul-ne-cheragaa-song-lyrics</t>
  </si>
  <si>
    <t>నీ పాదముల్ నే చేరగా</t>
  </si>
  <si>
    <t>నీ పాదముల్ నే చేరగా Song Lyrics</t>
  </si>
  <si>
    <t>&lt;p&gt; నీ పాదముల్ నే చేరగా – గాయంబులున్ నే గాంచితిన్ నీ సిలువకై నే చేరగా – నీ ప్రేమను నే పొందితిన్ నా కొరకే ఈ మరణమా – నా పాపమే కారణమా (2) ||నీ పాదముల్|| నా అతిక్రమముల బట్టి గాయపరచబడెగా నా దోషములను బట్టి నలుగగొట్టబడెగా (2) సమాధానార్థమైన శిక్ష మీద పడెను పాపపరిహార్థ బలిగ వధియించబడెను (2) ||నా కొరకే|| వధకు తేబడు గొర్రెపిల్ల నిలచునట్లుగా మౌనముగా నుండి నీవు తీర్పునొందితివివే (2) నీ వేదన చూసి హేళన చేసిన గానీ వీరేమి చేతిరో ఎరుగరంటివే (2) ||నా కొరకే|| &lt;/p&gt;</t>
  </si>
  <si>
    <t>&lt;iframe id="_ytid_40142" data-origwidth="900" data-origheight="506" src="https://www.youtube.com/embed/76XhbaXHa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</si>
  <si>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 నీ పాదముల్ నే చేరగా – గాయంబులున్ నే గాంచితిన్ నీ సిలువకై నే చేరగా – నీ ప్రేమను నే పొందితిన్ నా కొరకే ఈ మరణమా – నా పాపమే కారణమా (2) ||నీ పాదముల్|| నా అతిక్రమముల బట్టి గాయపరచబడెగా నా దోషములను బట్టి నలుగగొట్టబడెగా (2) సమాధానార్థమైన శిక్ష మీద పడెను పాపపరిహార్థ బలిగ వధియించబడెను (2) ||నా కొరకే|| వధకు తేబడు గొర్రెపిల్ల నిలచునట్లుగా మౌనముగా నుండి నీవు తీర్పునొందితివివే (2) నీ వేదన చూసి హేళన చేసిన గానీ వీరేమి చేతిరో ఎరుగరంటివే (2) ||నా కొరకే|| &lt;/p&gt; &lt;h2 class='mt-4'&gt;&lt;b&gt; నీ పాదముల్ నే చేరగా telugu christian video song&lt;/b&gt;&lt;/h2&gt;&lt;iframe id="_ytid_40142" data-origwidth="900" data-origheight="506" src="https://www.youtube.com/embed/76XhbaXHa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</si>
  <si>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https://christianlyricz.com/2016/01/19/nee-pada-sevaye-chaalu/</t>
  </si>
  <si>
    <t>https://christianlyricz.com/2016/01/19/nee-pada-sevaye-chaalu</t>
  </si>
  <si>
    <t>nee-pada-sevaye-chaalu-song-lyrics</t>
  </si>
  <si>
    <t>నీ పద సేవయే చాలు</t>
  </si>
  <si>
    <t>నీ పద సేవయే చాలు Song Lyrics</t>
  </si>
  <si>
    <t>&lt;p&gt;నీ పద సేవయే చాలు&lt;br&gt;
యేసు నాకదియే పది వేలు&lt;br&gt;
నీ పద సేవయే చాలు&lt;br&gt;
నీ పద జ్ఞానము నాకిలా క్షేమము&lt;br&gt;
నీ పద గానము నాకిలా ప్రాణము &lt;strong&gt;(2) ||నీ పద||&lt;/strong&gt;&lt;/p&gt;
&lt;p&gt;నీ నామమునే స్తుతియింపగను&lt;br&gt;
నీ వాక్యమునే ధ్యానింపగను &lt;strong&gt;(2)&lt;/strong&gt;&lt;br&gt;
నీ రాజ్యమునే ప్రకటింపగను &lt;strong&gt;(2)&lt;/strong&gt;&lt;br&gt;
దీవెన నాకిలా దయచేయుమా &lt;strong&gt;||నీ పద||&lt;/strong&gt;&lt;/p&gt;
&lt;p&gt;నీ దరినే నివసింపగను&lt;br&gt;
జీవమునే సాధింపగను &lt;strong&gt;(2)&lt;/strong&gt;&lt;br&gt;
సాతానును నే నెదిరింపగాను &lt;strong&gt;(2)&lt;/strong&gt;&lt;br&gt;
దీవెన నాకిలా దయచేయుమా &lt;strong&gt;||నీ పద||&lt;/strong&gt;&lt;/p&gt;
&lt;p&gt;నీ ప్రేమను నే చూపింపగను&lt;br&gt;
నీ త్యాగమునే నొనరింపగను &lt;strong&gt;(2)&lt;/strong&gt;&lt;br&gt;
నీ సహనమునే ధరియింపగను &lt;strong&gt;(2)&lt;/strong&gt;&lt;br&gt;
దీవెన నాకిలా దయచేయుమా &lt;strong&gt;||నీ పద||&lt;/strong&gt;&lt;/p&gt;</t>
  </si>
  <si>
    <t>&lt;iframe id="_ytid_43682" data-origwidth="900" data-origheight="675" src="https://www.youtube.com/embed/Xtpe9cKzOl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Padha Sevaye" allow="fullscreen; accelerometer; autoplay; clipboard-write; encrypted-media; gyroscope; picture-in-picture" allowfullscreen="" data-no-lazy="1" data-skipgform_ajax_framebjll="" style="opacity: 1;"&gt;&lt;/iframe&gt;</t>
  </si>
  <si>
    <t>&lt;p&gt;నీ పద సేవయే చాలు&lt;br&gt;
యేసు నాకదియే పది వేలు&lt;br&gt;
నీ పద సేవయే చాలు&lt;br&gt;
నీ పద జ్ఞానము నాకిలా క్షేమము&lt;br&gt;
నీ పద గానము నాకిలా ప్రాణము &lt;strong&gt;(2) ||నీ పద||&lt;/strong&gt;&lt;/p&gt;
&lt;p&gt;నీ నామమునే స్తుతియింపగను&lt;br&gt;
నీ వాక్యమునే ధ్యానింపగను &lt;strong&gt;(2)&lt;/strong&gt;&lt;br&gt;
నీ రాజ్యమునే ప్రకటింపగను &lt;strong&gt;(2)&lt;/strong&gt;&lt;br&gt;
దీవెన నాకిలా దయచేయుమా &lt;strong&gt;||నీ పద||&lt;/strong&gt;&lt;/p&gt;
&lt;p&gt;నీ దరినే నివసింపగను&lt;br&gt;
జీవమునే సాధింపగను &lt;strong&gt;(2)&lt;/strong&gt;&lt;br&gt;
సాతానును నే నెదిరింపగాను &lt;strong&gt;(2)&lt;/strong&gt;&lt;br&gt;
దీవెన నాకిలా దయచేయుమా &lt;strong&gt;||నీ పద||&lt;/strong&gt;&lt;/p&gt;
&lt;p&gt;నీ ప్రేమను నే చూపింపగను&lt;br&gt;
నీ త్యాగమునే నొనరింపగను &lt;strong&gt;(2)&lt;/strong&gt;&lt;br&gt;
నీ సహనమునే ధరియింపగను &lt;strong&gt;(2)&lt;/strong&gt;&lt;br&gt;
దీవెన నాకిలా దయచేయుమా &lt;strong&gt;||నీ పద||&lt;/strong&gt;&lt;/p&gt; &lt;h2 class='mt-4'&gt;&lt;b&gt; నీ పద సేవయే చాలు telugu christian video song&lt;/b&gt;&lt;/h2&gt;&lt;iframe id="_ytid_43682" data-origwidth="900" data-origheight="675" src="https://www.youtube.com/embed/Xtpe9cKzOl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Padha Sevaye"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</si>
  <si>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https://christianlyricz.com/2017/02/12/nee-preme-naaku-chaalayyaa/</t>
  </si>
  <si>
    <t>https://christianlyricz.com/2017/02/12/nee-preme-naaku-chaalayyaa</t>
  </si>
  <si>
    <t>nee-preme-naaku-chaalayyaa-song-lyrics</t>
  </si>
  <si>
    <t>నీ ప్రేమే నాకు చాలయ్యా</t>
  </si>
  <si>
    <t>నీ ప్రేమే నాకు చాలయ్యా Song Lyrics</t>
  </si>
  <si>
    <t>&lt;p&gt;నీ ప్రేమే నాకు చాలయ్యా ఓ యేసయ్యా&lt;br&gt;
నీ కృపయే నాకు తోడయ్యా ఓ మెస్సయ్యా &lt;strong&gt;(2)&lt;/strong&gt;&lt;br&gt;
నీ దీవెనా నాకు చాలయ్యా &lt;strong&gt;(2)&lt;/strong&gt;&lt;br&gt;
ఓ కరుణామయా &lt;strong&gt;(4) ||నీ ప్రేమే||&lt;/strong&gt;&lt;/p&gt;
&lt;p&gt;నన్ను ప్రేమించి నన్నాదరించి&lt;br&gt;
నీ సన్నిధిలో నను నిలిపితివి &lt;strong&gt;(2) ||నీ దీవెనా||&lt;/strong&gt;&lt;/p&gt;
&lt;p&gt;ఈ లోక మనుషులు నన్ను ద్వేషించినా&lt;br&gt;
నీవు నన్ను మరువని దేవుడవు &lt;strong&gt;(2) ||నీ దీవెనా||&lt;/strong&gt;&lt;/p&gt;
&lt;p&gt;కరువులు భూకంపాలు యుద్ధాలు వచ్చినా&lt;br&gt;
నీ రాకడకు గుర్తులుగా ఉన్నవి &lt;strong&gt;(2)&lt;/strong&gt;&lt;br&gt;
నీ సువార్తను నే చాటెదను &lt;strong&gt;(2)&lt;/strong&gt;&lt;br&gt;
ఓ కరుణామయా &lt;strong&gt;(4) ||నీ ప్రేమే||&lt;/strong&gt;&lt;/p&gt;</t>
  </si>
  <si>
    <t>&lt;iframe id="_ytid_78996" data-origwidth="900" data-origheight="506" src="https://www.youtube.com/embed/6pZzo_1r20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</si>
  <si>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ప్రేమే నాకు చాలయ్యా ఓ యేసయ్యా&lt;br&gt;
నీ కృపయే నాకు తోడయ్యా ఓ మెస్సయ్యా &lt;strong&gt;(2)&lt;/strong&gt;&lt;br&gt;
నీ దీవెనా నాకు చాలయ్యా &lt;strong&gt;(2)&lt;/strong&gt;&lt;br&gt;
ఓ కరుణామయా &lt;strong&gt;(4) ||నీ ప్రేమే||&lt;/strong&gt;&lt;/p&gt;
&lt;p&gt;నన్ను ప్రేమించి నన్నాదరించి&lt;br&gt;
నీ సన్నిధిలో నను నిలిపితివి &lt;strong&gt;(2) ||నీ దీవెనా||&lt;/strong&gt;&lt;/p&gt;
&lt;p&gt;ఈ లోక మనుషులు నన్ను ద్వేషించినా&lt;br&gt;
నీవు నన్ను మరువని దేవుడవు &lt;strong&gt;(2) ||నీ దీవెనా||&lt;/strong&gt;&lt;/p&gt;
&lt;p&gt;కరువులు భూకంపాలు యుద్ధాలు వచ్చినా&lt;br&gt;
నీ రాకడకు గుర్తులుగా ఉన్నవి &lt;strong&gt;(2)&lt;/strong&gt;&lt;br&gt;
నీ సువార్తను నే చాటెదను &lt;strong&gt;(2)&lt;/strong&gt;&lt;br&gt;
ఓ కరుణామయా &lt;strong&gt;(4) ||నీ ప్రేమే||&lt;/strong&gt;&lt;/p&gt; &lt;h2 class='mt-4'&gt;&lt;b&gt; నీ ప్రేమే నాకు చాలయ్యా telugu christian video song&lt;/b&gt;&lt;/h2&gt;&lt;iframe id="_ytid_78996" data-origwidth="900" data-origheight="506" src="https://www.youtube.com/embed/6pZzo_1r20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</si>
  <si>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https://christianlyricz.com/2015/03/24/nee-premaa-nee-karunaa/</t>
  </si>
  <si>
    <t>https://christianlyricz.com/2015/03/24/nee-premaa-nee-karunaa</t>
  </si>
  <si>
    <t>nee-premaa-nee-karunaa-song-lyrics</t>
  </si>
  <si>
    <t>నీ ప్రేమా నీ కరుణా</t>
  </si>
  <si>
    <t>నీ ప్రేమా నీ కరుణా Song Lyrics</t>
  </si>
  <si>
    <t>&lt;p&gt;నీ ప్రేమా నీ కరుణా చాలునయ్యా నా జీవితాన&lt;br&gt;
మరి దేనిని ఆశించను నే కోరను ఈ జగాన&lt;br&gt;
చాలయ్య చాలీ దీవెనలు చాలు&lt;br&gt;
మేలయ్య మేలు నీ సన్నిధి మేలు &lt;strong&gt;(2)&lt;/strong&gt;&lt;/p&gt;
&lt;p&gt;గురిలేని నన్ను గుర్తించినావే&lt;br&gt;
ఎనలేని ప్రేమను చూపించినావే&lt;br&gt;
వెలలేని నాకు విలువిచ్చినావే&lt;br&gt;
విలువైన పాత్రగా నను మార్చినావే &lt;strong&gt;||నీ ప్రేమా||&lt;/strong&gt;&lt;/p&gt;
&lt;p&gt;చేజారిన నాకై చేచాచినావే&lt;br&gt;
చెదరిన నా బ్రతుకును చేరదీసినావే&lt;br&gt;
చెరనుండి నన్ను విడిపించినావే&lt;br&gt;
చెరగని నీ ప్రేమకు సాక్షిగ మార్చావే &lt;strong&gt;||నీ ప్రేమా||&lt;/strong&gt;&lt;/p&gt;
&lt;p&gt;నరకపు పొలిమేరలో నను కనుగొన్నావే&lt;br&gt;
కల్వరిలో ప్రాణమిచ్చి నను కొన్నావే&lt;br&gt;
నీ ప్రేమను ప్రకటింప నను ఎన్నుకొన్నావే&lt;br&gt;
నీ కుమారునిగా నను మార్చినావే &lt;strong&gt;||నీ ప్రేమా||&lt;/strong&gt;&lt;br&gt;
&lt;/p&gt;</t>
  </si>
  <si>
    <t>&lt;iframe id="_ytid_62221" data-origwidth="900" data-origheight="675" src="https://www.youtube.com/embed/WKiXQOkI__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prema nee karuna - Christian Telugu song / Dr.Satish kumar" allow="fullscreen; accelerometer; autoplay; clipboard-write; encrypted-media; gyroscope; picture-in-picture" allowfullscreen="" data-no-lazy="1" data-skipgform_ajax_framebjll="" style="opacity: 1;"&gt;&lt;/iframe&gt;</t>
  </si>
  <si>
    <t>&lt;p&gt;నీ ప్రేమా నీ కరుణా చాలునయ్యా నా జీవితాన&lt;br&gt;
మరి దేనిని ఆశించను నే కోరను ఈ జగాన&lt;br&gt;
చాలయ్య చాలీ దీవెనలు చాలు&lt;br&gt;
మేలయ్య మేలు నీ సన్నిధి మేలు &lt;strong&gt;(2)&lt;/strong&gt;&lt;/p&gt;
&lt;p&gt;గురిలేని నన్ను గుర్తించినావే&lt;br&gt;
ఎనలేని ప్రేమను చూపించినావే&lt;br&gt;
వెలలేని నాకు విలువిచ్చినావే&lt;br&gt;
విలువైన పాత్రగా నను మార్చినావే &lt;strong&gt;||నీ ప్రేమా||&lt;/strong&gt;&lt;/p&gt;
&lt;p&gt;చేజారిన నాకై చేచాచినావే&lt;br&gt;
చెదరిన నా బ్రతుకును చేరదీసినావే&lt;br&gt;
చెరనుండి నన్ను విడిపించినావే&lt;br&gt;
చెరగని నీ ప్రేమకు సాక్షిగ మార్చావే &lt;strong&gt;||నీ ప్రేమా||&lt;/strong&gt;&lt;/p&gt;
&lt;p&gt;నరకపు పొలిమేరలో నను కనుగొన్నావే&lt;br&gt;
కల్వరిలో ప్రాణమిచ్చి నను కొన్నావే&lt;br&gt;
నీ ప్రేమను ప్రకటింప నను ఎన్నుకొన్నావే&lt;br&gt;
నీ కుమారునిగా నను మార్చినావే &lt;strong&gt;||నీ ప్రేమా||&lt;/strong&gt;&lt;br&gt;
&lt;/p&gt; &lt;h2 class='mt-4'&gt;&lt;b&gt; నీ ప్రేమా నీ కరుణా telugu christian video song&lt;/b&gt;&lt;/h2&gt;&lt;iframe id="_ytid_62221" data-origwidth="900" data-origheight="675" src="https://www.youtube.com/embed/WKiXQOkI__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prema nee karuna - Christian Telugu song / Dr.Satish kumar"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</si>
  <si>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https://christianlyricz.com/2017/02/19/nee-prema-maadhuryamu/</t>
  </si>
  <si>
    <t>https://christianlyricz.com/2017/02/19/nee-prema-maadhuryamu</t>
  </si>
  <si>
    <t>nee-prema-maadhuryamu-song-lyrics</t>
  </si>
  <si>
    <t>నీ ప్రేమ మాధుర్యము</t>
  </si>
  <si>
    <t>నీ ప్రేమ మాధుర్యము Song Lyrics</t>
  </si>
  <si>
    <t>&lt;p&gt;నీ ప్రేమ మాధుర్యము నేనేమని వర్ణింతును&lt;br&gt;
నా ఊహ చాలదు ఊపిరి చాలదు&lt;br&gt;
ఎంతో ఎంతో మధురం&lt;br&gt;
నీ ప్రేమ ఎంతో మధురం&lt;br&gt;
ప్రభు యేసు ప్రేమ మధురం&lt;br&gt;
నా పూర్ణ హృదయముతో నా పూర్ణ ఆత్మతో&lt;br&gt;
నా పూర్ణ మనస్సుతో&lt;br&gt;
నిను పూజింతును నా ప్రభువా &lt;strong&gt;(2) ||నీ ప్రేమ||&lt;/strong&gt;&lt;/p&gt;
&lt;p&gt;దేవదూతలు రేయింబవలు&lt;br&gt;
కొనియాడుచుందురు నీ ప్రేమను &lt;strong&gt;(2)&lt;/strong&gt;&lt;br&gt;
కృపామయుడా కరుణించువాడా&lt;br&gt;
ప్రేమస్వరూపా ప్రణుతింతునయ్యా &lt;strong&gt;(2) ||నా పూర్ణ||&lt;/strong&gt;&lt;/p&gt;
&lt;p&gt;సృష్టికర్తవు సర్వలోకమును&lt;br&gt;
కాపాడువాడవు పాలించువాడవు &lt;strong&gt;(2)&lt;/strong&gt;&lt;br&gt;
సర్వమానవులను పరమున చేర్చెడి&lt;br&gt;
అద్వితీయుడా ఆరాధ్యదైవమా &lt;strong&gt;(2) ||నా పూర్ణ||&lt;/strong&gt;&lt;/p&gt;</t>
  </si>
  <si>
    <t>&lt;iframe id="_ytid_95827" data-origwidth="900" data-origheight="506" src="https://www.youtube.com/embed/JIizFNg8p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</si>
  <si>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ప్రేమ మాధుర్యము నేనేమని వర్ణింతును&lt;br&gt;
నా ఊహ చాలదు ఊపిరి చాలదు&lt;br&gt;
ఎంతో ఎంతో మధురం&lt;br&gt;
నీ ప్రేమ ఎంతో మధురం&lt;br&gt;
ప్రభు యేసు ప్రేమ మధురం&lt;br&gt;
నా పూర్ణ హృదయముతో నా పూర్ణ ఆత్మతో&lt;br&gt;
నా పూర్ణ మనస్సుతో&lt;br&gt;
నిను పూజింతును నా ప్రభువా &lt;strong&gt;(2) ||నీ ప్రేమ||&lt;/strong&gt;&lt;/p&gt;
&lt;p&gt;దేవదూతలు రేయింబవలు&lt;br&gt;
కొనియాడుచుందురు నీ ప్రేమను &lt;strong&gt;(2)&lt;/strong&gt;&lt;br&gt;
కృపామయుడా కరుణించువాడా&lt;br&gt;
ప్రేమస్వరూపా ప్రణుతింతునయ్యా &lt;strong&gt;(2) ||నా పూర్ణ||&lt;/strong&gt;&lt;/p&gt;
&lt;p&gt;సృష్టికర్తవు సర్వలోకమును&lt;br&gt;
కాపాడువాడవు పాలించువాడవు &lt;strong&gt;(2)&lt;/strong&gt;&lt;br&gt;
సర్వమానవులను పరమున చేర్చెడి&lt;br&gt;
అద్వితీయుడా ఆరాధ్యదైవమా &lt;strong&gt;(2) ||నా పూర్ణ||&lt;/strong&gt;&lt;/p&gt; &lt;h2 class='mt-4'&gt;&lt;b&gt; నీ ప్రేమ మాధుర్యము telugu christian video song&lt;/b&gt;&lt;/h2&gt;&lt;iframe id="_ytid_95827" data-origwidth="900" data-origheight="506" src="https://www.youtube.com/embed/JIizFNg8p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</si>
  <si>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https://christianlyricz.com/2018/04/27/nee-prema-naa-jeevithaanni/</t>
  </si>
  <si>
    <t>https://christianlyricz.com/2018/04/27/nee-prema-naa-jeevithaanni</t>
  </si>
  <si>
    <t>nee-prema-naa-jeevithaanni-song-lyrics</t>
  </si>
  <si>
    <t>నీ ప్రేమ నా జీవితాన్ని</t>
  </si>
  <si>
    <t>నీ ప్రేమ నా జీవితాన్ని Song Lyrics</t>
  </si>
  <si>
    <t>&lt;p&gt;నీ ప్రేమ నా జీవితాన్ని –నీకై వెలిగించెనే యేసయ్యా&lt;br&gt;
నీ కృప సెలయేరులా –నాలో ప్రవహించెనే &lt;strong&gt;(2)&lt;/strong&gt;&lt;br&gt;
నన్ను క్షమియించెనే – నన్ను కరుణించెనే&lt;br&gt;
నన్ను స్థిరపరచెనే – నన్ను ఘనపరచెనే &lt;strong&gt;(2)&lt;/strong&gt;&lt;br&gt;
యేసయ్యా యేసయ్యా నా యేసయ్యా&lt;br&gt;
యేసయ్యా యేసయ్యా ఓ మెస్సయ్యా (2)&lt;/p&gt;
&lt;p&gt;నేను నిన్ను విడచిననూ –నీవు నన్ను విడువలేదయ్యా&lt;br&gt;
దారి తప్పి తొలగిననూ –నీ దారిలో నను చేర్చినావయ్యా &lt;strong&gt;(2)&lt;/strong&gt;&lt;br&gt;
ఏమివ్వగలను నీ కృపకు నేను&lt;br&gt;
వెలకట్టలేను నీ ప్రేమను &lt;strong&gt;(2) ||యేసయ్యా||&lt;/strong&gt;&lt;/p&gt;
&lt;p&gt;జలములు నన్ను చుట్టిననూ –నీ చేతిలో నను దాచినావయ్యా&lt;br&gt;
జ్వాలలు నాపై లేచిననూ –నీ ఆత్మతో నను కప్పినావయ్యా &lt;strong&gt;(2)&lt;/strong&gt;&lt;br&gt;
ఏమివ్వగలను నీ కృపకు నేను&lt;br&gt;
వెలకట్టలేను నీ ఆత్మను &lt;strong&gt;(2) ||యేసయ్యా||&lt;/strong&gt;&lt;/p&gt;</t>
  </si>
  <si>
    <t>&lt;iframe id="_ytid_40035" data-origwidth="900" data-origheight="506" src="https://www.youtube.com/embed/15PGiyu9r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</si>
  <si>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ప్రేమ నా జీవితాన్ని –నీకై వెలిగించెనే యేసయ్యా&lt;br&gt;
నీ కృప సెలయేరులా –నాలో ప్రవహించెనే &lt;strong&gt;(2)&lt;/strong&gt;&lt;br&gt;
నన్ను క్షమియించెనే – నన్ను కరుణించెనే&lt;br&gt;
నన్ను స్థిరపరచెనే – నన్ను ఘనపరచెనే &lt;strong&gt;(2)&lt;/strong&gt;&lt;br&gt;
యేసయ్యా యేసయ్యా నా యేసయ్యా&lt;br&gt;
యేసయ్యా యేసయ్యా ఓ మెస్సయ్యా (2)&lt;/p&gt;
&lt;p&gt;నేను నిన్ను విడచిననూ –నీవు నన్ను విడువలేదయ్యా&lt;br&gt;
దారి తప్పి తొలగిననూ –నీ దారిలో నను చేర్చినావయ్యా &lt;strong&gt;(2)&lt;/strong&gt;&lt;br&gt;
ఏమివ్వగలను నీ కృపకు నేను&lt;br&gt;
వెలకట్టలేను నీ ప్రేమను &lt;strong&gt;(2) ||యేసయ్యా||&lt;/strong&gt;&lt;/p&gt;
&lt;p&gt;జలములు నన్ను చుట్టిననూ –నీ చేతిలో నను దాచినావయ్యా&lt;br&gt;
జ్వాలలు నాపై లేచిననూ –నీ ఆత్మతో నను కప్పినావయ్యా &lt;strong&gt;(2)&lt;/strong&gt;&lt;br&gt;
ఏమివ్వగలను నీ కృపకు నేను&lt;br&gt;
వెలకట్టలేను నీ ఆత్మను &lt;strong&gt;(2) ||యేసయ్యా||&lt;/strong&gt;&lt;/p&gt; &lt;h2 class='mt-4'&gt;&lt;b&gt; నీ ప్రేమ నా జీవితాన్ని telugu christian video song&lt;/b&gt;&lt;/h2&gt;&lt;iframe id="_ytid_40035" data-origwidth="900" data-origheight="506" src="https://www.youtube.com/embed/15PGiyu9r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</si>
  <si>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https://christianlyricz.com/2020/05/24/nee-prema-naalo-madhuramainadi/</t>
  </si>
  <si>
    <t>https://christianlyricz.com/2020/05/24/nee-prema-naalo-madhuramainadi</t>
  </si>
  <si>
    <t>nee-prema-naalo-madhuramainadi-song-lyrics</t>
  </si>
  <si>
    <t>నీ ప్రేమ నాలో మధురమైనది</t>
  </si>
  <si>
    <t>నీ ప్రేమ నాలో మధురమైనది Song Lyrics</t>
  </si>
  <si>
    <t>&lt;p&gt;నీ ప్రేమ నాలో మధురమైనది&lt;br&gt;
అది నా ఊహకందని క్షేమ శిఖరము &lt;strong&gt;(2)&lt;/strong&gt;&lt;br&gt;
ఏరి కోరుకున్నావు ప్రేమ చూపి నన్ను&lt;br&gt;
పరవశించి నాలో మహిమపరతు నిన్నే&lt;br&gt;
సర్వకృపానిధి నీవు – సర్వాధికారివి నీవు&lt;br&gt;
సత్య స్వరూపివి నీవు – ఆరాధింతును నిన్నే&lt;strong&gt; ||నీ ప్రేమ||&lt;/strong&gt;&lt;/p&gt;
&lt;p&gt;చేరితి నిన్నే విరిగిన మనస్సుతో&lt;br&gt;
కాదనలేదే నా మనవులు నీవు &lt;strong&gt;(2)&lt;/strong&gt;&lt;br&gt;
హృదయము నిండిన గానం – నను నడిపే ప్రేమ కావ్యం&lt;br&gt;
నిరతము నాలో నీవే – చెరగని దివ్య రూపం &lt;strong&gt;(2)&lt;/strong&gt;&lt;br&gt;
ఇది నీ బాహు బంధాల అనుబంధమా&lt;br&gt;
తేజోవిరాజా స్తుతి మహిమలు నీకే&lt;br&gt;
నా యేసురాజా ఆరాధన నీకే &lt;strong&gt;(2) ||నీ ప్రేమ||&lt;/strong&gt;&lt;/p&gt;
&lt;p&gt;నా ప్రతి పదములో జీవము నీవే&lt;br&gt;
నా ప్రతి అడుగులో విజయము నీవే &lt;strong&gt;(2)&lt;/strong&gt;&lt;br&gt;
ఎన్నడు విడువని ప్రేమ – నిను చేరే క్షణము రాదా&lt;br&gt;
నీడగా నాతో నిలిచే – నీ కృపయే నాకు చాలును &lt;strong&gt;(2)&lt;/strong&gt;&lt;br&gt;
ఇది నీ ప్రేమ కురిపించు హేమంతమా&lt;br&gt;
తేజోవిరాజా స్తుతి మహిమలు నీకే&lt;br&gt;
నా యేసురాజా ఆరాధన నీకే &lt;strong&gt;(2) ||నీ ప్రేమ||&lt;/strong&gt;&lt;/p&gt;
&lt;p&gt;నీ సింహాసనము నను చేర్చుటకు&lt;br&gt;
సిలువను మోయుట నేర్పించితివి &lt;strong&gt;(2)&lt;/strong&gt;&lt;br&gt;
కొండలు లోయలు దాటే – మహిమాత్మతో నింపినావు&lt;br&gt;
దయగల ఆత్మతో నింపి – సమాభూమిపై నడిపినావు &lt;strong&gt;(2)&lt;/strong&gt;&lt;br&gt;
ఇది నీ ఆత్మ బంధముకై సంకేతమా&lt;br&gt;
తేజోవిరాజా స్తుతి మహిమలు నీకే&lt;br&gt;
నా యేసురాజా ఆరాధన నీకే &lt;strong&gt;(2) ||నీ ప్రేమ||&lt;/strong&gt;&lt;/p&gt;</t>
  </si>
  <si>
    <t>&lt;iframe id="_ytid_49209" data-origwidth="900" data-origheight="506" src="https://www.youtube.com/embed/2vgBgYwpk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Manoharuda (మనోహరుడ) Album || Nee Prema Naalo (నీ ప్రేమ నాలో) Song Lyrics" allow="fullscreen; accelerometer; autoplay; clipboard-write; encrypted-media; gyroscope; picture-in-picture" allowfullscreen="" data-no-lazy="1" data-skipgform_ajax_framebjll="" style="opacity: 1;"&gt;&lt;/iframe&gt;</t>
  </si>
  <si>
    <t>&lt;p&gt;నీ ప్రేమ నాలో మధురమైనది&lt;br&gt;
అది నా ఊహకందని క్షేమ శిఖరము &lt;strong&gt;(2)&lt;/strong&gt;&lt;br&gt;
ఏరి కోరుకున్నావు ప్రేమ చూపి నన్ను&lt;br&gt;
పరవశించి నాలో మహిమపరతు నిన్నే&lt;br&gt;
సర్వకృపానిధి నీవు – సర్వాధికారివి నీవు&lt;br&gt;
సత్య స్వరూపివి నీవు – ఆరాధింతును నిన్నే&lt;strong&gt; ||నీ ప్రేమ||&lt;/strong&gt;&lt;/p&gt;
&lt;p&gt;చేరితి నిన్నే విరిగిన మనస్సుతో&lt;br&gt;
కాదనలేదే నా మనవులు నీవు &lt;strong&gt;(2)&lt;/strong&gt;&lt;br&gt;
హృదయము నిండిన గానం – నను నడిపే ప్రేమ కావ్యం&lt;br&gt;
నిరతము నాలో నీవే – చెరగని దివ్య రూపం &lt;strong&gt;(2)&lt;/strong&gt;&lt;br&gt;
ఇది నీ బాహు బంధాల అనుబంధమా&lt;br&gt;
తేజోవిరాజా స్తుతి మహిమలు నీకే&lt;br&gt;
నా యేసురాజా ఆరాధన నీకే &lt;strong&gt;(2) ||నీ ప్రేమ||&lt;/strong&gt;&lt;/p&gt;
&lt;p&gt;నా ప్రతి పదములో జీవము నీవే&lt;br&gt;
నా ప్రతి అడుగులో విజయము నీవే &lt;strong&gt;(2)&lt;/strong&gt;&lt;br&gt;
ఎన్నడు విడువని ప్రేమ – నిను చేరే క్షణము రాదా&lt;br&gt;
నీడగా నాతో నిలిచే – నీ కృపయే నాకు చాలును &lt;strong&gt;(2)&lt;/strong&gt;&lt;br&gt;
ఇది నీ ప్రేమ కురిపించు హేమంతమా&lt;br&gt;
తేజోవిరాజా స్తుతి మహిమలు నీకే&lt;br&gt;
నా యేసురాజా ఆరాధన నీకే &lt;strong&gt;(2) ||నీ ప్రేమ||&lt;/strong&gt;&lt;/p&gt;
&lt;p&gt;నీ సింహాసనము నను చేర్చుటకు&lt;br&gt;
సిలువను మోయుట నేర్పించితివి &lt;strong&gt;(2)&lt;/strong&gt;&lt;br&gt;
కొండలు లోయలు దాటే – మహిమాత్మతో నింపినావు&lt;br&gt;
దయగల ఆత్మతో నింపి – సమాభూమిపై నడిపినావు &lt;strong&gt;(2)&lt;/strong&gt;&lt;br&gt;
ఇది నీ ఆత్మ బంధముకై సంకేతమా&lt;br&gt;
తేజోవిరాజా స్తుతి మహిమలు నీకే&lt;br&gt;
నా యేసురాజా ఆరాధన నీకే &lt;strong&gt;(2) ||నీ ప్రేమ||&lt;/strong&gt;&lt;/p&gt; &lt;h2 class='mt-4'&gt;&lt;b&gt; నీ ప్రేమ నాలో మధురమైనది telugu christian video song&lt;/b&gt;&lt;/h2&gt;&lt;iframe id="_ytid_49209" data-origwidth="900" data-origheight="506" src="https://www.youtube.com/embed/2vgBgYwpk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Manoharuda (మనోహరుడ) Album || Nee Prema Naalo (నీ ప్రేమ నాలో) Song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</si>
  <si>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https://christianlyricz.com/2018/08/12/nee-prema-entho-madhuram/</t>
  </si>
  <si>
    <t>https://christianlyricz.com/2018/08/12/nee-prema-entho-madhuram</t>
  </si>
  <si>
    <t>nee-prema-entho-madhuram-song-lyrics</t>
  </si>
  <si>
    <t>నీ ప్రేమ ఎంతో మధురం</t>
  </si>
  <si>
    <t>నీ ప్రేమ ఎంతో మధురం Song Lyrics</t>
  </si>
  <si>
    <t>&lt;p&gt;నీ ప్రేమ ఎంతో మధురం యేసయ్యా&lt;br&gt;
నీ మాట ఎంతో శ్రేష్టం యేసయ్యా&lt;br&gt;
యేసయ్యా యేసయ్యా&lt;br&gt;
యేసయ్యా యేసయ్యా &lt;strong&gt;(2) ||నీ ప్రేమ||&lt;/strong&gt;&lt;/p&gt;
&lt;p&gt;రాతి గుండెలే మారును&lt;br&gt;
నీ మాట సెలవిస్తే &lt;strong&gt;(2)&lt;/strong&gt;&lt;br&gt;
రమణీయము నీ మాటలే&lt;br&gt;
వెదజల్లును సుమగంధమే &lt;strong&gt;(2) ||యేసయ్యా||&lt;/strong&gt;&lt;/p&gt;
&lt;p&gt;వ్యాధి బాధలే పోవును&lt;br&gt;
నీ మాట సెలవిస్తే &lt;strong&gt;(2)&lt;/strong&gt;&lt;br&gt;
బలమైనది నీ మాటయే&lt;br&gt;
తొలగించును కారు చీకటులే &lt;strong&gt;(2) ||యేసయ్యా||&lt;/strong&gt;&lt;/p&gt;</t>
  </si>
  <si>
    <t>&lt;iframe id="_ytid_29729" data-origwidth="900" data-origheight="506" src="https://www.youtube.com/embed/IAWZEr6ch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</si>
  <si>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ప్రేమ ఎంతో మధురం యేసయ్యా&lt;br&gt;
నీ మాట ఎంతో శ్రేష్టం యేసయ్యా&lt;br&gt;
యేసయ్యా యేసయ్యా&lt;br&gt;
యేసయ్యా యేసయ్యా &lt;strong&gt;(2) ||నీ ప్రేమ||&lt;/strong&gt;&lt;/p&gt;
&lt;p&gt;రాతి గుండెలే మారును&lt;br&gt;
నీ మాట సెలవిస్తే &lt;strong&gt;(2)&lt;/strong&gt;&lt;br&gt;
రమణీయము నీ మాటలే&lt;br&gt;
వెదజల్లును సుమగంధమే &lt;strong&gt;(2) ||యేసయ్యా||&lt;/strong&gt;&lt;/p&gt;
&lt;p&gt;వ్యాధి బాధలే పోవును&lt;br&gt;
నీ మాట సెలవిస్తే &lt;strong&gt;(2)&lt;/strong&gt;&lt;br&gt;
బలమైనది నీ మాటయే&lt;br&gt;
తొలగించును కారు చీకటులే &lt;strong&gt;(2) ||యేసయ్యా||&lt;/strong&gt;&lt;/p&gt; &lt;h2 class='mt-4'&gt;&lt;b&gt; నీ ప్రేమ ఎంతో మధురం telugu christian video song&lt;/b&gt;&lt;/h2&gt;&lt;iframe id="_ytid_29729" data-origwidth="900" data-origheight="506" src="https://www.youtube.com/embed/IAWZEr6ch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</si>
  <si>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https://christianlyricz.com/2015/11/25/nee-prema-entho/</t>
  </si>
  <si>
    <t>https://christianlyricz.com/2015/11/25/nee-prema-entho</t>
  </si>
  <si>
    <t>nee-prema-entho-song-lyrics</t>
  </si>
  <si>
    <t>నీ ప్రేమ ఎంతో</t>
  </si>
  <si>
    <t>నీ ప్రేమ ఎంతో Song Lyrics</t>
  </si>
  <si>
    <t>&lt;p&gt;నీ ప్రేమ ఎంతో ఎంతో మధురం &lt;strong&gt;(2)&lt;/strong&gt; యేసు&lt;br&gt;
యేసయ్యా నీ ప్రేమ మధురం&lt;br&gt;
యేసయ్యా మధురాతి మధురం &lt;strong&gt;(2) ||నీ ప్రేమ||&lt;/strong&gt;&lt;/p&gt;
&lt;p&gt;మరచిపోనిది నీ ప్రేమా&lt;br&gt;
నన్ను మార్చుకున్నది నీ ప్రేమా&lt;br&gt;
కన్ను రెప్ప లాంటిది నీ ప్రేమా&lt;br&gt;
జీవ కాలముండును నీ ప్రేమా &lt;strong&gt;(2) ||నీ ప్రేమ||&lt;/strong&gt;&lt;/p&gt;
&lt;p&gt;సిలువకెక్కెను నీ ప్రేమా&lt;br&gt;
నాకు విలువ నిచ్చెను నీ ప్రేమా&lt;br&gt;
నాకై మరణించెను నీ ప్రేమా&lt;br&gt;
నాకై తిరిగి లేచెను నీ ప్రేమా &lt;strong&gt;(2) ||నీ ప్రేమ||&lt;/strong&gt;&lt;/p&gt;
&lt;p&gt;తల్లికుండునా నీ ప్రేమా&lt;br&gt;
సొంత చెల్లికుండునా నీ ప్రేమా&lt;br&gt;
అన్నకుండునా నీ ప్రేమా&lt;br&gt;
కన్న తండ్రికుండునా నీ ప్రేమా &lt;strong&gt;(2) ||నీ ప్రేమ||&lt;/strong&gt;&lt;/p&gt;
&lt;p&gt;త్యాగమున్నది నీ ప్రేమలో&lt;br&gt;
దీర్ఘ శాంతమున్నది నీ ప్రేమలో&lt;br&gt;
బలమున్నది నీ ప్రేమలో&lt;br&gt;
గొప్ప భాగ్యమున్నది నీ ప్రేమలో &lt;strong&gt;(2) ||నీ ప్రేమ||&lt;/strong&gt;&lt;/p&gt;</t>
  </si>
  <si>
    <t>&lt;iframe id="_ytid_94158" data-origwidth="900" data-origheight="506" src="https://www.youtube.com/embed/DfVaZ_sWD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</si>
  <si>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ప్రేమ ఎంతో ఎంతో మధురం &lt;strong&gt;(2)&lt;/strong&gt; యేసు&lt;br&gt;
యేసయ్యా నీ ప్రేమ మధురం&lt;br&gt;
యేసయ్యా మధురాతి మధురం &lt;strong&gt;(2) ||నీ ప్రేమ||&lt;/strong&gt;&lt;/p&gt;
&lt;p&gt;మరచిపోనిది నీ ప్రేమా&lt;br&gt;
నన్ను మార్చుకున్నది నీ ప్రేమా&lt;br&gt;
కన్ను రెప్ప లాంటిది నీ ప్రేమా&lt;br&gt;
జీవ కాలముండును నీ ప్రేమా &lt;strong&gt;(2) ||నీ ప్రేమ||&lt;/strong&gt;&lt;/p&gt;
&lt;p&gt;సిలువకెక్కెను నీ ప్రేమా&lt;br&gt;
నాకు విలువ నిచ్చెను నీ ప్రేమా&lt;br&gt;
నాకై మరణించెను నీ ప్రేమా&lt;br&gt;
నాకై తిరిగి లేచెను నీ ప్రేమా &lt;strong&gt;(2) ||నీ ప్రేమ||&lt;/strong&gt;&lt;/p&gt;
&lt;p&gt;తల్లికుండునా నీ ప్రేమా&lt;br&gt;
సొంత చెల్లికుండునా నీ ప్రేమా&lt;br&gt;
అన్నకుండునా నీ ప్రేమా&lt;br&gt;
కన్న తండ్రికుండునా నీ ప్రేమా &lt;strong&gt;(2) ||నీ ప్రేమ||&lt;/strong&gt;&lt;/p&gt;
&lt;p&gt;త్యాగమున్నది నీ ప్రేమలో&lt;br&gt;
దీర్ఘ శాంతమున్నది నీ ప్రేమలో&lt;br&gt;
బలమున్నది నీ ప్రేమలో&lt;br&gt;
గొప్ప భాగ్యమున్నది నీ ప్రేమలో &lt;strong&gt;(2) ||నీ ప్రేమ||&lt;/strong&gt;&lt;/p&gt; &lt;h2 class='mt-4'&gt;&lt;b&gt; నీ ప్రేమ ఎంతో telugu christian video song&lt;/b&gt;&lt;/h2&gt;&lt;iframe id="_ytid_94158" data-origwidth="900" data-origheight="506" src="https://www.youtube.com/embed/DfVaZ_sWD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</si>
  <si>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https://christianlyricz.com/2015/10/29/nee-premalo-nundi-nannu/</t>
  </si>
  <si>
    <t>https://christianlyricz.com/2015/10/29/nee-premalo-nundi-nannu</t>
  </si>
  <si>
    <t>nee-premalo-nundi-nannu-song-lyrics</t>
  </si>
  <si>
    <t>నీ ప్రేమలో నుండి నన్ను</t>
  </si>
  <si>
    <t>నీ ప్రేమలో నుండి నన్ను Song Lyrics</t>
  </si>
  <si>
    <t>&lt;p&gt;నీ ప్రేమలో నుండి నన్ను ఎడబాపు వారెవరు &lt;strong&gt;(2)&lt;/strong&gt;&lt;br&gt;
శ్రమలైనను శత్రువైనను&lt;br&gt;
నిన్ను నన్ను వేరు చేయలేవు&lt;br&gt;
యేసయ్యా యేసయ్యా నిను మరువలేనయ్యా&lt;br&gt;
యేసయ్యా యేసయ్యా నిను విడువలేనయ్యా &lt;strong&gt;(2)&lt;/strong&gt;&lt;br&gt;
క్షణమైన నువ్వు లేక నే ఉండలేనయ్యా &lt;strong&gt;(2) ||నీ ప్రేమలో||&lt;/strong&gt;&lt;/p&gt;
&lt;p&gt;జీవించుచున్నది నేను కాదు&lt;br&gt;
క్రీస్తే నాలో జీవిస్తున్నాడు &lt;strong&gt;(2)&lt;/strong&gt;&lt;br&gt;
ఏదేమైనా నాకు యేసే కావాలి&lt;br&gt;
ఎవరేమన్నా నాకు యేసే కావాలి &lt;strong&gt;(2) ||యేసయ్యా||&lt;/strong&gt;&lt;/p&gt;
&lt;p&gt;నీ చిత్తం చేయుటకు నాకు ఆనందం&lt;br&gt;
నీ ప్రతి మాటకు లోబడి ఉంటాను &lt;strong&gt;(2)&lt;/strong&gt;&lt;br&gt;
ఏమిచ్చినా నీకు స్తోత్రాలే&lt;br&gt;
ఏమివ్వక పోయినా వందనాలే&lt;strong&gt;(2) ||యేసయ్యా||&lt;/strong&gt;&lt;/p&gt;
&lt;p&gt;ఈ లోకాన్ని నేను పెంటగా ఎంచాను&lt;br&gt;
నీ కోసమే నీ ప్రేమ కోసమే &lt;strong&gt;(2)&lt;/strong&gt;&lt;br&gt;
నా మట్టుకైతే బ్రతుకుట క్రీస్తే&lt;br&gt;
చావైననేమి అది లాభమే&lt;strong&gt;(2) ||యేసయ్యా||&lt;/strong&gt;&lt;/p&gt;</t>
  </si>
  <si>
    <t>&lt;iframe id="_ytid_79368" data-origwidth="900" data-origheight="675" src="https://www.youtube.com/embed/C52Pfza1o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premalo nundi nannu latest telugu christian song || latest christian song 2019 full hd" allow="fullscreen; accelerometer; autoplay; clipboard-write; encrypted-media; gyroscope; picture-in-picture" allowfullscreen="" data-no-lazy="1" data-skipgform_ajax_framebjll="" style="opacity: 1;"&gt;&lt;/iframe&gt;</t>
  </si>
  <si>
    <t>&lt;p&gt;నీ ప్రేమలో నుండి నన్ను ఎడబాపు వారెవరు &lt;strong&gt;(2)&lt;/strong&gt;&lt;br&gt;
శ్రమలైనను శత్రువైనను&lt;br&gt;
నిన్ను నన్ను వేరు చేయలేవు&lt;br&gt;
యేసయ్యా యేసయ్యా నిను మరువలేనయ్యా&lt;br&gt;
యేసయ్యా యేసయ్యా నిను విడువలేనయ్యా &lt;strong&gt;(2)&lt;/strong&gt;&lt;br&gt;
క్షణమైన నువ్వు లేక నే ఉండలేనయ్యా &lt;strong&gt;(2) ||నీ ప్రేమలో||&lt;/strong&gt;&lt;/p&gt;
&lt;p&gt;జీవించుచున్నది నేను కాదు&lt;br&gt;
క్రీస్తే నాలో జీవిస్తున్నాడు &lt;strong&gt;(2)&lt;/strong&gt;&lt;br&gt;
ఏదేమైనా నాకు యేసే కావాలి&lt;br&gt;
ఎవరేమన్నా నాకు యేసే కావాలి &lt;strong&gt;(2) ||యేసయ్యా||&lt;/strong&gt;&lt;/p&gt;
&lt;p&gt;నీ చిత్తం చేయుటకు నాకు ఆనందం&lt;br&gt;
నీ ప్రతి మాటకు లోబడి ఉంటాను &lt;strong&gt;(2)&lt;/strong&gt;&lt;br&gt;
ఏమిచ్చినా నీకు స్తోత్రాలే&lt;br&gt;
ఏమివ్వక పోయినా వందనాలే&lt;strong&gt;(2) ||యేసయ్యా||&lt;/strong&gt;&lt;/p&gt;
&lt;p&gt;ఈ లోకాన్ని నేను పెంటగా ఎంచాను&lt;br&gt;
నీ కోసమే నీ ప్రేమ కోసమే &lt;strong&gt;(2)&lt;/strong&gt;&lt;br&gt;
నా మట్టుకైతే బ్రతుకుట క్రీస్తే&lt;br&gt;
చావైననేమి అది లాభమే&lt;strong&gt;(2) ||యేసయ్యా||&lt;/strong&gt;&lt;/p&gt; &lt;h2 class='mt-4'&gt;&lt;b&gt; నీ ప్రేమలో నుండి నన్ను telugu christian video song&lt;/b&gt;&lt;/h2&gt;&lt;iframe id="_ytid_79368" data-origwidth="900" data-origheight="675" src="https://www.youtube.com/embed/C52Pfza1o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premalo nundi nannu latest telugu christian song || latest christian song 2019 full hd"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</si>
  <si>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https://christianlyricz.com/2021/08/19/nee-premaku-saati-ledayaa/</t>
  </si>
  <si>
    <t>https://christianlyricz.com/2021/08/19/nee-premaku-saati-ledayaa</t>
  </si>
  <si>
    <t>nee-premaku-saati-ledayaa-song-lyrics</t>
  </si>
  <si>
    <t>నీ ప్రేమకు సాటి లేదయా</t>
  </si>
  <si>
    <t>నీ ప్రేమకు సాటి లేదయా Song Lyrics</t>
  </si>
  <si>
    <t>&lt;p&gt;నీ ప్రేమకు సాటి లేదయా&lt;br&gt;
యేసయ్యా… నీ సన్నిధి నాకు మేలయ్యా &lt;strong&gt;(2)&lt;/strong&gt;&lt;br&gt;
నా కొరకై ప్రాణమిచ్చితివి&lt;br&gt;
నా కొరకై సిలువనెక్కితివి &lt;strong&gt;(2)&lt;/strong&gt;&lt;br&gt;
కరుణించి కాపాడుమా నా యేసయ్యా&lt;br&gt;
కన్నీటి ప్రార్దన ఆలకించుమా &lt;strong&gt;(2) ||నీ ప్రేమకు||&lt;/strong&gt;&lt;/p&gt;
&lt;p&gt;అవిశ్వాసురాలై నేనుండగా అంధకారమందు రక్షించితివే&lt;br&gt;
నా దీనస్థితిలో నా దరికి చేరి నీ వాక్యముతో బలపరచితివే &lt;strong&gt;(2)&lt;/strong&gt;&lt;br&gt;
మనోహరమైన నీ కృపనిచ్చి నన్నాదరించితివే &lt;strong&gt;(2)&lt;/strong&gt;&lt;br&gt;
నా బ్రతుకు దినములన్ని నిను వేడెదన్ నా యేసయ్యా&lt;strong&gt; (2)&lt;/strong&gt;&lt;br&gt;
నా యేసయ్యా…. &lt;strong&gt;||నీ ప్రేమకు||&lt;/strong&gt;&lt;/p&gt;
&lt;p&gt;ఏమివ్వగలను నీ ప్రేమకు నా సర్వము నీవేనయా&lt;br&gt;
నా అతిశయము ఆధారము నాకన్నియు నీవేనయా &lt;strong&gt;(2)&lt;/strong&gt;&lt;br&gt;
విశ్వాసముతో నీటిపైన నన్ను నడువనిమ్ము &lt;strong&gt;(2)&lt;/strong&gt;&lt;br&gt;
నా అడుగులు తడబడగా నన్నెత్తుకో నా యేసయ్యా &lt;strong&gt;(2)&lt;/strong&gt;&lt;br&gt;
నా యేసయ్యా…. &lt;strong&gt;||నీ ప్రేమకు||&lt;/strong&gt;&lt;/p&gt;</t>
  </si>
  <si>
    <t>&lt;iframe id="_ytid_40027" data-origwidth="900" data-origheight="506" src="https://www.youtube.com/embed/lMwq9_wyf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</si>
  <si>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ప్రేమకు సాటి లేదయా&lt;br&gt;
యేసయ్యా… నీ సన్నిధి నాకు మేలయ్యా &lt;strong&gt;(2)&lt;/strong&gt;&lt;br&gt;
నా కొరకై ప్రాణమిచ్చితివి&lt;br&gt;
నా కొరకై సిలువనెక్కితివి &lt;strong&gt;(2)&lt;/strong&gt;&lt;br&gt;
కరుణించి కాపాడుమా నా యేసయ్యా&lt;br&gt;
కన్నీటి ప్రార్దన ఆలకించుమా &lt;strong&gt;(2) ||నీ ప్రేమకు||&lt;/strong&gt;&lt;/p&gt;
&lt;p&gt;అవిశ్వాసురాలై నేనుండగా అంధకారమందు రక్షించితివే&lt;br&gt;
నా దీనస్థితిలో నా దరికి చేరి నీ వాక్యముతో బలపరచితివే &lt;strong&gt;(2)&lt;/strong&gt;&lt;br&gt;
మనోహరమైన నీ కృపనిచ్చి నన్నాదరించితివే &lt;strong&gt;(2)&lt;/strong&gt;&lt;br&gt;
నా బ్రతుకు దినములన్ని నిను వేడెదన్ నా యేసయ్యా&lt;strong&gt; (2)&lt;/strong&gt;&lt;br&gt;
నా యేసయ్యా…. &lt;strong&gt;||నీ ప్రేమకు||&lt;/strong&gt;&lt;/p&gt;
&lt;p&gt;ఏమివ్వగలను నీ ప్రేమకు నా సర్వము నీవేనయా&lt;br&gt;
నా అతిశయము ఆధారము నాకన్నియు నీవేనయా &lt;strong&gt;(2)&lt;/strong&gt;&lt;br&gt;
విశ్వాసముతో నీటిపైన నన్ను నడువనిమ్ము &lt;strong&gt;(2)&lt;/strong&gt;&lt;br&gt;
నా అడుగులు తడబడగా నన్నెత్తుకో నా యేసయ్యా &lt;strong&gt;(2)&lt;/strong&gt;&lt;br&gt;
నా యేసయ్యా…. &lt;strong&gt;||నీ ప్రేమకు||&lt;/strong&gt;&lt;/p&gt; &lt;h2 class='mt-4'&gt;&lt;b&gt; నీ ప్రేమకు సాటి లేదయా telugu christian video song&lt;/b&gt;&lt;/h2&gt;&lt;iframe id="_ytid_40027" data-origwidth="900" data-origheight="506" src="https://www.youtube.com/embed/lMwq9_wyf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</si>
  <si>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https://christianlyricz.com/2018/10/01/nee-premaku-saati/</t>
  </si>
  <si>
    <t>https://christianlyricz.com/2018/10/01/nee-premaku-saati</t>
  </si>
  <si>
    <t>nee-premaku-saati-song-lyrics</t>
  </si>
  <si>
    <t>నీ ప్రేమకు సాటి</t>
  </si>
  <si>
    <t>నీ ప్రేమకు సాటి Song Lyrics</t>
  </si>
  <si>
    <t>&lt;p&gt;నీ ప్రేమకు సాటి లేనే లేదు&lt;br&gt;
ప్రేమారూపా యేసురాజా &lt;strong&gt;(2)&lt;/strong&gt;&lt;/p&gt;
&lt;p&gt;నింగియందునా – నేల యందునా&lt;br&gt;
పాతాళమందునా – ఎందైన గాని &lt;strong&gt;(2)&lt;/strong&gt;&lt;br&gt;
నీకన్నా అధికులు ఎవరు లేనే లేరు&lt;strong&gt; ||నీ ప్రేమకు||&lt;/strong&gt;&lt;/p&gt;
&lt;p&gt;పాపినైన నా కొరకు – పరలోకం విడచినదెవరు&lt;br&gt;
నా పాపముల కొరకై – సిలువలో మరణించినదెవరు &lt;strong&gt;(2)&lt;/strong&gt;&lt;br&gt;
క్షమియించి రక్షించిన నా తండ్రి నీవే&lt;strong&gt; ||నీ ప్రేమకు||&lt;/strong&gt;&lt;/p&gt;
&lt;p&gt;ధరలోని ధన ధాన్యములు – నన్ను వీడినా&lt;br&gt;
ఇలలో నా సరివారు – త్రోసివేసినా &lt;strong&gt;(2)&lt;/strong&gt;&lt;br&gt;
ఇహమందు పరమందు నా ధనము నీవే&lt;strong&gt; ||నీ ప్రేమకు||&lt;/strong&gt;&lt;/p&gt;</t>
  </si>
  <si>
    <t>&lt;iframe id="_ytid_82963" data-origwidth="900" data-origheight="506" src="https://www.youtube.com/embed/6a0NrQWg4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</si>
  <si>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ప్రేమకు సాటి లేనే లేదు&lt;br&gt;
ప్రేమారూపా యేసురాజా &lt;strong&gt;(2)&lt;/strong&gt;&lt;/p&gt;
&lt;p&gt;నింగియందునా – నేల యందునా&lt;br&gt;
పాతాళమందునా – ఎందైన గాని &lt;strong&gt;(2)&lt;/strong&gt;&lt;br&gt;
నీకన్నా అధికులు ఎవరు లేనే లేరు&lt;strong&gt; ||నీ ప్రేమకు||&lt;/strong&gt;&lt;/p&gt;
&lt;p&gt;పాపినైన నా కొరకు – పరలోకం విడచినదెవరు&lt;br&gt;
నా పాపముల కొరకై – సిలువలో మరణించినదెవరు &lt;strong&gt;(2)&lt;/strong&gt;&lt;br&gt;
క్షమియించి రక్షించిన నా తండ్రి నీవే&lt;strong&gt; ||నీ ప్రేమకు||&lt;/strong&gt;&lt;/p&gt;
&lt;p&gt;ధరలోని ధన ధాన్యములు – నన్ను వీడినా&lt;br&gt;
ఇలలో నా సరివారు – త్రోసివేసినా &lt;strong&gt;(2)&lt;/strong&gt;&lt;br&gt;
ఇహమందు పరమందు నా ధనము నీవే&lt;strong&gt; ||నీ ప్రేమకు||&lt;/strong&gt;&lt;/p&gt; &lt;h2 class='mt-4'&gt;&lt;b&gt; నీ ప్రేమకు సాటి telugu christian video song&lt;/b&gt;&lt;/h2&gt;&lt;iframe id="_ytid_82963" data-origwidth="900" data-origheight="506" src="https://www.youtube.com/embed/6a0NrQWg4R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</si>
  <si>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https://christianlyricz.com/2016/05/13/nee-priya-prabhuni-sevakai/</t>
  </si>
  <si>
    <t>https://christianlyricz.com/2016/05/13/nee-priya-prabhuni-sevakai</t>
  </si>
  <si>
    <t>nee-priya-prabhuni-sevakai-song-lyrics</t>
  </si>
  <si>
    <t>నీ ప్రియ ప్రభుని సేవకై</t>
  </si>
  <si>
    <t>నీ ప్రియ ప్రభుని సేవకై Song Lyrics</t>
  </si>
  <si>
    <t>&lt;p&gt;నీ ప్రియ ప్రభుని సేవకై – అర్పించుకో నీవే&lt;br&gt;
పవిత్ర ప్రజలైన మీరు – సేవించుడాయననే &lt;strong&gt;(2)&lt;/strong&gt;&lt;/p&gt;
&lt;p&gt;అంధకార జీవితమునకు – వెలుగు తెచ్చెను తానే &lt;strong&gt;(2)&lt;/strong&gt;&lt;br&gt;
ఆ వెలుగు ద్వారానే – నూతన మార్గము కలిగె &lt;strong&gt;(2)&lt;/strong&gt;&lt;br&gt;
సజీవ బలిగా నర్పించు – నీ జీవితమాయనకే &lt;strong&gt;(2) ||నీ ప్రియ||&lt;/strong&gt;&lt;/p&gt;
&lt;p&gt;తప్పిపోతివి గతమందు – తప్పు దారిని నడిచితివి &lt;strong&gt;(2)&lt;/strong&gt;&lt;br&gt;
తన ప్రేమా హస్తమే – నిన్ను కాపాడి తెచ్చెను &lt;strong&gt;(2)&lt;/strong&gt;&lt;br&gt;
యెంతైన స్మరియించు నీవు – వింతైన తన ప్రేమన్ &lt;strong&gt;(2) ||నీ ప్రియ||&lt;/strong&gt;&lt;/p&gt;
&lt;p&gt;ఓ ప్రియుడా తలచితివా – నీ జన్మమే పాపమని &lt;strong&gt;(2)&lt;/strong&gt;&lt;br&gt;
ప్రభువే తన రక్తముతో – నీ పాపము క్షమియించె &lt;strong&gt;(2)&lt;/strong&gt;&lt;br&gt;
నీ యుల్లము ఆయన కాలయమే – జ్ఞాపకముంచుకొనుము &lt;strong&gt;(2) ||నీ ప్రియ||&lt;/strong&gt;&lt;/p&gt;
&lt;p&gt;యెవరతని సేవించెదరో – ఫలమొందెదరంతమందు &lt;strong&gt;(2)&lt;/strong&gt;&lt;br&gt;
ఇతరులకు లేనట్టి – ఆ ఘనతను నీ కిచ్చె &lt;strong&gt;(2)&lt;/strong&gt;&lt;br&gt;
కృతజ్ఞుడవై కొనియాడు – ప్రభు పాద సన్నిధిని &lt;strong&gt;(2) ||నీ ప్రియ||&lt;/strong&gt;&lt;/p&gt;</t>
  </si>
  <si>
    <t>&lt;iframe id="_ytid_68098" data-origwidth="900" data-origheight="675" src="https://www.youtube.com/embed/HHlChvTJk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Nee Priya Prabhuni" allow="fullscreen; accelerometer; autoplay; clipboard-write; encrypted-media; gyroscope; picture-in-picture" allowfullscreen="" data-no-lazy="1" data-skipgform_ajax_framebjll="" style="opacity: 1;"&gt;&lt;/iframe&gt;</t>
  </si>
  <si>
    <t>&lt;p&gt;నీ ప్రియ ప్రభుని సేవకై – అర్పించుకో నీవే&lt;br&gt;
పవిత్ర ప్రజలైన మీరు – సేవించుడాయననే &lt;strong&gt;(2)&lt;/strong&gt;&lt;/p&gt;
&lt;p&gt;అంధకార జీవితమునకు – వెలుగు తెచ్చెను తానే &lt;strong&gt;(2)&lt;/strong&gt;&lt;br&gt;
ఆ వెలుగు ద్వారానే – నూతన మార్గము కలిగె &lt;strong&gt;(2)&lt;/strong&gt;&lt;br&gt;
సజీవ బలిగా నర్పించు – నీ జీవితమాయనకే &lt;strong&gt;(2) ||నీ ప్రియ||&lt;/strong&gt;&lt;/p&gt;
&lt;p&gt;తప్పిపోతివి గతమందు – తప్పు దారిని నడిచితివి &lt;strong&gt;(2)&lt;/strong&gt;&lt;br&gt;
తన ప్రేమా హస్తమే – నిన్ను కాపాడి తెచ్చెను &lt;strong&gt;(2)&lt;/strong&gt;&lt;br&gt;
యెంతైన స్మరియించు నీవు – వింతైన తన ప్రేమన్ &lt;strong&gt;(2) ||నీ ప్రియ||&lt;/strong&gt;&lt;/p&gt;
&lt;p&gt;ఓ ప్రియుడా తలచితివా – నీ జన్మమే పాపమని &lt;strong&gt;(2)&lt;/strong&gt;&lt;br&gt;
ప్రభువే తన రక్తముతో – నీ పాపము క్షమియించె &lt;strong&gt;(2)&lt;/strong&gt;&lt;br&gt;
నీ యుల్లము ఆయన కాలయమే – జ్ఞాపకముంచుకొనుము &lt;strong&gt;(2) ||నీ ప్రియ||&lt;/strong&gt;&lt;/p&gt;
&lt;p&gt;యెవరతని సేవించెదరో – ఫలమొందెదరంతమందు &lt;strong&gt;(2)&lt;/strong&gt;&lt;br&gt;
ఇతరులకు లేనట్టి – ఆ ఘనతను నీ కిచ్చె &lt;strong&gt;(2)&lt;/strong&gt;&lt;br&gt;
కృతజ్ఞుడవై కొనియాడు – ప్రభు పాద సన్నిధిని &lt;strong&gt;(2) ||నీ ప్రియ||&lt;/strong&gt;&lt;/p&gt; &lt;h2 class='mt-4'&gt;&lt;b&gt; నీ ప్రియ ప్రభుని సేవకై telugu christian video song&lt;/b&gt;&lt;/h2&gt;&lt;iframe id="_ytid_68098" data-origwidth="900" data-origheight="675" src="https://www.youtube.com/embed/HHlChvTJk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Nee Priya Prabhuni"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</si>
  <si>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https://christianlyricz.com/2017/07/22/nee-needalona/</t>
  </si>
  <si>
    <t>https://christianlyricz.com/2017/07/22/nee-needalona</t>
  </si>
  <si>
    <t>nee-needalona-song-lyrics</t>
  </si>
  <si>
    <t>నీ నీడలోన</t>
  </si>
  <si>
    <t>నీ నీడలోన Song Lyrics</t>
  </si>
  <si>
    <t>&lt;p&gt;&lt;br&gt;
నీ నీడలోన నీ జాడలోన&lt;br&gt;
బ్రతుకంత సాగాలని&lt;br&gt;
దీవించు ప్రభువా – చూపించు త్రోవ&lt;br&gt;
నీ ప్రేమ కురిపించుమా ప్రభు &lt;strong&gt;(2) ||నీ నీడలోన||&lt;/strong&gt;&lt;/p&gt;
&lt;p&gt;పగలు రేయి నిలవాలి మనసే ప్రభువా నీ సేవలో&lt;br&gt;
తోడు నీడై నీవున్న వేళ లోటుండునా దైవమా &lt;strong&gt;(2)&lt;/strong&gt;&lt;br&gt;
నీ ఆరాధనలో సుఖ శాంతులన్ని&lt;br&gt;
ఇలానే కదా నీ సేవలోన &lt;strong&gt;(2)&lt;/strong&gt;&lt;br&gt;
కలకాలముండాలని ప్రభు &lt;strong&gt;||నీ నీడలోన||&lt;/strong&gt;&lt;/p&gt;
&lt;p&gt;నిన్నే మరచి తిరిగేటి వారి దరి చేర్చుమా ప్రాణమా&lt;br&gt;
ప్రేమే నీవై వెలిగేటి దేవా చేయూతనందించుమా &lt;strong&gt;(2)&lt;/strong&gt;&lt;br&gt;
మా శ్వాస నీవే మా ధ్యాస నీవే&lt;br&gt;
మా దేహం మా ప్రాణం మా సర్వం నీవే &lt;strong&gt;(2)&lt;/strong&gt;&lt;br&gt;
నీ చూపు సారించుమా ప్రభు &lt;strong&gt;||నీ నీడలోన||&lt;/strong&gt;&lt;/p&gt;
&lt;p&gt;హల్లెలూయా హల్లెలూయా – హల్లెలూయా హల్లెలూయా &lt;strong&gt;(4)&lt;/strong&gt;&lt;br&gt;
హల్లెలూయా… హల్లెలూయా…. &lt;strong&gt;(2)&lt;/strong&gt;&lt;br&gt;
హల్లెలూయా హల్లెలూయా – హల్లెలూయా హల్లెలూయా &lt;strong&gt;(4)&lt;/strong&gt;&lt;br&gt;
ఆ… హల్లెలూయా.. హల్లెలూయా హల్లెలూయా&lt;br&gt;
&lt;/p&gt;</t>
  </si>
  <si>
    <t>&lt;iframe id="_ytid_95524" data-origwidth="900" data-origheight="506" src="https://www.youtube.com/embed/ihNTf1ZA0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Needalona (Cover) by Moses &amp;amp; Hanok-&amp;quot;COWBOY&amp;quot; Creations" allow="fullscreen; accelerometer; autoplay; clipboard-write; encrypted-media; gyroscope; picture-in-picture" allowfullscreen="" data-no-lazy="1" data-skipgform_ajax_framebjll="" style="opacity: 1;"&gt;&lt;/iframe&gt;</t>
  </si>
  <si>
    <t>&lt;p&gt;&lt;br&gt;
నీ నీడలోన నీ జాడలోన&lt;br&gt;
బ్రతుకంత సాగాలని&lt;br&gt;
దీవించు ప్రభువా – చూపించు త్రోవ&lt;br&gt;
నీ ప్రేమ కురిపించుమా ప్రభు &lt;strong&gt;(2) ||నీ నీడలోన||&lt;/strong&gt;&lt;/p&gt;
&lt;p&gt;పగలు రేయి నిలవాలి మనసే ప్రభువా నీ సేవలో&lt;br&gt;
తోడు నీడై నీవున్న వేళ లోటుండునా దైవమా &lt;strong&gt;(2)&lt;/strong&gt;&lt;br&gt;
నీ ఆరాధనలో సుఖ శాంతులన్ని&lt;br&gt;
ఇలానే కదా నీ సేవలోన &lt;strong&gt;(2)&lt;/strong&gt;&lt;br&gt;
కలకాలముండాలని ప్రభు &lt;strong&gt;||నీ నీడలోన||&lt;/strong&gt;&lt;/p&gt;
&lt;p&gt;నిన్నే మరచి తిరిగేటి వారి దరి చేర్చుమా ప్రాణమా&lt;br&gt;
ప్రేమే నీవై వెలిగేటి దేవా చేయూతనందించుమా &lt;strong&gt;(2)&lt;/strong&gt;&lt;br&gt;
మా శ్వాస నీవే మా ధ్యాస నీవే&lt;br&gt;
మా దేహం మా ప్రాణం మా సర్వం నీవే &lt;strong&gt;(2)&lt;/strong&gt;&lt;br&gt;
నీ చూపు సారించుమా ప్రభు &lt;strong&gt;||నీ నీడలోన||&lt;/strong&gt;&lt;/p&gt;
&lt;p&gt;హల్లెలూయా హల్లెలూయా – హల్లెలూయా హల్లెలూయా &lt;strong&gt;(4)&lt;/strong&gt;&lt;br&gt;
హల్లెలూయా… హల్లెలూయా…. &lt;strong&gt;(2)&lt;/strong&gt;&lt;br&gt;
హల్లెలూయా హల్లెలూయా – హల్లెలూయా హల్లెలూయా &lt;strong&gt;(4)&lt;/strong&gt;&lt;br&gt;
ఆ… హల్లెలూయా.. హల్లెలూయా హల్లెలూయా&lt;br&gt;
&lt;/p&gt; &lt;h2 class='mt-4'&gt;&lt;b&gt; నీ నీడలోన telugu christian video song&lt;/b&gt;&lt;/h2&gt;&lt;iframe id="_ytid_95524" data-origwidth="900" data-origheight="506" src="https://www.youtube.com/embed/ihNTf1ZA0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Needalona (Cover) by Moses &amp;amp; Hanok-&amp;quot;COWBOY&amp;quot; Creations"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</si>
  <si>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https://christianlyricz.com/2017/08/31/nee-nirnayam/</t>
  </si>
  <si>
    <t>https://christianlyricz.com/2017/08/31/nee-nirnayam</t>
  </si>
  <si>
    <t>nee-nirnayam-song-lyrics</t>
  </si>
  <si>
    <t>నీ నిర్ణయం</t>
  </si>
  <si>
    <t>నీ నిర్ణయం Song Lyrics</t>
  </si>
  <si>
    <t>&lt;p&gt;&lt;br&gt;
నీ నిర్ణయం ఎంతో విలువైనది ఈ లోకంలో&lt;br&gt;
అది నిర్దేశించును జీవిత గమ్యమును&lt;br&gt;
ఈనాడే యేసుని చెంతకు చేరు &lt;strong&gt;(2) ||నీ నిర్ణయం||&lt;/strong&gt;&lt;/p&gt;
&lt;p&gt;లోకం దాని ఆశలు గతించిపోవును&lt;br&gt;
మన్నైన నీ దేహం మరల మన్నై పోవును &lt;strong&gt;(2)&lt;/strong&gt;&lt;br&gt;
మారుమనస్సు పొందినచో పరలోకం పొందెదవు&lt;br&gt;
క్షయమైన నీ దేహం అక్షయముగా మారును &lt;strong&gt;(2) ||నీ నిర్ణయం||&lt;/strong&gt;&lt;/p&gt;
&lt;p&gt;పాపం దాని ఫలము నిత్య నరకాగ్నియే&lt;br&gt;
శాపంతో నీవుండిన తప్పదు మరణము &lt;strong&gt;(2)&lt;/strong&gt;&lt;br&gt;
భరియించె నీ శిక్ష సిలువలో ఆ ప్రభు యేసే&lt;br&gt;
ఈనాడే యోచించి ప్రభు యేసుని నమ్ముకో &lt;strong&gt;(2) ||నీ నిర్ణయం||&lt;/strong&gt;&lt;br&gt;
&lt;/p&gt;</t>
  </si>
  <si>
    <t>&lt;iframe id="_ytid_11262" data-origwidth="900" data-origheight="506" src="https://www.youtube.com/embed/81Y_Hwiq8t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</si>
  <si>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 నిర్ణయం ఎంతో విలువైనది ఈ లోకంలో&lt;br&gt;
అది నిర్దేశించును జీవిత గమ్యమును&lt;br&gt;
ఈనాడే యేసుని చెంతకు చేరు &lt;strong&gt;(2) ||నీ నిర్ణయం||&lt;/strong&gt;&lt;/p&gt;
&lt;p&gt;లోకం దాని ఆశలు గతించిపోవును&lt;br&gt;
మన్నైన నీ దేహం మరల మన్నై పోవును &lt;strong&gt;(2)&lt;/strong&gt;&lt;br&gt;
మారుమనస్సు పొందినచో పరలోకం పొందెదవు&lt;br&gt;
క్షయమైన నీ దేహం అక్షయముగా మారును &lt;strong&gt;(2) ||నీ నిర్ణయం||&lt;/strong&gt;&lt;/p&gt;
&lt;p&gt;పాపం దాని ఫలము నిత్య నరకాగ్నియే&lt;br&gt;
శాపంతో నీవుండిన తప్పదు మరణము &lt;strong&gt;(2)&lt;/strong&gt;&lt;br&gt;
భరియించె నీ శిక్ష సిలువలో ఆ ప్రభు యేసే&lt;br&gt;
ఈనాడే యోచించి ప్రభు యేసుని నమ్ముకో &lt;strong&gt;(2) ||నీ నిర్ణయం||&lt;/strong&gt;&lt;br&gt;
&lt;/p&gt; &lt;h2 class='mt-4'&gt;&lt;b&gt; నీ నిర్ణయం telugu christian video song&lt;/b&gt;&lt;/h2&gt;&lt;iframe id="_ytid_11262" data-origwidth="900" data-origheight="506" src="https://www.youtube.com/embed/81Y_Hwiq8t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</si>
  <si>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https://christianlyricz.com/2017/02/28/nee-naamam-naa-gaanam/</t>
  </si>
  <si>
    <t>https://christianlyricz.com/2017/02/28/nee-naamam-naa-gaanam</t>
  </si>
  <si>
    <t>nee-naamam-naa-gaanam-song-lyrics</t>
  </si>
  <si>
    <t>నీ నామం నా గానం</t>
  </si>
  <si>
    <t>నీ నామం నా గానం Song Lyrics</t>
  </si>
  <si>
    <t>&lt;p&gt;నీ నామం నా గానం&lt;br&gt;
నీ స్మరణే నా సర్వం &lt;strong&gt;(2)&lt;/strong&gt;&lt;br&gt;
నా కాపరి నీవే యేసయ్యా&lt;br&gt;
నా ఊపిరి నీవే మెస్సయ్యా &lt;strong&gt;(2) ||నీ నామం||&lt;/strong&gt;&lt;/p&gt;
&lt;p&gt;నీ వాక్యపు వెలుగులో నడిచెదనయ్యా&lt;br&gt;
నీ రక్షణ గూర్చి నేను పాడెదనయ్యా &lt;strong&gt;(2)&lt;/strong&gt;&lt;br&gt;
సంగీత స్వరములతో స్తుతియి౦తును &lt;strong&gt;(2)&lt;/strong&gt;&lt;br&gt;
స్తుతుల౦దుకో నా యేసురాజా &lt;strong&gt;(2) ||నీ నామం||&lt;/strong&gt;&lt;/p&gt;
&lt;p&gt;ఈ ఊపిరి నీవిచ్చిన కృపాదానమే&lt;br&gt;
నన్నిలలో కాపాడే కాపరి నీవే &lt;strong&gt;(2)&lt;/strong&gt;&lt;br&gt;
నీ ఆత్మతో నన్ను శృతి చేయుమయా &lt;strong&gt;(2)&lt;/strong&gt;&lt;br&gt;
బ్రతుకంత నీ సేవ చేసెదనయ్యా &lt;strong&gt;(2) ||నీ నామం||&lt;/strong&gt;&lt;/p&gt;</t>
  </si>
  <si>
    <t>&lt;iframe id="_ytid_99539" data-origwidth="900" data-origheight="506" src="https://www.youtube.com/embed/0KYhwT4rv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Namam Naa Ganam_Bro Vasanth Emmanuel" allow="fullscreen; accelerometer; autoplay; clipboard-write; encrypted-media; gyroscope; picture-in-picture" allowfullscreen="" data-no-lazy="1" data-skipgform_ajax_framebjll="" style="opacity: 1;"&gt;&lt;/iframe&gt;</t>
  </si>
  <si>
    <t>&lt;p&gt;నీ నామం నా గానం&lt;br&gt;
నీ స్మరణే నా సర్వం &lt;strong&gt;(2)&lt;/strong&gt;&lt;br&gt;
నా కాపరి నీవే యేసయ్యా&lt;br&gt;
నా ఊపిరి నీవే మెస్సయ్యా &lt;strong&gt;(2) ||నీ నామం||&lt;/strong&gt;&lt;/p&gt;
&lt;p&gt;నీ వాక్యపు వెలుగులో నడిచెదనయ్యా&lt;br&gt;
నీ రక్షణ గూర్చి నేను పాడెదనయ్యా &lt;strong&gt;(2)&lt;/strong&gt;&lt;br&gt;
సంగీత స్వరములతో స్తుతియి౦తును &lt;strong&gt;(2)&lt;/strong&gt;&lt;br&gt;
స్తుతుల౦దుకో నా యేసురాజా &lt;strong&gt;(2) ||నీ నామం||&lt;/strong&gt;&lt;/p&gt;
&lt;p&gt;ఈ ఊపిరి నీవిచ్చిన కృపాదానమే&lt;br&gt;
నన్నిలలో కాపాడే కాపరి నీవే &lt;strong&gt;(2)&lt;/strong&gt;&lt;br&gt;
నీ ఆత్మతో నన్ను శృతి చేయుమయా &lt;strong&gt;(2)&lt;/strong&gt;&lt;br&gt;
బ్రతుకంత నీ సేవ చేసెదనయ్యా &lt;strong&gt;(2) ||నీ నామం||&lt;/strong&gt;&lt;/p&gt; &lt;h2 class='mt-4'&gt;&lt;b&gt; నీ నామం నా గానం telugu christian video song&lt;/b&gt;&lt;/h2&gt;&lt;iframe id="_ytid_99539" data-origwidth="900" data-origheight="506" src="https://www.youtube.com/embed/0KYhwT4rv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Namam Naa Ganam_Bro Vasanth Emmanuel"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</si>
  <si>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https://christianlyricz.com/2019/01/29/nee-naamam-athi-madhuram/</t>
  </si>
  <si>
    <t>https://christianlyricz.com/2019/01/29/nee-naamam-athi-madhuram</t>
  </si>
  <si>
    <t>nee-naamam-athi-madhuram-song-lyrics</t>
  </si>
  <si>
    <t>నీ నామం అతి మధురం</t>
  </si>
  <si>
    <t>నీ నామం అతి మధురం Song Lyrics</t>
  </si>
  <si>
    <t>&lt;p&gt;నీ నామం అతి మధురం&lt;br&gt;
నీ గానం నే చేసెదను &lt;strong&gt;(2)&lt;/strong&gt;&lt;br&gt;
నిన్నా నేడు నిరతం ఏకరీతిగ ఉన్న నామము&lt;br&gt;
ఎన్ని తరములైనా మార్పుచెందని ఘన నామము &lt;strong&gt;(2)&lt;/strong&gt;&lt;br&gt;
మహోన్నతమైనది యేసు నీ నామము&lt;br&gt;
కీర్తింపతగినది సాటిలేని నీ నామం&lt;strong&gt; ||నీ నామం||&lt;/strong&gt;&lt;/p&gt;
&lt;p&gt;ఆదరించే నామం –ఆశ్రయంబగు నామం&lt;br&gt;
ఆలకించే నామం –ఆత్మతో నడిపే నామం &lt;strong&gt;(2)&lt;/strong&gt;&lt;br&gt;
అన్ని నామములకు పైన నామం&lt;br&gt;
ఉన్నతంబగు నీ నామం&lt;strong&gt; ||నీ నామం||&lt;/strong&gt;&lt;/p&gt;
&lt;p&gt;జాలి గలిగిన నామం –జాగు చేయని నామం&lt;br&gt;
జవాబు నొసగే నామం –జయమునిచ్చే నామం (2)&lt;br&gt;
జుంటె తేనె కన్న మధురం&lt;br&gt;
జీవ జలమగు నీ నామం&lt;strong&gt; ||నీ నామం||&lt;/strong&gt;&lt;/p&gt;</t>
  </si>
  <si>
    <t>&lt;iframe id="_ytid_24594" data-origwidth="900" data-origheight="506" src="https://www.youtube.com/embed/2h8ukQx27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</si>
  <si>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నామం అతి మధురం&lt;br&gt;
నీ గానం నే చేసెదను &lt;strong&gt;(2)&lt;/strong&gt;&lt;br&gt;
నిన్నా నేడు నిరతం ఏకరీతిగ ఉన్న నామము&lt;br&gt;
ఎన్ని తరములైనా మార్పుచెందని ఘన నామము &lt;strong&gt;(2)&lt;/strong&gt;&lt;br&gt;
మహోన్నతమైనది యేసు నీ నామము&lt;br&gt;
కీర్తింపతగినది సాటిలేని నీ నామం&lt;strong&gt; ||నీ నామం||&lt;/strong&gt;&lt;/p&gt;
&lt;p&gt;ఆదరించే నామం –ఆశ్రయంబగు నామం&lt;br&gt;
ఆలకించే నామం –ఆత్మతో నడిపే నామం &lt;strong&gt;(2)&lt;/strong&gt;&lt;br&gt;
అన్ని నామములకు పైన నామం&lt;br&gt;
ఉన్నతంబగు నీ నామం&lt;strong&gt; ||నీ నామం||&lt;/strong&gt;&lt;/p&gt;
&lt;p&gt;జాలి గలిగిన నామం –జాగు చేయని నామం&lt;br&gt;
జవాబు నొసగే నామం –జయమునిచ్చే నామం (2)&lt;br&gt;
జుంటె తేనె కన్న మధురం&lt;br&gt;
జీవ జలమగు నీ నామం&lt;strong&gt; ||నీ నామం||&lt;/strong&gt;&lt;/p&gt; &lt;h2 class='mt-4'&gt;&lt;b&gt; నీ నామం అతి మధురం telugu christian video song&lt;/b&gt;&lt;/h2&gt;&lt;iframe id="_ytid_24594" data-origwidth="900" data-origheight="506" src="https://www.youtube.com/embed/2h8ukQx27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</si>
  <si>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https://christianlyricz.com/2017/10/21/nee-naamame-eda/</t>
  </si>
  <si>
    <t>https://christianlyricz.com/2017/10/21/nee-naamame-eda</t>
  </si>
  <si>
    <t>nee-naamame-eda-song-lyrics</t>
  </si>
  <si>
    <t>నీ నామమే ఎద కొలిచెదను</t>
  </si>
  <si>
    <t>నీ నామమే ఎద కొలిచెదను Song Lyrics</t>
  </si>
  <si>
    <t>&lt;p&gt;నీ నామమే ఎద కొలిచెదను&lt;br&gt;
నీ వాక్యమునే సదా తలచెదను &lt;strong&gt;(2)&lt;/strong&gt;&lt;br&gt;
సైన్యములకధిపతియగు దేవా&lt;br&gt;
ఆది దేవుడవయిన యెహోవా &lt;strong&gt;(2) ||నీ నామమే||&lt;/strong&gt;&lt;/p&gt;
&lt;p&gt;దోష రహితుడ – సృష్టి కారుడ&lt;br&gt;
నేరమెంచని నిర్ణయకుడా&lt;br&gt;
సిలువ దరుడ – మరణ విజయుడ&lt;br&gt;
లోక రక్షక యేసు నాథుడా &lt;strong&gt;(2) ||సైన్యము||&lt;/strong&gt;&lt;/p&gt;
&lt;p&gt;నిన్ను మరచిన – మిగులు శూన్యము&lt;br&gt;
నీతో అణకువ పెంచు జ్ఞానము&lt;br&gt;
నాదు లోకము – బహు కలవరము&lt;br&gt;
నీదు వాక్యము తెలుపు మార్గము &lt;strong&gt;(2) ||సైన్యము||&lt;/strong&gt;&lt;/p&gt;
&lt;p&gt;క్షణము వీడని – నీడ నీవని&lt;br&gt;
నమ్మి నిరతము నిన్ను వేడెద&lt;br&gt;
నీదు పాత్రగ – యాత్ర సాగెద&lt;br&gt;
నీదు ఘనతను ఎలిగి చాటెద &lt;strong&gt;(2) ||సైన్యము||&lt;/strong&gt;&lt;/p&gt;</t>
  </si>
  <si>
    <t>https://christianlyricz.com/2016/09/27/nee-dhanamu-nee-ghanamu/</t>
  </si>
  <si>
    <t>https://christianlyricz.com/2016/09/27/nee-dhanamu-nee-ghanamu</t>
  </si>
  <si>
    <t>nee-dhanamu-nee-ghanamu-song-lyrics</t>
  </si>
  <si>
    <t>నీ ధనము నీ ఘనము</t>
  </si>
  <si>
    <t>నీ ధనము నీ ఘనము Song Lyrics</t>
  </si>
  <si>
    <t>&lt;p&gt;నీ ధనము నీ ఘనము ప్రభు యేసుదే&lt;br&gt;
నీ దశమా భాగమునీయ వెనుదీతువా – వెనుదీతువా &lt;strong&gt;||నీ ధనము||&lt;/strong&gt;&lt;/p&gt;
&lt;p&gt;ధరలోన ధన ధాన్యముల నీయగా&lt;br&gt;
కరుణించి కాపాడి రక్షింపగా &lt;strong&gt;(2)&lt;/strong&gt;&lt;br&gt;
పరలోక నాధుండు నీకీయగా&lt;br&gt;
మరి యేసు కొరకీయ వెనుదీతువా &lt;strong&gt;||నీ ధనము||&lt;/strong&gt;&lt;/p&gt;
&lt;p&gt;పాడిపంటలు ప్రభువు నీకీయగా&lt;br&gt;
కూడు గుడ్డలు నీకు దయచేయగా &lt;strong&gt;(2)&lt;/strong&gt;&lt;br&gt;
వేడంగ ప్రభు యేసు నామంబును&lt;br&gt;
గడువేల ప్రభుకీయ నో క్రైస్తవా &lt;strong&gt;||నీ ధనము||&lt;/strong&gt;&lt;/p&gt;
&lt;p&gt;వెలుగు నీడలు గాలి వర్షంబులు&lt;br&gt;
కలిగించె ప్రభు నీకు ఉచితంబుగా &lt;strong&gt;(2)&lt;/strong&gt;&lt;br&gt;
వెలిగించ ధర పైని ప్రభు నామము&lt;br&gt;
కలిమి కొలది ప్రభున కర్పింపవా &lt;strong&gt;||నీ ధనము||&lt;/strong&gt;&lt;/p&gt;
&lt;p&gt;కలిగించె సకలంబు సమృద్దిగా&lt;br&gt;
తొలగించె పలుభాధ భరితంబులు &lt;strong&gt;(2)&lt;/strong&gt;&lt;br&gt;
బలియాయె నీ పాపముల కేసువే&lt;br&gt;
చెలువంగ ప్రభుకీయ చింతింతువా &lt;strong&gt;||నీ ధనము||&lt;/strong&gt;&lt;/p&gt;</t>
  </si>
  <si>
    <t>&lt;iframe id="_ytid_19434" data-origwidth="900" data-origheight="675" src="https://www.youtube.com/embed/REnvvGdrj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Dhanamu Nee Ghanamu" allow="fullscreen; accelerometer; autoplay; clipboard-write; encrypted-media; gyroscope; picture-in-picture" allowfullscreen="" data-no-lazy="1" data-skipgform_ajax_framebjll="" style="opacity: 1;"&gt;&lt;/iframe&gt;</t>
  </si>
  <si>
    <t>&lt;p&gt;నీ ధనము నీ ఘనము ప్రభు యేసుదే&lt;br&gt;
నీ దశమా భాగమునీయ వెనుదీతువా – వెనుదీతువా &lt;strong&gt;||నీ ధనము||&lt;/strong&gt;&lt;/p&gt;
&lt;p&gt;ధరలోన ధన ధాన్యముల నీయగా&lt;br&gt;
కరుణించి కాపాడి రక్షింపగా &lt;strong&gt;(2)&lt;/strong&gt;&lt;br&gt;
పరలోక నాధుండు నీకీయగా&lt;br&gt;
మరి యేసు కొరకీయ వెనుదీతువా &lt;strong&gt;||నీ ధనము||&lt;/strong&gt;&lt;/p&gt;
&lt;p&gt;పాడిపంటలు ప్రభువు నీకీయగా&lt;br&gt;
కూడు గుడ్డలు నీకు దయచేయగా &lt;strong&gt;(2)&lt;/strong&gt;&lt;br&gt;
వేడంగ ప్రభు యేసు నామంబును&lt;br&gt;
గడువేల ప్రభుకీయ నో క్రైస్తవా &lt;strong&gt;||నీ ధనము||&lt;/strong&gt;&lt;/p&gt;
&lt;p&gt;వెలుగు నీడలు గాలి వర్షంబులు&lt;br&gt;
కలిగించె ప్రభు నీకు ఉచితంబుగా &lt;strong&gt;(2)&lt;/strong&gt;&lt;br&gt;
వెలిగించ ధర పైని ప్రభు నామము&lt;br&gt;
కలిమి కొలది ప్రభున కర్పింపవా &lt;strong&gt;||నీ ధనము||&lt;/strong&gt;&lt;/p&gt;
&lt;p&gt;కలిగించె సకలంబు సమృద్దిగా&lt;br&gt;
తొలగించె పలుభాధ భరితంబులు &lt;strong&gt;(2)&lt;/strong&gt;&lt;br&gt;
బలియాయె నీ పాపముల కేసువే&lt;br&gt;
చెలువంగ ప్రభుకీయ చింతింతువా &lt;strong&gt;||నీ ధనము||&lt;/strong&gt;&lt;/p&gt; &lt;h2 class='mt-4'&gt;&lt;b&gt; నీ ధనము నీ ఘనము telugu christian video song&lt;/b&gt;&lt;/h2&gt;&lt;iframe id="_ytid_19434" data-origwidth="900" data-origheight="675" src="https://www.youtube.com/embed/REnvvGdrj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Dhanamu Nee Ghanamu"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</si>
  <si>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https://christianlyricz.com/2017/09/21/nee-deergha-shaanthame/</t>
  </si>
  <si>
    <t>https://christianlyricz.com/2017/09/21/nee-deergha-shaanthame</t>
  </si>
  <si>
    <t>nee-deergha-shaanthame-song-lyrics</t>
  </si>
  <si>
    <t>నీ దీర్ఘశాంతమే</t>
  </si>
  <si>
    <t>నీ దీర్ఘశాంతమే Song Lyrics</t>
  </si>
  <si>
    <t>&lt;div dir="ltr"&gt;నీ దీర్ఘశాంతమే నా హృదయానికి ధైర్యము&lt;/div&gt;
&lt;div dir="ltr"&gt;నీ కరుణా కటాక్షములే నా బ్రతుకుకు ఆధారము &lt;strong&gt;(2)&lt;/strong&gt;&lt;/div&gt;
&lt;div dir="ltr"&gt;యేసయ్యా… కనిపించరే&lt;br&gt;
నీలాగా ప్రేమించే వారెవరు &lt;strong&gt;(2) ||నీ దీర్ఘ||&lt;/strong&gt;&lt;/div&gt;
&lt;div dir="ltr"&gt;&lt;/div&gt;
&lt;div dir="ltr"&gt;కడుపేద స్థితిలోనే కరువే నా బంధువాయెను&lt;/div&gt;
&lt;div dir="ltr"&gt;వయసొచ్చిన తరుణములో వస్త్ర హీనతే కృంగదీసెను &lt;strong&gt;(2)&lt;/strong&gt;&lt;/div&gt;
&lt;div dir="ltr"&gt;(ఏ) ఆధారము కనిపించని నా బ్రతుకులో&lt;br&gt;
ఐశ్వర్యవంతుడ నన్నాదుకున్నావు &lt;strong&gt;(2)&lt;/strong&gt;&lt;/div&gt;
&lt;div dir="ltr"&gt;యేసయ్యా… కనిపించరే&lt;br&gt;
నీలాగా దీవించే వారెవరు&lt;strong&gt;(2) ||నీ దీర్ఘ||&lt;/strong&gt;&lt;/div&gt;
&lt;div dir="ltr"&gt;&lt;/div&gt;
&lt;div dir="ltr"&gt;ఈ లోక జ్ఞానులలో వెర్రివానిగా ఉంటిని&lt;/div&gt;
&lt;div dir="ltr"&gt;ఎన్నికైన వారిలో వ్యర్థునిగా మిగిలి ఉంటిని &lt;strong&gt;(2)&lt;/strong&gt;&lt;/div&gt;
&lt;div dir="ltr"&gt;తృణీకరింపబడిన నా బ్రతుకును&lt;br&gt;
కరుణా సంపన్నుడా నన్నెన్నుకున్నావు &lt;strong&gt;(2)&lt;/strong&gt;&lt;/div&gt;
&lt;div dir="ltr"&gt;యేసయ్యా… కనిపించరే&lt;br&gt;
నీలాగా కృప చూపే వారెవరు&lt;strong&gt;(2) ||నీ దీర్ఘ||&lt;/strong&gt;&lt;/div&gt;
&lt;div dir="ltr"&gt;&lt;/div&gt;
&lt;div dir="ltr"&gt;నా ప్రాణము నాలో కృంగివున్న సమయములో&lt;/div&gt;
&lt;div dir="ltr"&gt;జీవము గల నీకై నా ప్రాణము పరితపించెను &lt;strong&gt;(2)&lt;/strong&gt;&lt;/div&gt;
&lt;div dir="ltr"&gt;మధురమైన నీ సహవాసముతో&lt;br&gt;
నా జీవ నాథుడా నీ మమతను పంచావు &lt;strong&gt;(2)&lt;/strong&gt;&lt;/div&gt;
&lt;div dir="ltr"&gt;యేసయ్యా… కనిపించరే&lt;br&gt;
నీలాంటి జీవము గల దేవుడెవ్వరు&lt;strong&gt;(2) ||నీ దీర్ఘ||&lt;/strong&gt;&lt;/div&gt;</t>
  </si>
  <si>
    <t>&lt;iframe id="_ytid_38407" data-origwidth="900" data-origheight="506" src="https://www.youtube.com/embed/yXMnOxny_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</si>
  <si>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&lt;div dir="ltr"&gt;నీ దీర్ఘశాంతమే నా హృదయానికి ధైర్యము&lt;/div&gt;
&lt;div dir="ltr"&gt;నీ కరుణా కటాక్షములే నా బ్రతుకుకు ఆధారము &lt;strong&gt;(2)&lt;/strong&gt;&lt;/div&gt;
&lt;div dir="ltr"&gt;యేసయ్యా… కనిపించరే&lt;br&gt;
నీలాగా ప్రేమించే వారెవరు &lt;strong&gt;(2) ||నీ దీర్ఘ||&lt;/strong&gt;&lt;/div&gt;
&lt;div dir="ltr"&gt;&lt;/div&gt;
&lt;div dir="ltr"&gt;కడుపేద స్థితిలోనే కరువే నా బంధువాయెను&lt;/div&gt;
&lt;div dir="ltr"&gt;వయసొచ్చిన తరుణములో వస్త్ర హీనతే కృంగదీసెను &lt;strong&gt;(2)&lt;/strong&gt;&lt;/div&gt;
&lt;div dir="ltr"&gt;(ఏ) ఆధారము కనిపించని నా బ్రతుకులో&lt;br&gt;
ఐశ్వర్యవంతుడ నన్నాదుకున్నావు &lt;strong&gt;(2)&lt;/strong&gt;&lt;/div&gt;
&lt;div dir="ltr"&gt;యేసయ్యా… కనిపించరే&lt;br&gt;
నీలాగా దీవించే వారెవరు&lt;strong&gt;(2) ||నీ దీర్ఘ||&lt;/strong&gt;&lt;/div&gt;
&lt;div dir="ltr"&gt;&lt;/div&gt;
&lt;div dir="ltr"&gt;ఈ లోక జ్ఞానులలో వెర్రివానిగా ఉంటిని&lt;/div&gt;
&lt;div dir="ltr"&gt;ఎన్నికైన వారిలో వ్యర్థునిగా మిగిలి ఉంటిని &lt;strong&gt;(2)&lt;/strong&gt;&lt;/div&gt;
&lt;div dir="ltr"&gt;తృణీకరింపబడిన నా బ్రతుకును&lt;br&gt;
కరుణా సంపన్నుడా నన్నెన్నుకున్నావు &lt;strong&gt;(2)&lt;/strong&gt;&lt;/div&gt;
&lt;div dir="ltr"&gt;యేసయ్యా… కనిపించరే&lt;br&gt;
నీలాగా కృప చూపే వారెవరు&lt;strong&gt;(2) ||నీ దీర్ఘ||&lt;/strong&gt;&lt;/div&gt;
&lt;div dir="ltr"&gt;&lt;/div&gt;
&lt;div dir="ltr"&gt;నా ప్రాణము నాలో కృంగివున్న సమయములో&lt;/div&gt;
&lt;div dir="ltr"&gt;జీవము గల నీకై నా ప్రాణము పరితపించెను &lt;strong&gt;(2)&lt;/strong&gt;&lt;/div&gt;
&lt;div dir="ltr"&gt;మధురమైన నీ సహవాసముతో&lt;br&gt;
నా జీవ నాథుడా నీ మమతను పంచావు &lt;strong&gt;(2)&lt;/strong&gt;&lt;/div&gt;
&lt;div dir="ltr"&gt;యేసయ్యా… కనిపించరే&lt;br&gt;
నీలాంటి జీవము గల దేవుడెవ్వరు&lt;strong&gt;(2) ||నీ దీర్ఘ||&lt;/strong&gt;&lt;/div&gt; &lt;h2 class='mt-4'&gt;&lt;b&gt; నీ దీర్ఘశాంతమే telugu christian video song&lt;/b&gt;&lt;/h2&gt;&lt;iframe id="_ytid_38407" data-origwidth="900" data-origheight="506" src="https://www.youtube.com/embed/yXMnOxny_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</si>
  <si>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https://christianlyricz.com/2017/01/02/nee-dayalo-nenunna/</t>
  </si>
  <si>
    <t>https://christianlyricz.com/2017/01/02/nee-dayalo-nenunna</t>
  </si>
  <si>
    <t>nee-dayalo-nenunna-song-lyrics</t>
  </si>
  <si>
    <t>నీ దయలో నేనున్న</t>
  </si>
  <si>
    <t>నీ దయలో నేనున్న Song Lyrics</t>
  </si>
  <si>
    <t>&lt;p&gt;&lt;br&gt;
నీ దయలో నేనున్న ఇంత కాలం&lt;br&gt;
నీ కృపలో దాచినావు గత కాలం &lt;strong&gt;(2)&lt;/strong&gt;&lt;br&gt;
నీ దయ లేనిదే నేనేమౌదునో &lt;strong&gt;(2)&lt;/strong&gt;&lt;br&gt;
తెలియదయ్యా… &lt;strong&gt;||నీ దయలో||&lt;/strong&gt;&lt;/p&gt;
&lt;p&gt;తల్లిదండ్రులు చూపిస్తారు ఎనలేని ప్రేమను ఇలలో&lt;br&gt;
చేయాలని ఆశిస్తారు అందనంత గొప్పవారిగా &lt;strong&gt;(2)&lt;/strong&gt;&lt;br&gt;
నీ దయ ఉంటే వారు – కాగలరు అధిపతులుగా&lt;br&gt;
నీ దయ లేకపోతే ఇలలో – బ్రతుకుట జరుగునా&lt;br&gt;
నీ సిలువ నీడలోనే నను దాచియుంచావని&lt;br&gt;
నా శేష జీవితాన్ని నీతోనే గడపాలని &lt;strong&gt;||నీ దయలో||&lt;/strong&gt;&lt;/p&gt;
&lt;p&gt;నేల రాలే నా ప్రాణాన్ని లేపి నన్ను నిలిపావు&lt;br&gt;
అపవాది కోరలకు అంటకుండ దాచావు &lt;strong&gt;(2)&lt;/strong&gt;&lt;br&gt;
నీ రెక్కల నీడలో నాకాశ్రయ దుర్గము&lt;br&gt;
ఏ కీడు నా దారికి రాకుండ నీ కృపను తోడుంచినావు&lt;br&gt;
నీ పాదాల చెంతనే నే పరవశించాలని&lt;br&gt;
నా ఆయువున్నంత వరకు నీ ప్రేమ పొందాలని &lt;strong&gt;||నీ దయలో||&lt;/strong&gt;&lt;br&gt;
&lt;/p&gt;</t>
  </si>
  <si>
    <t>&lt;iframe id="_ytid_23774" data-origwidth="900" data-origheight="506" src="https://www.youtube.com/embed/xmkWJfgHb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</si>
  <si>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నీ దయలో నేనున్న ఇంత కాలం&lt;br&gt;
నీ కృపలో దాచినావు గత కాలం &lt;strong&gt;(2)&lt;/strong&gt;&lt;br&gt;
నీ దయ లేనిదే నేనేమౌదునో &lt;strong&gt;(2)&lt;/strong&gt;&lt;br&gt;
తెలియదయ్యా… &lt;strong&gt;||నీ దయలో||&lt;/strong&gt;&lt;/p&gt;
&lt;p&gt;తల్లిదండ్రులు చూపిస్తారు ఎనలేని ప్రేమను ఇలలో&lt;br&gt;
చేయాలని ఆశిస్తారు అందనంత గొప్పవారిగా &lt;strong&gt;(2)&lt;/strong&gt;&lt;br&gt;
నీ దయ ఉంటే వారు – కాగలరు అధిపతులుగా&lt;br&gt;
నీ దయ లేకపోతే ఇలలో – బ్రతుకుట జరుగునా&lt;br&gt;
నీ సిలువ నీడలోనే నను దాచియుంచావని&lt;br&gt;
నా శేష జీవితాన్ని నీతోనే గడపాలని &lt;strong&gt;||నీ దయలో||&lt;/strong&gt;&lt;/p&gt;
&lt;p&gt;నేల రాలే నా ప్రాణాన్ని లేపి నన్ను నిలిపావు&lt;br&gt;
అపవాది కోరలకు అంటకుండ దాచావు &lt;strong&gt;(2)&lt;/strong&gt;&lt;br&gt;
నీ రెక్కల నీడలో నాకాశ్రయ దుర్గము&lt;br&gt;
ఏ కీడు నా దారికి రాకుండ నీ కృపను తోడుంచినావు&lt;br&gt;
నీ పాదాల చెంతనే నే పరవశించాలని&lt;br&gt;
నా ఆయువున్నంత వరకు నీ ప్రేమ పొందాలని &lt;strong&gt;||నీ దయలో||&lt;/strong&gt;&lt;br&gt;
&lt;/p&gt; &lt;h2 class='mt-4'&gt;&lt;b&gt; నీ దయలో నేనున్న telugu christian video song&lt;/b&gt;&lt;/h2&gt;&lt;iframe id="_ytid_23774" data-origwidth="900" data-origheight="506" src="https://www.youtube.com/embed/xmkWJfgHb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</si>
  <si>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https://christianlyricz.com/2016/09/02/nee-dayalo-nee-krupalo/</t>
  </si>
  <si>
    <t>https://christianlyricz.com/2016/09/02/nee-dayalo-nee-krupalo</t>
  </si>
  <si>
    <t>nee-dayalo-nee-krupalo-song-lyrics</t>
  </si>
  <si>
    <t>నీ దయలో నీ కృపలో</t>
  </si>
  <si>
    <t>నీ దయలో నీ కృపలో Song Lyrics</t>
  </si>
  <si>
    <t>&lt;p&gt;నీ దయలో నీ కృపలో కాచితివి గతకాలము&lt;br&gt;
నీ దయలో నీ నీడలో దాచుమయా జీవితాంతము&lt;br&gt;
నీ ఆత్మతో నను నింపుమా&lt;br&gt;
నీ సేవలో ఫలియింపగా&lt;br&gt;
దేవా… దేవా… &lt;strong&gt;||నీ దయ||&lt;/strong&gt;&lt;/p&gt;
&lt;p&gt;కష్టకాలం దుఃఖ సమయం నన్ను వేదించగా&lt;br&gt;
ప్రాణ హితులే నన్ను విడచి వెలిగ నను చూడగ &lt;strong&gt;(2)&lt;/strong&gt;&lt;br&gt;
ఓదార్పువై నా చెంత నీవే ఉండినావు&lt;br&gt;
నా కన్నీరు నీ కవితలో రాసి ఉంచినావు &lt;strong&gt;(2)&lt;/strong&gt;&lt;br&gt;
ఏమి అద్బుత ప్రేమయా ఏ రీతి పాడనయా&lt;br&gt;
నీవె నా మార్గము – నీవె నా జీవము&lt;br&gt;
నీవె నా గమ్యము – నీవె నా సర్వము&lt;br&gt;
నా మనసు తీర నిన్ను పాడి పొగడెద దేవా &lt;strong&gt;||నీ దయ||&lt;/strong&gt;&lt;/p&gt;
&lt;p&gt;ఏ యొగ్యతయు లేని నా ఎడ నీ కృప చూపితివి&lt;br&gt;
వట్టి పాత్రను మహిమతో నింపి మార్గము నీవైతివి &lt;strong&gt;(2)&lt;/strong&gt;&lt;br&gt;
నీ చిత్తమే నా యందు నెరవేర్పవ్వాలని&lt;br&gt;
నీ సేవయే నా శ్వాసగా కడ వరకు నిలవాలని &lt;strong&gt;(2)&lt;/strong&gt;&lt;br&gt;
నా మది నిండెను ఆశతో నే పాడెద స్తుతి గీతం&lt;br&gt;
నీవె నా తోడుగా – నీవె నా నీడగా&lt;br&gt;
ఆత్మతో నింపుమా – శక్తి నా కొసగుమా&lt;br&gt;
నా చేయి పట్టి నన్ను నీతో నడుపుము దేవా &lt;strong&gt;||నీ దయ||&lt;/strong&gt;&lt;/p&gt;</t>
  </si>
  <si>
    <t>&lt;iframe id="_ytid_88783" data-origwidth="900" data-origheight="675" src="https://www.youtube.com/embed/sd_YhjdV3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Dayalo - Nee Krupalo song form Keerthana Audios &amp;amp; Videos" allow="fullscreen; accelerometer; autoplay; clipboard-write; encrypted-media; gyroscope; picture-in-picture" allowfullscreen="" data-no-lazy="1" data-skipgform_ajax_framebjll="" style="opacity: 1;"&gt;&lt;/iframe&gt;</t>
  </si>
  <si>
    <t>&lt;p&gt;నీ దయలో నీ కృపలో కాచితివి గతకాలము&lt;br&gt;
నీ దయలో నీ నీడలో దాచుమయా జీవితాంతము&lt;br&gt;
నీ ఆత్మతో నను నింపుమా&lt;br&gt;
నీ సేవలో ఫలియింపగా&lt;br&gt;
దేవా… దేవా… &lt;strong&gt;||నీ దయ||&lt;/strong&gt;&lt;/p&gt;
&lt;p&gt;కష్టకాలం దుఃఖ సమయం నన్ను వేదించగా&lt;br&gt;
ప్రాణ హితులే నన్ను విడచి వెలిగ నను చూడగ &lt;strong&gt;(2)&lt;/strong&gt;&lt;br&gt;
ఓదార్పువై నా చెంత నీవే ఉండినావు&lt;br&gt;
నా కన్నీరు నీ కవితలో రాసి ఉంచినావు &lt;strong&gt;(2)&lt;/strong&gt;&lt;br&gt;
ఏమి అద్బుత ప్రేమయా ఏ రీతి పాడనయా&lt;br&gt;
నీవె నా మార్గము – నీవె నా జీవము&lt;br&gt;
నీవె నా గమ్యము – నీవె నా సర్వము&lt;br&gt;
నా మనసు తీర నిన్ను పాడి పొగడెద దేవా &lt;strong&gt;||నీ దయ||&lt;/strong&gt;&lt;/p&gt;
&lt;p&gt;ఏ యొగ్యతయు లేని నా ఎడ నీ కృప చూపితివి&lt;br&gt;
వట్టి పాత్రను మహిమతో నింపి మార్గము నీవైతివి &lt;strong&gt;(2)&lt;/strong&gt;&lt;br&gt;
నీ చిత్తమే నా యందు నెరవేర్పవ్వాలని&lt;br&gt;
నీ సేవయే నా శ్వాసగా కడ వరకు నిలవాలని &lt;strong&gt;(2)&lt;/strong&gt;&lt;br&gt;
నా మది నిండెను ఆశతో నే పాడెద స్తుతి గీతం&lt;br&gt;
నీవె నా తోడుగా – నీవె నా నీడగా&lt;br&gt;
ఆత్మతో నింపుమా – శక్తి నా కొసగుమా&lt;br&gt;
నా చేయి పట్టి నన్ను నీతో నడుపుము దేవా &lt;strong&gt;||నీ దయ||&lt;/strong&gt;&lt;/p&gt; &lt;h2 class='mt-4'&gt;&lt;b&gt; నీ దయలో నీ కృపలో telugu christian video song&lt;/b&gt;&lt;/h2&gt;&lt;iframe id="_ytid_88783" data-origwidth="900" data-origheight="675" src="https://www.youtube.com/embed/sd_YhjdV3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Dayalo - Nee Krupalo song form Keerthana Audios &amp;amp; Videos"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</si>
  <si>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https://christianlyricz.com/2018/09/15/nee-jeevitham-viluvainadi/</t>
  </si>
  <si>
    <t>https://christianlyricz.com/2018/09/15/nee-jeevitham-viluvainadi</t>
  </si>
  <si>
    <t>nee-jeevitham-viluvainadi-song-lyrics</t>
  </si>
  <si>
    <t>నీ జీవితం విలువైనది</t>
  </si>
  <si>
    <t>నీ జీవితం విలువైనది Song Lyrics</t>
  </si>
  <si>
    <t>&lt;p&gt;నీ జీవితం విలువైనది&lt;br&gt;
ఏనాడు ఏమరకు&lt;br&gt;
శ్రీ యేసు నామం నీకెంతో క్షేమం&lt;br&gt;
ఈనాడే యోచించుమా&lt;br&gt;
ఓ నేస్తమా తెలియునా&lt;br&gt;
ప్రభు యేసు నిన్ను పిలిచెను&lt;br&gt;
నా నేస్తమా తెలిసికో&lt;br&gt;
ప్రభు యేసు నీకై మరణించెను &lt;strong&gt;||నీ జీవితం||&lt;/strong&gt;&lt;/p&gt;
&lt;p&gt;బలమైన పెను గాలి వీచి&lt;br&gt;
అలలెంతో పైపైకి లేచి &lt;strong&gt;(2)&lt;/strong&gt;&lt;br&gt;
విలువైన నీ జీవిత నావా&lt;br&gt;
తలకిందులై వాలిపోవ&lt;br&gt;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
&lt;p&gt;గాఢాంధకారంపు లోయలో&lt;br&gt;
వల గాలి వడి సవ్వడిలో &lt;strong&gt;(2)&lt;/strong&gt;&lt;br&gt;
నడయాడి నీ జీవిత త్రోవా&lt;br&gt;
సుడివడి నీ అడుగు తడబడిన&lt;br&gt;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
&lt;p&gt;కనలేని గమ్యంబు కోరి&lt;br&gt;
ఎనలేని కష్టాల పాలై &lt;strong&gt;(2)&lt;/strong&gt;&lt;br&gt;
మనలేని నీ జీవిత గాథా&lt;br&gt;
కలలన్ని కన్నీటి వ్యథలే&lt;br&gt;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</t>
  </si>
  <si>
    <t>&lt;iframe id="_ytid_81044" data-origwidth="900" data-origheight="675" src="https://www.youtube.com/embed/l1mHdBM3s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title="NeeJeevitamViluvinadi .... నీ జీవితం విలువైనది ..." allow="fullscreen; accelerometer; autoplay; clipboard-write; encrypted-media; gyroscope; picture-in-picture" allowfullscreen="" data-no-lazy="1" data-skipgform_ajax_framebjll="" style="opacity: 1;"&gt;&lt;/iframe&gt;</t>
  </si>
  <si>
    <t>&lt;p&gt;నీ జీవితం విలువైనది&lt;br&gt;
ఏనాడు ఏమరకు&lt;br&gt;
శ్రీ యేసు నామం నీకెంతో క్షేమం&lt;br&gt;
ఈనాడే యోచించుమా&lt;br&gt;
ఓ నేస్తమా తెలియునా&lt;br&gt;
ప్రభు యేసు నిన్ను పిలిచెను&lt;br&gt;
నా నేస్తమా తెలిసికో&lt;br&gt;
ప్రభు యేసు నీకై మరణించెను &lt;strong&gt;||నీ జీవితం||&lt;/strong&gt;&lt;/p&gt;
&lt;p&gt;బలమైన పెను గాలి వీచి&lt;br&gt;
అలలెంతో పైపైకి లేచి &lt;strong&gt;(2)&lt;/strong&gt;&lt;br&gt;
విలువైన నీ జీవిత నావా&lt;br&gt;
తలకిందులై వాలిపోవ&lt;br&gt;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
&lt;p&gt;గాఢాంధకారంపు లోయలో&lt;br&gt;
వల గాలి వడి సవ్వడిలో &lt;strong&gt;(2)&lt;/strong&gt;&lt;br&gt;
నడయాడి నీ జీవిత త్రోవా&lt;br&gt;
సుడివడి నీ అడుగు తడబడిన&lt;br&gt;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
&lt;p&gt;కనలేని గమ్యంబు కోరి&lt;br&gt;
ఎనలేని కష్టాల పాలై &lt;strong&gt;(2)&lt;/strong&gt;&lt;br&gt;
మనలేని నీ జీవిత గాథా&lt;br&gt;
కలలన్ని కన్నీటి వ్యథలే&lt;br&gt;
వలదు భయము నీకేలా&lt;br&gt;
కలదు యేసే నీ తోడు&lt;br&gt;
యేసు మరణించి మరి లేచెను&lt;br&gt;
నిన్ను ప్రేమించి దరి చేర్చును &lt;strong&gt;||నీ జీవితం||&lt;/strong&gt;&lt;/p&gt; &lt;h2 class='mt-4'&gt;&lt;b&gt; నీ జీవితం విలువైనది telugu christian video song&lt;/b&gt;&lt;/h2&gt;&lt;iframe id="_ytid_81044" data-origwidth="900" data-origheight="675" src="https://www.youtube.com/embed/l1mHdBM3s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title="NeeJeevitamViluvinadi .... నీ జీవితం విలువైనది ..."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</si>
  <si>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https://christianlyricz.com/2016/01/12/nee-jeevitham-neeti-budaga/</t>
  </si>
  <si>
    <t>https://christianlyricz.com/2016/01/12/nee-jeevitham-neeti-budaga</t>
  </si>
  <si>
    <t>nee-jeevitham-neeti-budaga-song-lyrics</t>
  </si>
  <si>
    <t>నీ జీవితం నీటీ బుడగా</t>
  </si>
  <si>
    <t>నీ జీవితం నీటీ బుడగా Song Lyrics</t>
  </si>
  <si>
    <t>&lt;p&gt;&lt;/p&gt;
&lt;p&gt;నీ జీవితం నీటీ బుడగా వంటిది&lt;br&gt;
ఎప్పుడూ ఆగునో మనకూ తెలియదూ &lt;strong&gt;(2)&lt;/strong&gt;&lt;br&gt;
నేడే తెలుసుకో నిజమైన దేవుని&lt;br&gt;
నిత్య జీవముకై వెంబడించు యేసుని &lt;strong&gt;||నీ జీవితం||&lt;/strong&gt;&lt;/p&gt;
&lt;p&gt;ఎన్నాళ్ళూ ఈ వ్యర్ధపు ప్రయాసము&lt;br&gt;
మనకై మరణించిన ప్రభుని చూడు &lt;strong&gt;(2)&lt;/strong&gt;&lt;br&gt;
ఈ క్షణమే వెదుకూ నీ హృదయముతో &lt;strong&gt;(2)&lt;/strong&gt;&lt;br&gt;
మనదగునూ.. ఆయన క్షమా రక్షణ &lt;strong&gt;(2) ||నీ జీవితం||&lt;/strong&gt;&lt;/p&gt;
&lt;p&gt;ఎన్నాళ్ళు ఈ వ్యర్ధపు ప్రయాణము&lt;br&gt;
త్వరగా రానైయున్నాడు ప్రభువూ &lt;strong&gt;(2)&lt;/strong&gt;&lt;br&gt;
ఆయనతో పరమునకేగుటకూ &lt;strong&gt;(2)&lt;/strong&gt;&lt;br&gt;
నిరీక్షణ గలవారమైయుందుము &lt;strong&gt;(2) ||నీ జీవితం||&lt;/strong&gt;&lt;/p&gt;</t>
  </si>
  <si>
    <t>&lt;iframe id="_ytid_58597" data-origwidth="900" data-origheight="675" src="https://www.youtube.com/embed/JwAi4FZoP90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</si>
  <si>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&lt;p&gt;నీ జీవితం నీటీ బుడగా వంటిది&lt;br&gt;
ఎప్పుడూ ఆగునో మనకూ తెలియదూ &lt;strong&gt;(2)&lt;/strong&gt;&lt;br&gt;
నేడే తెలుసుకో నిజమైన దేవుని&lt;br&gt;
నిత్య జీవముకై వెంబడించు యేసుని &lt;strong&gt;||నీ జీవితం||&lt;/strong&gt;&lt;/p&gt;
&lt;p&gt;ఎన్నాళ్ళూ ఈ వ్యర్ధపు ప్రయాసము&lt;br&gt;
మనకై మరణించిన ప్రభుని చూడు &lt;strong&gt;(2)&lt;/strong&gt;&lt;br&gt;
ఈ క్షణమే వెదుకూ నీ హృదయముతో &lt;strong&gt;(2)&lt;/strong&gt;&lt;br&gt;
మనదగునూ.. ఆయన క్షమా రక్షణ &lt;strong&gt;(2) ||నీ జీవితం||&lt;/strong&gt;&lt;/p&gt;
&lt;p&gt;ఎన్నాళ్ళు ఈ వ్యర్ధపు ప్రయాణము&lt;br&gt;
త్వరగా రానైయున్నాడు ప్రభువూ &lt;strong&gt;(2)&lt;/strong&gt;&lt;br&gt;
ఆయనతో పరమునకేగుటకూ &lt;strong&gt;(2)&lt;/strong&gt;&lt;br&gt;
నిరీక్షణ గలవారమైయుందుము &lt;strong&gt;(2) ||నీ జీవితం||&lt;/strong&gt;&lt;/p&gt; &lt;h2 class='mt-4'&gt;&lt;b&gt; నీ జీవితం నీటీ బుడగా telugu christian video song&lt;/b&gt;&lt;/h2&gt;&lt;iframe id="_ytid_58597" data-origwidth="900" data-origheight="675" src="https://www.youtube.com/embed/JwAi4FZoP90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</si>
  <si>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https://christianlyricz.com/2016/01/14/nee-jeevitham-kshana-bhanguram/</t>
  </si>
  <si>
    <t>https://christianlyricz.com/2016/01/14/nee-jeevitham-kshana-bhanguram</t>
  </si>
  <si>
    <t>nee-jeevitham-kshana-bhanguram-song-lyrics</t>
  </si>
  <si>
    <t>నీ జీవితం క్షణ భంగురం (నీ యవ్వనం)</t>
  </si>
  <si>
    <t>నీ జీవితం క్షణ భంగురం (నీ యవ్వనం) Song Lyrics</t>
  </si>
  <si>
    <t>&lt;p&gt;నీ జీవితం క్షణ భంగురం&lt;br&gt;
నీ యవ్వనం తృణాప్రాయం&lt;br&gt;
ఎప్పుడు రాలునో ఎవరు ఎరుగరు&lt;br&gt;
ఎప్పుడు పోవునో నీకు తెలియదు&lt;br&gt;
ప్రభు యేసు ప్రియమార నిన్ను పిలుచుచుండగా&lt;br&gt;
పరిహాసమేల ఓ సోదరా&lt;br&gt;
ప్రభు యేసు ప్రియమార నిన్ను పిలుచుచుండగా&lt;br&gt;
పరిహాసమేల ఓ సోదరీ&lt;br&gt;
పరిహాసమేల ఓ సోదరా… పరిహాసమేల ఓ సోదరీ…&lt;/p&gt;
&lt;p&gt;ఈ రెండు మార్గములు నీ ఎదుటనున్నవి&lt;br&gt;
విశాల మార్గమొకటి – ఇరుకు మార్గమొకటి &lt;strong&gt;(2)&lt;/strong&gt;&lt;br&gt;
ఏది నీ మార్గమో – ఈ క్షణమే తేల్చుకో &lt;strong&gt;(2)&lt;/strong&gt;&lt;br&gt;
ఈ క్షణమే తేల్చుకో &lt;strong&gt;||నీ జీవితం||&lt;/strong&gt;&lt;/p&gt;
&lt;p&gt;నీకున్నవన్నియు క్షణిక సుఖములే&lt;br&gt;
ప్రభు యేసుని చేరు – పరలోకమే నీదవును &lt;strong&gt;(2)&lt;/strong&gt;&lt;br&gt;
ఈ దినమే సుదినము – ప్రభుని హృదిని చేర్చుకో &lt;strong&gt;(2)&lt;/strong&gt;&lt;br&gt;
ప్రభుని హృదిని చేర్చుకో &lt;strong&gt;||నీ జీవితం||&lt;/strong&gt;&lt;/p&gt;</t>
  </si>
  <si>
    <t>https://christianlyricz.com/2017/11/05/nee-jeevitham-kshana-bhanguram-2/</t>
  </si>
  <si>
    <t>https://christianlyricz.com/2017/11/05/nee-jeevitham-kshana-bhanguram-2</t>
  </si>
  <si>
    <t>nee-jeevitham-kshana-bhanguram-2-song-lyrics</t>
  </si>
  <si>
    <t>నీ జీవితం క్షణ భంగురం</t>
  </si>
  <si>
    <t>నీ జీవితం క్షణ భంగురం Song Lyrics</t>
  </si>
  <si>
    <t>&lt;p&gt;నీ జీవితం క్షణ భంగురం&lt;br&gt;
గమ్యంబులేని వేదనల వలయం &lt;strong&gt;(2)&lt;/strong&gt;&lt;br&gt;
నీ పాప హృదయం తెరువుము ఈ క్షణం &lt;strong&gt;(2)&lt;/strong&gt;&lt;br&gt;
దేవుని ప్రేమను రుచి చూడు ఈ క్షణం &lt;strong&gt;||నీ జీవితం||&lt;/strong&gt;&lt;/p&gt;
&lt;p&gt;ఏది సత్యం ఏది నిత్యం – ఏది మాన్యం ఏది శూన్యం&lt;br&gt;
సరి చూసుకో ఇప్పుడే – సరి చేసుకో &lt;strong&gt;(2)&lt;/strong&gt;&lt;br&gt;
ప్రభు యేసు నీ కొరకు బలి ఆయె కల్వరిలో&lt;br&gt;
గమనించుమా ప్రియ నేస్తమా &lt;strong&gt;(2) ||నీ జీవితం||&lt;/strong&gt;&lt;/p&gt;
&lt;p&gt;కష్టాలు ఎన్నైనా నష్టాలు ఎదురైనా&lt;br&gt;
నీ సర్వ భారమంతా – యేసు పైన వేయుమా &lt;strong&gt;(2)&lt;/strong&gt;&lt;br&gt;
నీ హృదయ భారం తీరును ఈ క్షణం&lt;br&gt;
దిగులు పడకుమా ప్రియ నేస్తమా &lt;strong&gt;(2) ||నీ జీవితం||&lt;/strong&gt;&lt;/p&gt;</t>
  </si>
  <si>
    <t>&lt;iframe id="_ytid_23830" data-origwidth="900" data-origheight="675" src="https://www.youtube.com/embed/XOnVc7H6b-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JEVITHAM KSHANA BANGURAM BY JONAH" allow="fullscreen; accelerometer; autoplay; clipboard-write; encrypted-media; gyroscope; picture-in-picture" allowfullscreen="" data-no-lazy="1" data-skipgform_ajax_framebjll="" style="opacity: 1;"&gt;&lt;/iframe&gt;</t>
  </si>
  <si>
    <t>&lt;p&gt;నీ జీవితం క్షణ భంగురం&lt;br&gt;
గమ్యంబులేని వేదనల వలయం &lt;strong&gt;(2)&lt;/strong&gt;&lt;br&gt;
నీ పాప హృదయం తెరువుము ఈ క్షణం &lt;strong&gt;(2)&lt;/strong&gt;&lt;br&gt;
దేవుని ప్రేమను రుచి చూడు ఈ క్షణం &lt;strong&gt;||నీ జీవితం||&lt;/strong&gt;&lt;/p&gt;
&lt;p&gt;ఏది సత్యం ఏది నిత్యం – ఏది మాన్యం ఏది శూన్యం&lt;br&gt;
సరి చూసుకో ఇప్పుడే – సరి చేసుకో &lt;strong&gt;(2)&lt;/strong&gt;&lt;br&gt;
ప్రభు యేసు నీ కొరకు బలి ఆయె కల్వరిలో&lt;br&gt;
గమనించుమా ప్రియ నేస్తమా &lt;strong&gt;(2) ||నీ జీవితం||&lt;/strong&gt;&lt;/p&gt;
&lt;p&gt;కష్టాలు ఎన్నైనా నష్టాలు ఎదురైనా&lt;br&gt;
నీ సర్వ భారమంతా – యేసు పైన వేయుమా &lt;strong&gt;(2)&lt;/strong&gt;&lt;br&gt;
నీ హృదయ భారం తీరును ఈ క్షణం&lt;br&gt;
దిగులు పడకుమా ప్రియ నేస్తమా &lt;strong&gt;(2) ||నీ జీవితం||&lt;/strong&gt;&lt;/p&gt; &lt;h2 class='mt-4'&gt;&lt;b&gt; నీ జీవితం క్షణ భంగురం telugu christian video song&lt;/b&gt;&lt;/h2&gt;&lt;iframe id="_ytid_23830" data-origwidth="900" data-origheight="675" src="https://www.youtube.com/embed/XOnVc7H6b-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 JEVITHAM KSHANA BANGURAM BY JONAH"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</si>
  <si>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https://christianlyricz.com/2017/02/12/nee-jeevithamulo/</t>
  </si>
  <si>
    <t>https://christianlyricz.com/2017/02/12/nee-jeevithamulo</t>
  </si>
  <si>
    <t>nee-jeevithamulo-song-lyrics</t>
  </si>
  <si>
    <t>నీ జీవితములో</t>
  </si>
  <si>
    <t>నీ జీవితములో Song Lyrics</t>
  </si>
  <si>
    <t>&lt;p&gt;&lt;/p&gt;
&lt;p&gt;&lt;span&gt;నీ జీవితములో గమ్యంబు ఏదో ఒకసారి యోచించవా&lt;/span&gt;&lt;br&gt;
&lt;span&gt;ఈనాడే నీవు ప్రభు యేసుకొరకు నీ హృదయమర్పించవా &lt;strong&gt;(2) ||నీ జీవితములో||&lt;/strong&gt;&lt;/span&gt;&lt;/p&gt;
&lt;p&gt;&lt;span&gt;నీ తల్లి గర్భాన నీవుండినపుడే&lt;/span&gt;&lt;br&gt;
&lt;span&gt;నిను చూచే ప్రభు కన్నులు &lt;strong&gt;(2)&lt;/strong&gt;&lt;/span&gt;&lt;br&gt;
&lt;span&gt;యోచించలేవా ఏ రీతి నిన్ను&lt;/span&gt;&lt;br&gt;
&lt;span&gt;నిర్మించే తన చేతులు &lt;strong&gt;(2) ||నీ జీవితములో||&lt;/strong&gt;&lt;/span&gt;&lt;/p&gt;
&lt;p&gt;&lt;span&gt;నీలోనే తాను నివసింపగోరి&lt;/span&gt;&lt;br&gt;
&lt;span&gt;దినమెల్ల చేజాచెను &lt;strong&gt;(2)&lt;/strong&gt;&lt;/span&gt;&lt;br&gt;
&lt;span&gt;హృదయంపు తలుపు తెరువంగ లేవా&lt;/span&gt;&lt;br&gt;
&lt;span&gt;యేసు ప్రవేశింపను &lt;strong&gt;(2) ||నీ జీవితములో||&lt;/strong&gt;&lt;/span&gt;&lt;/p&gt;
&lt;p&gt;&lt;span&gt;తన చేతులందు రుధిరంపు ధారల్&lt;/span&gt;&lt;br&gt;
&lt;span&gt;స్రవియించే నీకోసమే &lt;strong&gt;(2)&lt;/strong&gt;&lt;/span&gt;&lt;br&gt;
&lt;span&gt;భరియించె శిక్ష నీకోసమేగా&lt;/span&gt;&lt;br&gt;
&lt;span&gt;ఒకసారి గమనించావా &lt;strong&gt;(2) ||నీ జీవితములో||&lt;/strong&gt;&lt;/span&gt;&lt;/p&gt;
&lt;p&gt;&lt;span&gt;ప్రభు యేసు నిన్ను సంధించునట్టి&lt;/span&gt;&lt;br&gt;
&lt;span&gt;సమయంబు యీనాడేగా &lt;strong&gt;(2)&lt;/strong&gt;&lt;/span&gt;&lt;br&gt;
&lt;span&gt;ఈ చోటనుండి ప్రభు యేసు లేక&lt;/span&gt;&lt;br&gt;
&lt;span&gt;పోబోకుమో సోదరా&lt;/span&gt;&lt;br&gt;
&lt;span&gt;ఈ చోటనుండి ప్రభు యేసు లేక&lt;/span&gt;&lt;br&gt;
&lt;span&gt;పోబోకుమో సోదరీ &lt;strong&gt;||నీ జీవితములో||&lt;/strong&gt;&lt;/span&gt;&lt;/p&gt;
&lt;p&gt;&lt;span&gt;&lt;/span&gt;&lt;/p&gt;</t>
  </si>
  <si>
    <t>&lt;iframe id="_ytid_90423" data-origwidth="900" data-origheight="506" src="https://www.youtube.com/embed/b9j_PAOI0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</si>
  <si>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&lt;p&gt;&lt;span&gt;నీ జీవితములో గమ్యంబు ఏదో ఒకసారి యోచించవా&lt;/span&gt;&lt;br&gt;
&lt;span&gt;ఈనాడే నీవు ప్రభు యేసుకొరకు నీ హృదయమర్పించవా &lt;strong&gt;(2) ||నీ జీవితములో||&lt;/strong&gt;&lt;/span&gt;&lt;/p&gt;
&lt;p&gt;&lt;span&gt;నీ తల్లి గర్భాన నీవుండినపుడే&lt;/span&gt;&lt;br&gt;
&lt;span&gt;నిను చూచే ప్రభు కన్నులు &lt;strong&gt;(2)&lt;/strong&gt;&lt;/span&gt;&lt;br&gt;
&lt;span&gt;యోచించలేవా ఏ రీతి నిన్ను&lt;/span&gt;&lt;br&gt;
&lt;span&gt;నిర్మించే తన చేతులు &lt;strong&gt;(2) ||నీ జీవితములో||&lt;/strong&gt;&lt;/span&gt;&lt;/p&gt;
&lt;p&gt;&lt;span&gt;నీలోనే తాను నివసింపగోరి&lt;/span&gt;&lt;br&gt;
&lt;span&gt;దినమెల్ల చేజాచెను &lt;strong&gt;(2)&lt;/strong&gt;&lt;/span&gt;&lt;br&gt;
&lt;span&gt;హృదయంపు తలుపు తెరువంగ లేవా&lt;/span&gt;&lt;br&gt;
&lt;span&gt;యేసు ప్రవేశింపను &lt;strong&gt;(2) ||నీ జీవితములో||&lt;/strong&gt;&lt;/span&gt;&lt;/p&gt;
&lt;p&gt;&lt;span&gt;తన చేతులందు రుధిరంపు ధారల్&lt;/span&gt;&lt;br&gt;
&lt;span&gt;స్రవియించే నీకోసమే &lt;strong&gt;(2)&lt;/strong&gt;&lt;/span&gt;&lt;br&gt;
&lt;span&gt;భరియించె శిక్ష నీకోసమేగా&lt;/span&gt;&lt;br&gt;
&lt;span&gt;ఒకసారి గమనించావా &lt;strong&gt;(2) ||నీ జీవితములో||&lt;/strong&gt;&lt;/span&gt;&lt;/p&gt;
&lt;p&gt;&lt;span&gt;ప్రభు యేసు నిన్ను సంధించునట్టి&lt;/span&gt;&lt;br&gt;
&lt;span&gt;సమయంబు యీనాడేగా &lt;strong&gt;(2)&lt;/strong&gt;&lt;/span&gt;&lt;br&gt;
&lt;span&gt;ఈ చోటనుండి ప్రభు యేసు లేక&lt;/span&gt;&lt;br&gt;
&lt;span&gt;పోబోకుమో సోదరా&lt;/span&gt;&lt;br&gt;
&lt;span&gt;ఈ చోటనుండి ప్రభు యేసు లేక&lt;/span&gt;&lt;br&gt;
&lt;span&gt;పోబోకుమో సోదరీ &lt;strong&gt;||నీ జీవితములో||&lt;/strong&gt;&lt;/span&gt;&lt;/p&gt;
&lt;p&gt;&lt;span&gt;&lt;/span&gt;&lt;/p&gt; &lt;h2 class='mt-4'&gt;&lt;b&gt; నీ జీవితములో telugu christian video song&lt;/b&gt;&lt;/h2&gt;&lt;iframe id="_ytid_90423" data-origwidth="900" data-origheight="506" src="https://www.youtube.com/embed/b9j_PAOI0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</si>
  <si>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https://christianlyricz.com/2015/12/29/nee-jaldaru-vrukshapu/</t>
  </si>
  <si>
    <t>https://christianlyricz.com/2015/12/29/nee-jaldaru-vrukshapu</t>
  </si>
  <si>
    <t>nee-jaldaru-vrukshapu-song-lyrics</t>
  </si>
  <si>
    <t>నీ జల్దరు వృక్షపు</t>
  </si>
  <si>
    <t>నీ జల్దరు వృక్షపు Song Lyrics</t>
  </si>
  <si>
    <t>&lt;p&gt;&lt;/p&gt;
&lt;p&gt;&lt;span&gt;నీ జల్దరు వృక్షపు నీడలలో&lt;/span&gt;&lt;br&gt;
&lt;span&gt;నేనానంద భరితుడనైతిని &lt;strong&gt;(2)&lt;/strong&gt;&lt;/span&gt;&lt;br&gt;
&lt;span&gt;బలు రక్కసి వృక్షపు గాయములు &lt;strong&gt;(2)&lt;/strong&gt;&lt;/span&gt;&lt;br&gt;
&lt;span&gt;ప్రేమా హస్తములతో తాకు ప్రభు &lt;strong&gt;(2) ||నీ జల్దరు||&lt;/strong&gt;&lt;/span&gt;&lt;/p&gt;
&lt;p&gt;&lt;span&gt;నా హృదయపు వాకిలి తీయుమని&lt;/span&gt;&lt;br&gt;
&lt;span&gt;పలు దినములు మంచులో నిలచితివి &lt;strong&gt;(2)&lt;/strong&gt;&lt;/span&gt;&lt;br&gt;
&lt;span&gt;నీ శిరము వానకు తడిచినను &lt;strong&gt;(2)&lt;/strong&gt;&lt;/span&gt;&lt;br&gt;
&lt;span&gt;నను రక్షించుటకు వేచితివి &lt;strong&gt;(2) ||నీ జల్దరు||&lt;/strong&gt;&lt;/span&gt;&lt;/p&gt;
&lt;p&gt;&lt;span&gt;నీ పరిమళ పుష్ప సుగంధములు&lt;/span&gt;&lt;br&gt;
&lt;span&gt;నా రోత హృదయమును నింపినవి &lt;strong&gt;(2)&lt;/strong&gt;&lt;/span&gt;&lt;br&gt;
&lt;span&gt;ద్రాక్షా రస ధారల కన్న మరి &lt;strong&gt;(2)&lt;/strong&gt;&lt;/span&gt;&lt;br&gt;
&lt;span&gt;నీ ప్రేమే ఎంతో అతి మధురం &lt;strong&gt;(2) ||నీ జల్దరు||&lt;/strong&gt;&lt;/span&gt;&lt;/p&gt;
&lt;p&gt;&lt;span&gt;ఓ ప్రియుడా నా అతి సుందరుడా&lt;/span&gt;&lt;br&gt;
&lt;span&gt;దవళ వర్ణుడా నాకతి ప్రియుడా &lt;strong&gt;(2)&lt;/strong&gt;&lt;/span&gt;&lt;br&gt;
&lt;span&gt;వ్యసనా క్రాంతుడుగా మార్చబడి &lt;strong&gt;(2)&lt;/strong&gt;&lt;/span&gt;&lt;br&gt;
&lt;span&gt;నీ సొగసును నాకు నొసగితివి &lt;strong&gt;(2) ||నీ జల్దరు||&lt;/strong&gt;&lt;/span&gt;&lt;/p&gt;
&lt;p&gt;&lt;span&gt;&lt;/span&gt;&lt;/p&gt;</t>
  </si>
  <si>
    <t>&lt;iframe id="_ytid_56625" data-origwidth="900" data-origheight="506" src="https://www.youtube.com/embed/HO4BJ5fK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</si>
  <si>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&lt;p&gt;&lt;span&gt;నీ జల్దరు వృక్షపు నీడలలో&lt;/span&gt;&lt;br&gt;
&lt;span&gt;నేనానంద భరితుడనైతిని &lt;strong&gt;(2)&lt;/strong&gt;&lt;/span&gt;&lt;br&gt;
&lt;span&gt;బలు రక్కసి వృక్షపు గాయములు &lt;strong&gt;(2)&lt;/strong&gt;&lt;/span&gt;&lt;br&gt;
&lt;span&gt;ప్రేమా హస్తములతో తాకు ప్రభు &lt;strong&gt;(2) ||నీ జల్దరు||&lt;/strong&gt;&lt;/span&gt;&lt;/p&gt;
&lt;p&gt;&lt;span&gt;నా హృదయపు వాకిలి తీయుమని&lt;/span&gt;&lt;br&gt;
&lt;span&gt;పలు దినములు మంచులో నిలచితివి &lt;strong&gt;(2)&lt;/strong&gt;&lt;/span&gt;&lt;br&gt;
&lt;span&gt;నీ శిరము వానకు తడిచినను &lt;strong&gt;(2)&lt;/strong&gt;&lt;/span&gt;&lt;br&gt;
&lt;span&gt;నను రక్షించుటకు వేచితివి &lt;strong&gt;(2) ||నీ జల్దరు||&lt;/strong&gt;&lt;/span&gt;&lt;/p&gt;
&lt;p&gt;&lt;span&gt;నీ పరిమళ పుష్ప సుగంధములు&lt;/span&gt;&lt;br&gt;
&lt;span&gt;నా రోత హృదయమును నింపినవి &lt;strong&gt;(2)&lt;/strong&gt;&lt;/span&gt;&lt;br&gt;
&lt;span&gt;ద్రాక్షా రస ధారల కన్న మరి &lt;strong&gt;(2)&lt;/strong&gt;&lt;/span&gt;&lt;br&gt;
&lt;span&gt;నీ ప్రేమే ఎంతో అతి మధురం &lt;strong&gt;(2) ||నీ జల్దరు||&lt;/strong&gt;&lt;/span&gt;&lt;/p&gt;
&lt;p&gt;&lt;span&gt;ఓ ప్రియుడా నా అతి సుందరుడా&lt;/span&gt;&lt;br&gt;
&lt;span&gt;దవళ వర్ణుడా నాకతి ప్రియుడా &lt;strong&gt;(2)&lt;/strong&gt;&lt;/span&gt;&lt;br&gt;
&lt;span&gt;వ్యసనా క్రాంతుడుగా మార్చబడి &lt;strong&gt;(2)&lt;/strong&gt;&lt;/span&gt;&lt;br&gt;
&lt;span&gt;నీ సొగసును నాకు నొసగితివి &lt;strong&gt;(2) ||నీ జల్దరు||&lt;/strong&gt;&lt;/span&gt;&lt;/p&gt;
&lt;p&gt;&lt;span&gt;&lt;/span&gt;&lt;/p&gt; &lt;h2 class='mt-4'&gt;&lt;b&gt; నీ జల్దరు వృక్షపు telugu christian video song&lt;/b&gt;&lt;/h2&gt;&lt;iframe id="_ytid_56625" data-origwidth="900" data-origheight="506" src="https://www.youtube.com/embed/HO4BJ5fK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</si>
  <si>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https://christianlyricz.com/2018/03/26/nee-gnaapakam-anekulanu/</t>
  </si>
  <si>
    <t>https://christianlyricz.com/2018/03/26/nee-gnaapakam-anekulanu</t>
  </si>
  <si>
    <t>nee-gnaapakam-anekulanu-song-lyrics</t>
  </si>
  <si>
    <t>నీ జ్ఞాపకం అనేకులను</t>
  </si>
  <si>
    <t>నీ జ్ఞాపకం అనేకులను Song Lyrics</t>
  </si>
  <si>
    <t>&lt;p&gt;&lt;/p&gt;
&lt;p&gt;నీ జ్ఞాపకం అనేకులను – ప్రభు వైపుకు త్రిప్పుచుండెనా&lt;br&gt;
నీ జ్ఞాపకం ఆత్మీయులకు – క్షేమాభివృద్ధి నిచ్చుఁచుండెనా &lt;strong&gt;(2)&lt;/strong&gt;&lt;br&gt;
నీ జ్ఞాపకం నీవు మరణించినా&lt;br&gt;
మరణాంతర పరిచర్య చేయునా &lt;strong&gt;(2)&lt;/strong&gt;&lt;br&gt;
మరణాంతర పరిచర్య చేయునా &lt;strong&gt;||నీ జ్ఞాపకం||&lt;/strong&gt;&lt;/p&gt;
&lt;p&gt;పేతురన్న జ్ఞాపకం – పశ్చాత్తాప పరిమళం&lt;br&gt;
పౌలన్న జ్ఞాపకం – పోరాటపు ప్రోత్సాహం &lt;strong&gt;(2)&lt;/strong&gt;&lt;br&gt;
నేటికీ స్మరణకు తెచ్చుచుండెగా&lt;br&gt;
క్షేమాభివృద్ధి కలిగించుచుండెగా &lt;strong&gt;(2) ||నీ జ్ఞాపకం||&lt;/strong&gt;&lt;/p&gt;
&lt;p&gt;బర్నబాన్న జ్ఞాపకం – ఆదరణానందము&lt;br&gt;
తిమోతన్న జ్ఞాపకం – విశ్వాస విజయము &lt;strong&gt;(2)&lt;/strong&gt;&lt;br&gt;
నేటికీ స్మరణకు తెచ్చుచుండెగా&lt;br&gt;
క్షేమాభివృద్ధి కలిగించుచుండెగా &lt;strong&gt;(2) ||నీ జ్ఞాపకం||&lt;/strong&gt;&lt;/p&gt;
&lt;p&gt;ఫిలిప్పన్న జ్ఞాపకం – సువార్త సునాదము&lt;br&gt;
స్తెఫనన్న జ్ఞాపకం – క్రీస్తుని స్వారూప్యము &lt;strong&gt;(2)&lt;/strong&gt;&lt;br&gt;
నేటికీ స్మరణకు తెచ్చుచుండెగా&lt;br&gt;
క్షేమాభివృద్ధి కలిగించుచుండెగా &lt;strong&gt;(2) ||నీ జ్ఞాపకం||&lt;/strong&gt;&lt;/p&gt;</t>
  </si>
  <si>
    <t>https://christianlyricz.com/2015/11/06/nee-chethi-kaaryamulu/</t>
  </si>
  <si>
    <t>https://christianlyricz.com/2015/11/06/nee-chethi-kaaryamulu</t>
  </si>
  <si>
    <t>nee-chethi-kaaryamulu-song-lyrics</t>
  </si>
  <si>
    <t>నీ చేతి కార్యములు</t>
  </si>
  <si>
    <t>నీ చేతి కార్యములు Song Lyrics</t>
  </si>
  <si>
    <t>&lt;p&gt;నీ చేతి కార్యములు సత్యమైనవి&lt;br&gt;
నీ నీతి న్యాయములు ఉన్నతమైనవి &lt;strong&gt;(2)&lt;/strong&gt;&lt;br&gt;
నీ ఆజ్ఞలు కృపతో నిండియున్నవి&lt;br&gt;
నీ జాడలు సారమును వెదజల్లుచున్నవి &lt;strong&gt;(2)&lt;/strong&gt;&lt;/p&gt;
&lt;p&gt;బల సౌందర్యములు&lt;br&gt;
పరిశుద్ధ స్థలములో ఉన్నవి&lt;br&gt;
ఘనతా ప్రభావములు&lt;br&gt;
ప్రభు యేసు సన్నిధిలో ఉన్నవి &lt;strong&gt;(2)&lt;/strong&gt;&lt;br&gt;
మాపై నీ ముఖ కాంతిని&lt;br&gt;
ప్రకాశింపజేయుము యేసయ్యా&lt;/p&gt;
&lt;p&gt;నీ ఆలోచనలు గంభీరములు&lt;br&gt;
నీ శాసనములు హృదయానందకరములు&lt;strong&gt; (2)&lt;/strong&gt;&lt;br&gt;
నీ మహిమ ఆకాశమంత వ్యాపించియున్నవి&lt;br&gt;
నీ ప్రభావం సర్వ భూమిని కమ్ముచున్నవి &lt;strong&gt;(2) ||బల సౌందర్యములు||&lt;/strong&gt;&lt;/p&gt;
&lt;p&gt;ఎవర్లాస్టింగ్ ఫాదర్&lt;br&gt;
యువర్ గ్రేస్ ఎండ్యూర్స్ ఫరెవర్&lt;br&gt;
ఎవర్లాస్టింగ్ ఫాదర్ – మై జీసస్&lt;/p&gt;
&lt;p&gt;నిత్యుడైన తండ్రి&lt;br&gt;
నీ కృప నిరతము నిలచును&lt;br&gt;
నిత్యుడైన తండ్రి – నా యేసయ్య&lt;/p&gt;
&lt;p&gt;నీ రూపము ఎంతో మనోహరము&lt;br&gt;
నీ అనురాగము మధురాతి మధురము &lt;strong&gt;(2)&lt;/strong&gt;&lt;br&gt;
నీ నామము నిత్యము పూజింపతగినది&lt;br&gt;
నీ విశ్వాస్యత నిరతము నిలచునది &lt;strong&gt;(2) ||బల సౌందర్యములు||&lt;/strong&gt;&lt;/p&gt;</t>
  </si>
  <si>
    <t>&lt;iframe id="_ytid_55816" data-origwidth="900" data-origheight="506" src="https://www.youtube.com/embed/Gjt7Dvn313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</si>
  <si>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చేతి కార్యములు సత్యమైనవి&lt;br&gt;
నీ నీతి న్యాయములు ఉన్నతమైనవి &lt;strong&gt;(2)&lt;/strong&gt;&lt;br&gt;
నీ ఆజ్ఞలు కృపతో నిండియున్నవి&lt;br&gt;
నీ జాడలు సారమును వెదజల్లుచున్నవి &lt;strong&gt;(2)&lt;/strong&gt;&lt;/p&gt;
&lt;p&gt;బల సౌందర్యములు&lt;br&gt;
పరిశుద్ధ స్థలములో ఉన్నవి&lt;br&gt;
ఘనతా ప్రభావములు&lt;br&gt;
ప్రభు యేసు సన్నిధిలో ఉన్నవి &lt;strong&gt;(2)&lt;/strong&gt;&lt;br&gt;
మాపై నీ ముఖ కాంతిని&lt;br&gt;
ప్రకాశింపజేయుము యేసయ్యా&lt;/p&gt;
&lt;p&gt;నీ ఆలోచనలు గంభీరములు&lt;br&gt;
నీ శాసనములు హృదయానందకరములు&lt;strong&gt; (2)&lt;/strong&gt;&lt;br&gt;
నీ మహిమ ఆకాశమంత వ్యాపించియున్నవి&lt;br&gt;
నీ ప్రభావం సర్వ భూమిని కమ్ముచున్నవి &lt;strong&gt;(2) ||బల సౌందర్యములు||&lt;/strong&gt;&lt;/p&gt;
&lt;p&gt;ఎవర్లాస్టింగ్ ఫాదర్&lt;br&gt;
యువర్ గ్రేస్ ఎండ్యూర్స్ ఫరెవర్&lt;br&gt;
ఎవర్లాస్టింగ్ ఫాదర్ – మై జీసస్&lt;/p&gt;
&lt;p&gt;నిత్యుడైన తండ్రి&lt;br&gt;
నీ కృప నిరతము నిలచును&lt;br&gt;
నిత్యుడైన తండ్రి – నా యేసయ్య&lt;/p&gt;
&lt;p&gt;నీ రూపము ఎంతో మనోహరము&lt;br&gt;
నీ అనురాగము మధురాతి మధురము &lt;strong&gt;(2)&lt;/strong&gt;&lt;br&gt;
నీ నామము నిత్యము పూజింపతగినది&lt;br&gt;
నీ విశ్వాస్యత నిరతము నిలచునది &lt;strong&gt;(2) ||బల సౌందర్యములు||&lt;/strong&gt;&lt;/p&gt; &lt;h2 class='mt-4'&gt;&lt;b&gt; నీ చేతి కార్యములు telugu christian video song&lt;/b&gt;&lt;/h2&gt;&lt;iframe id="_ytid_55816" data-origwidth="900" data-origheight="506" src="https://www.youtube.com/embed/Gjt7Dvn313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</si>
  <si>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https://christianlyricz.com/2014/11/26/nee-chethilo-rottenu-nenayya/</t>
  </si>
  <si>
    <t>https://christianlyricz.com/2014/11/26/nee-chethilo-rottenu-nenayya</t>
  </si>
  <si>
    <t>nee-chethilo-rottenu-nenayya-song-lyrics</t>
  </si>
  <si>
    <t>నీ చేతిలో రొట్టెను</t>
  </si>
  <si>
    <t>నీ చేతిలో రొట్టెను Song Lyrics</t>
  </si>
  <si>
    <t>&lt;p&gt;నీ చేతిలో రొట్టెను నేనయ్య విరువు యేసయ్యా &lt;strong&gt;(2)&lt;/strong&gt;&lt;br&gt;
విరువు యేసయ్యా ఆశీర్వదించు యేసయ్యా &lt;strong&gt;(2)&lt;/strong&gt; &lt;strong&gt;||నీ చేతిలో||&lt;/strong&gt;&lt;/p&gt;
&lt;p&gt;తండ్రి ఇంటినుండి పిలిచితివి అబ్రామును&lt;br&gt;
ఆశీర్వదించితివి అబ్రహాముగా మార్చితివి &lt;strong&gt;(2)&lt;/strong&gt; &lt;strong&gt;||నీ చేతిలో||&lt;/strong&gt;&lt;/p&gt;
&lt;p&gt;అల యాకోబును నీవు పిలిచితివి ఆనాడు&lt;br&gt;
ఆశీర్వదించితివి ఇశ్రాయేలుగా మార్చితివి &lt;strong&gt;(2)&lt;/strong&gt; &lt;strong&gt;||నీ చేతిలో||&lt;/strong&gt;&lt;/p&gt;
&lt;p&gt;హింసకుడు దూషకుడు హానికరుడైన&lt;br&gt;
సౌలును విరిచితివి పౌలుగా మార్చితివి &lt;strong&gt;(2)&lt;/strong&gt; &lt;strong&gt;||నీ చేతిలో||&lt;/strong&gt;&lt;/p&gt;</t>
  </si>
  <si>
    <t>&lt;iframe id="_ytid_95751" data-origwidth="900" data-origheight="675" src="https://www.youtube.com/embed/P6FVXMPFf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</si>
  <si>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చేతిలో రొట్టెను నేనయ్య విరువు యేసయ్యా &lt;strong&gt;(2)&lt;/strong&gt;&lt;br&gt;
విరువు యేసయ్యా ఆశీర్వదించు యేసయ్యా &lt;strong&gt;(2)&lt;/strong&gt; &lt;strong&gt;||నీ చేతిలో||&lt;/strong&gt;&lt;/p&gt;
&lt;p&gt;తండ్రి ఇంటినుండి పిలిచితివి అబ్రామును&lt;br&gt;
ఆశీర్వదించితివి అబ్రహాముగా మార్చితివి &lt;strong&gt;(2)&lt;/strong&gt; &lt;strong&gt;||నీ చేతిలో||&lt;/strong&gt;&lt;/p&gt;
&lt;p&gt;అల యాకోబును నీవు పిలిచితివి ఆనాడు&lt;br&gt;
ఆశీర్వదించితివి ఇశ్రాయేలుగా మార్చితివి &lt;strong&gt;(2)&lt;/strong&gt; &lt;strong&gt;||నీ చేతిలో||&lt;/strong&gt;&lt;/p&gt;
&lt;p&gt;హింసకుడు దూషకుడు హానికరుడైన&lt;br&gt;
సౌలును విరిచితివి పౌలుగా మార్చితివి &lt;strong&gt;(2)&lt;/strong&gt; &lt;strong&gt;||నీ చేతిలో||&lt;/strong&gt;&lt;/p&gt; &lt;h2 class='mt-4'&gt;&lt;b&gt; నీ చేతిలో రొట్టెను telugu christian video song&lt;/b&gt;&lt;/h2&gt;&lt;iframe id="_ytid_95751" data-origwidth="900" data-origheight="675" src="https://www.youtube.com/embed/P6FVXMPFf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</si>
  <si>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https://christianlyricz.com/2013/11/05/nee-chethitho-nannu-pattuko/</t>
  </si>
  <si>
    <t>https://christianlyricz.com/2013/11/05/nee-chethitho-nannu-pattuko</t>
  </si>
  <si>
    <t>nee-chethitho-nannu-pattuko-song-lyrics</t>
  </si>
  <si>
    <t>నీ చేతితో నన్ను పట్టుకో</t>
  </si>
  <si>
    <t>నీ చేతితో నన్ను పట్టుకో Song Lyrics</t>
  </si>
  <si>
    <t>&lt;p&gt;నీ చేతితో నన్ను పట్టుకో&lt;br&gt;
నీ ఆత్మతో నన్ను నడుపు&lt;br&gt;
శిల్పి చేతిలో శిలను నేను&lt;br&gt;
అనుక్షణము నన్ను చెక్కుము&lt;strong&gt;(2)&lt;/strong&gt;&lt;/p&gt;
&lt;p&gt;అంధకార లోయలోన&lt;br&gt;
సంచరించినా భయములేదు&lt;br&gt;
నీ వాక్యం శక్తిగలది&lt;br&gt;
నా త్రోవకు నిత్యవెలుగు &lt;strong&gt;(2)&lt;br&gt;
&lt;/strong&gt;&lt;/p&gt;
&lt;p&gt;ఘోరపాపిని నేను తండ్రి&lt;br&gt;
పాప ఊభిలో పడియుంటిని&lt;br&gt;
లేవనెత్తుము శుద్దిచేయుము&lt;br&gt;
పొందనిమ్ము నీదు ప్రేమను &lt;strong&gt;(2)&lt;br&gt;
&lt;/strong&gt;&lt;br&gt;
ఈ భువిలో రాజు నీవే&lt;br&gt;
నా హృదిలో శాంతి నీవే&lt;br&gt;
కుమ్మరించుము నీదు ఆత్మను&lt;br&gt;
జీవితాంతము సేవ చేసెదన్ &lt;strong&gt;(2) &lt;/strong&gt;&lt;strong&gt;||నీ చేతితో||&lt;/strong&gt;&lt;/p&gt;</t>
  </si>
  <si>
    <t>&lt;iframe id="_ytid_75583" data-origwidth="900" data-origheight="675" src="https://www.youtube.com/embed/vzP3Cyp8C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Chethitho | Raj Prakash Paul | Telugu Christian Song cover" allow="fullscreen; accelerometer; autoplay; clipboard-write; encrypted-media; gyroscope; picture-in-picture" allowfullscreen="" data-no-lazy="1" data-skipgform_ajax_framebjll="" style="opacity: 1;"&gt;&lt;/iframe&gt;</t>
  </si>
  <si>
    <t>&lt;p&gt;నీ చేతితో నన్ను పట్టుకో&lt;br&gt;
నీ ఆత్మతో నన్ను నడుపు&lt;br&gt;
శిల్పి చేతిలో శిలను నేను&lt;br&gt;
అనుక్షణము నన్ను చెక్కుము&lt;strong&gt;(2)&lt;/strong&gt;&lt;/p&gt;
&lt;p&gt;అంధకార లోయలోన&lt;br&gt;
సంచరించినా భయములేదు&lt;br&gt;
నీ వాక్యం శక్తిగలది&lt;br&gt;
నా త్రోవకు నిత్యవెలుగు &lt;strong&gt;(2)&lt;br&gt;
&lt;/strong&gt;&lt;/p&gt;
&lt;p&gt;ఘోరపాపిని నేను తండ్రి&lt;br&gt;
పాప ఊభిలో పడియుంటిని&lt;br&gt;
లేవనెత్తుము శుద్దిచేయుము&lt;br&gt;
పొందనిమ్ము నీదు ప్రేమను &lt;strong&gt;(2)&lt;br&gt;
&lt;/strong&gt;&lt;br&gt;
ఈ భువిలో రాజు నీవే&lt;br&gt;
నా హృదిలో శాంతి నీవే&lt;br&gt;
కుమ్మరించుము నీదు ఆత్మను&lt;br&gt;
జీవితాంతము సేవ చేసెదన్ &lt;strong&gt;(2) &lt;/strong&gt;&lt;strong&gt;||నీ చేతితో||&lt;/strong&gt;&lt;/p&gt; &lt;h2 class='mt-4'&gt;&lt;b&gt; నీ చేతితో నన్ను పట్టుకో telugu christian video song&lt;/b&gt;&lt;/h2&gt;&lt;iframe id="_ytid_75583" data-origwidth="900" data-origheight="675" src="https://www.youtube.com/embed/vzP3Cyp8C9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Chethitho | Raj Prakash Paul | Telugu Christian Song cover"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</si>
  <si>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https://christianlyricz.com/2021/05/28/nee-chitthamune/</t>
  </si>
  <si>
    <t>https://christianlyricz.com/2021/05/28/nee-chitthamune</t>
  </si>
  <si>
    <t>nee-chitthamune-song-lyrics</t>
  </si>
  <si>
    <t>నీ చిత్తమునే</t>
  </si>
  <si>
    <t>నీ చిత్తమునే Song Lyrics</t>
  </si>
  <si>
    <t>&lt;p&gt;నీ చిత్తమునే నెరవేర్చుటకై నను ఎన్నుకొని&lt;br&gt;
నీ కృపావరమునే దానముగా దయచేసి &lt;strong&gt;(2)&lt;/strong&gt;&lt;br&gt;
నీ ప్రేమలో పరవశించి&lt;br&gt;
నీ సన్నిధిలో నే చేరి&lt;br&gt;
నీ నామమును నీ ప్రేమను నేను ఘనపరచెదను&lt;br&gt;
దేవా… నా దేవా…&lt;br&gt;
నా యేసయ్యా నా రక్షకుడా &lt;strong&gt;(2) ||నీ చిత్తమునే||&lt;/strong&gt;&lt;/p&gt;
&lt;p&gt;హృదయము బద్దలై ఏడ్చిన వేళ&lt;br&gt;
కన్నీటి ప్రార్దన చేసిన వేళ &lt;strong&gt;(2)&lt;/strong&gt;&lt;br&gt;
నీ చిత్తముకై నే ఎదురు చూసి&lt;br&gt;
నీ బలము పొంద సహియింప చేసి&lt;br&gt;
నా ప్రాణమును తృప్తి పరచితివే &lt;strong&gt;||దేవా||&lt;/strong&gt;&lt;/p&gt;
&lt;p&gt;నాలోని ప్రాణం తల్లడిల్లిపోగా&lt;br&gt;
భూదిగంతములనుండి మొర్ర పెట్టుచున్నాను &lt;strong&gt;(2)&lt;/strong&gt;&lt;br&gt;
నా శత్రువుపైనే జయమునిచ్చి&lt;br&gt;
నా ఆశ్రయమై ధైర్యమును నింపి&lt;br&gt;
నా కోట నీవైతివే &lt;strong&gt;||దేవా||&lt;/strong&gt;&lt;/p&gt;</t>
  </si>
  <si>
    <t>&lt;iframe id="_ytid_55552" data-origwidth="900" data-origheight="506" src="https://www.youtube.com/embed/wlRcaAbe1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CHITTAM | Telugu Worship Song - 4K | Srinivas Bandaru | feat. Hadlee Xavier &amp;amp; Keba Jeremiah" allow="fullscreen; accelerometer; autoplay; clipboard-write; encrypted-media; gyroscope; picture-in-picture" allowfullscreen="" data-no-lazy="1" data-skipgform_ajax_framebjll="" style="opacity: 1;"&gt;&lt;/iframe&gt;</t>
  </si>
  <si>
    <t>&lt;p&gt;నీ చిత్తమునే నెరవేర్చుటకై నను ఎన్నుకొని&lt;br&gt;
నీ కృపావరమునే దానముగా దయచేసి &lt;strong&gt;(2)&lt;/strong&gt;&lt;br&gt;
నీ ప్రేమలో పరవశించి&lt;br&gt;
నీ సన్నిధిలో నే చేరి&lt;br&gt;
నీ నామమును నీ ప్రేమను నేను ఘనపరచెదను&lt;br&gt;
దేవా… నా దేవా…&lt;br&gt;
నా యేసయ్యా నా రక్షకుడా &lt;strong&gt;(2) ||నీ చిత్తమునే||&lt;/strong&gt;&lt;/p&gt;
&lt;p&gt;హృదయము బద్దలై ఏడ్చిన వేళ&lt;br&gt;
కన్నీటి ప్రార్దన చేసిన వేళ &lt;strong&gt;(2)&lt;/strong&gt;&lt;br&gt;
నీ చిత్తముకై నే ఎదురు చూసి&lt;br&gt;
నీ బలము పొంద సహియింప చేసి&lt;br&gt;
నా ప్రాణమును తృప్తి పరచితివే &lt;strong&gt;||దేవా||&lt;/strong&gt;&lt;/p&gt;
&lt;p&gt;నాలోని ప్రాణం తల్లడిల్లిపోగా&lt;br&gt;
భూదిగంతములనుండి మొర్ర పెట్టుచున్నాను &lt;strong&gt;(2)&lt;/strong&gt;&lt;br&gt;
నా శత్రువుపైనే జయమునిచ్చి&lt;br&gt;
నా ఆశ్రయమై ధైర్యమును నింపి&lt;br&gt;
నా కోట నీవైతివే &lt;strong&gt;||దేవా||&lt;/strong&gt;&lt;/p&gt; &lt;h2 class='mt-4'&gt;&lt;b&gt; నీ చిత్తమునే telugu christian video song&lt;/b&gt;&lt;/h2&gt;&lt;iframe id="_ytid_55552" data-origwidth="900" data-origheight="506" src="https://www.youtube.com/embed/wlRcaAbe1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CHITTAM | Telugu Worship Song - 4K | Srinivas Bandaru | feat. Hadlee Xavier &amp;amp; Keba Jeremiah"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</si>
  <si>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https://christianlyricz.com/2016/01/03/nee-challanaina-needalo/</t>
  </si>
  <si>
    <t>https://christianlyricz.com/2016/01/03/nee-challanaina-needalo</t>
  </si>
  <si>
    <t>nee-challanaina-needalo-song-lyrics</t>
  </si>
  <si>
    <t>నీ చల్లనైన నీడలో</t>
  </si>
  <si>
    <t>నీ చల్లనైన నీడలో Song Lyrics</t>
  </si>
  <si>
    <t>&lt;p&gt;నీ చల్లనైన నీడలో నన్ను నివసించనీ ప్రభు&lt;br&gt;
నీ పరిశుద్ధ పాదములే నన్ను తాకనీ ప్రభు &lt;strong&gt;(2)&lt;/strong&gt;&lt;br&gt;
నీ ప్రేమా నా లోనా &lt;strong&gt;(2)&lt;/strong&gt;&lt;br&gt;
ప్రతిక్షణం అనుభవించనీ &lt;strong&gt;(2) ||నీ చల్లనైన||&lt;/strong&gt;&lt;/p&gt;
&lt;p&gt;మట్టి వంటిది నా జీవితం&lt;br&gt;
గాలి పొట్టు వంటిది నా ఆయుషు &lt;strong&gt;(2)&lt;/strong&gt;&lt;br&gt;
పదిలముగా నను పట్టుకొని &lt;strong&gt;(2)&lt;/strong&gt;&lt;br&gt;
మార్చుకుంటివా నీ పోలికలో &lt;strong&gt;(2)&lt;/strong&gt;&lt;br&gt;
మరణ భయమిక లేదంటివి &lt;strong&gt;(2) ||నీ చల్లనైన||&lt;/strong&gt;&lt;/p&gt;
&lt;p&gt;మారా వంటిది నా జీవితం&lt;br&gt;
ఎంతో మదురమైనది నీ వాక్యం &lt;strong&gt;(2)&lt;/strong&gt;&lt;br&gt;
హృదయములో నీ ప్రేమా &lt;strong&gt;(2)&lt;/strong&gt;&lt;br&gt;
కుమ్మరించుమా జుంటి తేనెలా &lt;strong&gt;(2)&lt;/strong&gt;&lt;br&gt;
(ఆహా) మధురం మధురం నా జీవితం &lt;strong&gt;(2) ||నీ చల్లనైన||&lt;/strong&gt;&lt;/p&gt;
&lt;p&gt;అల్పమైనది నా జీవితం&lt;br&gt;
ఎంతో ఘనమైది నీ పిలుపు &lt;strong&gt;(2)&lt;/strong&gt;&lt;br&gt;
నీ సేవలో నే సాగుటకు &lt;strong&gt;(2)&lt;/strong&gt;&lt;br&gt;
నను నింపుమా నీ ఆత్మ శక్తి తో &lt;strong&gt;(2)&lt;/strong&gt;&lt;br&gt;
నే ఆగక సాగెద నీ సేవలో &lt;strong&gt;(2) ||నీ చల్లనైన||&lt;/strong&gt;&lt;/p&gt;</t>
  </si>
  <si>
    <t>&lt;iframe id="_ytid_66319" data-origwidth="900" data-origheight="675" src="https://www.youtube.com/embed/3bUi76uKG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</si>
  <si>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చల్లనైన నీడలో నన్ను నివసించనీ ప్రభు&lt;br&gt;
నీ పరిశుద్ధ పాదములే నన్ను తాకనీ ప్రభు &lt;strong&gt;(2)&lt;/strong&gt;&lt;br&gt;
నీ ప్రేమా నా లోనా &lt;strong&gt;(2)&lt;/strong&gt;&lt;br&gt;
ప్రతిక్షణం అనుభవించనీ &lt;strong&gt;(2) ||నీ చల్లనైన||&lt;/strong&gt;&lt;/p&gt;
&lt;p&gt;మట్టి వంటిది నా జీవితం&lt;br&gt;
గాలి పొట్టు వంటిది నా ఆయుషు &lt;strong&gt;(2)&lt;/strong&gt;&lt;br&gt;
పదిలముగా నను పట్టుకొని &lt;strong&gt;(2)&lt;/strong&gt;&lt;br&gt;
మార్చుకుంటివా నీ పోలికలో &lt;strong&gt;(2)&lt;/strong&gt;&lt;br&gt;
మరణ భయమిక లేదంటివి &lt;strong&gt;(2) ||నీ చల్లనైన||&lt;/strong&gt;&lt;/p&gt;
&lt;p&gt;మారా వంటిది నా జీవితం&lt;br&gt;
ఎంతో మదురమైనది నీ వాక్యం &lt;strong&gt;(2)&lt;/strong&gt;&lt;br&gt;
హృదయములో నీ ప్రేమా &lt;strong&gt;(2)&lt;/strong&gt;&lt;br&gt;
కుమ్మరించుమా జుంటి తేనెలా &lt;strong&gt;(2)&lt;/strong&gt;&lt;br&gt;
(ఆహా) మధురం మధురం నా జీవితం &lt;strong&gt;(2) ||నీ చల్లనైన||&lt;/strong&gt;&lt;/p&gt;
&lt;p&gt;అల్పమైనది నా జీవితం&lt;br&gt;
ఎంతో ఘనమైది నీ పిలుపు &lt;strong&gt;(2)&lt;/strong&gt;&lt;br&gt;
నీ సేవలో నే సాగుటకు &lt;strong&gt;(2)&lt;/strong&gt;&lt;br&gt;
నను నింపుమా నీ ఆత్మ శక్తి తో &lt;strong&gt;(2)&lt;/strong&gt;&lt;br&gt;
నే ఆగక సాగెద నీ సేవలో &lt;strong&gt;(2) ||నీ చల్లనైన||&lt;/strong&gt;&lt;/p&gt; &lt;h2 class='mt-4'&gt;&lt;b&gt; నీ చల్లనైన నీడలో telugu christian video song&lt;/b&gt;&lt;/h2&gt;&lt;iframe id="_ytid_66319" data-origwidth="900" data-origheight="675" src="https://www.youtube.com/embed/3bUi76uKG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</si>
  <si>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https://christianlyricz.com/2017/11/05/nee-challani-needalo/</t>
  </si>
  <si>
    <t>https://christianlyricz.com/2017/11/05/nee-challani-needalo</t>
  </si>
  <si>
    <t>nee-challani-needalo-song-lyrics</t>
  </si>
  <si>
    <t>నీ చల్లని నీడలో</t>
  </si>
  <si>
    <t>నీ చల్లని నీడలో Song Lyrics</t>
  </si>
  <si>
    <t>&lt;p&gt;నీ చల్లని నీడలో&lt;br&gt;
నీ చక్కని సేవలో &lt;strong&gt;(2)&lt;/strong&gt;&lt;br&gt;
నా బ్రతుకు సాగనిమ్మయ్యా&lt;br&gt;
యేసయ్యా – నా బ్రతుకు సాగనిమ్మయ్యా &lt;strong&gt;(2) ||నీ చల్లని||&lt;/strong&gt;&lt;/p&gt;
&lt;p&gt;కష్టాలు ఎన్ని వచ్చినా&lt;br&gt;
వేదనలు ఎదురైనా &lt;strong&gt;(2)&lt;/strong&gt;&lt;br&gt;
నీ కృప నాకు చాలు నీ కాపుదల మేలు&lt;br&gt;
నీ పరిశుద్ధాత్మతో నన్నాదరించవా &lt;strong&gt;(2) ||నీ చల్లని||&lt;/strong&gt;&lt;/p&gt;
&lt;p&gt;ఏర్పరచబడిన వంశములో&lt;br&gt;
రాజులైన యాజకులుగా చేసితివి &lt;strong&gt;(2)&lt;/strong&gt;&lt;br&gt;
పరిశుద్ధ జనముగా సొత్తైన ప్రజలుగా&lt;br&gt;
నీ కొరకే జీవించుట నాకు భాగ్యము &lt;strong&gt;(2) ||నీ చల్లని||&lt;/strong&gt;&lt;/p&gt;</t>
  </si>
  <si>
    <t>&lt;iframe id="_ytid_74684" data-origwidth="900" data-origheight="675" src="https://www.youtube.com/embed/fIa40UFIdu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challani needalo Song from Naa Yesayya Album" allow="fullscreen; accelerometer; autoplay; clipboard-write; encrypted-media; gyroscope; picture-in-picture" allowfullscreen="" data-no-lazy="1" data-skipgform_ajax_framebjll="" style="opacity: 1;"&gt;&lt;/iframe&gt;</t>
  </si>
  <si>
    <t>&lt;p&gt;నీ చల్లని నీడలో&lt;br&gt;
నీ చక్కని సేవలో &lt;strong&gt;(2)&lt;/strong&gt;&lt;br&gt;
నా బ్రతుకు సాగనిమ్మయ్యా&lt;br&gt;
యేసయ్యా – నా బ్రతుకు సాగనిమ్మయ్యా &lt;strong&gt;(2) ||నీ చల్లని||&lt;/strong&gt;&lt;/p&gt;
&lt;p&gt;కష్టాలు ఎన్ని వచ్చినా&lt;br&gt;
వేదనలు ఎదురైనా &lt;strong&gt;(2)&lt;/strong&gt;&lt;br&gt;
నీ కృప నాకు చాలు నీ కాపుదల మేలు&lt;br&gt;
నీ పరిశుద్ధాత్మతో నన్నాదరించవా &lt;strong&gt;(2) ||నీ చల్లని||&lt;/strong&gt;&lt;/p&gt;
&lt;p&gt;ఏర్పరచబడిన వంశములో&lt;br&gt;
రాజులైన యాజకులుగా చేసితివి &lt;strong&gt;(2)&lt;/strong&gt;&lt;br&gt;
పరిశుద్ధ జనముగా సొత్తైన ప్రజలుగా&lt;br&gt;
నీ కొరకే జీవించుట నాకు భాగ్యము &lt;strong&gt;(2) ||నీ చల్లని||&lt;/strong&gt;&lt;/p&gt; &lt;h2 class='mt-4'&gt;&lt;b&gt; నీ చల్లని నీడలో telugu christian video song&lt;/b&gt;&lt;/h2&gt;&lt;iframe id="_ytid_74684" data-origwidth="900" data-origheight="675" src="https://www.youtube.com/embed/fIa40UFIdu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challani needalo Song from Naa Yesayya Album"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</si>
  <si>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https://christianlyricz.com/2017/09/18/nee-charanamule-nammithi/</t>
  </si>
  <si>
    <t>https://christianlyricz.com/2017/09/18/nee-charanamule-nammithi</t>
  </si>
  <si>
    <t>nee-charanamule-nammithi-song-lyrics</t>
  </si>
  <si>
    <t>నీ చరణములే నమ్మితి</t>
  </si>
  <si>
    <t>నీ చరణములే నమ్మితి Song Lyrics</t>
  </si>
  <si>
    <t>&lt;p&gt;నీ చరణములే నమ్మితి నమ్మితి&lt;br&gt;
నీ పాదములే పట్టితి &lt;strong&gt;(2) ||నీ చరణములే||&lt;/strong&gt;&lt;/p&gt;
&lt;p&gt;దిక్కిక నీవే చక్కగ రావే &lt;strong&gt;(2)&lt;/strong&gt;&lt;br&gt;
మిక్కిలి మ్రొక్కుదు మ్రొక్కుదు మ్రొక్కుదు&lt;strong&gt; ||నీ చరణములే||&lt;/strong&gt;&lt;/p&gt;
&lt;p&gt;ఐహిక సుఖము – నరసితి నిత్యము &lt;strong&gt;(2)&lt;br&gt;
&lt;/strong&gt;ఆహాహా ద్రోహిని ద్రోహిని ద్రోహిని&lt;strong&gt; ||నీ చరణములే||&lt;/strong&gt;&lt;/p&gt;
&lt;p&gt;న్యాయము గాని – నా క్రియలన్ని &lt;strong&gt;(2)&lt;br&gt;
&lt;/strong&gt;రోయుచు ద్రోయకు త్రోయకు త్రోయకు&lt;strong&gt; ||నీ చరణములే||&lt;/strong&gt;&lt;/p&gt;
&lt;p&gt;భావము మార్చి – నావెత దీర్చి &lt;strong&gt;(2)&lt;br&gt;
&lt;/strong&gt;దేవర ప్రోవవే ప్రోవవే ప్రోవవే&lt;strong&gt; ||నీ చరణములే||&lt;/strong&gt;&lt;/p&gt;
&lt;p&gt;చంచల బుద్ధి – వంచన యెద్ది &lt;strong&gt;(2)&lt;br&gt;
&lt;/strong&gt;ఉంచక త్రుంచవే త్రుంచవే త్రుంచవే&lt;strong&gt; ||నీ చరణములే||&lt;/strong&gt;&lt;/p&gt;
&lt;p&gt;చుర్రుకొని యున్న – శోధనలున్న &lt;strong&gt;(2)&lt;br&gt;
&lt;/strong&gt;పట్టు విడ గొట్టవే కొట్టవే కొట్టవే&lt;strong&gt; ||నీ చరణములే||&lt;/strong&gt;&lt;/p&gt;
&lt;p&gt;నాచు పిశాచి – నరుకుట గాచి &lt;strong&gt;(2)&lt;br&gt;
&lt;/strong&gt;కాచుకో దాచవే దాచవే దాచవే&lt;strong&gt; ||నీ చరణములే||&lt;/strong&gt;&lt;/p&gt;
&lt;p&gt;యేసుని తోడ – నెవ్వరు సాటి &lt;strong&gt;(2)&lt;br&gt;
&lt;/strong&gt;దోసము బాపును బాపును బాపును&lt;strong&gt; ||నీ చరణములే||&lt;/strong&gt;&lt;/p&gt;</t>
  </si>
  <si>
    <t>&lt;iframe id="_ytid_71201" data-origwidth="900" data-origheight="675" src="https://www.youtube.com/embed/Xt_K2Q78e1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</si>
  <si>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చరణములే నమ్మితి నమ్మితి&lt;br&gt;
నీ పాదములే పట్టితి &lt;strong&gt;(2) ||నీ చరణములే||&lt;/strong&gt;&lt;/p&gt;
&lt;p&gt;దిక్కిక నీవే చక్కగ రావే &lt;strong&gt;(2)&lt;/strong&gt;&lt;br&gt;
మిక్కిలి మ్రొక్కుదు మ్రొక్కుదు మ్రొక్కుదు&lt;strong&gt; ||నీ చరణములే||&lt;/strong&gt;&lt;/p&gt;
&lt;p&gt;ఐహిక సుఖము – నరసితి నిత్యము &lt;strong&gt;(2)&lt;br&gt;
&lt;/strong&gt;ఆహాహా ద్రోహిని ద్రోహిని ద్రోహిని&lt;strong&gt; ||నీ చరణములే||&lt;/strong&gt;&lt;/p&gt;
&lt;p&gt;న్యాయము గాని – నా క్రియలన్ని &lt;strong&gt;(2)&lt;br&gt;
&lt;/strong&gt;రోయుచు ద్రోయకు త్రోయకు త్రోయకు&lt;strong&gt; ||నీ చరణములే||&lt;/strong&gt;&lt;/p&gt;
&lt;p&gt;భావము మార్చి – నావెత దీర్చి &lt;strong&gt;(2)&lt;br&gt;
&lt;/strong&gt;దేవర ప్రోవవే ప్రోవవే ప్రోవవే&lt;strong&gt; ||నీ చరణములే||&lt;/strong&gt;&lt;/p&gt;
&lt;p&gt;చంచల బుద్ధి – వంచన యెద్ది &lt;strong&gt;(2)&lt;br&gt;
&lt;/strong&gt;ఉంచక త్రుంచవే త్రుంచవే త్రుంచవే&lt;strong&gt; ||నీ చరణములే||&lt;/strong&gt;&lt;/p&gt;
&lt;p&gt;చుర్రుకొని యున్న – శోధనలున్న &lt;strong&gt;(2)&lt;br&gt;
&lt;/strong&gt;పట్టు విడ గొట్టవే కొట్టవే కొట్టవే&lt;strong&gt; ||నీ చరణములే||&lt;/strong&gt;&lt;/p&gt;
&lt;p&gt;నాచు పిశాచి – నరుకుట గాచి &lt;strong&gt;(2)&lt;br&gt;
&lt;/strong&gt;కాచుకో దాచవే దాచవే దాచవే&lt;strong&gt; ||నీ చరణములే||&lt;/strong&gt;&lt;/p&gt;
&lt;p&gt;యేసుని తోడ – నెవ్వరు సాటి &lt;strong&gt;(2)&lt;br&gt;
&lt;/strong&gt;దోసము బాపును బాపును బాపును&lt;strong&gt; ||నీ చరణములే||&lt;/strong&gt;&lt;/p&gt; &lt;h2 class='mt-4'&gt;&lt;b&gt; నీ చరణములే నమ్మితి telugu christian video song&lt;/b&gt;&lt;/h2&gt;&lt;iframe id="_ytid_71201" data-origwidth="900" data-origheight="675" src="https://www.youtube.com/embed/Xt_K2Q78e1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</si>
  <si>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https://christianlyricz.com/2017/08/31/nee-koraku-naa-praanam/</t>
  </si>
  <si>
    <t>https://christianlyricz.com/2017/08/31/nee-koraku-naa-praanam</t>
  </si>
  <si>
    <t>nee-koraku-naa-praanam-song-lyrics</t>
  </si>
  <si>
    <t>నీ కొరకు నా ప్రాణం</t>
  </si>
  <si>
    <t>నీ కొరకు నా ప్రాణం Song Lyrics</t>
  </si>
  <si>
    <t>&lt;p&gt;&lt;br&gt;
నీ కొరకు నా ప్రాణం ఆశపడుచున్నది&lt;br&gt;
నీ కొరకు నా కనులు ఎదురు చూచుచున్నవి &lt;strong&gt;(2)&lt;/strong&gt;&lt;br&gt;
హృదయమంత వేదనతో నిండియున్నది&lt;br&gt;
ఆదరణే లేక ఒంటరైనది &lt;strong&gt;(2)&lt;/strong&gt;&lt;br&gt;
దేవా నా కన్నీరు తుడువుము&lt;br&gt;
హత్తుకొని నన్ను ముద్దాడుము &lt;strong&gt;(2)&lt;/strong&gt;&lt;/p&gt;
&lt;p&gt;పాపం చేసి నీకు దూరమయ్యాను&lt;br&gt;
నన్ను గన్న ప్రేమని విడిచి నేను వెళ్లాను &lt;strong&gt;(2)&lt;/strong&gt;&lt;br&gt;
నీ మాటలను మీరి లోకాన్ని చేరాను&lt;br&gt;
పాపాన్ని ప్రేమించి హీనుడనయ్యాను &lt;strong&gt;(2) ||దేవా||&lt;/strong&gt;&lt;/p&gt;
&lt;p&gt;నీ హృదయ వేదనకు కారణమైనాను&lt;br&gt;
దోషిగా నీ యెదుట నే నిలిచియున్నాను &lt;strong&gt;(2)&lt;/strong&gt;&lt;br&gt;
నను మన్నించుమా నా తండ్రి &lt;strong&gt;(2)&lt;/strong&gt;&lt;br&gt;
&lt;/p&gt;</t>
  </si>
  <si>
    <t>&lt;iframe id="_ytid_43839" data-origwidth="900" data-origheight="506" src="https://www.youtube.com/embed/iTEr5hquQ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2017 || NEE KORAKU || Davidson Gajulavarthi || Deva Na kanneru" allow="fullscreen; accelerometer; autoplay; clipboard-write; encrypted-media; gyroscope; picture-in-picture" allowfullscreen="" data-no-lazy="1" data-skipgform_ajax_framebjll="" style="opacity: 1;"&gt;&lt;/iframe&gt;</t>
  </si>
  <si>
    <t>&lt;p&gt;&lt;br&gt;
నీ కొరకు నా ప్రాణం ఆశపడుచున్నది&lt;br&gt;
నీ కొరకు నా కనులు ఎదురు చూచుచున్నవి &lt;strong&gt;(2)&lt;/strong&gt;&lt;br&gt;
హృదయమంత వేదనతో నిండియున్నది&lt;br&gt;
ఆదరణే లేక ఒంటరైనది &lt;strong&gt;(2)&lt;/strong&gt;&lt;br&gt;
దేవా నా కన్నీరు తుడువుము&lt;br&gt;
హత్తుకొని నన్ను ముద్దాడుము &lt;strong&gt;(2)&lt;/strong&gt;&lt;/p&gt;
&lt;p&gt;పాపం చేసి నీకు దూరమయ్యాను&lt;br&gt;
నన్ను గన్న ప్రేమని విడిచి నేను వెళ్లాను &lt;strong&gt;(2)&lt;/strong&gt;&lt;br&gt;
నీ మాటలను మీరి లోకాన్ని చేరాను&lt;br&gt;
పాపాన్ని ప్రేమించి హీనుడనయ్యాను &lt;strong&gt;(2) ||దేవా||&lt;/strong&gt;&lt;/p&gt;
&lt;p&gt;నీ హృదయ వేదనకు కారణమైనాను&lt;br&gt;
దోషిగా నీ యెదుట నే నిలిచియున్నాను &lt;strong&gt;(2)&lt;/strong&gt;&lt;br&gt;
నను మన్నించుమా నా తండ్రి &lt;strong&gt;(2)&lt;/strong&gt;&lt;br&gt;
&lt;/p&gt; &lt;h2 class='mt-4'&gt;&lt;b&gt; నీ కొరకు నా ప్రాణం telugu christian video song&lt;/b&gt;&lt;/h2&gt;&lt;iframe id="_ytid_43839" data-origwidth="900" data-origheight="506" src="https://www.youtube.com/embed/iTEr5hquQ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2017 || NEE KORAKU || Davidson Gajulavarthi || Deva Na kanneru"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</si>
  <si>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https://christianlyricz.com/2017/07/22/nee-krupa-leni-kshanamu/</t>
  </si>
  <si>
    <t>https://christianlyricz.com/2017/07/22/nee-krupa-leni-kshanamu</t>
  </si>
  <si>
    <t>nee-krupa-leni-kshanamu-song-lyrics</t>
  </si>
  <si>
    <t>నీ కృప లేని క్షణము</t>
  </si>
  <si>
    <t>నీ కృప లేని క్షణము Song Lyrics</t>
  </si>
  <si>
    <t>&lt;p&gt;యేసయ్యా నీ కృప నాకు చాలయ్యా&lt;br&gt;
నీ కృప లేనిదే నేబ్రతుకలేనయ్యా&lt;/p&gt;
&lt;p&gt;నీ కృప లేని క్షణము – నీ దయ లేని క్షణము&lt;br&gt;
నేనూహించలేను యేసయ్యా &lt;strong&gt;(2)&lt;/strong&gt;&lt;br&gt;
యేసయ్యా నీ కృప నాకు చాలయ్యా&lt;br&gt;
నీ కృప లేనిదే నేనుండలేనయ్యా &lt;strong&gt;(2) ||నీ కృప||&lt;/strong&gt;&lt;/p&gt;
&lt;p&gt;మహిమను విడిచి మహిలోకి దిగి వచ్చి&lt;br&gt;
మార్గముగా మారి మనిషిగా మార్చావు&lt;br&gt;
మహిని నీవు మాధుర్యముగా మార్చి&lt;br&gt;
మాదిరి చూపి మరో రూపమిచ్చావు &lt;strong&gt;(2)&lt;/strong&gt;&lt;br&gt;
మహిమలో నేను మహిమను పొంద&lt;br&gt;
మహిమగా మార్చింది నీ కృప &lt;strong&gt;(2) ||యేసయ్యా||&lt;/strong&gt;&lt;/p&gt;
&lt;p&gt;ఆజ్ఞల మార్గమున ఆశ్రయమును ఇచ్చి&lt;br&gt;
ఆపత్కాలమున ఆదుకొన్నావు&lt;br&gt;
ఆత్మీయులతో ఆనందింప చేసి&lt;br&gt;
ఆనంద తైలముతో అభిషేకించావు &lt;strong&gt;(2)&lt;/strong&gt;&lt;br&gt;
ఆశ తీర ఆరాధన చేసే&lt;br&gt;
అదృష్టమిచ్చింది నీ కృప &lt;strong&gt;(2) ||యేసయ్యా||&lt;/strong&gt;&lt;br&gt;
&lt;/p&gt;</t>
  </si>
  <si>
    <t>&lt;iframe id="_ytid_67508" data-origwidth="900" data-origheight="675" src="https://www.youtube.com/embed/46dDxUfnh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 leni kshanamu" allow="fullscreen; accelerometer; autoplay; clipboard-write; encrypted-media; gyroscope; picture-in-picture" allowfullscreen="" data-no-lazy="1" data-skipgform_ajax_framebjll="" style="opacity: 1;"&gt;&lt;/iframe&gt;</t>
  </si>
  <si>
    <t>&lt;p&gt;యేసయ్యా నీ కృప నాకు చాలయ్యా&lt;br&gt;
నీ కృప లేనిదే నేబ్రతుకలేనయ్యా&lt;/p&gt;
&lt;p&gt;నీ కృప లేని క్షణము – నీ దయ లేని క్షణము&lt;br&gt;
నేనూహించలేను యేసయ్యా &lt;strong&gt;(2)&lt;/strong&gt;&lt;br&gt;
యేసయ్యా నీ కృప నాకు చాలయ్యా&lt;br&gt;
నీ కృప లేనిదే నేనుండలేనయ్యా &lt;strong&gt;(2) ||నీ కృప||&lt;/strong&gt;&lt;/p&gt;
&lt;p&gt;మహిమను విడిచి మహిలోకి దిగి వచ్చి&lt;br&gt;
మార్గముగా మారి మనిషిగా మార్చావు&lt;br&gt;
మహిని నీవు మాధుర్యముగా మార్చి&lt;br&gt;
మాదిరి చూపి మరో రూపమిచ్చావు &lt;strong&gt;(2)&lt;/strong&gt;&lt;br&gt;
మహిమలో నేను మహిమను పొంద&lt;br&gt;
మహిమగా మార్చింది నీ కృప &lt;strong&gt;(2) ||యేసయ్యా||&lt;/strong&gt;&lt;/p&gt;
&lt;p&gt;ఆజ్ఞల మార్గమున ఆశ్రయమును ఇచ్చి&lt;br&gt;
ఆపత్కాలమున ఆదుకొన్నావు&lt;br&gt;
ఆత్మీయులతో ఆనందింప చేసి&lt;br&gt;
ఆనంద తైలముతో అభిషేకించావు &lt;strong&gt;(2)&lt;/strong&gt;&lt;br&gt;
ఆశ తీర ఆరాధన చేసే&lt;br&gt;
అదృష్టమిచ్చింది నీ కృప &lt;strong&gt;(2) ||యేసయ్యా||&lt;/strong&gt;&lt;br&gt;
&lt;/p&gt; &lt;h2 class='mt-4'&gt;&lt;b&gt; నీ కృప లేని క్షణము telugu christian video song&lt;/b&gt;&lt;/h2&gt;&lt;iframe id="_ytid_67508" data-origwidth="900" data-origheight="675" src="https://www.youtube.com/embed/46dDxUfnh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 leni kshanamu"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</si>
  <si>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https://christianlyricz.com/2018/01/13/nee-krupa-lenicho/</t>
  </si>
  <si>
    <t>https://christianlyricz.com/2018/01/13/nee-krupa-lenicho</t>
  </si>
  <si>
    <t>nee-krupa-lenicho-song-lyrics</t>
  </si>
  <si>
    <t>నీ కృప లేనిచో</t>
  </si>
  <si>
    <t>నీ కృప లేనిచో Song Lyrics</t>
  </si>
  <si>
    <t>&lt;p&gt;నీ కృప లేనిచో ఒక క్షణమైననూ&lt;br&gt;
నే నిలువజాలనో ప్రభు &lt;strong&gt;(2)&lt;/strong&gt;&lt;/p&gt;
&lt;p&gt;నీ కృప లేనిచో ఒక క్షణమైననూ&lt;br&gt;
నే నిలువజాలనో ప్రభు &lt;strong&gt;(2)&lt;/strong&gt;&lt;br&gt;
ప్రతి క్షణం కనుపాపలా&lt;br&gt;
నను కాయుచున్న దేవుడా &lt;strong&gt;(2) ||నీ కృప||&lt;/strong&gt;&lt;/p&gt;
&lt;p&gt;ఈ ఊపిరి నీదేనయ్యా&lt;br&gt;
నీవిచ్చిన దానం నాకై&lt;br&gt;
నా ఆశ నీవేనయ్యా&lt;br&gt;
నా జీవితమంతా నీకై &lt;strong&gt;(2)&lt;/strong&gt;&lt;br&gt;
నిను నే మరతునా మరువనో ప్రభు&lt;br&gt;
నిను నే విడతునా విడువనో ప్రభు &lt;strong&gt;(2) ||నీ కృప||&lt;/strong&gt;&lt;/p&gt;
&lt;p&gt;నా ఐశ్వర్యమంతా నీవే&lt;br&gt;
ఉంచినావు నీ దయ నాపై&lt;br&gt;
నీ దయ లేనిచో నాపై&lt;br&gt;
ఉందునా ఈ క్షణమునకై &lt;strong&gt;(2)&lt;/strong&gt;&lt;br&gt;
కాచి ఉంచినావయ్యా – ఇంత వరకును&lt;br&gt;
నను వీడిపోదయ్యా – నాకున్న నీ కృప &lt;strong&gt;(2) ||నీ కృప||&lt;/strong&gt;&lt;/p&gt;</t>
  </si>
  <si>
    <t>&lt;iframe id="_ytid_31404" data-origwidth="900" data-origheight="506" src="https://www.youtube.com/embed/PpP_m4Cgb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 Lenicho || నీ కృప లేనిచో || Telugu Christian Songs || Jesus Songs Telugu" allow="fullscreen; accelerometer; autoplay; clipboard-write; encrypted-media; gyroscope; picture-in-picture" allowfullscreen="" data-no-lazy="1" data-skipgform_ajax_framebjll="" style="opacity: 1;"&gt;&lt;/iframe&gt;</t>
  </si>
  <si>
    <t>&lt;p&gt;నీ కృప లేనిచో ఒక క్షణమైననూ&lt;br&gt;
నే నిలువజాలనో ప్రభు &lt;strong&gt;(2)&lt;/strong&gt;&lt;/p&gt;
&lt;p&gt;నీ కృప లేనిచో ఒక క్షణమైననూ&lt;br&gt;
నే నిలువజాలనో ప్రభు &lt;strong&gt;(2)&lt;/strong&gt;&lt;br&gt;
ప్రతి క్షణం కనుపాపలా&lt;br&gt;
నను కాయుచున్న దేవుడా &lt;strong&gt;(2) ||నీ కృప||&lt;/strong&gt;&lt;/p&gt;
&lt;p&gt;ఈ ఊపిరి నీదేనయ్యా&lt;br&gt;
నీవిచ్చిన దానం నాకై&lt;br&gt;
నా ఆశ నీవేనయ్యా&lt;br&gt;
నా జీవితమంతా నీకై &lt;strong&gt;(2)&lt;/strong&gt;&lt;br&gt;
నిను నే మరతునా మరువనో ప్రభు&lt;br&gt;
నిను నే విడతునా విడువనో ప్రభు &lt;strong&gt;(2) ||నీ కృప||&lt;/strong&gt;&lt;/p&gt;
&lt;p&gt;నా ఐశ్వర్యమంతా నీవే&lt;br&gt;
ఉంచినావు నీ దయ నాపై&lt;br&gt;
నీ దయ లేనిచో నాపై&lt;br&gt;
ఉందునా ఈ క్షణమునకై &lt;strong&gt;(2)&lt;/strong&gt;&lt;br&gt;
కాచి ఉంచినావయ్యా – ఇంత వరకును&lt;br&gt;
నను వీడిపోదయ్యా – నాకున్న నీ కృప &lt;strong&gt;(2) ||నీ కృప||&lt;/strong&gt;&lt;/p&gt; &lt;h2 class='mt-4'&gt;&lt;b&gt; నీ కృప లేనిచో telugu christian video song&lt;/b&gt;&lt;/h2&gt;&lt;iframe id="_ytid_31404" data-origwidth="900" data-origheight="506" src="https://www.youtube.com/embed/PpP_m4Cgb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 Lenicho || నీ కృప లేనిచో || Telugu Christian Songs ||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</si>
  <si>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https://christianlyricz.com/2017/03/27/nee-krupa-nithyamundunu/</t>
  </si>
  <si>
    <t>https://christianlyricz.com/2017/03/27/nee-krupa-nithyamundunu</t>
  </si>
  <si>
    <t>nee-krupa-nithyamundunu-song-lyrics</t>
  </si>
  <si>
    <t>నీ కృప నిత్యముండును</t>
  </si>
  <si>
    <t>నీ కృప నిత్యముండును Song Lyrics</t>
  </si>
  <si>
    <t>&lt;p&gt;&lt;br&gt;
నీ కృప నిత్యముండును&lt;br&gt;
నీ కృప నిత్య జీవము&lt;br&gt;
నీ కృప వివరింప నా తరమా యేసయ్యా &lt;strong&gt;(2)&lt;/strong&gt;&lt;br&gt;
నీతిమంతుల గుడారాలలో వినబడుచున్నది&lt;br&gt;
రక్షణ సంగీత సునాదము &lt;strong&gt;(2) ||నీ కృప||&lt;/strong&gt;&lt;/p&gt;
&lt;p&gt;శృతి ఉన్న పాటలకు విలువలు ఉన్నట్లె&lt;br&gt;
కృతజ్ఞతనిచ్చావు కృపలో నిలిపావు &lt;strong&gt;(2)&lt;/strong&gt;&lt;br&gt;
కృంగిన వేళలో నను లేవనెత్తిన చిరునామా నీవేగా &lt;strong&gt;(2) ||నీ కృప||&lt;/strong&gt;&lt;/p&gt;
&lt;p&gt;ప్రతి చరణము వెంట పల్లవి ఉన్నట్లె&lt;br&gt;
ప్రతి క్షణమున నీవు పలుకరించావు &lt;strong&gt;(2)&lt;/strong&gt;&lt;br&gt;
ప్రతికూలమైన పరిస్థితిలన్నియు కనుమరుగైపోయెనే &lt;strong&gt;(2) ||నీ కృప||&lt;/strong&gt;&lt;/p&gt;
&lt;p&gt;అనుభవ అనురాగం కలకాలమున్నట్లె&lt;br&gt;
నీ రాజ్యనియమాలలో నిలువనిచ్చావు &lt;strong&gt;(2)&lt;/strong&gt;&lt;br&gt;
రాజమార్గములో నను నడుపుచున్న రారాజువు నీవేగా &lt;strong&gt;(2) ||నీ కృప||&lt;/strong&gt;&lt;br&gt;
&lt;/p&gt;</t>
  </si>
  <si>
    <t>&lt;iframe id="_ytid_51375" data-origwidth="900" data-origheight="675" src="https://www.youtube.com/embed/lvjsRSpBV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title="Neekrupa Nithyam undunu" allow="fullscreen; accelerometer; autoplay; clipboard-write; encrypted-media; gyroscope; picture-in-picture" allowfullscreen="" data-no-lazy="1" data-skipgform_ajax_framebjll="" style="opacity: 1;"&gt;&lt;/iframe&gt;</t>
  </si>
  <si>
    <t>&lt;p&gt;&lt;br&gt;
నీ కృప నిత్యముండును&lt;br&gt;
నీ కృప నిత్య జీవము&lt;br&gt;
నీ కృప వివరింప నా తరమా యేసయ్యా &lt;strong&gt;(2)&lt;/strong&gt;&lt;br&gt;
నీతిమంతుల గుడారాలలో వినబడుచున్నది&lt;br&gt;
రక్షణ సంగీత సునాదము &lt;strong&gt;(2) ||నీ కృప||&lt;/strong&gt;&lt;/p&gt;
&lt;p&gt;శృతి ఉన్న పాటలకు విలువలు ఉన్నట్లె&lt;br&gt;
కృతజ్ఞతనిచ్చావు కృపలో నిలిపావు &lt;strong&gt;(2)&lt;/strong&gt;&lt;br&gt;
కృంగిన వేళలో నను లేవనెత్తిన చిరునామా నీవేగా &lt;strong&gt;(2) ||నీ కృప||&lt;/strong&gt;&lt;/p&gt;
&lt;p&gt;ప్రతి చరణము వెంట పల్లవి ఉన్నట్లె&lt;br&gt;
ప్రతి క్షణమున నీవు పలుకరించావు &lt;strong&gt;(2)&lt;/strong&gt;&lt;br&gt;
ప్రతికూలమైన పరిస్థితిలన్నియు కనుమరుగైపోయెనే &lt;strong&gt;(2) ||నీ కృప||&lt;/strong&gt;&lt;/p&gt;
&lt;p&gt;అనుభవ అనురాగం కలకాలమున్నట్లె&lt;br&gt;
నీ రాజ్యనియమాలలో నిలువనిచ్చావు &lt;strong&gt;(2)&lt;/strong&gt;&lt;br&gt;
రాజమార్గములో నను నడుపుచున్న రారాజువు నీవేగా &lt;strong&gt;(2) ||నీ కృప||&lt;/strong&gt;&lt;br&gt;
&lt;/p&gt; &lt;h2 class='mt-4'&gt;&lt;b&gt; నీ కృప నిత్యముండును telugu christian video song&lt;/b&gt;&lt;/h2&gt;&lt;iframe id="_ytid_51375" data-origwidth="900" data-origheight="675" src="https://www.youtube.com/embed/lvjsRSpBV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title="Neekrupa Nithyam undunu"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</si>
  <si>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https://christianlyricz.com/2015/10/27/nee-krupa-naaku-chaalunu/</t>
  </si>
  <si>
    <t>https://christianlyricz.com/2015/10/27/nee-krupa-naaku-chaalunu</t>
  </si>
  <si>
    <t>nee-krupa-naaku-chaalunu-song-lyrics</t>
  </si>
  <si>
    <t>నీ కృప నాకు చాలును</t>
  </si>
  <si>
    <t>నీ కృప నాకు చాలును Song Lyrics</t>
  </si>
  <si>
    <t>&lt;p&gt;&lt;br&gt;
నీ కృప నాకు చాలును&lt;br&gt;
నీ కృప లేనిదే నే బ్రతుకలేను &lt;strong&gt;(2)&lt;/strong&gt;&lt;br&gt;
నీ కృప లేనిదే నే బ్రతుకలేను&lt;/p&gt;
&lt;p&gt;జల రాసులన్ని ఏక రాసిగా&lt;br&gt;
నిలిచిపోయెనే నీ జనుల ఎదుట &lt;strong&gt;(2)&lt;/strong&gt;&lt;br&gt;
అవి భూకంపాలే అయినా&lt;br&gt;
పెను తుఫానులే అయినా &lt;strong&gt;(2)&lt;/strong&gt;&lt;br&gt;
నీ కృపయే శాశించునా&lt;br&gt;
అవి అణగిపోవునా &lt;strong&gt;(2) ||నీ కృప||&lt;/strong&gt;&lt;/p&gt;
&lt;p&gt;జగదుద్పత్తికి ముందుగానే&lt;br&gt;
ఏర్పరచుకొని నన్ను పిలచితివా &lt;strong&gt;(2)&lt;/strong&gt;&lt;br&gt;
నీ పిలుపే స్థిరపరచెనే&lt;br&gt;
నీ కృపయే బలపరచెనే &lt;strong&gt;(2)&lt;/strong&gt;&lt;br&gt;
నీ కృపయే ఈ పరిచర్యను&lt;br&gt;
నాకు అనుగ్రహించెను &lt;strong&gt;(2) ||నీ కృప||&lt;/strong&gt;&lt;/p&gt;</t>
  </si>
  <si>
    <t>&lt;iframe id="_ytid_77340" data-origwidth="900" data-origheight="506" src="https://www.youtube.com/embed/hV5oYTtO4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</si>
  <si>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నీ కృప నాకు చాలును&lt;br&gt;
నీ కృప లేనిదే నే బ్రతుకలేను &lt;strong&gt;(2)&lt;/strong&gt;&lt;br&gt;
నీ కృప లేనిదే నే బ్రతుకలేను&lt;/p&gt;
&lt;p&gt;జల రాసులన్ని ఏక రాసిగా&lt;br&gt;
నిలిచిపోయెనే నీ జనుల ఎదుట &lt;strong&gt;(2)&lt;/strong&gt;&lt;br&gt;
అవి భూకంపాలే అయినా&lt;br&gt;
పెను తుఫానులే అయినా &lt;strong&gt;(2)&lt;/strong&gt;&lt;br&gt;
నీ కృపయే శాశించునా&lt;br&gt;
అవి అణగిపోవునా &lt;strong&gt;(2) ||నీ కృప||&lt;/strong&gt;&lt;/p&gt;
&lt;p&gt;జగదుద్పత్తికి ముందుగానే&lt;br&gt;
ఏర్పరచుకొని నన్ను పిలచితివా &lt;strong&gt;(2)&lt;/strong&gt;&lt;br&gt;
నీ పిలుపే స్థిరపరచెనే&lt;br&gt;
నీ కృపయే బలపరచెనే &lt;strong&gt;(2)&lt;/strong&gt;&lt;br&gt;
నీ కృపయే ఈ పరిచర్యను&lt;br&gt;
నాకు అనుగ్రహించెను &lt;strong&gt;(2) ||నీ కృప||&lt;/strong&gt;&lt;/p&gt; &lt;h2 class='mt-4'&gt;&lt;b&gt; నీ కృప నాకు చాలును telugu christian video song&lt;/b&gt;&lt;/h2&gt;&lt;iframe id="_ytid_77340" data-origwidth="900" data-origheight="506" src="https://www.youtube.com/embed/hV5oYTtO4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</si>
  <si>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https://christianlyricz.com/2018/05/21/nee-krupa-chaalunu/</t>
  </si>
  <si>
    <t>https://christianlyricz.com/2018/05/21/nee-krupa-chaalunu</t>
  </si>
  <si>
    <t>nee-krupa-chaalunu-song-lyrics</t>
  </si>
  <si>
    <t>నీ కృప చాలును</t>
  </si>
  <si>
    <t>నీ కృప చాలును Song Lyrics</t>
  </si>
  <si>
    <t>&lt;p&gt;నీ కృప చాలును&lt;br&gt;
నీ ప్రేమ చాలును&lt;br&gt;
నీవు నాకు తోడుంటే చాలును యేసు &lt;strong&gt;(2)&lt;/strong&gt;&lt;br&gt;
నీవు లేని జీవితం అంధకార బంధురం &lt;strong&gt;(2)&lt;/strong&gt;&lt;br&gt;
నీవు నాకు తోడుంటే చాలును యేసు &lt;strong&gt;(2)&lt;/strong&gt;&lt;/p&gt;
&lt;p&gt;శోధనలు ఎన్నియో వేదనలు ఎన్నియో&lt;br&gt;
నన్ను కృంగదీయు సంకటములెన్నియో &lt;strong&gt;(2)&lt;/strong&gt;&lt;br&gt;
నీ ప్రేమ వర్షం నా స్థితిని మార్చెగా &lt;strong&gt;(2)&lt;/strong&gt;&lt;br&gt;
నా జీవితాంతము నీలోనే నిలిచెదన్&lt;br&gt;
నా జీవితాంతము నీతోనే నడిచెదన్&lt;br&gt;
నీవు నాకు తోడుంటే చాలును యేసు &lt;strong&gt;(2)&lt;/strong&gt;&lt;/p&gt;
&lt;p&gt;నా ప్రేమ గీతం – నా దీన ప్రార్ధన&lt;br&gt;
నా హృదయ ఆలాపన అందుకో దేవా &lt;strong&gt;(2)&lt;/strong&gt;&lt;br&gt;
నిను పోలి నేను ఈ లోకమందు&lt;br&gt;
నీ సాక్షిగాను నీ మహిమ చాటెదన్ &lt;strong&gt;(2)&lt;/strong&gt;&lt;br&gt;
నీ దివ్య వాక్యం ఈ జగాన చాటెదన్&lt;br&gt;
నీ ఆత్మ అభిషేకం నాకు నొసగు దేవా &lt;strong&gt;(2)&lt;/strong&gt;&lt;/p&gt;
&lt;p&gt;నా ప్రేమ గీతం – నా దీన ప్రార్ధన&lt;br&gt;
నా హృదయ ఆలాపన అందుకో దేవా &lt;strong&gt;(2)&lt;/strong&gt;&lt;/p&gt;</t>
  </si>
  <si>
    <t>&lt;iframe id="_ytid_84892" data-origwidth="900" data-origheight="675" src="https://www.youtube.com/embed/ogxyNu8qx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</si>
  <si>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కృప చాలును&lt;br&gt;
నీ ప్రేమ చాలును&lt;br&gt;
నీవు నాకు తోడుంటే చాలును యేసు &lt;strong&gt;(2)&lt;/strong&gt;&lt;br&gt;
నీవు లేని జీవితం అంధకార బంధురం &lt;strong&gt;(2)&lt;/strong&gt;&lt;br&gt;
నీవు నాకు తోడుంటే చాలును యేసు &lt;strong&gt;(2)&lt;/strong&gt;&lt;/p&gt;
&lt;p&gt;శోధనలు ఎన్నియో వేదనలు ఎన్నియో&lt;br&gt;
నన్ను కృంగదీయు సంకటములెన్నియో &lt;strong&gt;(2)&lt;/strong&gt;&lt;br&gt;
నీ ప్రేమ వర్షం నా స్థితిని మార్చెగా &lt;strong&gt;(2)&lt;/strong&gt;&lt;br&gt;
నా జీవితాంతము నీలోనే నిలిచెదన్&lt;br&gt;
నా జీవితాంతము నీతోనే నడిచెదన్&lt;br&gt;
నీవు నాకు తోడుంటే చాలును యేసు &lt;strong&gt;(2)&lt;/strong&gt;&lt;/p&gt;
&lt;p&gt;నా ప్రేమ గీతం – నా దీన ప్రార్ధన&lt;br&gt;
నా హృదయ ఆలాపన అందుకో దేవా &lt;strong&gt;(2)&lt;/strong&gt;&lt;br&gt;
నిను పోలి నేను ఈ లోకమందు&lt;br&gt;
నీ సాక్షిగాను నీ మహిమ చాటెదన్ &lt;strong&gt;(2)&lt;/strong&gt;&lt;br&gt;
నీ దివ్య వాక్యం ఈ జగాన చాటెదన్&lt;br&gt;
నీ ఆత్మ అభిషేకం నాకు నొసగు దేవా &lt;strong&gt;(2)&lt;/strong&gt;&lt;/p&gt;
&lt;p&gt;నా ప్రేమ గీతం – నా దీన ప్రార్ధన&lt;br&gt;
నా హృదయ ఆలాపన అందుకో దేవా &lt;strong&gt;(2)&lt;/strong&gt;&lt;/p&gt; &lt;h2 class='mt-4'&gt;&lt;b&gt; నీ కృప చాలును telugu christian video song&lt;/b&gt;&lt;/h2&gt;&lt;iframe id="_ytid_84892" data-origwidth="900" data-origheight="675" src="https://www.youtube.com/embed/ogxyNu8qx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</si>
  <si>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https://christianlyricz.com/2019/01/28/nee-krupa-chaalunayaa/</t>
  </si>
  <si>
    <t>https://christianlyricz.com/2019/01/28/nee-krupa-chaalunayaa</t>
  </si>
  <si>
    <t>nee-krupa-chaalunayaa-song-lyrics</t>
  </si>
  <si>
    <t>నీ కృప చాలునయా</t>
  </si>
  <si>
    <t>నీ కృప చాలునయా Song Lyrics</t>
  </si>
  <si>
    <t>&lt;p&gt;నీ కృప చాలునయా యేసయ్యా నా యేసయ్యా&lt;br&gt;
నీ మేలునే కోరితి మెస్సయ్యా నను కాయువాడా&lt;br&gt;
స్తుతి ఘనత మహిమ నిరతము నీకే చెల్లును&lt;/p&gt;
&lt;p&gt;నన్నెంతగానో ప్రేమించి నీవు నీ చేతిలో నను చెక్కుకుంటివి&lt;br&gt;
నా సహవాసం నీతో నుండను నీ రూపులో నను చేసుకొంటివి&lt;br&gt;
ఇంతటి భాగ్యము పొందుటకు ఎంతటి వాడను నేను ప్రభు&lt;strong&gt; ||నీ కృప||&lt;/strong&gt;&lt;/p&gt;
&lt;p&gt;పడియున్న నన్ను చెడనియ్యకా నీ జీవము నాలో నుంచినావు&lt;br&gt;
పరిశుద్ధ రక్తం నాకై కార్చి నీ దివ్య రక్షణ నిచ్చినావు&lt;br&gt;
నన్నాదరించిన నజరేయుడా నిన్నేన్నడు నేను మరువనయ&lt;strong&gt; ||నీ కృప||&lt;/strong&gt;&lt;/p&gt;
&lt;p&gt;నలిగిన హృదయం విరిగిన మనసుతో నీ నామ గానం చేసెద (యేసయ్య)&lt;br&gt;
నీ మధుర స్వరం ప్రతి దినం నే వినుచు ఆస్వాదించెద&lt;br&gt;
చాలునయా నాకీ జీవితం నీ సేవకే అది అంకితం&lt;strong&gt; ||నీ కృప||&lt;/strong&gt;&lt;/p&gt;</t>
  </si>
  <si>
    <t>https://christianlyricz.com/2018/06/25/nee-krupa-aakaashamu-kannaa/</t>
  </si>
  <si>
    <t>https://christianlyricz.com/2018/06/25/nee-krupa-aakaashamu-kannaa</t>
  </si>
  <si>
    <t>nee-krupa-aakaashamu-kannaa-song-lyrics</t>
  </si>
  <si>
    <t>నీ కృప ఆకాశము కన్నా</t>
  </si>
  <si>
    <t>నీ కృప ఆకాశము కన్నా Song Lyrics</t>
  </si>
  <si>
    <t>&lt;p&gt;నీ కృప ఆకాశము కన్నా ఎత్తైనది యేసయ్యా&lt;br&gt;
నీ ప్రేమ సంద్రాల కన్నా లోతైనది యేసయ్యా&lt;/p&gt;
&lt;p&gt;నీ ప్రేమ నన్ను విడువదు ఎడబాయదు&lt;br&gt;
ఎల్లకాలం తోడు నీవే&lt;br&gt;
నమ్మదగిన యేసయ్యా – కృతజ్ఞతా స్తుతులు నీకే – &lt;strong&gt;(2)&lt;/strong&gt;&lt;br&gt;
కృతజ్ఞతా స్తుతులు నీకే&lt;/p&gt;
&lt;p&gt;పరమ తండ్రి నీ ప్రేమ షరతులు లేనిది&lt;br&gt;
పరమ తండ్రి నీ ప్రేమ నిస్స్వార్ధ్యమైనది &lt;strong&gt;||నీ ప్రేమ||&lt;/strong&gt;&lt;/p&gt;
&lt;p&gt;పరమ తండ్రి నీ ప్రేమ సంపూర్ణమైనది&lt;br&gt;
పరమ తండ్రి నీ ప్రేమ సర్వము సమకూర్చును &lt;strong&gt;||నీ ప్రేమ||&lt;/strong&gt;&lt;/p&gt;</t>
  </si>
  <si>
    <t>&lt;iframe id="_ytid_19317" data-origwidth="900" data-origheight="506" src="https://www.youtube.com/embed/hZjC5Kkm7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</si>
  <si>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 కృప ఆకాశము కన్నా ఎత్తైనది యేసయ్యా&lt;br&gt;
నీ ప్రేమ సంద్రాల కన్నా లోతైనది యేసయ్యా&lt;/p&gt;
&lt;p&gt;నీ ప్రేమ నన్ను విడువదు ఎడబాయదు&lt;br&gt;
ఎల్లకాలం తోడు నీవే&lt;br&gt;
నమ్మదగిన యేసయ్యా – కృతజ్ఞతా స్తుతులు నీకే – &lt;strong&gt;(2)&lt;/strong&gt;&lt;br&gt;
కృతజ్ఞతా స్తుతులు నీకే&lt;/p&gt;
&lt;p&gt;పరమ తండ్రి నీ ప్రేమ షరతులు లేనిది&lt;br&gt;
పరమ తండ్రి నీ ప్రేమ నిస్స్వార్ధ్యమైనది &lt;strong&gt;||నీ ప్రేమ||&lt;/strong&gt;&lt;/p&gt;
&lt;p&gt;పరమ తండ్రి నీ ప్రేమ సంపూర్ణమైనది&lt;br&gt;
పరమ తండ్రి నీ ప్రేమ సర్వము సమకూర్చును &lt;strong&gt;||నీ ప్రేమ||&lt;/strong&gt;&lt;/p&gt; &lt;h2 class='mt-4'&gt;&lt;b&gt; నీ కృప ఆకాశము కన్నా telugu christian video song&lt;/b&gt;&lt;/h2&gt;&lt;iframe id="_ytid_19317" data-origwidth="900" data-origheight="506" src="https://www.youtube.com/embed/hZjC5Kkm7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</si>
  <si>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https://christianlyricz.com/2022/10/16/nee-krupaye/</t>
  </si>
  <si>
    <t>https://christianlyricz.com/2022/10/16/nee-krupaye</t>
  </si>
  <si>
    <t>nee-krupaye-song-lyrics</t>
  </si>
  <si>
    <t>నీ కృపయే</t>
  </si>
  <si>
    <t>నీ కృపయే Song Lyrics</t>
  </si>
  <si>
    <t>&lt;p&gt;&lt;br&gt;
నన్ను పిలిచిన దేవా – నన్ను ముట్టిన ప్రభువా&lt;br&gt;
నీవు లేనిదే నేను లేనయ్యా &lt;strong&gt;(2)&lt;/strong&gt;&lt;br&gt;
నే జీవించునది నీ కృప – ఎదుగించునది నీ కృప&lt;br&gt;
హెచ్చుంచునది నీ కృప మాత్రమే&lt;strong&gt; (2)&lt;/strong&gt;&lt;br&gt;
నీ కృపయే కావలెను – నీ కృపయే చాలును&lt;br&gt;
నీ కృప లేకుంటేనే నేనేమీ లేనయ్యా&lt;strong&gt; (2)&lt;/strong&gt; యేసయ్యా…&lt;/p&gt;
&lt;p&gt;ఒంటరిగా ఏడిచినప్పుడు ఓదార్చువారు లేరు&lt;br&gt;
తొట్రిల్లి నడిచినప్పుడు ఆదుకొన్నవారు లేరు&lt;strong&gt; (2)&lt;/strong&gt;&lt;br&gt;
బిగ్గరిగా ఏడిచినప్పుడు కన్నీరు తుడిచే కృప&lt;strong&gt; (2)&lt;/strong&gt;&lt;br&gt;
నీ కృప లేకుంటేనే నేను లేను&lt;br&gt;
నీ కృప లేకుంటేనే నేనేమి లేను&lt;strong&gt; ||నీ కృపయే||&lt;/strong&gt;&lt;/p&gt;
&lt;p&gt;నేనని చెప్పుటకు నాకేమి లేదు&lt;br&gt;
సామర్ధ్యము అనుటకు నాకని ఏమి లేదు &lt;strong&gt;(2)&lt;/strong&gt;&lt;br&gt;
అర్హత లేని నన్ను హెచ్చించినది నీ కృప &lt;strong&gt;(2)&lt;/strong&gt;&lt;br&gt;
నీ కృప లేకుంటేనే నేను లేను&lt;br&gt;
నీ కృప లేకుంటేనే నేనేమి లేను&lt;strong&gt; ||నీ కృపయే||&lt;/strong&gt;&lt;/p&gt;</t>
  </si>
  <si>
    <t>&lt;iframe id="_ytid_82222" data-origwidth="900" data-origheight="506" src="https://www.youtube.com/embed/6XfsilAa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</si>
  <si>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నన్ను పిలిచిన దేవా – నన్ను ముట్టిన ప్రభువా&lt;br&gt;
నీవు లేనిదే నేను లేనయ్యా &lt;strong&gt;(2)&lt;/strong&gt;&lt;br&gt;
నే జీవించునది నీ కృప – ఎదుగించునది నీ కృప&lt;br&gt;
హెచ్చుంచునది నీ కృప మాత్రమే&lt;strong&gt; (2)&lt;/strong&gt;&lt;br&gt;
నీ కృపయే కావలెను – నీ కృపయే చాలును&lt;br&gt;
నీ కృప లేకుంటేనే నేనేమీ లేనయ్యా&lt;strong&gt; (2)&lt;/strong&gt; యేసయ్యా…&lt;/p&gt;
&lt;p&gt;ఒంటరిగా ఏడిచినప్పుడు ఓదార్చువారు లేరు&lt;br&gt;
తొట్రిల్లి నడిచినప్పుడు ఆదుకొన్నవారు లేరు&lt;strong&gt; (2)&lt;/strong&gt;&lt;br&gt;
బిగ్గరిగా ఏడిచినప్పుడు కన్నీరు తుడిచే కృప&lt;strong&gt; (2)&lt;/strong&gt;&lt;br&gt;
నీ కృప లేకుంటేనే నేను లేను&lt;br&gt;
నీ కృప లేకుంటేనే నేనేమి లేను&lt;strong&gt; ||నీ కృపయే||&lt;/strong&gt;&lt;/p&gt;
&lt;p&gt;నేనని చెప్పుటకు నాకేమి లేదు&lt;br&gt;
సామర్ధ్యము అనుటకు నాకని ఏమి లేదు &lt;strong&gt;(2)&lt;/strong&gt;&lt;br&gt;
అర్హత లేని నన్ను హెచ్చించినది నీ కృప &lt;strong&gt;(2)&lt;/strong&gt;&lt;br&gt;
నీ కృప లేకుంటేనే నేను లేను&lt;br&gt;
నీ కృప లేకుంటేనే నేనేమి లేను&lt;strong&gt; ||నీ కృపయే||&lt;/strong&gt;&lt;/p&gt; &lt;h2 class='mt-4'&gt;&lt;b&gt; నీ కృపయే telugu christian video song&lt;/b&gt;&lt;/h2&gt;&lt;iframe id="_ytid_82222" data-origwidth="900" data-origheight="506" src="https://www.youtube.com/embed/6XfsilAa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</si>
  <si>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https://christianlyricz.com/2019/08/31/nee-krupanu-goorchi/</t>
  </si>
  <si>
    <t>https://christianlyricz.com/2019/08/31/nee-krupanu-goorchi</t>
  </si>
  <si>
    <t>nee-krupanu-goorchi-song-lyrics</t>
  </si>
  <si>
    <t>నీ కృపను గూర్చి</t>
  </si>
  <si>
    <t>నీ కృపను గూర్చి Song Lyrics</t>
  </si>
  <si>
    <t>&lt;p&gt;నీ కృపను గూర్చి నే పాడెదా&lt;br&gt;
నీ ప్రేమను గూర్చి ప్రకటించెదా &lt;strong&gt;(2)&lt;/strong&gt;&lt;br&gt;
నిత్యము నే పాడెదా&lt;br&gt;
నా ప్రభుని కొనియాడెదా &lt;strong&gt;(2)&lt;/strong&gt;&lt;br&gt;
మహిమా ఘనతా&lt;br&gt;
ప్రభావము చెల్లించెదా &lt;strong&gt;(2) ||నీ కృపను||&lt;/strong&gt;&lt;/p&gt;
&lt;p&gt;ఇరుకులో ఇబ్బందిలో ఇమ్మానుయేలుగా&lt;br&gt;
నిందలో అపనిందలో నాకు తోడు నీడగా &lt;strong&gt;(2)&lt;/strong&gt;&lt;br&gt;
నా యేసు నాకుండగా&lt;br&gt;
నా క్రీస్తే నా అండగా&lt;br&gt;
భయమా దిగులా&lt;br&gt;
మనసా నీకేలా &lt;strong&gt;(2) ||నీ కృపను||&lt;/strong&gt;&lt;/p&gt;
&lt;p&gt;వాక్యమై వాగ్ధానమై నా కొరకై ఉదయించినా&lt;br&gt;
మరణమే బాలియాగమై నన్ను విడిపించినా &lt;strong&gt;(2)&lt;/strong&gt;&lt;br&gt;
నా యేసు నాకుండగా&lt;br&gt;
నా క్రీస్తే నా అండగా&lt;br&gt;
భయమా దిగులా&lt;br&gt;
మనసా నీకేలా &lt;strong&gt;(2) ||నీ కృపను||&lt;/strong&gt;&lt;/p&gt;</t>
  </si>
  <si>
    <t>&lt;iframe id="_ytid_45372" data-origwidth="900" data-origheight="675" src="https://www.youtube.com/embed/FuXR4TDVFJ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Krupanu Gurchi" allow="fullscreen; accelerometer; autoplay; clipboard-write; encrypted-media; gyroscope; picture-in-picture" allowfullscreen="" data-no-lazy="1" data-skipgform_ajax_framebjll="" style="opacity: 1;"&gt;&lt;/iframe&gt;</t>
  </si>
  <si>
    <t>&lt;p&gt;నీ కృపను గూర్చి నే పాడెదా&lt;br&gt;
నీ ప్రేమను గూర్చి ప్రకటించెదా &lt;strong&gt;(2)&lt;/strong&gt;&lt;br&gt;
నిత్యము నే పాడెదా&lt;br&gt;
నా ప్రభుని కొనియాడెదా &lt;strong&gt;(2)&lt;/strong&gt;&lt;br&gt;
మహిమా ఘనతా&lt;br&gt;
ప్రభావము చెల్లించెదా &lt;strong&gt;(2) ||నీ కృపను||&lt;/strong&gt;&lt;/p&gt;
&lt;p&gt;ఇరుకులో ఇబ్బందిలో ఇమ్మానుయేలుగా&lt;br&gt;
నిందలో అపనిందలో నాకు తోడు నీడగా &lt;strong&gt;(2)&lt;/strong&gt;&lt;br&gt;
నా యేసు నాకుండగా&lt;br&gt;
నా క్రీస్తే నా అండగా&lt;br&gt;
భయమా దిగులా&lt;br&gt;
మనసా నీకేలా &lt;strong&gt;(2) ||నీ కృపను||&lt;/strong&gt;&lt;/p&gt;
&lt;p&gt;వాక్యమై వాగ్ధానమై నా కొరకై ఉదయించినా&lt;br&gt;
మరణమే బాలియాగమై నన్ను విడిపించినా &lt;strong&gt;(2)&lt;/strong&gt;&lt;br&gt;
నా యేసు నాకుండగా&lt;br&gt;
నా క్రీస్తే నా అండగా&lt;br&gt;
భయమా దిగులా&lt;br&gt;
మనసా నీకేలా &lt;strong&gt;(2) ||నీ కృపను||&lt;/strong&gt;&lt;/p&gt; &lt;h2 class='mt-4'&gt;&lt;b&gt; నీ కృపను గూర్చి telugu christian video song&lt;/b&gt;&lt;/h2&gt;&lt;iframe id="_ytid_45372" data-origwidth="900" data-origheight="675" src="https://www.youtube.com/embed/FuXR4TDVFJ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Krupanu Gurchi"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</si>
  <si>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https://christianlyricz.com/2020/05/28/nee-kaaryamulu/</t>
  </si>
  <si>
    <t>https://christianlyricz.com/2020/05/28/nee-kaaryamulu</t>
  </si>
  <si>
    <t>nee-kaaryamulu-song-lyrics</t>
  </si>
  <si>
    <t>నీ కార్యములు</t>
  </si>
  <si>
    <t>నీ కార్యములు Song Lyrics</t>
  </si>
  <si>
    <t>&lt;p&gt;నీ కార్యములు ఆశ్చర్యములు దేవా &lt;strong&gt;(4)&lt;/strong&gt;&lt;br&gt;
నీవు సెలవియ్యగా – శూన్యము సృష్టిగా మారెనే&lt;br&gt;
నీవు సెలవియ్యగా – మారా మధురం ఆయెనే&lt;br&gt;
నీవు సెలవియ్యగా – దురాత్మలు పారిపోయెనే&lt;br&gt;
నీవు సెలవియ్యగా – దరిద్రము తొలగిపోయెనే &lt;strong&gt;(2)&lt;/strong&gt;&lt;/p&gt;
&lt;p&gt;మోషే ప్రార్ధించగా – మన్నాను ఇచ్చితివే&lt;br&gt;
ఆ మన్నా నీవే యేసయ్యా&lt;br&gt;
ఏలియా ప్రార్ధించగా – ఆహారమిచ్చితివే&lt;br&gt;
నా పోషకుడవు నీవే కదా &lt;strong&gt;(2) ||నీవు సెలవియ్యగా||&lt;/strong&gt;&lt;/p&gt;
&lt;p&gt;లాజరు మరణించగా – మరణము నుండి లేపితివే&lt;br&gt;
మోడైనను చిగురింపచేసెదవు&lt;br&gt;
కానాన్ వివాహము ఆగిపోవుచుండగా&lt;br&gt;
నీ కార్యముతో జరిగించితివే&lt;br&gt;
నీ కార్యముతో &lt;strong&gt;(12)&lt;/strong&gt;&lt;br&gt;
సెలవిమ్మయ్యా సెలవిమ్మయ్యా&lt;br&gt;
ఈ క్షణమే యేసయ్యా &lt;strong&gt;(8) ౹౹నీవు సెలవియ్యగా౹౹&lt;/strong&gt;&lt;/p&gt;</t>
  </si>
  <si>
    <t>&lt;iframe id="_ytid_79807" data-origwidth="900" data-origheight="506" src="https://www.youtube.com/embed/9yJQL4n9o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Karyamulu |Telugu Worship song | Christ Alone Music| Ft. Vinod Kumar, Benjamin Johnson|" allow="fullscreen; accelerometer; autoplay; clipboard-write; encrypted-media; gyroscope; picture-in-picture" allowfullscreen="" data-no-lazy="1" data-skipgform_ajax_framebjll="" style="opacity: 1;"&gt;&lt;/iframe&gt;</t>
  </si>
  <si>
    <t>&lt;p&gt;నీ కార్యములు ఆశ్చర్యములు దేవా &lt;strong&gt;(4)&lt;/strong&gt;&lt;br&gt;
నీవు సెలవియ్యగా – శూన్యము సృష్టిగా మారెనే&lt;br&gt;
నీవు సెలవియ్యగా – మారా మధురం ఆయెనే&lt;br&gt;
నీవు సెలవియ్యగా – దురాత్మలు పారిపోయెనే&lt;br&gt;
నీవు సెలవియ్యగా – దరిద్రము తొలగిపోయెనే &lt;strong&gt;(2)&lt;/strong&gt;&lt;/p&gt;
&lt;p&gt;మోషే ప్రార్ధించగా – మన్నాను ఇచ్చితివే&lt;br&gt;
ఆ మన్నా నీవే యేసయ్యా&lt;br&gt;
ఏలియా ప్రార్ధించగా – ఆహారమిచ్చితివే&lt;br&gt;
నా పోషకుడవు నీవే కదా &lt;strong&gt;(2) ||నీవు సెలవియ్యగా||&lt;/strong&gt;&lt;/p&gt;
&lt;p&gt;లాజరు మరణించగా – మరణము నుండి లేపితివే&lt;br&gt;
మోడైనను చిగురింపచేసెదవు&lt;br&gt;
కానాన్ వివాహము ఆగిపోవుచుండగా&lt;br&gt;
నీ కార్యముతో జరిగించితివే&lt;br&gt;
నీ కార్యముతో &lt;strong&gt;(12)&lt;/strong&gt;&lt;br&gt;
సెలవిమ్మయ్యా సెలవిమ్మయ్యా&lt;br&gt;
ఈ క్షణమే యేసయ్యా &lt;strong&gt;(8) ౹౹నీవు సెలవియ్యగా౹౹&lt;/strong&gt;&lt;/p&gt; &lt;h2 class='mt-4'&gt;&lt;b&gt; నీ కార్యములు telugu christian video song&lt;/b&gt;&lt;/h2&gt;&lt;iframe id="_ytid_79807" data-origwidth="900" data-origheight="506" src="https://www.youtube.com/embed/9yJQL4n9o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Karyamulu |Telugu Worship song | Christ Alone Music| Ft. Vinod Kumar, Benjamin Johnson|" allow="fullscreen; accelerometer; autoplay; clipboard-write; encrypted-media; gyroscope; picture-in-picture" allowfullscreen="" data-no-lazy="1" data-skipgform_ajax_framebjll="" style="opacity: 1;"&gt;&lt;/iframe&gt;</t>
  </si>
  <si>
    <t>https://christianlyricz.com/2020/06/29/nee-kantipaapanu/</t>
  </si>
  <si>
    <t>https://christianlyricz.com/2020/06/29/nee-kantipaapanu</t>
  </si>
  <si>
    <t>nee-kantipaapanu-song-lyrics</t>
  </si>
  <si>
    <t>నీ కంటిపాపను</t>
  </si>
  <si>
    <t>నీ కంటిపాపను Song Lyrics</t>
  </si>
  <si>
    <t>&lt;p&gt;నీ కంటిపాపను – నా కంటనీరు చూడలేవు&lt;br&gt;
నీ చల్లని చూపులో – నేనుందును నీ కృపలో &lt;strong&gt;(2)&lt;/strong&gt;&lt;br&gt;
యేసయ్యా.. యేసయ్య.. ఏ అడ్డూ వద్దయ్యా&lt;br&gt;
నీ ప్రేమకు నాలో సరిహద్దులు లేవయ్యా &lt;strong&gt;(2)&lt;/strong&gt;&lt;/p&gt;
&lt;p&gt;కన్నవారు నీ దారి నీదన్నారు&lt;br&gt;
నమ్మినవారే నవ్విపోయారు&lt;br&gt;
విరిగి నలిగి నీవైపు చూశాను&lt;br&gt;
తల్లివై తండ్రివై నన్నాదుకున్నావు &lt;strong&gt;||యేసయ్యా||&lt;/strong&gt;&lt;/p&gt;
&lt;p&gt;ఎందరెందరిలో నన్నెన్నుకున్నావు&lt;br&gt;
ఎంతగానో ప్రేమించి లాలించావు&lt;br&gt;
నా ఊపిరీ నా ప్రాణమూ&lt;br&gt;
నీ దయలోనే నా జీవితం &lt;strong&gt;||యేసయ్యా||&lt;/strong&gt;&lt;/p&gt;
&lt;p&gt;నీ మాటలో నా బాటను&lt;br&gt;
నీ ప్రేమలో నా పాటను&lt;br&gt;
సాగిపోనీ నా యాత్రనూ&lt;br&gt;
నీ దరి నేను చేరువరకు &lt;strong&gt;||యేసయ్యా||&lt;/strong&gt;&lt;/p&gt;</t>
  </si>
  <si>
    <t>&lt;iframe id="_ytid_19615" data-origwidth="900" data-origheight="506" src="https://www.youtube.com/embed/KCyiIUEqvF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KANTIPAPANU | Joshua Shaik | JK Christopher | Sharon Sisters | NEW Telugu Christian Songs 2022" allow="fullscreen; accelerometer; autoplay; clipboard-write; encrypted-media; gyroscope; picture-in-picture" allowfullscreen="" data-no-lazy="1" data-skipgform_ajax_framebjll="" style="opacity: 1;"&gt;&lt;/iframe&gt;</t>
  </si>
  <si>
    <t>&lt;p&gt;నీ కంటిపాపను – నా కంటనీరు చూడలేవు&lt;br&gt;
నీ చల్లని చూపులో – నేనుందును నీ కృపలో &lt;strong&gt;(2)&lt;/strong&gt;&lt;br&gt;
యేసయ్యా.. యేసయ్య.. ఏ అడ్డూ వద్దయ్యా&lt;br&gt;
నీ ప్రేమకు నాలో సరిహద్దులు లేవయ్యా &lt;strong&gt;(2)&lt;/strong&gt;&lt;/p&gt;
&lt;p&gt;కన్నవారు నీ దారి నీదన్నారు&lt;br&gt;
నమ్మినవారే నవ్విపోయారు&lt;br&gt;
విరిగి నలిగి నీవైపు చూశాను&lt;br&gt;
తల్లివై తండ్రివై నన్నాదుకున్నావు &lt;strong&gt;||యేసయ్యా||&lt;/strong&gt;&lt;/p&gt;
&lt;p&gt;ఎందరెందరిలో నన్నెన్నుకున్నావు&lt;br&gt;
ఎంతగానో ప్రేమించి లాలించావు&lt;br&gt;
నా ఊపిరీ నా ప్రాణమూ&lt;br&gt;
నీ దయలోనే నా జీవితం &lt;strong&gt;||యేసయ్యా||&lt;/strong&gt;&lt;/p&gt;
&lt;p&gt;నీ మాటలో నా బాటను&lt;br&gt;
నీ ప్రేమలో నా పాటను&lt;br&gt;
సాగిపోనీ నా యాత్రనూ&lt;br&gt;
నీ దరి నేను చేరువరకు &lt;strong&gt;||యేసయ్యా||&lt;/strong&gt;&lt;/p&gt; &lt;h2 class='mt-4'&gt;&lt;b&gt; నీ కంటిపాపను telugu christian video song&lt;/b&gt;&lt;/h2&gt;&lt;iframe id="_ytid_19615" data-origwidth="900" data-origheight="506" src="https://www.youtube.com/embed/KCyiIUEqvF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KANTIPAPANU | Joshua Shaik | JK Christopher | Sharon Sisters | NEW Telugu Christian Songs 2022" allow="fullscreen; accelerometer; autoplay; clipboard-write; encrypted-media; gyroscope; picture-in-picture" allowfullscreen="" data-no-lazy="1" data-skipgform_ajax_framebjll="" style="opacity: 1;"&gt;&lt;/iframe&gt;</t>
  </si>
  <si>
    <t>https://christianlyricz.com/2023/02/27/nee-aananda-thailamutho/</t>
  </si>
  <si>
    <t>https://christianlyricz.com/2023/02/27/nee-aananda-thailamutho</t>
  </si>
  <si>
    <t>nee-aananda-thailamutho-song-lyrics</t>
  </si>
  <si>
    <t>నీ ఆనంద తైలముతో</t>
  </si>
  <si>
    <t>నీ ఆనంద తైలముతో Song Lyrics</t>
  </si>
  <si>
    <t>&lt;p&gt;నీ ఆనంద తైలముతో నన్ను అభిషేకించుమయ్యా &lt;strong&gt;(2)&lt;/strong&gt;&lt;br&gt;
తడిసెదను.. నీ జీవనదిలో &lt;strong&gt;(2)&lt;/strong&gt;&lt;br&gt;
తడిసి తడిసి ఆనందించెదా &lt;strong&gt;(2) ||నీ ఆనంద||&lt;/strong&gt;&lt;/p&gt;
&lt;p&gt;వీడిపోయెను నా పాప సంకెళ్లు&lt;br&gt;
నన్ను తొలగిపోయెను నా శాపపు కట్లు &lt;strong&gt;(2)&lt;/strong&gt;&lt;br&gt;
దైవమా.. నీవే ఇచ్చావు రక్షణ &lt;strong&gt;(2)&lt;/strong&gt;&lt;br&gt;
నే మరువగలనా నీ మంచి ప్రేమ &lt;strong&gt;(2) ||నీ ఆనంద||&lt;/strong&gt;&lt;/p&gt;
&lt;p&gt;నీ ఆత్మ నాకు తోడుండగా&lt;br&gt;
కానెన్నడు కాను ఒంటరిని &lt;strong&gt;(2)&lt;/strong&gt;&lt;br&gt;
ప్రేమా ప్రవాహం ఉంచావే నాలోన &lt;strong&gt;(2)&lt;/strong&gt;&lt;br&gt;
నే మరువగలనా నా హృదయములో &lt;strong&gt;(2) ||నీ ఆనంద||&lt;/strong&gt;&lt;/p&gt;
&lt;p&gt;నే దాటిపోదును దేశ సరిహద్దులు&lt;br&gt;
ప్రకాశించెద చీకటి లోకంలో &lt;strong&gt;(2)&lt;/strong&gt;&lt;br&gt;
జీవితం అంకితం చేస్తున్నా యేసయ్యా &lt;strong&gt;(2)&lt;/strong&gt;&lt;br&gt;
నన్ను వాడుకొనుమా నీ దివ్య సేవలో &lt;strong&gt;(2) ||నీ ఆనంద||&lt;/strong&gt;&lt;/p&gt;</t>
  </si>
  <si>
    <t>&lt;iframe id="_ytid_24608" data-origwidth="900" data-origheight="506" src="https://www.youtube.com/embed/zVA8rKtJ2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</si>
  <si>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 ఆనంద తైలముతో నన్ను అభిషేకించుమయ్యా &lt;strong&gt;(2)&lt;/strong&gt;&lt;br&gt;
తడిసెదను.. నీ జీవనదిలో &lt;strong&gt;(2)&lt;/strong&gt;&lt;br&gt;
తడిసి తడిసి ఆనందించెదా &lt;strong&gt;(2) ||నీ ఆనంద||&lt;/strong&gt;&lt;/p&gt;
&lt;p&gt;వీడిపోయెను నా పాప సంకెళ్లు&lt;br&gt;
నన్ను తొలగిపోయెను నా శాపపు కట్లు &lt;strong&gt;(2)&lt;/strong&gt;&lt;br&gt;
దైవమా.. నీవే ఇచ్చావు రక్షణ &lt;strong&gt;(2)&lt;/strong&gt;&lt;br&gt;
నే మరువగలనా నీ మంచి ప్రేమ &lt;strong&gt;(2) ||నీ ఆనంద||&lt;/strong&gt;&lt;/p&gt;
&lt;p&gt;నీ ఆత్మ నాకు తోడుండగా&lt;br&gt;
కానెన్నడు కాను ఒంటరిని &lt;strong&gt;(2)&lt;/strong&gt;&lt;br&gt;
ప్రేమా ప్రవాహం ఉంచావే నాలోన &lt;strong&gt;(2)&lt;/strong&gt;&lt;br&gt;
నే మరువగలనా నా హృదయములో &lt;strong&gt;(2) ||నీ ఆనంద||&lt;/strong&gt;&lt;/p&gt;
&lt;p&gt;నే దాటిపోదును దేశ సరిహద్దులు&lt;br&gt;
ప్రకాశించెద చీకటి లోకంలో &lt;strong&gt;(2)&lt;/strong&gt;&lt;br&gt;
జీవితం అంకితం చేస్తున్నా యేసయ్యా &lt;strong&gt;(2)&lt;/strong&gt;&lt;br&gt;
నన్ను వాడుకొనుమా నీ దివ్య సేవలో &lt;strong&gt;(2) ||నీ ఆనంద||&lt;/strong&gt;&lt;/p&gt; &lt;h2 class='mt-4'&gt;&lt;b&gt; నీ ఆనంద తైలముతో telugu christian video song&lt;/b&gt;&lt;/h2&gt;&lt;iframe id="_ytid_24608" data-origwidth="900" data-origheight="506" src="https://www.youtube.com/embed/zVA8rKtJ2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</si>
  <si>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https://christianlyricz.com/2017/01/05/nee-arachethilo-chekkukuntivi/</t>
  </si>
  <si>
    <t>https://christianlyricz.com/2017/01/05/nee-arachethilo-chekkukuntivi</t>
  </si>
  <si>
    <t>nee-arachethilo-chekkukuntivi-song-lyrics</t>
  </si>
  <si>
    <t>నీ అరచేతిలో చెక్కుకుంటివి</t>
  </si>
  <si>
    <t>నీ అరచేతిలో చెక్కుకుంటివి Song Lyrics</t>
  </si>
  <si>
    <t>&lt;p&gt;&lt;br&gt;
నీ అరచేతిలో చెక్కుకుంటివి నను ప్రభువా&lt;br&gt;
నీ నీడలో దాచుకుంటివి నను దేవా &lt;strong&gt;(2)&lt;/strong&gt;&lt;br&gt;
నీ రెక్కల చాటున దాగుకొని నిను కీర్తించెదను&lt;br&gt;
నీవు చేసిన మేల్లను తలచుచునే ఇల జీవించెదను&lt;br&gt;
నాకన్ని నేవే దేవా&lt;br&gt;
నా బ్రతుకు నీకే ప్రభువా &lt;strong&gt;(2)&lt;/strong&gt;&lt;/p&gt;
&lt;p&gt;దీపముగా నీ వాక్యాన్నిచ్చి&lt;br&gt;
తిన్నని త్రోవలో నన్ను నడిపి&lt;br&gt;
నాకు ముందుగా నీవే నడచి&lt;br&gt;
జారిపడకుండా కాపాడితివి&lt;br&gt;
కొండ తేనెతో నన్ను తృప్తి పరచి&lt;br&gt;
అతి శ్రేష్టమైన గోధుమలిచ్చి&lt;br&gt;
ఆశ్చర్య కార్యాలెన్నో చేసితివి – &lt;strong&gt;(2) ||నాకన్ని||&lt;/strong&gt;&lt;/p&gt;
&lt;p&gt;ఆత్మ శక్తితో నన్ను అభిషేకించి&lt;br&gt;
అంధకార శక్తులపై విజయాన్నిచ్చి&lt;br&gt;
ఆశ్చర్య కార్యములెన్నో చేసి&lt;br&gt;
శత్రువుల యెదుట భోజనమిచ్చి&lt;br&gt;
ఎక్కలేని కొండలు ఎక్కించితివి&lt;br&gt;
నా గిన్నె నిండి పార్ల చేసియితివి&lt;br&gt;
నీ ఆత్మతో నన్ను అభిషేకించితివి – &lt;strong&gt;(2) ||నాకన్ని||&lt;/strong&gt;&lt;br&gt;
&lt;/p&gt;</t>
  </si>
  <si>
    <t>&lt;iframe id="_ytid_87980" data-origwidth="900" data-origheight="506" src="https://www.youtube.com/embed/wUJO1Vq4S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</si>
  <si>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 అరచేతిలో చెక్కుకుంటివి నను ప్రభువా&lt;br&gt;
నీ నీడలో దాచుకుంటివి నను దేవా &lt;strong&gt;(2)&lt;/strong&gt;&lt;br&gt;
నీ రెక్కల చాటున దాగుకొని నిను కీర్తించెదను&lt;br&gt;
నీవు చేసిన మేల్లను తలచుచునే ఇల జీవించెదను&lt;br&gt;
నాకన్ని నేవే దేవా&lt;br&gt;
నా బ్రతుకు నీకే ప్రభువా &lt;strong&gt;(2)&lt;/strong&gt;&lt;/p&gt;
&lt;p&gt;దీపముగా నీ వాక్యాన్నిచ్చి&lt;br&gt;
తిన్నని త్రోవలో నన్ను నడిపి&lt;br&gt;
నాకు ముందుగా నీవే నడచి&lt;br&gt;
జారిపడకుండా కాపాడితివి&lt;br&gt;
కొండ తేనెతో నన్ను తృప్తి పరచి&lt;br&gt;
అతి శ్రేష్టమైన గోధుమలిచ్చి&lt;br&gt;
ఆశ్చర్య కార్యాలెన్నో చేసితివి – &lt;strong&gt;(2) ||నాకన్ని||&lt;/strong&gt;&lt;/p&gt;
&lt;p&gt;ఆత్మ శక్తితో నన్ను అభిషేకించి&lt;br&gt;
అంధకార శక్తులపై విజయాన్నిచ్చి&lt;br&gt;
ఆశ్చర్య కార్యములెన్నో చేసి&lt;br&gt;
శత్రువుల యెదుట భోజనమిచ్చి&lt;br&gt;
ఎక్కలేని కొండలు ఎక్కించితివి&lt;br&gt;
నా గిన్నె నిండి పార్ల చేసియితివి&lt;br&gt;
నీ ఆత్మతో నన్ను అభిషేకించితివి – &lt;strong&gt;(2) ||నాకన్ని||&lt;/strong&gt;&lt;br&gt;
&lt;/p&gt; &lt;h2 class='mt-4'&gt;&lt;b&gt; నీ అరచేతిలో చెక్కుకుంటివి telugu christian video song&lt;/b&gt;&lt;/h2&gt;&lt;iframe id="_ytid_87980" data-origwidth="900" data-origheight="506" src="https://www.youtube.com/embed/wUJO1Vq4S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</si>
  <si>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https://christianlyricz.com/2017/10/28/neeve-neeve-naa-thodunna/</t>
  </si>
  <si>
    <t>https://christianlyricz.com/2017/10/28/neeve-neeve-naa-thodunna</t>
  </si>
  <si>
    <t>neeve-neeve-naa-thodunna-song-lyrics</t>
  </si>
  <si>
    <t>నీవే నీవే నా తోడున్న</t>
  </si>
  <si>
    <t>నీవే నీవే నా తోడున్న Song Lyrics</t>
  </si>
  <si>
    <t>&lt;p&gt;నీవే నీవే&lt;br&gt;
నా తోడున్న దేవుడవు &lt;strong&gt;(2)&lt;/strong&gt;&lt;br&gt;
నీ వెంటే వస్తానయ్యా &lt;strong&gt;(2) ||నీవే||&lt;/strong&gt;&lt;/p&gt;
&lt;p&gt;కష్టాల కడలిలోనైనా&lt;br&gt;
కన్నీటి బాధలోనైనా &lt;strong&gt;(2)&lt;/strong&gt;&lt;br&gt;
యెహోవా షాలోమ్ సమాధానం ఇచ్చును &lt;strong&gt;(3) ||నీవే||&lt;/strong&gt;&lt;/p&gt;
&lt;p&gt;ఏ ఘోర పాపము అయినా&lt;br&gt;
మరణకర వ్యాధి అయినా &lt;strong&gt;(2)&lt;/strong&gt;&lt;br&gt;
యెహోవా రాఫా స్వస్థపరచును &lt;strong&gt;(3) ||నీవే||&lt;/strong&gt;&lt;/p&gt;</t>
  </si>
  <si>
    <t>&lt;iframe id="_ytid_41149" data-origwidth="900" data-origheight="506" src="https://www.youtube.com/embed/-4vYlcOL-f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</si>
  <si>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&lt;p&gt;నీవే నీవే&lt;br&gt;
నా తోడున్న దేవుడవు &lt;strong&gt;(2)&lt;/strong&gt;&lt;br&gt;
నీ వెంటే వస్తానయ్యా &lt;strong&gt;(2) ||నీవే||&lt;/strong&gt;&lt;/p&gt;
&lt;p&gt;కష్టాల కడలిలోనైనా&lt;br&gt;
కన్నీటి బాధలోనైనా &lt;strong&gt;(2)&lt;/strong&gt;&lt;br&gt;
యెహోవా షాలోమ్ సమాధానం ఇచ్చును &lt;strong&gt;(3) ||నీవే||&lt;/strong&gt;&lt;/p&gt;
&lt;p&gt;ఏ ఘోర పాపము అయినా&lt;br&gt;
మరణకర వ్యాధి అయినా &lt;strong&gt;(2)&lt;/strong&gt;&lt;br&gt;
యెహోవా రాఫా స్వస్థపరచును &lt;strong&gt;(3) ||నీవే||&lt;/strong&gt;&lt;/p&gt; &lt;h2 class='mt-4'&gt;&lt;b&gt; నీవే నీవే నా తోడున్న telugu christian video song&lt;/b&gt;&lt;/h2&gt;&lt;iframe id="_ytid_41149" data-origwidth="900" data-origheight="506" src="https://www.youtube.com/embed/-4vYlcOL-f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</si>
  <si>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https://christianlyricz.com/2018/06/23/neeve-neeve-nannu-pilichina/</t>
  </si>
  <si>
    <t>https://christianlyricz.com/2018/06/23/neeve-neeve-nannu-pilichina</t>
  </si>
  <si>
    <t>neeve-neeve-nannu-pilichina-song-lyrics</t>
  </si>
  <si>
    <t>నీవే నీవే నన్ను పిలిచిన</t>
  </si>
  <si>
    <t>నీవే నీవే నన్ను పిలిచిన Song Lyrics</t>
  </si>
  <si>
    <t>&lt;p&gt;నీవే నీవే.. నన్ను పిలిచిన స్వరము&lt;br&gt;
నన్ను కలిసిన వరము &lt;strong&gt;(2)&lt;/strong&gt;&lt;br&gt;
స్తుతి గాన సంపద నిన్ను చేరాలని&lt;br&gt;
నా దీన మనస్సు నీవే చూడాలని&lt;br&gt;
ప్రయాసతో ప్రయాణమైతిని &lt;strong&gt;||నీవే||&lt;/strong&gt;&lt;/p&gt;
&lt;p&gt;నీ తోడు నాకుండగా – ఏ దిగులు నాకుండదు&lt;br&gt;
నీ చెలిమి నాకుండగా – కన్నీరే నాకుండదు &lt;strong&gt;(2)&lt;/strong&gt;&lt;br&gt;
ప్రతి కీడు తప్పించు – పరిశుద్ధ గ్రంథం&lt;br&gt;
నా కొరకే పంపావయ్యా&lt;br&gt;
ఏ చోటనైనా – ఏ పల్లెనైనా&lt;br&gt;
నీ పలుకే బంగారమాయెనయా &lt;strong&gt;||నీవే||&lt;/strong&gt;&lt;/p&gt;
&lt;p&gt;నోవాహును నడిపిన – నావికుడు నీవేనయ్యా&lt;br&gt;
సంద్రాన్ని చల్లార్చిన – ఆ శక్తి నీదేనయ్యా &lt;strong&gt;(2)&lt;/strong&gt;&lt;br&gt;
దావీదు ప్రార్ధన – ఆ యోబు వేదన&lt;br&gt;
కనిపెట్టి చూసావయ్యా&lt;br&gt;
నా దుఃఖ భారం – నా శాప భారం&lt;br&gt;
నీలోనే కరగాలయ్యా &lt;strong&gt;||నీవే||&lt;/strong&gt;&lt;/p&gt;</t>
  </si>
  <si>
    <t>&lt;iframe id="_ytid_99565" data-origwidth="900" data-origheight="506" src="https://www.youtube.com/embed/UvaEXo3Axo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title="Neevey neevey| Jonahsamuel | Praveen Israel| Sis.Sharon|Official Video|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</si>
  <si>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&lt;p&gt;నీవే నీవే.. నన్ను పిలిచిన స్వరము&lt;br&gt;
నన్ను కలిసిన వరము &lt;strong&gt;(2)&lt;/strong&gt;&lt;br&gt;
స్తుతి గాన సంపద నిన్ను చేరాలని&lt;br&gt;
నా దీన మనస్సు నీవే చూడాలని&lt;br&gt;
ప్రయాసతో ప్రయాణమైతిని &lt;strong&gt;||నీవే||&lt;/strong&gt;&lt;/p&gt;
&lt;p&gt;నీ తోడు నాకుండగా – ఏ దిగులు నాకుండదు&lt;br&gt;
నీ చెలిమి నాకుండగా – కన్నీరే నాకుండదు &lt;strong&gt;(2)&lt;/strong&gt;&lt;br&gt;
ప్రతి కీడు తప్పించు – పరిశుద్ధ గ్రంథం&lt;br&gt;
నా కొరకే పంపావయ్యా&lt;br&gt;
ఏ చోటనైనా – ఏ పల్లెనైనా&lt;br&gt;
నీ పలుకే బంగారమాయెనయా &lt;strong&gt;||నీవే||&lt;/strong&gt;&lt;/p&gt;
&lt;p&gt;నోవాహును నడిపిన – నావికుడు నీవేనయ్యా&lt;br&gt;
సంద్రాన్ని చల్లార్చిన – ఆ శక్తి నీదేనయ్యా &lt;strong&gt;(2)&lt;/strong&gt;&lt;br&gt;
దావీదు ప్రార్ధన – ఆ యోబు వేదన&lt;br&gt;
కనిపెట్టి చూసావయ్యా&lt;br&gt;
నా దుఃఖ భారం – నా శాప భారం&lt;br&gt;
నీలోనే కరగాలయ్యా &lt;strong&gt;||నీవే||&lt;/strong&gt;&lt;/p&gt; &lt;h2 class='mt-4'&gt;&lt;b&gt; నీవే నీవే నన్ను పిలిచిన telugu christian video song&lt;/b&gt;&lt;/h2&gt;&lt;iframe id="_ytid_99565" data-origwidth="900" data-origheight="506" src="https://www.youtube.com/embed/UvaEXo3Axo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title="Neevey neevey| Jonahsamuel | Praveen Israel| Sis.Sharon|Official Video|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</si>
  <si>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https://christianlyricz.com/2018/03/06/neeve-neeve-kaavaali/</t>
  </si>
  <si>
    <t>https://christianlyricz.com/2018/03/06/neeve-neeve-kaavaali</t>
  </si>
  <si>
    <t>neeve-neeve-kaavaali-song-lyrics</t>
  </si>
  <si>
    <t>నీవే నీవే కావాలి</t>
  </si>
  <si>
    <t>నీవే నీవే కావాలి Song Lyrics</t>
  </si>
  <si>
    <t>&lt;p&gt;నీవే నీవే కావాలి ప్రభువుకు&lt;br&gt;
నేడే నేడే చేరాలి ప్రభువును &lt;strong&gt;(2)&lt;/strong&gt;&lt;br&gt;
ఈ కాలం కృప కాలం తరిగిపోతుంది&lt;br&gt;
నీ మరణం లోకాంతం తరుముకొస్తుంది &lt;strong&gt;(2) ||నీవే||&lt;/strong&gt;&lt;/p&gt;
&lt;p&gt;నీ సృష్టికర్తను నీవు విడచినా&lt;br&gt;
నీకిష్టమైన రీతి నీవు నడచినా &lt;strong&gt;(2)&lt;/strong&gt;&lt;br&gt;
దోషివయినా ద్రోహివయినా&lt;br&gt;
దేవుని చెంత – చేరిపుడైనా &lt;strong&gt;(2) ||ఈ కాలం||&lt;/strong&gt;&lt;/p&gt;
&lt;p&gt;పాపాలతో నీవు పండిపోయినా&lt;br&gt;
ప్రేమించువారు లేక కృంగిపోయినా &lt;strong&gt;(2)&lt;/strong&gt;&lt;br&gt;
యేసుని చరణం – పాప హరణం&lt;br&gt;
యేసుని స్నేహం – పాపికి మోక్షం &lt;strong&gt;(2) ||ఈ కాలం||&lt;/strong&gt;&lt;/p&gt;
&lt;p&gt;నీటి బుడగలాంటిది నీ జీవితం&lt;br&gt;
గడ్డి పువ్వులాంటిది నీ యవ్వనం &lt;strong&gt;(2)&lt;/strong&gt;&lt;br&gt;
అధికుడవైనా అధముడవైనా&lt;br&gt;
ఆయన ప్రేమ – కోరిపుడైనా &lt;strong&gt;(2) ||ఈ కాలం||&lt;/strong&gt;&lt;/p&gt;</t>
  </si>
  <si>
    <t>&lt;iframe id="_ytid_87262" data-origwidth="900" data-origheight="506" src="https://www.youtube.com/embed/45PQIDPPV3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</si>
  <si>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&lt;p&gt;నీవే నీవే కావాలి ప్రభువుకు&lt;br&gt;
నేడే నేడే చేరాలి ప్రభువును &lt;strong&gt;(2)&lt;/strong&gt;&lt;br&gt;
ఈ కాలం కృప కాలం తరిగిపోతుంది&lt;br&gt;
నీ మరణం లోకాంతం తరుముకొస్తుంది &lt;strong&gt;(2) ||నీవే||&lt;/strong&gt;&lt;/p&gt;
&lt;p&gt;నీ సృష్టికర్తను నీవు విడచినా&lt;br&gt;
నీకిష్టమైన రీతి నీవు నడచినా &lt;strong&gt;(2)&lt;/strong&gt;&lt;br&gt;
దోషివయినా ద్రోహివయినా&lt;br&gt;
దేవుని చెంత – చేరిపుడైనా &lt;strong&gt;(2) ||ఈ కాలం||&lt;/strong&gt;&lt;/p&gt;
&lt;p&gt;పాపాలతో నీవు పండిపోయినా&lt;br&gt;
ప్రేమించువారు లేక కృంగిపోయినా &lt;strong&gt;(2)&lt;/strong&gt;&lt;br&gt;
యేసుని చరణం – పాప హరణం&lt;br&gt;
యేసుని స్నేహం – పాపికి మోక్షం &lt;strong&gt;(2) ||ఈ కాలం||&lt;/strong&gt;&lt;/p&gt;
&lt;p&gt;నీటి బుడగలాంటిది నీ జీవితం&lt;br&gt;
గడ్డి పువ్వులాంటిది నీ యవ్వనం &lt;strong&gt;(2)&lt;/strong&gt;&lt;br&gt;
అధికుడవైనా అధముడవైనా&lt;br&gt;
ఆయన ప్రేమ – కోరిపుడైనా &lt;strong&gt;(2) ||ఈ కాలం||&lt;/strong&gt;&lt;/p&gt; &lt;h2 class='mt-4'&gt;&lt;b&gt; నీవే నీవే కావాలి telugu christian video song&lt;/b&gt;&lt;/h2&gt;&lt;iframe id="_ytid_87262" data-origwidth="900" data-origheight="506" src="https://www.youtube.com/embed/45PQIDPPV3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</si>
  <si>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https://christianlyricz.com/2017/03/23/neeve-naa-santhosha-gaanamu/</t>
  </si>
  <si>
    <t>https://christianlyricz.com/2017/03/23/neeve-naa-santhosha-gaanamu</t>
  </si>
  <si>
    <t>neeve-naa-santhosha-gaanamu-song-lyrics</t>
  </si>
  <si>
    <t>నీవే నా సంతోషగానము</t>
  </si>
  <si>
    <t>నీవే నా సంతోషగానము Song Lyrics</t>
  </si>
  <si>
    <t>&lt;p&gt;&lt;br&gt;
నీవే నా సంతోషగానము&lt;br&gt;
రక్షణశృంగము మహాశైలము &lt;strong&gt;(2)&lt;/strong&gt;&lt;br&gt;
బలశూరుడా యేసయ్యా నా తోడై&lt;br&gt;
ఉన్నత స్ధలములపై నడిపించుచున్నావు &lt;strong&gt;(2) ||నీవే నా||&lt;/strong&gt;&lt;/p&gt;
&lt;p&gt;ఓ లార్డ్! యు బి ద సేవియర్&lt;br&gt;
షో మి సం మెర్సీ&lt;br&gt;
బ్లెస్స్ మి విత్ యువర్ గ్రేస్&lt;br&gt;
సేవియర్! ఫిల్ మి విత్ యువర్ లవ్&lt;br&gt;
ఐ విల్ సరెండర్&lt;br&gt;
యు ఆర్ మై కింగ్ గ్లోరి టు ద జీసస్&lt;/p&gt;
&lt;p&gt;త్యాగము ఎరుగని స్నేహమందు&lt;br&gt;
క్షేమము కరువై యుండగా&lt;br&gt;
నిజ స్నేహితుడా ప్రాణము పెట్టి&lt;br&gt;
నీ ప్రేమతో నన్నాకర్షించినావు &lt;strong&gt;(2)&lt;/strong&gt;&lt;br&gt;
నిరంతరం నిలుచును నాపై నీ కనికరం&lt;br&gt;
శోధనలైనా బాధలైననూ ఎదురింతు నీ ప్రేమతో &lt;strong&gt;(2) ||నీవే నా||&lt;/strong&gt;&lt;/p&gt;
&lt;p&gt;వేదన కలిగిన దేశమందు&lt;br&gt;
వేకువ వెలుగై నిలిచినావు&lt;br&gt;
విడువక తోడై అభివృద్ధిపరచి&lt;br&gt;
ఐగుప్తులో సింహాసనమిచ్చినావు &lt;strong&gt;(2)&lt;/strong&gt;&lt;br&gt;
మారదు ఎన్నడూ నీవిచ్చిన దర్శనం&lt;br&gt;
అనుదినం అనుక్షణం నీతో నా జీవితం &lt;strong&gt;(2) ||నీవే నా||&lt;/strong&gt;&lt;/p&gt;
&lt;p&gt;నిర్జీవమైన ఈ లోయయందు&lt;br&gt;
జీవాధిపతివై వెలసినావు&lt;br&gt;
హీనశరీరం మహిమ శరీరముగ&lt;br&gt;
నీ వాక్కుతో మహాసైన్యముగ మార్చినావు &lt;strong&gt;(2)&lt;/strong&gt;&lt;br&gt;
హల్లేలూయా హల్లేలూయా నీవే రారాజువు&lt;br&gt;
హోసన్నా హోసన్నా నీవే మహరాజువు &lt;strong&gt;(2) ||నీవే నా||&lt;/strong&gt;&lt;br&gt;
&lt;/p&gt;</t>
  </si>
  <si>
    <t>&lt;iframe id="_ytid_36948" data-origwidth="900" data-origheight="506" src="https://www.youtube.com/embed/v2-5Nu_rP2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santhosha gaanam hosanna 2017" allow="fullscreen; accelerometer; autoplay; clipboard-write; encrypted-media; gyroscope; picture-in-picture" allowfullscreen="" data-no-lazy="1" data-skipgform_ajax_framebjll="" style="opacity: 1;"&gt;&lt;/iframe&gt;</t>
  </si>
  <si>
    <t>&lt;p&gt;&lt;br&gt;
నీవే నా సంతోషగానము&lt;br&gt;
రక్షణశృంగము మహాశైలము &lt;strong&gt;(2)&lt;/strong&gt;&lt;br&gt;
బలశూరుడా యేసయ్యా నా తోడై&lt;br&gt;
ఉన్నత స్ధలములపై నడిపించుచున్నావు &lt;strong&gt;(2) ||నీవే నా||&lt;/strong&gt;&lt;/p&gt;
&lt;p&gt;ఓ లార్డ్! యు బి ద సేవియర్&lt;br&gt;
షో మి సం మెర్సీ&lt;br&gt;
బ్లెస్స్ మి విత్ యువర్ గ్రేస్&lt;br&gt;
సేవియర్! ఫిల్ మి విత్ యువర్ లవ్&lt;br&gt;
ఐ విల్ సరెండర్&lt;br&gt;
యు ఆర్ మై కింగ్ గ్లోరి టు ద జీసస్&lt;/p&gt;
&lt;p&gt;త్యాగము ఎరుగని స్నేహమందు&lt;br&gt;
క్షేమము కరువై యుండగా&lt;br&gt;
నిజ స్నేహితుడా ప్రాణము పెట్టి&lt;br&gt;
నీ ప్రేమతో నన్నాకర్షించినావు &lt;strong&gt;(2)&lt;/strong&gt;&lt;br&gt;
నిరంతరం నిలుచును నాపై నీ కనికరం&lt;br&gt;
శోధనలైనా బాధలైననూ ఎదురింతు నీ ప్రేమతో &lt;strong&gt;(2) ||నీవే నా||&lt;/strong&gt;&lt;/p&gt;
&lt;p&gt;వేదన కలిగిన దేశమందు&lt;br&gt;
వేకువ వెలుగై నిలిచినావు&lt;br&gt;
విడువక తోడై అభివృద్ధిపరచి&lt;br&gt;
ఐగుప్తులో సింహాసనమిచ్చినావు &lt;strong&gt;(2)&lt;/strong&gt;&lt;br&gt;
మారదు ఎన్నడూ నీవిచ్చిన దర్శనం&lt;br&gt;
అనుదినం అనుక్షణం నీతో నా జీవితం &lt;strong&gt;(2) ||నీవే నా||&lt;/strong&gt;&lt;/p&gt;
&lt;p&gt;నిర్జీవమైన ఈ లోయయందు&lt;br&gt;
జీవాధిపతివై వెలసినావు&lt;br&gt;
హీనశరీరం మహిమ శరీరముగ&lt;br&gt;
నీ వాక్కుతో మహాసైన్యముగ మార్చినావు &lt;strong&gt;(2)&lt;/strong&gt;&lt;br&gt;
హల్లేలూయా హల్లేలూయా నీవే రారాజువు&lt;br&gt;
హోసన్నా హోసన్నా నీవే మహరాజువు &lt;strong&gt;(2) ||నీవే నా||&lt;/strong&gt;&lt;br&gt;
&lt;/p&gt; &lt;h2 class='mt-4'&gt;&lt;b&gt; నీవే నా సంతోషగానము telugu christian video song&lt;/b&gt;&lt;/h2&gt;&lt;iframe id="_ytid_36948" data-origwidth="900" data-origheight="506" src="https://www.youtube.com/embed/v2-5Nu_rP2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santhosha gaanam hosanna 2017"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</si>
  <si>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https://christianlyricz.com/2018/08/30/neeve-naa-sarvamu/</t>
  </si>
  <si>
    <t>https://christianlyricz.com/2018/08/30/neeve-naa-sarvamu</t>
  </si>
  <si>
    <t>neeve-naa-sarvamu-song-lyrics</t>
  </si>
  <si>
    <t>నీవే నా సర్వము</t>
  </si>
  <si>
    <t>నీవే నా సర్వము Song Lyrics</t>
  </si>
  <si>
    <t>&lt;p&gt;నీవే నా సర్వము నీవే నాకున్నావు&lt;br&gt;
నీవే నా సర్వము అన్నిటిలో&lt;br&gt;
నీ జీవం నా కొరకు ఇచ్చినందున&lt;br&gt;
నీవే నా సర్వము అన్నిటిలో &lt;strong&gt;(2)&lt;/strong&gt;&lt;/p&gt;
&lt;p&gt;తేనె కంటే మధురము &lt;strong&gt;(2)&lt;/strong&gt;&lt;br&gt;
యేసయ్యే నాకు మాధుర్యము&lt;br&gt;
రుచి చూచి ఎరిగితిని కృపా బాహుళ్యమును&lt;br&gt;
యేసయ్యే నాకు మాధుర్యము &lt;strong&gt;||తేనె||&lt;/strong&gt;&lt;/p&gt;
&lt;p&gt;నీవే నా రక్షణ నీవే నిరీక్షణ&lt;br&gt;
నీవే కదా నా ఆధారము&lt;br&gt;
నీ పాదములకు మ్రొక్కెదను&lt;br&gt;
నీ నామం పాడి స్తుతించెదను &lt;strong&gt;(2) ||తేనె||&lt;/strong&gt;&lt;/p&gt;
&lt;p&gt;నీవే పరిహార నీవే పరమౌషధం&lt;br&gt;
నీవే నా శక్తివి నా యేసయ్యా&lt;br&gt;
కల్వరి సిలువపై బాలి అయితివే&lt;br&gt;
నే బాగుపడితిని గాయములచే &lt;strong&gt;(2) ||తేనె||&lt;/strong&gt;&lt;/p&gt;
&lt;p&gt;నీవే నా కీర్తివి నీవే నా అతిశయం&lt;br&gt;
నీవే నా మేలులు నా యేసయ్యా&lt;br&gt;
నీ పాద సేవయే చేయుటయే&lt;br&gt;
నా హృదయములున్న వాంఛయేగా &lt;strong&gt;(2) ||తేనె||&lt;/strong&gt;&lt;/p&gt;</t>
  </si>
  <si>
    <t>&lt;iframe id="_ytid_70239" data-origwidth="900" data-origheight="506" src="https://www.youtube.com/embed/l9o8xQC-J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</si>
  <si>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&lt;p&gt;నీవే నా సర్వము నీవే నాకున్నావు&lt;br&gt;
నీవే నా సర్వము అన్నిటిలో&lt;br&gt;
నీ జీవం నా కొరకు ఇచ్చినందున&lt;br&gt;
నీవే నా సర్వము అన్నిటిలో &lt;strong&gt;(2)&lt;/strong&gt;&lt;/p&gt;
&lt;p&gt;తేనె కంటే మధురము &lt;strong&gt;(2)&lt;/strong&gt;&lt;br&gt;
యేసయ్యే నాకు మాధుర్యము&lt;br&gt;
రుచి చూచి ఎరిగితిని కృపా బాహుళ్యమును&lt;br&gt;
యేసయ్యే నాకు మాధుర్యము &lt;strong&gt;||తేనె||&lt;/strong&gt;&lt;/p&gt;
&lt;p&gt;నీవే నా రక్షణ నీవే నిరీక్షణ&lt;br&gt;
నీవే కదా నా ఆధారము&lt;br&gt;
నీ పాదములకు మ్రొక్కెదను&lt;br&gt;
నీ నామం పాడి స్తుతించెదను &lt;strong&gt;(2) ||తేనె||&lt;/strong&gt;&lt;/p&gt;
&lt;p&gt;నీవే పరిహార నీవే పరమౌషధం&lt;br&gt;
నీవే నా శక్తివి నా యేసయ్యా&lt;br&gt;
కల్వరి సిలువపై బాలి అయితివే&lt;br&gt;
నే బాగుపడితిని గాయములచే &lt;strong&gt;(2) ||తేనె||&lt;/strong&gt;&lt;/p&gt;
&lt;p&gt;నీవే నా కీర్తివి నీవే నా అతిశయం&lt;br&gt;
నీవే నా మేలులు నా యేసయ్యా&lt;br&gt;
నీ పాద సేవయే చేయుటయే&lt;br&gt;
నా హృదయములున్న వాంఛయేగా &lt;strong&gt;(2) ||తేనె||&lt;/strong&gt;&lt;/p&gt; &lt;h2 class='mt-4'&gt;&lt;b&gt; నీవే నా సర్వము telugu christian video song&lt;/b&gt;&lt;/h2&gt;&lt;iframe id="_ytid_70239" data-origwidth="900" data-origheight="506" src="https://www.youtube.com/embed/l9o8xQC-J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</si>
  <si>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https://christianlyricz.com/2023/03/09/neeve-naa-snehamu/</t>
  </si>
  <si>
    <t>https://christianlyricz.com/2023/03/09/neeve-naa-snehamu</t>
  </si>
  <si>
    <t>neeve-naa-snehamu-song-lyrics</t>
  </si>
  <si>
    <t>నీవే నా స్నేహము</t>
  </si>
  <si>
    <t>నీవే నా స్నేహము Song Lyrics</t>
  </si>
  <si>
    <t>&lt;p&gt;&lt;br&gt;
నీవే నా స్నేహము – నీవే నా సర్వస్వము&lt;br&gt;
నీవే ఆధారము – నీవే నా ఆనందము&lt;br&gt;
నీ ప్రేమ నాలో పదిలము&lt;br&gt;
నీలోనే సాక్ష్యమే సంతోషము &lt;strong&gt;(2)&lt;/strong&gt;&lt;br&gt;
సర్వోన్నతుడా నీకే మహిమ&lt;br&gt;
పరమ తండ్రి నీకే ఘనత &lt;strong&gt;(2) ||నీవే||&lt;/strong&gt;&lt;/p&gt;
&lt;p&gt;నా జీవితాంతం నిన్నే పొగడెదను&lt;br&gt;
నా ప్రతి ఆశ నిన్ను మహిమ పరచుటయే &lt;strong&gt;(2)&lt;/strong&gt;&lt;br&gt;
నా దేవుని మందిరములో నివసించెదను&lt;br&gt;
నా స్తుతి నైవేద్యం నీకే అర్పించెదను – &lt;strong&gt;(2) ||సర్వోన్నతుడా||&lt;/strong&gt;&lt;/p&gt;
&lt;p&gt;నా బలహీన స్థితిలో గతివి నీవైతివే&lt;br&gt;
నా కన్నీరు నాట్యముగా మార్చినది నీవే &lt;strong&gt;(2)&lt;/strong&gt;&lt;br&gt;
కృంగిన నా హృదయమును లేవనెత్తితివి&lt;br&gt;
అసాధ్యమైనది నీకు ఏదియు లేదయా – &lt;strong&gt;(2) ||సర్వోన్నతుడా||&lt;/strong&gt;&lt;/p&gt;</t>
  </si>
  <si>
    <t>&lt;iframe id="_ytid_87095" data-origwidth="900" data-origheight="506" src="https://www.youtube.com/embed/hySPS7lhOm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</si>
  <si>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నీవే నా స్నేహము – నీవే నా సర్వస్వము&lt;br&gt;
నీవే ఆధారము – నీవే నా ఆనందము&lt;br&gt;
నీ ప్రేమ నాలో పదిలము&lt;br&gt;
నీలోనే సాక్ష్యమే సంతోషము &lt;strong&gt;(2)&lt;/strong&gt;&lt;br&gt;
సర్వోన్నతుడా నీకే మహిమ&lt;br&gt;
పరమ తండ్రి నీకే ఘనత &lt;strong&gt;(2) ||నీవే||&lt;/strong&gt;&lt;/p&gt;
&lt;p&gt;నా జీవితాంతం నిన్నే పొగడెదను&lt;br&gt;
నా ప్రతి ఆశ నిన్ను మహిమ పరచుటయే &lt;strong&gt;(2)&lt;/strong&gt;&lt;br&gt;
నా దేవుని మందిరములో నివసించెదను&lt;br&gt;
నా స్తుతి నైవేద్యం నీకే అర్పించెదను – &lt;strong&gt;(2) ||సర్వోన్నతుడా||&lt;/strong&gt;&lt;/p&gt;
&lt;p&gt;నా బలహీన స్థితిలో గతివి నీవైతివే&lt;br&gt;
నా కన్నీరు నాట్యముగా మార్చినది నీవే &lt;strong&gt;(2)&lt;/strong&gt;&lt;br&gt;
కృంగిన నా హృదయమును లేవనెత్తితివి&lt;br&gt;
అసాధ్యమైనది నీకు ఏదియు లేదయా – &lt;strong&gt;(2) ||సర్వోన్నతుడా||&lt;/strong&gt;&lt;/p&gt; &lt;h2 class='mt-4'&gt;&lt;b&gt; నీవే నా స్నేహము telugu christian video song&lt;/b&gt;&lt;/h2&gt;&lt;iframe id="_ytid_87095" data-origwidth="900" data-origheight="506" src="https://www.youtube.com/embed/hySPS7lhOm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</si>
  <si>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https://christianlyricz.com/2016/02/14/neeve-naa-rakshana/</t>
  </si>
  <si>
    <t>https://christianlyricz.com/2016/02/14/neeve-naa-rakshana</t>
  </si>
  <si>
    <t>neeve-naa-rakshana-song-lyrics</t>
  </si>
  <si>
    <t>నీవే నా రక్షణ</t>
  </si>
  <si>
    <t>నీవే నా రక్షణ Song Lyrics</t>
  </si>
  <si>
    <t>&lt;p&gt;నీవే నా రక్షణ – నీవే నిరీక్షణ&lt;br&gt;
నీవే నా దీవెన – నీవే క్షమాపణ &lt;strong&gt;(2)&lt;/strong&gt;&lt;br&gt;
యేసయ్యా యేసయ్యా ఎంత మంచివాడవయ్యా&lt;br&gt;
యేసయ్యా యేసయ్యా ఎంత మంచి మనసయ్యా &lt;strong&gt;(2) ||నీవే నా||&lt;/strong&gt;&lt;/p&gt;
&lt;p&gt;గతమును మన్నించి గుణవంతునిగా చేసి&lt;br&gt;
నన్ను మలచి నన్నే మరిపించి &lt;strong&gt;(2)&lt;/strong&gt;&lt;br&gt;
మనిషిగా మార్చినావు&lt;br&gt;
నీ మనసు నాకిచ్చినావు &lt;strong&gt;(2) ||యేసయ్యా||&lt;/strong&gt;&lt;/p&gt;
&lt;p&gt;కన్నీరు తుడచి కష్టాలు తీర్చి&lt;br&gt;
అండగ నిలిచి అడ్డులన్ని తొలగించి &lt;strong&gt;(2)&lt;/strong&gt;&lt;br&gt;
మనిషిగా మార్చినావు&lt;br&gt;
మాదిరిగ చేసినావు &lt;strong&gt;(2) ||యేసయ్యా||&lt;/strong&gt;&lt;/p&gt;</t>
  </si>
  <si>
    <t>&lt;iframe id="_ytid_17707" data-origwidth="900" data-origheight="506" src="https://www.youtube.com/embed/zOGoL84Nfo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</si>
  <si>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&lt;p&gt;నీవే నా రక్షణ – నీవే నిరీక్షణ&lt;br&gt;
నీవే నా దీవెన – నీవే క్షమాపణ &lt;strong&gt;(2)&lt;/strong&gt;&lt;br&gt;
యేసయ్యా యేసయ్యా ఎంత మంచివాడవయ్యా&lt;br&gt;
యేసయ్యా యేసయ్యా ఎంత మంచి మనసయ్యా &lt;strong&gt;(2) ||నీవే నా||&lt;/strong&gt;&lt;/p&gt;
&lt;p&gt;గతమును మన్నించి గుణవంతునిగా చేసి&lt;br&gt;
నన్ను మలచి నన్నే మరిపించి &lt;strong&gt;(2)&lt;/strong&gt;&lt;br&gt;
మనిషిగా మార్చినావు&lt;br&gt;
నీ మనసు నాకిచ్చినావు &lt;strong&gt;(2) ||యేసయ్యా||&lt;/strong&gt;&lt;/p&gt;
&lt;p&gt;కన్నీరు తుడచి కష్టాలు తీర్చి&lt;br&gt;
అండగ నిలిచి అడ్డులన్ని తొలగించి &lt;strong&gt;(2)&lt;/strong&gt;&lt;br&gt;
మనిషిగా మార్చినావు&lt;br&gt;
మాదిరిగ చేసినావు &lt;strong&gt;(2) ||యేసయ్యా||&lt;/strong&gt;&lt;/p&gt; &lt;h2 class='mt-4'&gt;&lt;b&gt; నీవే నా రక్షణ telugu christian video song&lt;/b&gt;&lt;/h2&gt;&lt;iframe id="_ytid_17707" data-origwidth="900" data-origheight="506" src="https://www.youtube.com/embed/zOGoL84Nfo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</si>
  <si>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https://christianlyricz.com/2016/11/14/neeve-naa-praanam-sarvam/</t>
  </si>
  <si>
    <t>https://christianlyricz.com/2016/11/14/neeve-naa-praanam-sarvam</t>
  </si>
  <si>
    <t>neeve-naa-praanam-sarvam-song-lyrics</t>
  </si>
  <si>
    <t>నీవే నా ప్రాణం సర్వం</t>
  </si>
  <si>
    <t>నీవే నా ప్రాణం సర్వం Song Lyrics</t>
  </si>
  <si>
    <t>&lt;p&gt;&lt;br&gt;
నీవే నా ప్రాణం సర్వం&lt;br&gt;
నీవే నా ధ్యానం గానం&lt;br&gt;
యేసయ్యా నీవే ఆధారం &lt;strong&gt;(2)&lt;/strong&gt;&lt;br&gt;
నీవేగా నా ప్రాణం – యేసయ్యా నీవే జీవితం&lt;br&gt;
యేసయ్యా యేసయ్యా యేసయ్యా యేసయ్యా..&lt;br&gt;
హల్లెలూయా హల్లెలూయా ఆమెన్ హల్లెలూయా &lt;strong&gt;(2) ||నీవే||&lt;/strong&gt;&lt;/p&gt;
&lt;p&gt;నా కోసమే కదా నీ ప్రాణమిచ్చినది&lt;br&gt;
నీ రాకకే కదా నేనెదురు చూచునది &lt;strong&gt;(2)&lt;/strong&gt;&lt;br&gt;
నీవలె ఉందును నీలో వసించెదను &lt;strong&gt;(2)&lt;/strong&gt;&lt;br&gt;
అండా దండా కొండా నీవయ్యా&lt;br&gt;
నాకున్న లోకం అంతా నీవయ్యా&lt;br&gt;
అండా దండా కొండా నీవయ్యా&lt;br&gt;
నీకన్నా వేరే ఎవరూ లేరయ్యా &lt;strong&gt;||నీవేగా||&lt;/strong&gt;&lt;/p&gt;
&lt;p&gt;నా కాపరి నీవే నా ఊపిరి నీవే&lt;br&gt;
నా దారివి నీవే నా మాదిరి నీవే &lt;strong&gt;(2)&lt;/strong&gt;&lt;br&gt;
నీవలె ఉందును నీ వెంట సాగెదను &lt;strong&gt;(2)&lt;/strong&gt;&lt;br&gt;
అండా దండా కొండా నీవయ్యా&lt;br&gt;
నాకున్న లోకం అంతా నీవయ్యా&lt;br&gt;
అండా దండా కొండా నీవయ్యా&lt;br&gt;
నీకన్నా వేరే ఎవరూ లేరయ్యా &lt;strong&gt;||నీవేగా||&lt;/strong&gt;&lt;br&gt;
&lt;/p&gt;</t>
  </si>
  <si>
    <t>&lt;iframe id="_ytid_70283" data-origwidth="900" data-origheight="506" src="https://www.youtube.com/embed/ne8GU4wjV4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title="Neevey naa praanam sarvam|Official Video|Jonahsamuel|Rev.David Vijayaraju| New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</si>
  <si>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నీవే నా ప్రాణం సర్వం&lt;br&gt;
నీవే నా ధ్యానం గానం&lt;br&gt;
యేసయ్యా నీవే ఆధారం &lt;strong&gt;(2)&lt;/strong&gt;&lt;br&gt;
నీవేగా నా ప్రాణం – యేసయ్యా నీవే జీవితం&lt;br&gt;
యేసయ్యా యేసయ్యా యేసయ్యా యేసయ్యా..&lt;br&gt;
హల్లెలూయా హల్లెలూయా ఆమెన్ హల్లెలూయా &lt;strong&gt;(2) ||నీవే||&lt;/strong&gt;&lt;/p&gt;
&lt;p&gt;నా కోసమే కదా నీ ప్రాణమిచ్చినది&lt;br&gt;
నీ రాకకే కదా నేనెదురు చూచునది &lt;strong&gt;(2)&lt;/strong&gt;&lt;br&gt;
నీవలె ఉందును నీలో వసించెదను &lt;strong&gt;(2)&lt;/strong&gt;&lt;br&gt;
అండా దండా కొండా నీవయ్యా&lt;br&gt;
నాకున్న లోకం అంతా నీవయ్యా&lt;br&gt;
అండా దండా కొండా నీవయ్యా&lt;br&gt;
నీకన్నా వేరే ఎవరూ లేరయ్యా &lt;strong&gt;||నీవేగా||&lt;/strong&gt;&lt;/p&gt;
&lt;p&gt;నా కాపరి నీవే నా ఊపిరి నీవే&lt;br&gt;
నా దారివి నీవే నా మాదిరి నీవే &lt;strong&gt;(2)&lt;/strong&gt;&lt;br&gt;
నీవలె ఉందును నీ వెంట సాగెదను &lt;strong&gt;(2)&lt;/strong&gt;&lt;br&gt;
అండా దండా కొండా నీవయ్యా&lt;br&gt;
నాకున్న లోకం అంతా నీవయ్యా&lt;br&gt;
అండా దండా కొండా నీవయ్యా&lt;br&gt;
నీకన్నా వేరే ఎవరూ లేరయ్యా &lt;strong&gt;||నీవేగా||&lt;/strong&gt;&lt;br&gt;
&lt;/p&gt; &lt;h2 class='mt-4'&gt;&lt;b&gt; నీవే నా ప్రాణం సర్వం telugu christian video song&lt;/b&gt;&lt;/h2&gt;&lt;iframe id="_ytid_70283" data-origwidth="900" data-origheight="506" src="https://www.youtube.com/embed/ne8GU4wjV4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title="Neevey naa praanam sarvam|Official Video|Jonahsamuel|Rev.David Vijayaraju| New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</si>
  <si>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https://christianlyricz.com/2015/09/11/neeve-naa-praanamu/</t>
  </si>
  <si>
    <t>https://christianlyricz.com/2015/09/11/neeve-naa-praanamu</t>
  </si>
  <si>
    <t>neeve-naa-praanamu-song-lyrics</t>
  </si>
  <si>
    <t>నీవే నా ప్రాణము</t>
  </si>
  <si>
    <t>నీవే నా ప్రాణము Song Lyrics</t>
  </si>
  <si>
    <t>&lt;p&gt;నీవే నా ప్రాణము నీవే నా సర్వము&lt;br&gt;
నీవే నా జీవము యేసయ్యా &lt;strong&gt;(2)&lt;/strong&gt;&lt;br&gt;
మరువలేను నీదు ప్రేమ&lt;br&gt;
విడువలేనయ్యా నీ స్నేహం &lt;strong&gt;(3)&lt;/strong&gt; &lt;strong&gt;||నీవే||&lt;/strong&gt;&lt;/p&gt;
&lt;p&gt;మార్గం నీవే సత్యం జీవం నీవే&lt;br&gt;
జీవించుటకు ఆధారం నీవే &lt;strong&gt;(2)&lt;/strong&gt;&lt;br&gt;
అపాయము రాకుండా కాపాడువాడవు&lt;br&gt;
నిను నేను ఆరాధింతున్ &lt;strong&gt;(2)&lt;/strong&gt; &lt;strong&gt;||నీవే||&lt;/strong&gt;&lt;/p&gt;
&lt;p&gt;తోడు నీవే నా నీడ నీవే&lt;br&gt;
నిత్యం నా తోడుగుండె చెలిమి నీవే &lt;strong&gt;(2)&lt;/strong&gt;&lt;br&gt;
బ్రతుకంతా నీ కొరకై జీవింతును&lt;br&gt;
నిను నేను ఆరాధింతున్ &lt;strong&gt;(2)&lt;/strong&gt; &lt;strong&gt;||నీవే||&lt;/strong&gt;&lt;/p&gt;</t>
  </si>
  <si>
    <t>&lt;iframe id="_ytid_50781" data-origwidth="900" data-origheight="675" src="https://www.youtube.com/embed/V4T5-VD6m3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PRANAMU" allow="fullscreen; accelerometer; autoplay; clipboard-write; encrypted-media; gyroscope; picture-in-picture" allowfullscreen="" data-no-lazy="1" data-skipgform_ajax_framebjll="" style="opacity: 1;"&gt;&lt;/iframe&gt;</t>
  </si>
  <si>
    <t>&lt;p&gt;నీవే నా ప్రాణము నీవే నా సర్వము&lt;br&gt;
నీవే నా జీవము యేసయ్యా &lt;strong&gt;(2)&lt;/strong&gt;&lt;br&gt;
మరువలేను నీదు ప్రేమ&lt;br&gt;
విడువలేనయ్యా నీ స్నేహం &lt;strong&gt;(3)&lt;/strong&gt; &lt;strong&gt;||నీవే||&lt;/strong&gt;&lt;/p&gt;
&lt;p&gt;మార్గం నీవే సత్యం జీవం నీవే&lt;br&gt;
జీవించుటకు ఆధారం నీవే &lt;strong&gt;(2)&lt;/strong&gt;&lt;br&gt;
అపాయము రాకుండా కాపాడువాడవు&lt;br&gt;
నిను నేను ఆరాధింతున్ &lt;strong&gt;(2)&lt;/strong&gt; &lt;strong&gt;||నీవే||&lt;/strong&gt;&lt;/p&gt;
&lt;p&gt;తోడు నీవే నా నీడ నీవే&lt;br&gt;
నిత్యం నా తోడుగుండె చెలిమి నీవే &lt;strong&gt;(2)&lt;/strong&gt;&lt;br&gt;
బ్రతుకంతా నీ కొరకై జీవింతును&lt;br&gt;
నిను నేను ఆరాధింతున్ &lt;strong&gt;(2)&lt;/strong&gt; &lt;strong&gt;||నీవే||&lt;/strong&gt;&lt;/p&gt; &lt;h2 class='mt-4'&gt;&lt;b&gt; నీవే నా ప్రాణము telugu christian video song&lt;/b&gt;&lt;/h2&gt;&lt;iframe id="_ytid_50781" data-origwidth="900" data-origheight="675" src="https://www.youtube.com/embed/V4T5-VD6m3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PRANAMU"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</si>
  <si>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https://christianlyricz.com/2015/10/27/neeve-naa-devudavu/</t>
  </si>
  <si>
    <t>https://christianlyricz.com/2015/10/27/neeve-naa-devudavu</t>
  </si>
  <si>
    <t>neeve-naa-devudavu-song-lyrics</t>
  </si>
  <si>
    <t>నీవే నా దేవుడవు</t>
  </si>
  <si>
    <t>నీవే నా దేవుడవు Song Lyrics</t>
  </si>
  <si>
    <t>&lt;p&gt;నీవే నా దేవుడవు ఆరాధింతును&lt;br&gt;
నీవే నా రాజువు కీర్తించెదను &lt;strong&gt;(2)&lt;/strong&gt;&lt;/p&gt;
&lt;p&gt;మరణమును జయించిన మృత్యుంజయుడవు నీవే&lt;br&gt;
మరణమునుండి జీవముకు నను దాటించావు&lt;br&gt;
పరలోకమునుండి వెలుగుగా వచ్చి మార్గము చూపితివి&lt;br&gt;
చీకటినుండి వెలుగునకు నను నడిపించావు&lt;/p&gt;
&lt;p&gt;హోసన్నా మహిమా నీకే&lt;br&gt;
హోసన్నా ప్రభావము రాజునకే &lt;strong&gt;(2)&lt;/strong&gt;&lt;br&gt;
నీవే నీవే నీవే నీవే &lt;strong&gt;(2)&lt;/strong&gt;&lt;/p&gt;
&lt;p&gt;పాపిని నను కరుణించిన కరుణామయుడవు నీవే&lt;br&gt;
విలువైన నీ కృపచే నను రక్షించావు&lt;br&gt;
కలువరిలో మరణించి నీ ప్రేమను చూపితివి&lt;br&gt;
పాపమును క్షమియించి నను విడిపించావు&lt;/p&gt;
&lt;p&gt;హోసన్నా మహిమా నీకే&lt;br&gt;
హోసన్నా ప్రభావము రాజునకే &lt;strong&gt;(2)&lt;/strong&gt;&lt;br&gt;
నీవే నీవే నీవే నీవే &lt;strong&gt;(2)&lt;/strong&gt;&lt;/p&gt;</t>
  </si>
  <si>
    <t>&lt;iframe id="_ytid_67631" data-origwidth="900" data-origheight="675" src="https://www.youtube.com/embed/Ebo5f613s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devudavu..(kripal mohan's)" allow="fullscreen; accelerometer; autoplay; clipboard-write; encrypted-media; gyroscope; picture-in-picture" allowfullscreen="" data-no-lazy="1" data-skipgform_ajax_framebjll="" style="opacity: 1;"&gt;&lt;/iframe&gt;</t>
  </si>
  <si>
    <t>&lt;p&gt;నీవే నా దేవుడవు ఆరాధింతును&lt;br&gt;
నీవే నా రాజువు కీర్తించెదను &lt;strong&gt;(2)&lt;/strong&gt;&lt;/p&gt;
&lt;p&gt;మరణమును జయించిన మృత్యుంజయుడవు నీవే&lt;br&gt;
మరణమునుండి జీవముకు నను దాటించావు&lt;br&gt;
పరలోకమునుండి వెలుగుగా వచ్చి మార్గము చూపితివి&lt;br&gt;
చీకటినుండి వెలుగునకు నను నడిపించావు&lt;/p&gt;
&lt;p&gt;హోసన్నా మహిమా నీకే&lt;br&gt;
హోసన్నా ప్రభావము రాజునకే &lt;strong&gt;(2)&lt;/strong&gt;&lt;br&gt;
నీవే నీవే నీవే నీవే &lt;strong&gt;(2)&lt;/strong&gt;&lt;/p&gt;
&lt;p&gt;పాపిని నను కరుణించిన కరుణామయుడవు నీవే&lt;br&gt;
విలువైన నీ కృపచే నను రక్షించావు&lt;br&gt;
కలువరిలో మరణించి నీ ప్రేమను చూపితివి&lt;br&gt;
పాపమును క్షమియించి నను విడిపించావు&lt;/p&gt;
&lt;p&gt;హోసన్నా మహిమా నీకే&lt;br&gt;
హోసన్నా ప్రభావము రాజునకే &lt;strong&gt;(2)&lt;/strong&gt;&lt;br&gt;
నీవే నీవే నీవే నీవే &lt;strong&gt;(2)&lt;/strong&gt;&lt;/p&gt; &lt;h2 class='mt-4'&gt;&lt;b&gt; నీవే నా దేవుడవు telugu christian video song&lt;/b&gt;&lt;/h2&gt;&lt;iframe id="_ytid_67631" data-origwidth="900" data-origheight="675" src="https://www.youtube.com/embed/Ebo5f613s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na devudavu..(kripal mohan's)"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</si>
  <si>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https://christianlyricz.com/2017/09/06/neeve-nannu-korukunnaavu/</t>
  </si>
  <si>
    <t>https://christianlyricz.com/2017/09/06/neeve-nannu-korukunnaavu</t>
  </si>
  <si>
    <t>neeve-nannu-korukunnaavu-song-lyrics</t>
  </si>
  <si>
    <t>నీవే నన్ను కోరుకున్నావు</t>
  </si>
  <si>
    <t>నీవే నన్ను కోరుకున్నావు Song Lyrics</t>
  </si>
  <si>
    <t>&lt;p&gt;&lt;br&gt;
నీవే నన్ను కోరుకున్నావు&lt;br&gt;
నీవే నన్ను చేరుకున్నావు&lt;br&gt;
నీవే నన్ను విడిపించావు&lt;br&gt;
నీవే నన్ను విడువనన్నావు&lt;br&gt;
ఎంత ప్రేమ యేసయ్యా&lt;br&gt;
వింత ప్రేమ నీడయ్యా&lt;strong&gt; (2) ||నీవే||&lt;/strong&gt;&lt;/p&gt;
&lt;p&gt;నీ అరచేతిలో నను చెక్కుకున్నావు&lt;br&gt;
నీ కృపలో నన్ను ఎన్నుకున్నావు&lt;br&gt;
నీ రాజ్యములో నను దాచి ఉంచావు&lt;br&gt;
నీ నామములో నను రక్షించావు&lt;strong&gt; ||ఎంత||&lt;/strong&gt;&lt;/p&gt;
&lt;p&gt;నీ వాక్యముతో నను శుద్ధి చేసావు&lt;br&gt;
నీ రక్తముతో నను కడిగివేసావు&lt;br&gt;
నీ వాగ్ధానముతో నన్ను స్థిరపరచావు&lt;br&gt;
నీ ఆత్మతో నను నింపివేసావు&lt;strong&gt; ||ఎంత||&lt;/strong&gt;&lt;br&gt;
&lt;/p&gt;</t>
  </si>
  <si>
    <t>&lt;iframe id="_ytid_51334" data-origwidth="900" data-origheight="506" src="https://www.youtube.com/embed/4Pz9whKPP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</si>
  <si>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నీవే నన్ను కోరుకున్నావు&lt;br&gt;
నీవే నన్ను చేరుకున్నావు&lt;br&gt;
నీవే నన్ను విడిపించావు&lt;br&gt;
నీవే నన్ను విడువనన్నావు&lt;br&gt;
ఎంత ప్రేమ యేసయ్యా&lt;br&gt;
వింత ప్రేమ నీడయ్యా&lt;strong&gt; (2) ||నీవే||&lt;/strong&gt;&lt;/p&gt;
&lt;p&gt;నీ అరచేతిలో నను చెక్కుకున్నావు&lt;br&gt;
నీ కృపలో నన్ను ఎన్నుకున్నావు&lt;br&gt;
నీ రాజ్యములో నను దాచి ఉంచావు&lt;br&gt;
నీ నామములో నను రక్షించావు&lt;strong&gt; ||ఎంత||&lt;/strong&gt;&lt;/p&gt;
&lt;p&gt;నీ వాక్యముతో నను శుద్ధి చేసావు&lt;br&gt;
నీ రక్తముతో నను కడిగివేసావు&lt;br&gt;
నీ వాగ్ధానముతో నన్ను స్థిరపరచావు&lt;br&gt;
నీ ఆత్మతో నను నింపివేసావు&lt;strong&gt; ||ఎంత||&lt;/strong&gt;&lt;br&gt;
&lt;/p&gt; &lt;h2 class='mt-4'&gt;&lt;b&gt; నీవే నన్ను కోరుకున్నావు telugu christian video song&lt;/b&gt;&lt;/h2&gt;&lt;iframe id="_ytid_51334" data-origwidth="900" data-origheight="506" src="https://www.youtube.com/embed/4Pz9whKPP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</si>
  <si>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https://christianlyricz.com/2017/06/13/neeve-aasha-neeve-shwaasa/</t>
  </si>
  <si>
    <t>https://christianlyricz.com/2017/06/13/neeve-aasha-neeve-shwaasa</t>
  </si>
  <si>
    <t>neeve-aasha-neeve-shwaasa-song-lyrics</t>
  </si>
  <si>
    <t>నీవే ఆశ నీవే శ్వాస</t>
  </si>
  <si>
    <t>నీవే ఆశ నీవే శ్వాస Song Lyrics</t>
  </si>
  <si>
    <t>&lt;p&gt;&lt;br&gt;
నీవే ఆశ నీవే శ్వాస&lt;br&gt;
నీవే ధ్యాస యేసువా&lt;br&gt;
నీవే ప్రాణం నీవే గానం&lt;br&gt;
నీవే ధ్యానం నేస్తమా&lt;br&gt;
తలచుదునే నాపై కురిసిన నీ మధుర ప్రేమను &lt;strong&gt;(2)&lt;/strong&gt;&lt;br&gt;
నీ రూపులోనే నీ చేతి పనిగా – నను నీవు మలచితివే&lt;br&gt;
నీ శ్వాసతోనే నీ మహిమ కొరకై – నను సృజియించితివే &lt;strong&gt;||నీవే||&lt;/strong&gt;&lt;/p&gt;
&lt;p&gt;ఇహమున నా కొసగిన – ఈ ధర ఎంత భాగ్యమని&lt;br&gt;
తలచితి నే భ్రమచితి – అంతయు నాకు సొంతమని&lt;br&gt;
ఆశతో నేను పరుగెడితి ఇలలో చెలిమికై&lt;br&gt;
ప్రతి హృదయం స్వార్ధమాయే&lt;br&gt;
ప్రేమను ప్రేమగా చూపే మనసొకటి కలిగిన&lt;br&gt;
ఒక ప్రేమైన కాన రాదే &lt;strong&gt;||నీవే||&lt;/strong&gt;&lt;/p&gt;
&lt;p&gt;హృదయము పులకించెను – నీ ప్రేమ ప్రచించగానే&lt;br&gt;
దృఢమాయె నా మదిలో – ఇక అంతయు వ్యర్థమని&lt;br&gt;
నా జీవన గమనాన్ని నీ వైపు మలచి&lt;br&gt;
నీ అడుగులలో నే నడచి&lt;br&gt;
నీ ప్రియమైన ప్రేమగ ఇలలో జీవించి&lt;br&gt;
నీ కౌగిలిలో ఒదుగుదునే &lt;strong&gt;||నీవే||&lt;/strong&gt;&lt;br&gt;
&lt;/p&gt;</t>
  </si>
  <si>
    <t>&lt;iframe id="_ytid_78979" data-origwidth="900" data-origheight="506" src="https://www.youtube.com/embed/NrLgiH4og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</si>
  <si>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నీవే ఆశ నీవే శ్వాస&lt;br&gt;
నీవే ధ్యాస యేసువా&lt;br&gt;
నీవే ప్రాణం నీవే గానం&lt;br&gt;
నీవే ధ్యానం నేస్తమా&lt;br&gt;
తలచుదునే నాపై కురిసిన నీ మధుర ప్రేమను &lt;strong&gt;(2)&lt;/strong&gt;&lt;br&gt;
నీ రూపులోనే నీ చేతి పనిగా – నను నీవు మలచితివే&lt;br&gt;
నీ శ్వాసతోనే నీ మహిమ కొరకై – నను సృజియించితివే &lt;strong&gt;||నీవే||&lt;/strong&gt;&lt;/p&gt;
&lt;p&gt;ఇహమున నా కొసగిన – ఈ ధర ఎంత భాగ్యమని&lt;br&gt;
తలచితి నే భ్రమచితి – అంతయు నాకు సొంతమని&lt;br&gt;
ఆశతో నేను పరుగెడితి ఇలలో చెలిమికై&lt;br&gt;
ప్రతి హృదయం స్వార్ధమాయే&lt;br&gt;
ప్రేమను ప్రేమగా చూపే మనసొకటి కలిగిన&lt;br&gt;
ఒక ప్రేమైన కాన రాదే &lt;strong&gt;||నీవే||&lt;/strong&gt;&lt;/p&gt;
&lt;p&gt;హృదయము పులకించెను – నీ ప్రేమ ప్రచించగానే&lt;br&gt;
దృఢమాయె నా మదిలో – ఇక అంతయు వ్యర్థమని&lt;br&gt;
నా జీవన గమనాన్ని నీ వైపు మలచి&lt;br&gt;
నీ అడుగులలో నే నడచి&lt;br&gt;
నీ ప్రియమైన ప్రేమగ ఇలలో జీవించి&lt;br&gt;
నీ కౌగిలిలో ఒదుగుదునే &lt;strong&gt;||నీవే||&lt;/strong&gt;&lt;br&gt;
&lt;/p&gt; &lt;h2 class='mt-4'&gt;&lt;b&gt; నీవే ఆశ నీవే శ్వాస telugu christian video song&lt;/b&gt;&lt;/h2&gt;&lt;iframe id="_ytid_78979" data-origwidth="900" data-origheight="506" src="https://www.youtube.com/embed/NrLgiH4og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</si>
  <si>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https://christianlyricz.com/2020/05/31/neeve-aashrayadurgam/</t>
  </si>
  <si>
    <t>https://christianlyricz.com/2020/05/31/neeve-aashrayadurgam</t>
  </si>
  <si>
    <t>neeve-aashrayadurgam-song-lyrics</t>
  </si>
  <si>
    <t>నీవే ఆశ్రయదుర్గం</t>
  </si>
  <si>
    <t>నీవే ఆశ్రయదుర్గం Song Lyrics</t>
  </si>
  <si>
    <t>&lt;p&gt;నీవే ఆశ్రయదుర్గం – నీవే నా సహాయం&lt;br&gt;
నీవే కేడెము బలము – యేసూ నీవే నా దాగు స్థలము&lt;br&gt;
నీవే మార్గం సత్యం&lt;br&gt;
నిత్యజీవం యేసయ్యా &lt;strong&gt;(2)&lt;/strong&gt;&lt;/p&gt;
&lt;p&gt;నీవే ఆదియు అంతం – నీవే మారని దైవం&lt;br&gt;
నీవే జీవాహారం – యేసూ నీవే జీవనాధారం&lt;br&gt;
నీవే మార్గం సత్యం&lt;br&gt;
నిత్యజీవం యేసయ్యా &lt;strong&gt;(2)&lt;/strong&gt;&lt;/p&gt;
&lt;p&gt;నీవే రక్షణశృంగం – నీవే పునరుత్థానం &lt;strong&gt;(2)&lt;/strong&gt;&lt;br&gt;
పునరుత్థానుడా యేసయ్యా&lt;br&gt;
నాకొరకు బలియైన రక్షకుడా &lt;strong&gt;(2)&lt;/strong&gt;&lt;br&gt;
నీవే మార్గం సత్యం&lt;br&gt;
నిత్యజీవం యేసయ్యా &lt;strong&gt;(2)&lt;/strong&gt;&lt;/p&gt;
&lt;p&gt;నీవంటి వారే లేరు యేసయ్యా&lt;br&gt;
నీవు లేని చొటే లేదు యేసయ్యా &lt;strong&gt;(2)&lt;/strong&gt;&lt;/p&gt;
&lt;p&gt;నీవే హృదయధ్యానం&lt;br&gt;
యేసూ నీవే నా స్తోత్రగానం&lt;/p&gt;</t>
  </si>
  <si>
    <t>&lt;iframe id="_ytid_65210" data-origwidth="900" data-origheight="506" src="https://www.youtube.com/embed/gu2nVRJmrr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</si>
  <si>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&lt;p&gt;నీవే ఆశ్రయదుర్గం – నీవే నా సహాయం&lt;br&gt;
నీవే కేడెము బలము – యేసూ నీవే నా దాగు స్థలము&lt;br&gt;
నీవే మార్గం సత్యం&lt;br&gt;
నిత్యజీవం యేసయ్యా &lt;strong&gt;(2)&lt;/strong&gt;&lt;/p&gt;
&lt;p&gt;నీవే ఆదియు అంతం – నీవే మారని దైవం&lt;br&gt;
నీవే జీవాహారం – యేసూ నీవే జీవనాధారం&lt;br&gt;
నీవే మార్గం సత్యం&lt;br&gt;
నిత్యజీవం యేసయ్యా &lt;strong&gt;(2)&lt;/strong&gt;&lt;/p&gt;
&lt;p&gt;నీవే రక్షణశృంగం – నీవే పునరుత్థానం &lt;strong&gt;(2)&lt;/strong&gt;&lt;br&gt;
పునరుత్థానుడా యేసయ్యా&lt;br&gt;
నాకొరకు బలియైన రక్షకుడా &lt;strong&gt;(2)&lt;/strong&gt;&lt;br&gt;
నీవే మార్గం సత్యం&lt;br&gt;
నిత్యజీవం యేసయ్యా &lt;strong&gt;(2)&lt;/strong&gt;&lt;/p&gt;
&lt;p&gt;నీవంటి వారే లేరు యేసయ్యా&lt;br&gt;
నీవు లేని చొటే లేదు యేసయ్యా &lt;strong&gt;(2)&lt;/strong&gt;&lt;/p&gt;
&lt;p&gt;నీవే హృదయధ్యానం&lt;br&gt;
యేసూ నీవే నా స్తోత్రగానం&lt;/p&gt; &lt;h2 class='mt-4'&gt;&lt;b&gt; నీవే ఆశ్రయదుర్గం telugu christian video song&lt;/b&gt;&lt;/h2&gt;&lt;iframe id="_ytid_65210" data-origwidth="900" data-origheight="506" src="https://www.youtube.com/embed/gu2nVRJmrr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</si>
  <si>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https://christianlyricz.com/2018/07/11/neeveyani-nammika/</t>
  </si>
  <si>
    <t>https://christianlyricz.com/2018/07/11/neeveyani-nammika</t>
  </si>
  <si>
    <t>neeveyani-nammika-song-lyrics</t>
  </si>
  <si>
    <t>నీవేయని నమ్మిక</t>
  </si>
  <si>
    <t>నీవేయని నమ్మిక Song Lyrics</t>
  </si>
  <si>
    <t>&lt;p&gt;నీవేయని నమ్మిక&lt;br&gt;
యేసు నాకు.. నీవేయని నమ్మిక&lt;br&gt;
నీవే మార్గంబు – నీవే సత్యంబు&lt;br&gt;
నీవే జీవంబు – నీవే సర్వంబు &lt;strong&gt;||నీవే||&lt;/strong&gt;&lt;/p&gt;
&lt;p&gt;పెడదారిని బోవగ&lt;br&gt;
నా మీదికి.. ఇడుమలెన్నియో రాగ&lt;br&gt;
అడవిలో బడి నేను – ఆడలుచు నుండగ&lt;br&gt;
తడవకుండ దొరుకు – ధన్యమౌ మార్గంబు &lt;strong&gt;||నీవే||&lt;/strong&gt;&lt;/p&gt;
&lt;p&gt;కారు మేఘము పట్టగ&lt;br&gt;
నా మనస్సులో.. కటిక చీకటి పుట్టగ&lt;br&gt;
ఘోరాపదలు చేరి – దారియని భ్రమపడగ&lt;br&gt;
తేరి చూడగల్గు – తేజోమయ మార్గంబు &lt;strong&gt;||నీవే||&lt;/strong&gt;&lt;/p&gt;
&lt;p&gt;లేనిపోని మార్గంబు&lt;br&gt;
లెన్నోయుండ.. జ్ఞానోపదేశంబు&lt;br&gt;
మానుగ జేయుచు – వానిని ఖండించి&lt;br&gt;
నేనే మార్గంబన్న – నిజమైన మార్గంబు &lt;strong&gt;||నీవే||&lt;/strong&gt;&lt;/p&gt;
&lt;p&gt;నరలోకమునుండి&lt;br&gt;
పరలోకంబు.. వరకు నిచ్చెనగా నుండి&lt;br&gt;
నరులకు ముందుగా – నడుచుచు ముక్తికి&lt;br&gt;
సరిగా కొనిపోవు సు-స్థిరమైన మార్గంబు &lt;strong&gt;||నీవే||&lt;/strong&gt;&lt;/p&gt;</t>
  </si>
  <si>
    <t>&lt;iframe id="_ytid_18834" data-origwidth="900" data-origheight="506" src="https://www.youtube.com/embed/2puroP2Bt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</si>
  <si>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&lt;p&gt;నీవేయని నమ్మిక&lt;br&gt;
యేసు నాకు.. నీవేయని నమ్మిక&lt;br&gt;
నీవే మార్గంబు – నీవే సత్యంబు&lt;br&gt;
నీవే జీవంబు – నీవే సర్వంబు &lt;strong&gt;||నీవే||&lt;/strong&gt;&lt;/p&gt;
&lt;p&gt;పెడదారిని బోవగ&lt;br&gt;
నా మీదికి.. ఇడుమలెన్నియో రాగ&lt;br&gt;
అడవిలో బడి నేను – ఆడలుచు నుండగ&lt;br&gt;
తడవకుండ దొరుకు – ధన్యమౌ మార్గంబు &lt;strong&gt;||నీవే||&lt;/strong&gt;&lt;/p&gt;
&lt;p&gt;కారు మేఘము పట్టగ&lt;br&gt;
నా మనస్సులో.. కటిక చీకటి పుట్టగ&lt;br&gt;
ఘోరాపదలు చేరి – దారియని భ్రమపడగ&lt;br&gt;
తేరి చూడగల్గు – తేజోమయ మార్గంబు &lt;strong&gt;||నీవే||&lt;/strong&gt;&lt;/p&gt;
&lt;p&gt;లేనిపోని మార్గంబు&lt;br&gt;
లెన్నోయుండ.. జ్ఞానోపదేశంబు&lt;br&gt;
మానుగ జేయుచు – వానిని ఖండించి&lt;br&gt;
నేనే మార్గంబన్న – నిజమైన మార్గంబు &lt;strong&gt;||నీవే||&lt;/strong&gt;&lt;/p&gt;
&lt;p&gt;నరలోకమునుండి&lt;br&gt;
పరలోకంబు.. వరకు నిచ్చెనగా నుండి&lt;br&gt;
నరులకు ముందుగా – నడుచుచు ముక్తికి&lt;br&gt;
సరిగా కొనిపోవు సు-స్థిరమైన మార్గంబు &lt;strong&gt;||నీవే||&lt;/strong&gt;&lt;/p&gt; &lt;h2 class='mt-4'&gt;&lt;b&gt; నీవేయని నమ్మిక telugu christian video song&lt;/b&gt;&lt;/h2&gt;&lt;iframe id="_ytid_18834" data-origwidth="900" data-origheight="506" src="https://www.youtube.com/embed/2puroP2Bt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</si>
  <si>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https://christianlyricz.com/2018/01/22/neevegaa-yesu-neevegaa/</t>
  </si>
  <si>
    <t>https://christianlyricz.com/2018/01/22/neevegaa-yesu-neevegaa</t>
  </si>
  <si>
    <t>neevegaa-yesu-neevegaa-song-lyrics</t>
  </si>
  <si>
    <t>నీవేగా యేసు నీవేగా</t>
  </si>
  <si>
    <t>నీవేగా యేసు నీవేగా Song Lyrics</t>
  </si>
  <si>
    <t>&lt;p&gt;నీవేగా యేసు నీవేగా&lt;br&gt;
నీవేగా క్రీస్తు నీవేగా &lt;strong&gt;||నీవేగా||&lt;/strong&gt;&lt;/p&gt;
&lt;p&gt;పాపమునుండి విడిపించింది నీవేగా&lt;br&gt;
పరిశుద్దునిగా మార్చినిది నీవేగా &lt;strong&gt;(2)&lt;/strong&gt;&lt;br&gt;
(నా) ఘోరపాపము మన్నించినిది&lt;br&gt;
రోతబ్రతుకును మార్చినిది &lt;strong&gt;(2) ||నీవేగా||&lt;/strong&gt;&lt;/p&gt;
&lt;p&gt;బలహీనతలో బలపరిచింది నీవేగా&lt;br&gt;
దుఃఖములో నను ఓదార్చినిది నీవేగా &lt;strong&gt;(2)&lt;/strong&gt;&lt;br&gt;
(నా) ఓటములను ఓడించింది&lt;br&gt;
బాధలన్నియు బాపినది &lt;strong&gt;(2) ||నీవేగా||&lt;/strong&gt;&lt;/p&gt;</t>
  </si>
  <si>
    <t>&lt;iframe id="_ytid_56638" data-origwidth="900" data-origheight="506" src="https://www.youtube.com/embed/bCnYakmJO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</si>
  <si>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&lt;p&gt;నీవేగా యేసు నీవేగా&lt;br&gt;
నీవేగా క్రీస్తు నీవేగా &lt;strong&gt;||నీవేగా||&lt;/strong&gt;&lt;/p&gt;
&lt;p&gt;పాపమునుండి విడిపించింది నీవేగా&lt;br&gt;
పరిశుద్దునిగా మార్చినిది నీవేగా &lt;strong&gt;(2)&lt;/strong&gt;&lt;br&gt;
(నా) ఘోరపాపము మన్నించినిది&lt;br&gt;
రోతబ్రతుకును మార్చినిది &lt;strong&gt;(2) ||నీవేగా||&lt;/strong&gt;&lt;/p&gt;
&lt;p&gt;బలహీనతలో బలపరిచింది నీవేగా&lt;br&gt;
దుఃఖములో నను ఓదార్చినిది నీవేగా &lt;strong&gt;(2)&lt;/strong&gt;&lt;br&gt;
(నా) ఓటములను ఓడించింది&lt;br&gt;
బాధలన్నియు బాపినది &lt;strong&gt;(2) ||నీవేగా||&lt;/strong&gt;&lt;/p&gt; &lt;h2 class='mt-4'&gt;&lt;b&gt; నీవేగా యేసు నీవేగా telugu christian video song&lt;/b&gt;&lt;/h2&gt;&lt;iframe id="_ytid_56638" data-origwidth="900" data-origheight="506" src="https://www.youtube.com/embed/bCnYakmJO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</si>
  <si>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https://christianlyricz.com/2015/01/13/neevennaallu-rendu-thalampulatho/</t>
  </si>
  <si>
    <t>https://christianlyricz.com/2015/01/13/neevennaallu-rendu-thalampulatho</t>
  </si>
  <si>
    <t>neevennaallu-rendu-thalampulatho-song-lyrics</t>
  </si>
  <si>
    <t>నీవెన్నాళ్ళు రెండు తలంపులతో</t>
  </si>
  <si>
    <t>నీవెన్నాళ్ళు రెండు తలంపులతో Song Lyrics</t>
  </si>
  <si>
    <t>&lt;p&gt;నీవెన్నాళ్ళు రెండు తలంపులతో&lt;br&gt;
కుంటి కుంటి నడిచెదవీవు&lt;br&gt;
యెహోవాయే నీ దేవుడా&lt;br&gt;
లేక వేరే దేవతలున్నారా &lt;strong&gt;(2)&lt;/strong&gt;&lt;/p&gt;
&lt;p&gt;మనం తీర్మానించెదమిప్పుడే&lt;br&gt;
మన నోట వంచన లేకుండా &lt;strong&gt;(2)&lt;/strong&gt;&lt;br&gt;
మరుగైన పాపములన్నిటిన్&lt;br&gt;
హృదయమునుండి తొలగించెదం &lt;strong&gt;(2)&lt;/strong&gt; &lt;strong&gt;||నీవెన్నాళ్ళు||&lt;/strong&gt;&lt;/p&gt;
&lt;p&gt;మారు మనస్సు పొందెదమిప్పుడే&lt;br&gt;
జీవిత మోసములనుండి &lt;strong&gt;(2)&lt;/strong&gt;&lt;br&gt;
పరిశుధ్ధులమై నిర్దోషులుగా&lt;br&gt;
ప్రభు దినమందు కనబడెదం &lt;strong&gt;(2)&lt;/strong&gt; &lt;strong&gt;||నీవెన్నాళ్ళు||&lt;/strong&gt;&lt;/p&gt;
&lt;p&gt;నేను నా ఇంటివారలము&lt;br&gt;
యెహోవానే సేవించెదము &lt;strong&gt;(2)&lt;/strong&gt;&lt;br&gt;
నీవెవరిని సేవించెదవో&lt;br&gt;
ఈ దినమే తీర్మానించుకో &lt;strong&gt;(2)&lt;/strong&gt; &lt;strong&gt;||నీవెన్నాళ్ళు||&lt;/strong&gt;&lt;/p&gt;</t>
  </si>
  <si>
    <t>&lt;iframe id="_ytid_34734" data-origwidth="900" data-origheight="675" src="https://www.youtube.com/embed/FWHRYw2Qn14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</si>
  <si>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&lt;p&gt;నీవెన్నాళ్ళు రెండు తలంపులతో&lt;br&gt;
కుంటి కుంటి నడిచెదవీవు&lt;br&gt;
యెహోవాయే నీ దేవుడా&lt;br&gt;
లేక వేరే దేవతలున్నారా &lt;strong&gt;(2)&lt;/strong&gt;&lt;/p&gt;
&lt;p&gt;మనం తీర్మానించెదమిప్పుడే&lt;br&gt;
మన నోట వంచన లేకుండా &lt;strong&gt;(2)&lt;/strong&gt;&lt;br&gt;
మరుగైన పాపములన్నిటిన్&lt;br&gt;
హృదయమునుండి తొలగించెదం &lt;strong&gt;(2)&lt;/strong&gt; &lt;strong&gt;||నీవెన్నాళ్ళు||&lt;/strong&gt;&lt;/p&gt;
&lt;p&gt;మారు మనస్సు పొందెదమిప్పుడే&lt;br&gt;
జీవిత మోసములనుండి &lt;strong&gt;(2)&lt;/strong&gt;&lt;br&gt;
పరిశుధ్ధులమై నిర్దోషులుగా&lt;br&gt;
ప్రభు దినమందు కనబడెదం &lt;strong&gt;(2)&lt;/strong&gt; &lt;strong&gt;||నీవెన్నాళ్ళు||&lt;/strong&gt;&lt;/p&gt;
&lt;p&gt;నేను నా ఇంటివారలము&lt;br&gt;
యెహోవానే సేవించెదము &lt;strong&gt;(2)&lt;/strong&gt;&lt;br&gt;
నీవెవరిని సేవించెదవో&lt;br&gt;
ఈ దినమే తీర్మానించుకో &lt;strong&gt;(2)&lt;/strong&gt; &lt;strong&gt;||నీవెన్నాళ్ళు||&lt;/strong&gt;&lt;/p&gt; &lt;h2 class='mt-4'&gt;&lt;b&gt; నీవెన్నాళ్ళు రెండు తలంపులతో telugu christian video song&lt;/b&gt;&lt;/h2&gt;&lt;iframe id="_ytid_34734" data-origwidth="900" data-origheight="675" src="https://www.youtube.com/embed/FWHRYw2Qn14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</si>
  <si>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https://christianlyricz.com/2013/11/05/neevunte-naaku-chaalu-yesayyaa/</t>
  </si>
  <si>
    <t>https://christianlyricz.com/2013/11/05/neevunte-naaku-chaalu-yesayyaa</t>
  </si>
  <si>
    <t>neevunte-naaku-chaalu-yesayyaa-song-lyrics</t>
  </si>
  <si>
    <t>నీవుంటే నాకు చాలు యేసయ్యా</t>
  </si>
  <si>
    <t>నీవుంటే నాకు చాలు యేసయ్యా Song Lyrics</t>
  </si>
  <si>
    <t>&lt;p&gt;నీవుంటే నాకు చాలు యేసయ్యా&lt;br&gt;
నీవెంటే నేను ఉంటానేసయ్యా &lt;strong&gt;(2)&lt;/strong&gt;&lt;br&gt;
నీ మాట చాలయ్యా నీ చూపు చాలయ్యా&lt;br&gt;
నీ తోడు చాలయ్యా నీ నీడ చాలయ్యా &lt;strong&gt;(2)&lt;/strong&gt; &lt;strong&gt;||నీవుంటే||&lt;/strong&gt;&lt;/p&gt;
&lt;p&gt;ఎన్ని బాధలున్ననూ ఇబ్బందులైననూ&lt;br&gt;
ఎంత కష్టమొచ్చినా నిష్టూరమైననూ &lt;strong&gt;(2)&lt;/strong&gt; &lt;strong&gt;||నీ మాట||&lt;/strong&gt;&lt;/p&gt;
&lt;p&gt;బ్రతుకు నావ పగిలినా కడలి పాలైననూ&lt;br&gt;
అలలు ముంచి వేసినా ఆశలు అనగారినా &lt;strong&gt;(2)&lt;/strong&gt; &lt;strong&gt;||నీ మాట||&lt;/strong&gt;&lt;/p&gt;
&lt;p&gt;ఆస్తులన్నీ పోయినా అనాథగా మిగిలినా&lt;br&gt;
ఆప్తులే విడనాడినా ఆరోగ్యం క్షీణించినా &lt;strong&gt;(2)&lt;/strong&gt; &lt;strong&gt;||నీ మాట||&lt;/strong&gt;&lt;/p&gt;
&lt;p&gt;నీకు ఇలలో ఏదియు లేదు అసాధ్యము&lt;br&gt;
నీదు కృపతో నాకేమియు కాదిల సమానము &lt;strong&gt;(2)&lt;/strong&gt; &lt;strong&gt;||నీ మాట||&lt;/strong&gt;&lt;/p&gt;</t>
  </si>
  <si>
    <t>&lt;iframe id="_ytid_25312" data-origwidth="900" data-origheight="675" src="https://www.youtube.com/embed/X3JDtsM2P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unte naku chalu yesaya-Syam Vedala" allow="fullscreen; accelerometer; autoplay; clipboard-write; encrypted-media; gyroscope; picture-in-picture" allowfullscreen="" data-no-lazy="1" data-skipgform_ajax_framebjll="" style="opacity: 1;"&gt;&lt;/iframe&gt;</t>
  </si>
  <si>
    <t>&lt;p&gt;నీవుంటే నాకు చాలు యేసయ్యా&lt;br&gt;
నీవెంటే నేను ఉంటానేసయ్యా &lt;strong&gt;(2)&lt;/strong&gt;&lt;br&gt;
నీ మాట చాలయ్యా నీ చూపు చాలయ్యా&lt;br&gt;
నీ తోడు చాలయ్యా నీ నీడ చాలయ్యా &lt;strong&gt;(2)&lt;/strong&gt; &lt;strong&gt;||నీవుంటే||&lt;/strong&gt;&lt;/p&gt;
&lt;p&gt;ఎన్ని బాధలున్ననూ ఇబ్బందులైననూ&lt;br&gt;
ఎంత కష్టమొచ్చినా నిష్టూరమైననూ &lt;strong&gt;(2)&lt;/strong&gt; &lt;strong&gt;||నీ మాట||&lt;/strong&gt;&lt;/p&gt;
&lt;p&gt;బ్రతుకు నావ పగిలినా కడలి పాలైననూ&lt;br&gt;
అలలు ముంచి వేసినా ఆశలు అనగారినా &lt;strong&gt;(2)&lt;/strong&gt; &lt;strong&gt;||నీ మాట||&lt;/strong&gt;&lt;/p&gt;
&lt;p&gt;ఆస్తులన్నీ పోయినా అనాథగా మిగిలినా&lt;br&gt;
ఆప్తులే విడనాడినా ఆరోగ్యం క్షీణించినా &lt;strong&gt;(2)&lt;/strong&gt; &lt;strong&gt;||నీ మాట||&lt;/strong&gt;&lt;/p&gt;
&lt;p&gt;నీకు ఇలలో ఏదియు లేదు అసాధ్యము&lt;br&gt;
నీదు కృపతో నాకేమియు కాదిల సమానము &lt;strong&gt;(2)&lt;/strong&gt; &lt;strong&gt;||నీ మాట||&lt;/strong&gt;&lt;/p&gt; &lt;h2 class='mt-4'&gt;&lt;b&gt; నీవుంటే నాకు చాలు యేసయ్యా telugu christian video song&lt;/b&gt;&lt;/h2&gt;&lt;iframe id="_ytid_25312" data-origwidth="900" data-origheight="675" src="https://www.youtube.com/embed/X3JDtsM2P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unte naku chalu yesaya-Syam Vedala"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</si>
  <si>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https://christianlyricz.com/2016/07/17/neevu-leni-roju/</t>
  </si>
  <si>
    <t>https://christianlyricz.com/2016/07/17/neevu-leni-roju</t>
  </si>
  <si>
    <t>neevu-leni-roju-song-lyrics</t>
  </si>
  <si>
    <t>నీవు లేని రోజు</t>
  </si>
  <si>
    <t>నీవు లేని రోజు Song Lyrics</t>
  </si>
  <si>
    <t>&lt;p&gt;నీవు లేని రోజు అసలు రోజే కాదయా&lt;br&gt;
నీవు లేని బ్రతుకు అసలు బ్రతుకే కాదయా &lt;strong&gt;(2)&lt;/strong&gt;&lt;br&gt;
నీవే లేకపోతే నేనసలే లేనయా &lt;strong&gt;(2) ||నీవు లేని||&lt;/strong&gt;&lt;/p&gt;
&lt;p&gt;బాధ కలుగు వేళలో నెమ్మది నాకిచ్చావు&lt;br&gt;
నా కన్నీరు తుడచి నా చేయి పట్టావు &lt;strong&gt;(2)&lt;/strong&gt;&lt;br&gt;
నన్ను విడువనన్నవు – నా దేవుడైనావు &lt;strong&gt;(2) ||నీవే||&lt;/strong&gt;&lt;/p&gt;
&lt;p&gt;ఈ నాటి నా స్థితి నీవు నాకు ఇచ్చినదే&lt;br&gt;
నేను కలిగియున్నవన్ని నీదు కృపా భాగ్యమే&lt;strong&gt;(2)&lt;/strong&gt;&lt;br&gt;
నీవు నా సొత్తన్నావు – కృపాక్షేమమిచ్చావు &lt;strong&gt;(2) ||నీవే||&lt;/strong&gt;&lt;/p&gt;</t>
  </si>
  <si>
    <t>&lt;iframe id="_ytid_36717" data-origwidth="900" data-origheight="506" src="https://www.youtube.com/embed/vq-si8DtjY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2015-Neevu Leni Roju(Lyrics)" allow="fullscreen; accelerometer; autoplay; clipboard-write; encrypted-media; gyroscope; picture-in-picture" allowfullscreen="" data-no-lazy="1" data-skipgform_ajax_framebjll="" style="opacity: 1;"&gt;&lt;/iframe&gt;</t>
  </si>
  <si>
    <t>&lt;p&gt;నీవు లేని రోజు అసలు రోజే కాదయా&lt;br&gt;
నీవు లేని బ్రతుకు అసలు బ్రతుకే కాదయా &lt;strong&gt;(2)&lt;/strong&gt;&lt;br&gt;
నీవే లేకపోతే నేనసలే లేనయా &lt;strong&gt;(2) ||నీవు లేని||&lt;/strong&gt;&lt;/p&gt;
&lt;p&gt;బాధ కలుగు వేళలో నెమ్మది నాకిచ్చావు&lt;br&gt;
నా కన్నీరు తుడచి నా చేయి పట్టావు &lt;strong&gt;(2)&lt;/strong&gt;&lt;br&gt;
నన్ను విడువనన్నవు – నా దేవుడైనావు &lt;strong&gt;(2) ||నీవే||&lt;/strong&gt;&lt;/p&gt;
&lt;p&gt;ఈ నాటి నా స్థితి నీవు నాకు ఇచ్చినదే&lt;br&gt;
నేను కలిగియున్నవన్ని నీదు కృపా భాగ్యమే&lt;strong&gt;(2)&lt;/strong&gt;&lt;br&gt;
నీవు నా సొత్తన్నావు – కృపాక్షేమమిచ్చావు &lt;strong&gt;(2) ||నీవే||&lt;/strong&gt;&lt;/p&gt; &lt;h2 class='mt-4'&gt;&lt;b&gt; నీవు లేని రోజు telugu christian video song&lt;/b&gt;&lt;/h2&gt;&lt;iframe id="_ytid_36717" data-origwidth="900" data-origheight="506" src="https://www.youtube.com/embed/vq-si8DtjY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2015-Neevu Leni Roju(Lyrics)"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</si>
  <si>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https://christianlyricz.com/2019/01/02/neevu-leni-chotedi/</t>
  </si>
  <si>
    <t>https://christianlyricz.com/2019/01/02/neevu-leni-chotedi</t>
  </si>
  <si>
    <t>neevu-leni-chotedi-song-lyrics</t>
  </si>
  <si>
    <t>నీవు లేని చోటేది</t>
  </si>
  <si>
    <t>నీవు లేని చోటేది Song Lyrics</t>
  </si>
  <si>
    <t>&lt;p&gt;నీవు లేని చోటేది యేసయ్యా&lt;br&gt;
నే దాగి క్షణముండలేనయ్యా&lt;br&gt;
నీవు చూడని స్థలమేది యేసయ్యా&lt;br&gt;
కనుమరుగై నేనుండలేనయ్యా &lt;strong&gt;(2)&lt;/strong&gt;&lt;br&gt;
నీవు వినని మనవేది యేసయ్యా&lt;br&gt;
నీవు తీర్చని భాద ఏది యేసయ్యా &lt;strong&gt;(2)&lt;/strong&gt;&lt;br&gt;
నీవుంటే నా వెంట అదియే చాలయ్యా &lt;strong&gt;(4) ||నీవు లేని||&lt;/strong&gt;&lt;/p&gt;
&lt;p&gt;కయీను కౄర పగకు బలియైన హేబేలు&lt;br&gt;
రక్తము పెట్టిన కేక విన్న దేవుడవు&lt;br&gt;
అన్నల ఉమ్మడి కుట్రకు గురియైన యోసేపు&lt;br&gt;
మరణ ఘోష గోతి నుండి విన్న దేవుడవు &lt;strong&gt;(2)&lt;/strong&gt;&lt;br&gt;
చెవి యొగ్గి నా మొరను&lt;br&gt;
యేసయ్యా నీవు వినకుంటే నే బ్రతుకలేనయ్యా &lt;strong&gt;(2) ||నీవుంటే||&lt;/strong&gt;&lt;/p&gt;
&lt;p&gt;సౌలు ఈటె దాటికి గురియైన దావీదు&lt;br&gt;
ప్రాణము కాపాడి రక్షించిన దేవుడవు&lt;br&gt;
సాతాను పన్నిన కీడుకు మెత్తబడిన యోబును&lt;br&gt;
గెలిపించి దీవెనలు కురిపించిన దేవుడవు &lt;strong&gt;(2)&lt;/strong&gt;&lt;br&gt;
నీ తోడు నీ నీడ&lt;br&gt;
యేసయ్యా నాకు లేకుంటే నే జీవించలేనయ్యా &lt;strong&gt;(2) ||నీవుంటే||&lt;/strong&gt;&lt;/p&gt;</t>
  </si>
  <si>
    <t>&lt;iframe id="_ytid_64405" data-origwidth="900" data-origheight="506" src="https://www.youtube.com/embed/KuBv7RxYNr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</si>
  <si>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 లేని చోటేది యేసయ్యా&lt;br&gt;
నే దాగి క్షణముండలేనయ్యా&lt;br&gt;
నీవు చూడని స్థలమేది యేసయ్యా&lt;br&gt;
కనుమరుగై నేనుండలేనయ్యా &lt;strong&gt;(2)&lt;/strong&gt;&lt;br&gt;
నీవు వినని మనవేది యేసయ్యా&lt;br&gt;
నీవు తీర్చని భాద ఏది యేసయ్యా &lt;strong&gt;(2)&lt;/strong&gt;&lt;br&gt;
నీవుంటే నా వెంట అదియే చాలయ్యా &lt;strong&gt;(4) ||నీవు లేని||&lt;/strong&gt;&lt;/p&gt;
&lt;p&gt;కయీను కౄర పగకు బలియైన హేబేలు&lt;br&gt;
రక్తము పెట్టిన కేక విన్న దేవుడవు&lt;br&gt;
అన్నల ఉమ్మడి కుట్రకు గురియైన యోసేపు&lt;br&gt;
మరణ ఘోష గోతి నుండి విన్న దేవుడవు &lt;strong&gt;(2)&lt;/strong&gt;&lt;br&gt;
చెవి యొగ్గి నా మొరను&lt;br&gt;
యేసయ్యా నీవు వినకుంటే నే బ్రతుకలేనయ్యా &lt;strong&gt;(2) ||నీవుంటే||&lt;/strong&gt;&lt;/p&gt;
&lt;p&gt;సౌలు ఈటె దాటికి గురియైన దావీదు&lt;br&gt;
ప్రాణము కాపాడి రక్షించిన దేవుడవు&lt;br&gt;
సాతాను పన్నిన కీడుకు మెత్తబడిన యోబును&lt;br&gt;
గెలిపించి దీవెనలు కురిపించిన దేవుడవు &lt;strong&gt;(2)&lt;/strong&gt;&lt;br&gt;
నీ తోడు నీ నీడ&lt;br&gt;
యేసయ్యా నాకు లేకుంటే నే జీవించలేనయ్యా &lt;strong&gt;(2) ||నీవుంటే||&lt;/strong&gt;&lt;/p&gt; &lt;h2 class='mt-4'&gt;&lt;b&gt; నీవు లేని చోటేది telugu christian video song&lt;/b&gt;&lt;/h2&gt;&lt;iframe id="_ytid_64405" data-origwidth="900" data-origheight="506" src="https://www.youtube.com/embed/KuBv7RxYNr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</si>
  <si>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https://christianlyricz.com/2018/10/19/neevu-leni-kshanamainaa/</t>
  </si>
  <si>
    <t>https://christianlyricz.com/2018/10/19/neevu-leni-kshanamainaa</t>
  </si>
  <si>
    <t>neevu-leni-kshanamainaa-song-lyrics</t>
  </si>
  <si>
    <t>నీవు లేని క్షణమైనా</t>
  </si>
  <si>
    <t>నీవు లేని క్షణమైనా Song Lyrics</t>
  </si>
  <si>
    <t>&lt;p&gt;నీవు లేని క్షణమైనా ఊహించలేను&lt;br&gt;
నీ కృప లేనిదే నేను బ్రతుకలేను &lt;strong&gt;(2)&lt;/strong&gt;&lt;br&gt;
నీవే నా కాపరి – నీవే నా ఊపిరి&lt;br&gt;
నీవే నా సర్వము యేసయ్య&lt;br&gt;
నీతోనే జీవితం – నేనే నీకంకితం&lt;br&gt;
గైకొనుమో నన్ను ఓ దేవా&lt;strong&gt;… ||నీవు లేని||&lt;/strong&gt;&lt;/p&gt;
&lt;p&gt;శ్రమలెన్నో వచ్చినా – శోధనలే బిగిసినా&lt;br&gt;
నను ధైర్యపరిచె నీ వాక్యం&lt;br&gt;
సంద్రాలే పొంగినా – అలలే ఎగసినా&lt;br&gt;
నను మునగనీయక లేవనెత్తిన &lt;strong&gt;(2)&lt;/strong&gt;&lt;br&gt;
నీవే నా కండగా – నాతో నీవుండగా&lt;br&gt;
భయమన్నదే నాకు లేదూ&lt;br&gt;
సర్వలోక నాధుడా – కాపాడే దేవుడా&lt;br&gt;
వందనము నీకే ఓ దేవా&lt;strong&gt;… ||నీవు లేని||&lt;/strong&gt;&lt;/p&gt;
&lt;p&gt;శత్రువులే లేచినా – అగ్ని ఆవరించినా&lt;br&gt;
అవి నన్ను కాల్చజాలవుగా&lt;br&gt;
దుష్టులే వచ్చినా – సింహాలై గర్జించినా&lt;br&gt;
నాకేమాత్రం హాని చేయవుగా &lt;strong&gt;(2)&lt;/strong&gt;&lt;br&gt;
వెన్నుతట్టి బలపరచిన – చేయిపట్టి నడిపించిన&lt;br&gt;
వేదనలే తొలగించిన యేసయ్యా&lt;br&gt;
సర్వలోక నాధుడా – కాపాడే దేవుడా&lt;br&gt;
వందనము నీకే ఓ దేవా&lt;strong&gt;… ||నీవు లేని||&lt;/strong&gt;&lt;/p&gt;</t>
  </si>
  <si>
    <t>&lt;iframe id="_ytid_91260" data-origwidth="900" data-origheight="506" src="https://www.youtube.com/embed/4g4DoPihw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leni kshanamaina |Jonah Samuel|Bro.R.Lazurus |Latest telugu christian song|Telugu worship song" allow="fullscreen; accelerometer; autoplay; clipboard-write; encrypted-media; gyroscope; picture-in-picture" allowfullscreen="" data-no-lazy="1" data-skipgform_ajax_framebjll="" style="opacity: 1;"&gt;&lt;/iframe&gt;</t>
  </si>
  <si>
    <t>&lt;p&gt;నీవు లేని క్షణమైనా ఊహించలేను&lt;br&gt;
నీ కృప లేనిదే నేను బ్రతుకలేను &lt;strong&gt;(2)&lt;/strong&gt;&lt;br&gt;
నీవే నా కాపరి – నీవే నా ఊపిరి&lt;br&gt;
నీవే నా సర్వము యేసయ్య&lt;br&gt;
నీతోనే జీవితం – నేనే నీకంకితం&lt;br&gt;
గైకొనుమో నన్ను ఓ దేవా&lt;strong&gt;… ||నీవు లేని||&lt;/strong&gt;&lt;/p&gt;
&lt;p&gt;శ్రమలెన్నో వచ్చినా – శోధనలే బిగిసినా&lt;br&gt;
నను ధైర్యపరిచె నీ వాక్యం&lt;br&gt;
సంద్రాలే పొంగినా – అలలే ఎగసినా&lt;br&gt;
నను మునగనీయక లేవనెత్తిన &lt;strong&gt;(2)&lt;/strong&gt;&lt;br&gt;
నీవే నా కండగా – నాతో నీవుండగా&lt;br&gt;
భయమన్నదే నాకు లేదూ&lt;br&gt;
సర్వలోక నాధుడా – కాపాడే దేవుడా&lt;br&gt;
వందనము నీకే ఓ దేవా&lt;strong&gt;… ||నీవు లేని||&lt;/strong&gt;&lt;/p&gt;
&lt;p&gt;శత్రువులే లేచినా – అగ్ని ఆవరించినా&lt;br&gt;
అవి నన్ను కాల్చజాలవుగా&lt;br&gt;
దుష్టులే వచ్చినా – సింహాలై గర్జించినా&lt;br&gt;
నాకేమాత్రం హాని చేయవుగా &lt;strong&gt;(2)&lt;/strong&gt;&lt;br&gt;
వెన్నుతట్టి బలపరచిన – చేయిపట్టి నడిపించిన&lt;br&gt;
వేదనలే తొలగించిన యేసయ్యా&lt;br&gt;
సర్వలోక నాధుడా – కాపాడే దేవుడా&lt;br&gt;
వందనము నీకే ఓ దేవా&lt;strong&gt;… ||నీవు లేని||&lt;/strong&gt;&lt;/p&gt; &lt;h2 class='mt-4'&gt;&lt;b&gt; నీవు లేని క్షణమైనా telugu christian video song&lt;/b&gt;&lt;/h2&gt;&lt;iframe id="_ytid_91260" data-origwidth="900" data-origheight="506" src="https://www.youtube.com/embed/4g4DoPihw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leni kshanamaina |Jonah Samuel|Bro.R.Lazurus |Latest telugu christian song|Telugu worship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</si>
  <si>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https://christianlyricz.com/2018/11/16/neevu-lenide-nenu-lenu-prabhuvaa/</t>
  </si>
  <si>
    <t>https://christianlyricz.com/2018/11/16/neevu-lenide-nenu-lenu-prabhuvaa</t>
  </si>
  <si>
    <t>neevu-lenide-nenu-lenu-prabhuvaa-song-lyrics</t>
  </si>
  <si>
    <t>నీవు లేనిదే నేను లేను</t>
  </si>
  <si>
    <t>నీవు లేనిదే నేను లేను Song Lyrics</t>
  </si>
  <si>
    <t>&lt;p&gt;నీవు లేనిదే నేను లేను ప్రభువా&lt;br&gt;
నీ కృప లేనిదే నే బ్రతుకలేనయ్యా&lt;br&gt;
బ్రతుకలేనయ్యా నీవు లేక క్షణమైనా &lt;strong&gt;(2)&lt;/strong&gt;&lt;br&gt;
నీవు లేకుంటే నా బ్రతుకే శూన్యం &lt;strong&gt;(2)&lt;/strong&gt;&lt;br&gt;
మరువకయ్యా నన్ను ఏ క్షణము దేవా &lt;strong&gt;(2)&lt;/strong&gt;&lt;br&gt;
నీ ప్రేమతో నన్ను లాలించు ప్రతి క్షణము &lt;strong&gt;(2) ||నీవు||&lt;/strong&gt;&lt;/p&gt;
&lt;p&gt;గమ్యమును ఎరుగక నేను వెతలు పాలైన వేళ&lt;br&gt;
తీరాన్ని దాటలేని నావ నేనైన వేళ &lt;strong&gt;(2)&lt;/strong&gt;&lt;br&gt;
నా గమ్యం నీవైతి – ఆ గమ్యం సిలువాయే &lt;strong&gt;(2)&lt;/strong&gt;&lt;br&gt;
ఆ సిలువే నాకు శరణం&lt;br&gt;
నా పాప పరిహారం &lt;strong&gt;(2) ||నీవు||&lt;/strong&gt;&lt;/p&gt;
&lt;p&gt;అపజయమే నాదు బ్రతుకును విషాదముగా మార్చిన వేళ&lt;br&gt;
జీవించుటకాశ లేక మరణాన్ని కోరిన వేళ &lt;strong&gt;(2)&lt;/strong&gt;&lt;br&gt;
నా ఆశ నీవైతి – ఆ ఆశ సిలువాయే &lt;strong&gt;(2)&lt;/strong&gt;&lt;br&gt;
ఆ సిలువే నాకు నిరతం&lt;br&gt;
నా జీవిత చిరుదీపం &lt;strong&gt;(2) ||నీవు||&lt;/strong&gt;&lt;/p&gt;</t>
  </si>
  <si>
    <t>&lt;iframe id="_ytid_35627" data-origwidth="900" data-origheight="506" src="https://www.youtube.com/embed/N9_wuogKJ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</si>
  <si>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 లేనిదే నేను లేను ప్రభువా&lt;br&gt;
నీ కృప లేనిదే నే బ్రతుకలేనయ్యా&lt;br&gt;
బ్రతుకలేనయ్యా నీవు లేక క్షణమైనా &lt;strong&gt;(2)&lt;/strong&gt;&lt;br&gt;
నీవు లేకుంటే నా బ్రతుకే శూన్యం &lt;strong&gt;(2)&lt;/strong&gt;&lt;br&gt;
మరువకయ్యా నన్ను ఏ క్షణము దేవా &lt;strong&gt;(2)&lt;/strong&gt;&lt;br&gt;
నీ ప్రేమతో నన్ను లాలించు ప్రతి క్షణము &lt;strong&gt;(2) ||నీవు||&lt;/strong&gt;&lt;/p&gt;
&lt;p&gt;గమ్యమును ఎరుగక నేను వెతలు పాలైన వేళ&lt;br&gt;
తీరాన్ని దాటలేని నావ నేనైన వేళ &lt;strong&gt;(2)&lt;/strong&gt;&lt;br&gt;
నా గమ్యం నీవైతి – ఆ గమ్యం సిలువాయే &lt;strong&gt;(2)&lt;/strong&gt;&lt;br&gt;
ఆ సిలువే నాకు శరణం&lt;br&gt;
నా పాప పరిహారం &lt;strong&gt;(2) ||నీవు||&lt;/strong&gt;&lt;/p&gt;
&lt;p&gt;అపజయమే నాదు బ్రతుకును విషాదముగా మార్చిన వేళ&lt;br&gt;
జీవించుటకాశ లేక మరణాన్ని కోరిన వేళ &lt;strong&gt;(2)&lt;/strong&gt;&lt;br&gt;
నా ఆశ నీవైతి – ఆ ఆశ సిలువాయే &lt;strong&gt;(2)&lt;/strong&gt;&lt;br&gt;
ఆ సిలువే నాకు నిరతం&lt;br&gt;
నా జీవిత చిరుదీపం &lt;strong&gt;(2) ||నీవు||&lt;/strong&gt;&lt;/p&gt; &lt;h2 class='mt-4'&gt;&lt;b&gt; నీవు లేనిదే నేను లేను telugu christian video song&lt;/b&gt;&lt;/h2&gt;&lt;iframe id="_ytid_35627" data-origwidth="900" data-origheight="506" src="https://www.youtube.com/embed/N9_wuogKJ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</si>
  <si>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https://christianlyricz.com/2017/08/04/neevu-leka-kshanamainaa/</t>
  </si>
  <si>
    <t>https://christianlyricz.com/2017/08/04/neevu-leka-kshanamainaa</t>
  </si>
  <si>
    <t>neevu-leka-kshanamainaa-song-lyrics</t>
  </si>
  <si>
    <t>నీవు లేక క్షణమైనా</t>
  </si>
  <si>
    <t>నీవు లేక క్షణమైనా Song Lyrics</t>
  </si>
  <si>
    <t>&lt;p&gt;&lt;br&gt;
నీవు లేక క్షణమైనా జీవించలేనయ్యా &lt;strong&gt;(2)&lt;/strong&gt;&lt;br&gt;
నా ఆశ నీవే కదా&lt;br&gt;
ఓ.. నా అండ నీవే కదా &lt;strong&gt;(2)&lt;/strong&gt;&lt;br&gt;
యేసయ్యా.. యేసయ్యా.. యేసయ్యా &lt;strong&gt;(2)&lt;/strong&gt;&lt;/p&gt;
&lt;p&gt;నాకై జన్మించితివే – సిలువలో మరణించితివే&lt;br&gt;
నీ ఋణము తీర్చేదెలా&lt;br&gt;
నిను తృప్తి పరచేదెలా &lt;strong&gt;(2)&lt;/strong&gt;&lt;br&gt;
నా మనస్సు నీకిచ్చా – నా ప్రాణమర్పించా &lt;strong&gt;(2)&lt;/strong&gt;&lt;br&gt;
విలువైనదేది నీకన్నా &lt;strong&gt;||యేసయ్యా||&lt;/strong&gt;&lt;/p&gt;
&lt;p&gt;నీ చేతితో చెక్కావే – నీ రూపులో చేసావే&lt;br&gt;
నిను పోలి జీవించగా&lt;br&gt;
నీ ఆత్మ నాకివ్వుమా &lt;strong&gt;(2)&lt;/strong&gt;&lt;br&gt;
నా జీవితము నీకై – నా జన్మ తరియింప &lt;strong&gt;(2)&lt;/strong&gt;&lt;br&gt;
పరిశుద్ధాత్మను ప్రోక్షించు &lt;strong&gt;||యేసయ్యా||&lt;/strong&gt;&lt;br&gt;
&lt;/p&gt;</t>
  </si>
  <si>
    <t>&lt;iframe id="_ytid_35786" data-origwidth="900" data-origheight="506" src="https://www.youtube.com/embed/ZR68YEaU7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title="Nivulekha Kshanamaina(నీవు లేక క్షణమయిన) Telugu Christian Worship Song by Pas. 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</si>
  <si>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నీవు లేక క్షణమైనా జీవించలేనయ్యా &lt;strong&gt;(2)&lt;/strong&gt;&lt;br&gt;
నా ఆశ నీవే కదా&lt;br&gt;
ఓ.. నా అండ నీవే కదా &lt;strong&gt;(2)&lt;/strong&gt;&lt;br&gt;
యేసయ్యా.. యేసయ్యా.. యేసయ్యా &lt;strong&gt;(2)&lt;/strong&gt;&lt;/p&gt;
&lt;p&gt;నాకై జన్మించితివే – సిలువలో మరణించితివే&lt;br&gt;
నీ ఋణము తీర్చేదెలా&lt;br&gt;
నిను తృప్తి పరచేదెలా &lt;strong&gt;(2)&lt;/strong&gt;&lt;br&gt;
నా మనస్సు నీకిచ్చా – నా ప్రాణమర్పించా &lt;strong&gt;(2)&lt;/strong&gt;&lt;br&gt;
విలువైనదేది నీకన్నా &lt;strong&gt;||యేసయ్యా||&lt;/strong&gt;&lt;/p&gt;
&lt;p&gt;నీ చేతితో చెక్కావే – నీ రూపులో చేసావే&lt;br&gt;
నిను పోలి జీవించగా&lt;br&gt;
నీ ఆత్మ నాకివ్వుమా &lt;strong&gt;(2)&lt;/strong&gt;&lt;br&gt;
నా జీవితము నీకై – నా జన్మ తరియింప &lt;strong&gt;(2)&lt;/strong&gt;&lt;br&gt;
పరిశుద్ధాత్మను ప్రోక్షించు &lt;strong&gt;||యేసయ్యా||&lt;/strong&gt;&lt;br&gt;
&lt;/p&gt; &lt;h2 class='mt-4'&gt;&lt;b&gt; నీవు లేక క్షణమైనా telugu christian video song&lt;/b&gt;&lt;/h2&gt;&lt;iframe id="_ytid_35786" data-origwidth="900" data-origheight="506" src="https://www.youtube.com/embed/ZR68YEaU7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title="Nivulekha Kshanamaina(నీవు లేక క్షణమయిన) Telugu Christian Worship Song by Pas. 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</si>
  <si>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https://christianlyricz.com/2016/01/04/neevu-praardhana-cheyunappudu/</t>
  </si>
  <si>
    <t>https://christianlyricz.com/2016/01/04/neevu-praardhana-cheyunappudu</t>
  </si>
  <si>
    <t>neevu-praardhana-cheyunappudu-song-lyrics</t>
  </si>
  <si>
    <t>నీవు ప్రార్థన చేయునప్పుడు</t>
  </si>
  <si>
    <t>నీవు ప్రార్థన చేయునప్పుడు Song Lyrics</t>
  </si>
  <si>
    <t>&lt;p&gt;నీవు ప్రార్థన చేయునప్పుడు&lt;br&gt;
అడుగుచున్న వాటిని&lt;br&gt;
పొందియున్నాననే నమ్మకమున్నదా నీకు &lt;strong&gt;(2)&lt;/strong&gt;&lt;/p&gt;
&lt;p&gt;నమ్మిక లేకయే నీవు చేసే ప్రార్థన&lt;br&gt;
తండ్రి సన్నిధి చేరదని గుర్తెరుగుమా నేడు &lt;strong&gt;(2)&lt;/strong&gt;&lt;br&gt;
నమ్ముట నీ వల్ల అయితే నమ్ము వానికి అన్నియు&lt;br&gt;
సాధ్యమేనని చెప్పిన మాట మరచితివా &lt;strong&gt;(2)&lt;/strong&gt;&lt;br&gt;
ప్రభు మాట మరచితివా &lt;strong&gt;||పొందియున్నాననే||&lt;/strong&gt;&lt;/p&gt;
&lt;p&gt;బాధలు ఇబ్బందులు నిన్ను చుట్టిన వేళలో&lt;br&gt;
విశ్వాస ప్రార్థనా బలము మరచితివా &lt;strong&gt;(2)&lt;/strong&gt;&lt;br&gt;
సింహాల బోనులోన ప్రార్థించిన దానియేలు&lt;br&gt;
నమ్మి పొందిన భయము లేని జయము మరచితివా &lt;strong&gt;(2)&lt;/strong&gt;&lt;br&gt;
ఆ జయము మరచితివా &lt;strong&gt;||పొందియున్నాననే||&lt;/strong&gt;&lt;/p&gt;
&lt;p&gt;గెత్సేమనే తోటలో కన్నీటి ప్రార్థన&lt;br&gt;
ఆంతర్యమును గ్రహియించుమా నేడు &lt;strong&gt;(2)&lt;/strong&gt;&lt;br&gt;
సొంత చిత్తము కాకయే తండ్రి చిత్తము నెరవేర్చి&lt;br&gt;
ప్రభువు మనకు నొసగెను రక్షణానందం &lt;strong&gt;(2)&lt;/strong&gt;&lt;br&gt;
ఈ రక్షణానందం &lt;strong&gt;||పొందియున్నాననే||&lt;/strong&gt;&lt;/p&gt;</t>
  </si>
  <si>
    <t>&lt;iframe id="_ytid_51054" data-origwidth="900" data-origheight="506" src="https://www.youtube.com/embed/KwBaI0Hu6-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Praardhana Cheyunappudu Song | Latest New Telugu Christian Songs | Kranthi Chepuri" allow="fullscreen; accelerometer; autoplay; clipboard-write; encrypted-media; gyroscope; picture-in-picture" allowfullscreen="" data-no-lazy="1" data-skipgform_ajax_framebjll="" style="opacity: 1;"&gt;&lt;/iframe&gt;</t>
  </si>
  <si>
    <t>&lt;p&gt;నీవు ప్రార్థన చేయునప్పుడు&lt;br&gt;
అడుగుచున్న వాటిని&lt;br&gt;
పొందియున్నాననే నమ్మకమున్నదా నీకు &lt;strong&gt;(2)&lt;/strong&gt;&lt;/p&gt;
&lt;p&gt;నమ్మిక లేకయే నీవు చేసే ప్రార్థన&lt;br&gt;
తండ్రి సన్నిధి చేరదని గుర్తెరుగుమా నేడు &lt;strong&gt;(2)&lt;/strong&gt;&lt;br&gt;
నమ్ముట నీ వల్ల అయితే నమ్ము వానికి అన్నియు&lt;br&gt;
సాధ్యమేనని చెప్పిన మాట మరచితివా &lt;strong&gt;(2)&lt;/strong&gt;&lt;br&gt;
ప్రభు మాట మరచితివా &lt;strong&gt;||పొందియున్నాననే||&lt;/strong&gt;&lt;/p&gt;
&lt;p&gt;బాధలు ఇబ్బందులు నిన్ను చుట్టిన వేళలో&lt;br&gt;
విశ్వాస ప్రార్థనా బలము మరచితివా &lt;strong&gt;(2)&lt;/strong&gt;&lt;br&gt;
సింహాల బోనులోన ప్రార్థించిన దానియేలు&lt;br&gt;
నమ్మి పొందిన భయము లేని జయము మరచితివా &lt;strong&gt;(2)&lt;/strong&gt;&lt;br&gt;
ఆ జయము మరచితివా &lt;strong&gt;||పొందియున్నాననే||&lt;/strong&gt;&lt;/p&gt;
&lt;p&gt;గెత్సేమనే తోటలో కన్నీటి ప్రార్థన&lt;br&gt;
ఆంతర్యమును గ్రహియించుమా నేడు &lt;strong&gt;(2)&lt;/strong&gt;&lt;br&gt;
సొంత చిత్తము కాకయే తండ్రి చిత్తము నెరవేర్చి&lt;br&gt;
ప్రభువు మనకు నొసగెను రక్షణానందం &lt;strong&gt;(2)&lt;/strong&gt;&lt;br&gt;
ఈ రక్షణానందం &lt;strong&gt;||పొందియున్నాననే||&lt;/strong&gt;&lt;/p&gt; &lt;h2 class='mt-4'&gt;&lt;b&gt; నీవు ప్రార్థన చేయునప్పుడు telugu christian video song&lt;/b&gt;&lt;/h2&gt;&lt;iframe id="_ytid_51054" data-origwidth="900" data-origheight="506" src="https://www.youtube.com/embed/KwBaI0Hu6-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title="Neevu Praardhana Cheyunappudu Song | Latest New Telugu Christian Songs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</si>
  <si>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https://christianlyricz.com/2018/12/10/neeve-naa-thodu-unnaavayyaa/</t>
  </si>
  <si>
    <t>https://christianlyricz.com/2018/12/10/neeve-naa-thodu-unnaavayyaa</t>
  </si>
  <si>
    <t>neeve-naa-thodu-unnaavayyaa-song-lyrics</t>
  </si>
  <si>
    <t>నీవు నా తోడు ఉన్నావయ్యా</t>
  </si>
  <si>
    <t>నీవు నా తోడు ఉన్నావయ్యా Song Lyrics</t>
  </si>
  <si>
    <t>&lt;p&gt;నీవు నా తోడు ఉన్నావయ్యా&lt;br&gt;నాకు భయమేల నా యేసయ్యా&lt;br&gt;నీవు నాలోనే ఉన్నావయ్యా&lt;br&gt;నాకు దిగులేల నా మెస్సయ్యా&lt;br&gt;నాకు భయమేల నాకు దిగులేల&lt;br&gt;నాకు చింతేల నాకు భీతి ఏల&lt;strong&gt; ||నీవు||&lt;/strong&gt;&lt;/p&gt;
&lt;p&gt;కష్టములో నష్టములో నా తోడు ఉన్నావు&lt;br&gt;వేదనలో ఆవేదనలో నా చెంత ఉన్నావు &lt;strong&gt;(2)&lt;/strong&gt;&lt;br&gt;అడిగిన వారికి ఇచ్చేవాడవు&lt;br&gt;వెదకిన వారికి దొరికేవాడవు &lt;strong&gt;(2)&lt;/strong&gt;&lt;br&gt;తట్టిన వారికి తలుపులు తెరిచే దేవుడవు &lt;strong&gt;(2)&lt;/strong&gt;&lt;br&gt;దేవా దేవా నీకే స్తోత్రం &lt;strong&gt;(4)&lt;/strong&gt;&lt;/p&gt;
&lt;p&gt;వ్యాధులలో బాధలలో ఊరటనిచ్చావు&lt;br&gt;రక్షణలో సంరక్షకుడై ధైర్యము పంచావు &lt;strong&gt;(2)&lt;/strong&gt;&lt;br&gt;నేనే సత్యం అన్న దేవా&lt;br&gt;నేనే మార్గం అన్న దేవా &lt;strong&gt;(2)&lt;/strong&gt;&lt;br&gt;నేనే జీవము అని పలికిన దేవా &lt;strong&gt;(2)&lt;/strong&gt;&lt;br&gt;దేవా దేవా నీకే స్తోత్రం &lt;strong&gt;(4) ||నీవు||&lt;/strong&gt;&lt;/p&gt;</t>
  </si>
  <si>
    <t>&lt;iframe id="_ytid_28425" data-origwidth="900" data-origheight="506" src="https://www.youtube.com/embed/xHXiEABDp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</si>
  <si>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&lt;p&gt;నీవు నా తోడు ఉన్నావయ్యా&lt;br&gt;నాకు భయమేల నా యేసయ్యా&lt;br&gt;నీవు నాలోనే ఉన్నావయ్యా&lt;br&gt;నాకు దిగులేల నా మెస్సయ్యా&lt;br&gt;నాకు భయమేల నాకు దిగులేల&lt;br&gt;నాకు చింతేల నాకు భీతి ఏల&lt;strong&gt; ||నీవు||&lt;/strong&gt;&lt;/p&gt;
&lt;p&gt;కష్టములో నష్టములో నా తోడు ఉన్నావు&lt;br&gt;వేదనలో ఆవేదనలో నా చెంత ఉన్నావు &lt;strong&gt;(2)&lt;/strong&gt;&lt;br&gt;అడిగిన వారికి ఇచ్చేవాడవు&lt;br&gt;వెదకిన వారికి దొరికేవాడవు &lt;strong&gt;(2)&lt;/strong&gt;&lt;br&gt;తట్టిన వారికి తలుపులు తెరిచే దేవుడవు &lt;strong&gt;(2)&lt;/strong&gt;&lt;br&gt;దేవా దేవా నీకే స్తోత్రం &lt;strong&gt;(4)&lt;/strong&gt;&lt;/p&gt;
&lt;p&gt;వ్యాధులలో బాధలలో ఊరటనిచ్చావు&lt;br&gt;రక్షణలో సంరక్షకుడై ధైర్యము పంచావు &lt;strong&gt;(2)&lt;/strong&gt;&lt;br&gt;నేనే సత్యం అన్న దేవా&lt;br&gt;నేనే మార్గం అన్న దేవా &lt;strong&gt;(2)&lt;/strong&gt;&lt;br&gt;నేనే జీవము అని పలికిన దేవా &lt;strong&gt;(2)&lt;/strong&gt;&lt;br&gt;దేవా దేవా నీకే స్తోత్రం &lt;strong&gt;(4) ||నీవు||&lt;/strong&gt;&lt;/p&gt; &lt;h2 class='mt-4'&gt;&lt;b&gt; నీవు నా తోడు ఉన్నావయ్యా telugu christian video song&lt;/b&gt;&lt;/h2&gt;&lt;iframe id="_ytid_28425" data-origwidth="900" data-origheight="506" src="https://www.youtube.com/embed/xHXiEABDp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</si>
  <si>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https://christianlyricz.com/2018/11/21/neevu-thodundagaa/</t>
  </si>
  <si>
    <t>https://christianlyricz.com/2018/11/21/neevu-thodundagaa</t>
  </si>
  <si>
    <t>neevu-thodundagaa-song-lyrics</t>
  </si>
  <si>
    <t>నీవు తోడుండగా</t>
  </si>
  <si>
    <t>నీవు తోడుండగా Song Lyrics</t>
  </si>
  <si>
    <t>&lt;p&gt;నీవు తోడుండగా నాకు దిగులుండునా&lt;br&gt;
నా మంచి యేసయ్యా&lt;br&gt;
మనసారా స్తోత్రమయా&lt;strong&gt;(2) ||నీవు తోడుండగా||&lt;/strong&gt;&lt;/p&gt;
&lt;p&gt;నీవంటి వారెవ్వరు&lt;br&gt;
నీ తోటి సాటెవ్వరు &lt;strong&gt;(2)&lt;/strong&gt;&lt;br&gt;
నా జీవితాన – నీవే ప్రభువా &lt;strong&gt;(2)&lt;/strong&gt;&lt;br&gt;
నాకెవ్వరు లేరు ఇలలో &lt;strong&gt;(2)&lt;/strong&gt;&lt;br&gt;
హాలెలూయా హాలెలూయా హల్లెలూయా &lt;strong&gt;(3)&lt;/strong&gt;&lt;br&gt;
హల్లెలూయా హల్లెలూయా హాలెలూయా&lt;br&gt;
నీవు తోడుండగా….&lt;/p&gt;
&lt;p&gt;మనుషులలో మహనీయుడా&lt;br&gt;
వేల్పులలో ఘణ పూజ్యుడా &lt;strong&gt;(2)&lt;/strong&gt;&lt;br&gt;
సర్వాధికారి సర్వాంతర్యామి &lt;strong&gt;(2)&lt;/strong&gt;&lt;br&gt;
చేసెద నీ పాద సేవ &lt;strong&gt;(2)&lt;/strong&gt;&lt;br&gt;
హాలెలూయా హాలెలూయా హల్లెలూయా &lt;strong&gt;(3)&lt;/strong&gt;&lt;br&gt;
హల్లెలూయా హల్లెలూయా హాలెలూయా &lt;strong&gt;||నీవు తోడుండగా||&lt;/strong&gt;&lt;/p&gt;</t>
  </si>
  <si>
    <t>&lt;iframe id="_ytid_50460" data-origwidth="900" data-origheight="506" src="https://www.youtube.com/embed/S3RYlkeLy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</si>
  <si>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&lt;p&gt;నీవు తోడుండగా నాకు దిగులుండునా&lt;br&gt;
నా మంచి యేసయ్యా&lt;br&gt;
మనసారా స్తోత్రమయా&lt;strong&gt;(2) ||నీవు తోడుండగా||&lt;/strong&gt;&lt;/p&gt;
&lt;p&gt;నీవంటి వారెవ్వరు&lt;br&gt;
నీ తోటి సాటెవ్వరు &lt;strong&gt;(2)&lt;/strong&gt;&lt;br&gt;
నా జీవితాన – నీవే ప్రభువా &lt;strong&gt;(2)&lt;/strong&gt;&lt;br&gt;
నాకెవ్వరు లేరు ఇలలో &lt;strong&gt;(2)&lt;/strong&gt;&lt;br&gt;
హాలెలూయా హాలెలూయా హల్లెలూయా &lt;strong&gt;(3)&lt;/strong&gt;&lt;br&gt;
హల్లెలూయా హల్లెలూయా హాలెలూయా&lt;br&gt;
నీవు తోడుండగా….&lt;/p&gt;
&lt;p&gt;మనుషులలో మహనీయుడా&lt;br&gt;
వేల్పులలో ఘణ పూజ్యుడా &lt;strong&gt;(2)&lt;/strong&gt;&lt;br&gt;
సర్వాధికారి సర్వాంతర్యామి &lt;strong&gt;(2)&lt;/strong&gt;&lt;br&gt;
చేసెద నీ పాద సేవ &lt;strong&gt;(2)&lt;/strong&gt;&lt;br&gt;
హాలెలూయా హాలెలూయా హల్లెలూయా &lt;strong&gt;(3)&lt;/strong&gt;&lt;br&gt;
హల్లెలూయా హల్లెలూయా హాలెలూయా &lt;strong&gt;||నీవు తోడుండగా||&lt;/strong&gt;&lt;/p&gt; &lt;h2 class='mt-4'&gt;&lt;b&gt; నీవు తోడుండగా telugu christian video song&lt;/b&gt;&lt;/h2&gt;&lt;iframe id="_ytid_50460" data-origwidth="900" data-origheight="506" src="https://www.youtube.com/embed/S3RYlkeLy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</si>
  <si>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https://christianlyricz.com/2017/08/12/neevu-thappa-naakee-lokamlo/</t>
  </si>
  <si>
    <t>https://christianlyricz.com/2017/08/12/neevu-thappa-naakee-lokamlo</t>
  </si>
  <si>
    <t>neevu-thappa-naakee-lokamlo-song-lyrics</t>
  </si>
  <si>
    <t>నీవు తప్ప నాకీ లోకంలో</t>
  </si>
  <si>
    <t>నీవు తప్ప నాకీ లోకంలో Song Lyrics</t>
  </si>
  <si>
    <t>&lt;p&gt;&lt;br&gt;
నీవు తప్ప నాకీ లోకంలో ఎవరున్నారయ్యా&lt;br&gt;
నీకు తప్ప నాలో ఎవరికీ చోటే లేదయ్యా &lt;strong&gt;(2)&lt;/strong&gt;&lt;br&gt;
దావీదు కుమారుడా నన్ను దాటిపోకయ్యా&lt;br&gt;
నజరేతు వాడా నను విడిచిపోకయ్యా &lt;strong&gt;(2) ||నీవు||&lt;/strong&gt;&lt;/p&gt;
&lt;p&gt;గ్రుడ్డివాడినయ్యా నా కనులు తెరువవా&lt;br&gt;
మూగవాడినయ్యా నా స్వరమునీయవా &lt;strong&gt;(2)&lt;/strong&gt;&lt;br&gt;
కుంటివాడినయ్యా నా తోడు నడువవా &lt;strong&gt;(2) ||దావీదు||&lt;/strong&gt;&lt;/p&gt;
&lt;p&gt;లోకమంత చూచి నను ఏడిపించినా&lt;br&gt;
జాలితో నన్ను చేరదీసిన &lt;strong&gt;(2)&lt;/strong&gt;&lt;br&gt;
ఒంటరినయ్యా నా తోడు నిలువవా &lt;strong&gt;(2) ||దావీదు||&lt;/strong&gt;&lt;/p&gt;
&lt;p&gt;నా తల్లి నన్ను మరచిపోయినా&lt;br&gt;
నా తండ్రి నన్ను విడచిపోయినా &lt;strong&gt;(2)&lt;/strong&gt;&lt;br&gt;
తల్లిదండ్రి నీవై నన్ను లాలించవా &lt;strong&gt;(2) ||దావీదు||&lt;/strong&gt;&lt;br&gt;
&lt;/p&gt;</t>
  </si>
  <si>
    <t>&lt;iframe id="_ytid_34379" data-origwidth="900" data-origheight="506" src="https://www.youtube.com/embed/ZiCKRcZXAu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</si>
  <si>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నీవు తప్ప నాకీ లోకంలో ఎవరున్నారయ్యా&lt;br&gt;
నీకు తప్ప నాలో ఎవరికీ చోటే లేదయ్యా &lt;strong&gt;(2)&lt;/strong&gt;&lt;br&gt;
దావీదు కుమారుడా నన్ను దాటిపోకయ్యా&lt;br&gt;
నజరేతు వాడా నను విడిచిపోకయ్యా &lt;strong&gt;(2) ||నీవు||&lt;/strong&gt;&lt;/p&gt;
&lt;p&gt;గ్రుడ్డివాడినయ్యా నా కనులు తెరువవా&lt;br&gt;
మూగవాడినయ్యా నా స్వరమునీయవా &lt;strong&gt;(2)&lt;/strong&gt;&lt;br&gt;
కుంటివాడినయ్యా నా తోడు నడువవా &lt;strong&gt;(2) ||దావీదు||&lt;/strong&gt;&lt;/p&gt;
&lt;p&gt;లోకమంత చూచి నను ఏడిపించినా&lt;br&gt;
జాలితో నన్ను చేరదీసిన &lt;strong&gt;(2)&lt;/strong&gt;&lt;br&gt;
ఒంటరినయ్యా నా తోడు నిలువవా &lt;strong&gt;(2) ||దావీదు||&lt;/strong&gt;&lt;/p&gt;
&lt;p&gt;నా తల్లి నన్ను మరచిపోయినా&lt;br&gt;
నా తండ్రి నన్ను విడచిపోయినా &lt;strong&gt;(2)&lt;/strong&gt;&lt;br&gt;
తల్లిదండ్రి నీవై నన్ను లాలించవా &lt;strong&gt;(2) ||దావీదు||&lt;/strong&gt;&lt;br&gt;
&lt;/p&gt; &lt;h2 class='mt-4'&gt;&lt;b&gt; నీవు తప్ప నాకీ లోకంలో telugu christian video song&lt;/b&gt;&lt;/h2&gt;&lt;iframe id="_ytid_34379" data-origwidth="900" data-origheight="506" src="https://www.youtube.com/embed/ZiCKRcZXAu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</si>
  <si>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https://christianlyricz.com/2016/10/15/neevu-thadithe-thalupu-theeyanaa/</t>
  </si>
  <si>
    <t>https://christianlyricz.com/2016/10/15/neevu-thadithe-thalupu-theeyanaa</t>
  </si>
  <si>
    <t>neevu-thadithe-thalupu-theeyanaa-song-lyrics</t>
  </si>
  <si>
    <t>నీవు తడితే తలుపు తీయనా</t>
  </si>
  <si>
    <t>నీవు తడితే తలుపు తీయనా Song Lyrics</t>
  </si>
  <si>
    <t>&lt;p&gt;నీవు తడితే తలుపు తీయనా ప్రభు&lt;br&gt;
నాలో నీవుంటే ఇంకేల నాకు భయం &lt;strong&gt;(2) ||నీవు||&lt;/strong&gt;&lt;/p&gt;
&lt;p&gt;పాపముతో నిండియున్న నా బ్రతుకును&lt;br&gt;
పరిశుద్ధ పరిచావు నా యేసయ్యా&lt;br&gt;
పాపములో జీవించుచున్న నాపై&lt;br&gt;
ప్రేమ చూపి నా తలుపు తట్టావయ్యా &lt;strong&gt;(2)&lt;/strong&gt;&lt;br&gt;
నా చీకటి బ్రతుకులో వెలుగును నింపి&lt;br&gt;
నన్ను నడిపించగ వచ్చావయ్యా &lt;strong&gt;(2) ||నీవు||&lt;/strong&gt;&lt;/p&gt;
&lt;p&gt;తెరిచాను నా తలుపులు రావా ప్రభు&lt;br&gt;
ఇక నన్ను వీడి నిన్ను వెళ్లనివ్వను&lt;br&gt;
నాలోన నీవుండి పోవాలి&lt;br&gt;
నీతోనే నడవాలి ఇక మీదట &lt;strong&gt;(2)&lt;/strong&gt;&lt;br&gt;
రక్షణనే కేడెము చేత పట్టి&lt;br&gt;
ప్రతి తలుపును తట్టి నిన్ను మహిమ పరచెద &lt;strong&gt;(2) ||నీవు||&lt;/strong&gt;&lt;/p&gt;
&lt;p&gt;విలువలేని నన్ను నీవు ఎంచుకొంటివి&lt;br&gt;
వాక్యమనే ధ్యానముతో నన్ను నింపుమా&lt;br&gt;
స్వస్థతనే వరముల దయచేయుమా&lt;br&gt;
కడ వరకు పరుగెడుదును నీ బాటలో &lt;strong&gt;(2)&lt;/strong&gt;&lt;br&gt;
ఎల్లవేళలా నాతో ఉండి నన్ను&lt;br&gt;
చేయి పట్టి నడిపించు నా యేసయ్యా &lt;strong&gt;(2) ||నీవు||&lt;/strong&gt;&lt;/p&gt;</t>
  </si>
  <si>
    <t>&lt;iframe id="_ytid_53957" data-origwidth="900" data-origheight="675" src="https://www.youtube.com/embed/TeS-26zrD8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</si>
  <si>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 తడితే తలుపు తీయనా ప్రభు&lt;br&gt;
నాలో నీవుంటే ఇంకేల నాకు భయం &lt;strong&gt;(2) ||నీవు||&lt;/strong&gt;&lt;/p&gt;
&lt;p&gt;పాపముతో నిండియున్న నా బ్రతుకును&lt;br&gt;
పరిశుద్ధ పరిచావు నా యేసయ్యా&lt;br&gt;
పాపములో జీవించుచున్న నాపై&lt;br&gt;
ప్రేమ చూపి నా తలుపు తట్టావయ్యా &lt;strong&gt;(2)&lt;/strong&gt;&lt;br&gt;
నా చీకటి బ్రతుకులో వెలుగును నింపి&lt;br&gt;
నన్ను నడిపించగ వచ్చావయ్యా &lt;strong&gt;(2) ||నీవు||&lt;/strong&gt;&lt;/p&gt;
&lt;p&gt;తెరిచాను నా తలుపులు రావా ప్రభు&lt;br&gt;
ఇక నన్ను వీడి నిన్ను వెళ్లనివ్వను&lt;br&gt;
నాలోన నీవుండి పోవాలి&lt;br&gt;
నీతోనే నడవాలి ఇక మీదట &lt;strong&gt;(2)&lt;/strong&gt;&lt;br&gt;
రక్షణనే కేడెము చేత పట్టి&lt;br&gt;
ప్రతి తలుపును తట్టి నిన్ను మహిమ పరచెద &lt;strong&gt;(2) ||నీవు||&lt;/strong&gt;&lt;/p&gt;
&lt;p&gt;విలువలేని నన్ను నీవు ఎంచుకొంటివి&lt;br&gt;
వాక్యమనే ధ్యానముతో నన్ను నింపుమా&lt;br&gt;
స్వస్థతనే వరముల దయచేయుమా&lt;br&gt;
కడ వరకు పరుగెడుదును నీ బాటలో &lt;strong&gt;(2)&lt;/strong&gt;&lt;br&gt;
ఎల్లవేళలా నాతో ఉండి నన్ను&lt;br&gt;
చేయి పట్టి నడిపించు నా యేసయ్యా &lt;strong&gt;(2) ||నీవు||&lt;/strong&gt;&lt;/p&gt; &lt;h2 class='mt-4'&gt;&lt;b&gt; నీవు తడితే తలుపు తీయనా telugu christian video song&lt;/b&gt;&lt;/h2&gt;&lt;iframe id="_ytid_53957" data-origwidth="900" data-origheight="675" src="https://www.youtube.com/embed/TeS-26zrD8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</si>
  <si>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https://christianlyricz.com/2017/10/25/neevu-chesina-mellaku/</t>
  </si>
  <si>
    <t>https://christianlyricz.com/2017/10/25/neevu-chesina-mellaku</t>
  </si>
  <si>
    <t>neevu-chesina-mellaku-song-lyrics</t>
  </si>
  <si>
    <t>నీవు చేసిన మేళ్లకు</t>
  </si>
  <si>
    <t>నీవు చేసిన మేళ్లకు Song Lyrics</t>
  </si>
  <si>
    <t>&lt;p&gt;నీవు చేసిన మేళ్లకు&lt;br&gt;
నీవు చూపిన కృపలకు &lt;strong&gt;(2)&lt;/strong&gt;&lt;br&gt;
వందనం యేసయ్యా &lt;strong&gt;(4)&lt;/strong&gt;&lt;/p&gt;
&lt;p&gt;ఏపాటివాడనని నేను&lt;br&gt;
నన్నెంతగానో ప్రేమించావు&lt;br&gt;
అంచెలంచెలుగా హెచ్చించి&lt;br&gt;
నన్నెంతగానో దీవించావు &lt;strong&gt;(2) ||వందనం||&lt;/strong&gt;&lt;/p&gt;
&lt;p&gt;బలహీనుడనైన నన్ను&lt;br&gt;
నీవెంతగానో బలపరచావు&lt;br&gt;
క్రీస్తేసు మహిమైశ్వర్యములో&lt;br&gt;
ప్రతి అవసరమును తీర్చావు &lt;strong&gt;(2) ||వందనం||&lt;/strong&gt;&lt;/p&gt;</t>
  </si>
  <si>
    <t>&lt;iframe id="_ytid_94743" data-origwidth="900" data-origheight="506" src="https://www.youtube.com/embed/YaqzmO3Um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</si>
  <si>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 చేసిన మేళ్లకు&lt;br&gt;
నీవు చూపిన కృపలకు &lt;strong&gt;(2)&lt;/strong&gt;&lt;br&gt;
వందనం యేసయ్యా &lt;strong&gt;(4)&lt;/strong&gt;&lt;/p&gt;
&lt;p&gt;ఏపాటివాడనని నేను&lt;br&gt;
నన్నెంతగానో ప్రేమించావు&lt;br&gt;
అంచెలంచెలుగా హెచ్చించి&lt;br&gt;
నన్నెంతగానో దీవించావు &lt;strong&gt;(2) ||వందనం||&lt;/strong&gt;&lt;/p&gt;
&lt;p&gt;బలహీనుడనైన నన్ను&lt;br&gt;
నీవెంతగానో బలపరచావు&lt;br&gt;
క్రీస్తేసు మహిమైశ్వర్యములో&lt;br&gt;
ప్రతి అవసరమును తీర్చావు &lt;strong&gt;(2) ||వందనం||&lt;/strong&gt;&lt;/p&gt; &lt;h2 class='mt-4'&gt;&lt;b&gt; నీవు చేసిన మేళ్లకు telugu christian video song&lt;/b&gt;&lt;/h2&gt;&lt;iframe id="_ytid_94743" data-origwidth="900" data-origheight="506" src="https://www.youtube.com/embed/YaqzmO3Um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</si>
  <si>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https://christianlyricz.com/2018/02/17/neevu-chesina-thyaagaanni/</t>
  </si>
  <si>
    <t>https://christianlyricz.com/2018/02/17/neevu-chesina-thyaagaanni</t>
  </si>
  <si>
    <t>neevu-chesina-thyaagaanni-song-lyrics</t>
  </si>
  <si>
    <t>నీవు చేసిన త్యాగాన్ని</t>
  </si>
  <si>
    <t>నీవు చేసిన త్యాగాన్ని Song Lyrics</t>
  </si>
  <si>
    <t>&lt;p&gt;నశించిపోయే ఆత్మలు ఎన్నో&lt;br&gt;
నరకపు పొలిమేరను చెర&lt;br&gt;
నన్ను పంపుము నన్ను నడిపించుము&lt;br&gt;
నీ ప్రేమ సువార్త చాటను&lt;br&gt;
నీ వాక్కుతో నీ శక్తితో&lt;br&gt;
నీ ఆత్మతో నీ ప్రేమతో&lt;br&gt;
(నను) నిత్యము నడిపించుమా – &lt;strong&gt;(2)&lt;/strong&gt;&lt;/p&gt;
&lt;p&gt;నీవు చేసిన త్యాగాన్ని&lt;br&gt;
చాటి చెప్పే భాగ్యాన్ని&lt;br&gt;
నాకు ఇమ్ము నా దేవా&lt;br&gt;
వాడుకొనుము నా ప్రభువా &lt;strong&gt;(2) ||నీవు||&lt;/strong&gt;&lt;/p&gt;
&lt;p&gt;నా జీవితాంతం – మరణ పర్యంతం&lt;br&gt;
నీతోనే నేనుందునయ్యా &lt;strong&gt;(2)&lt;/strong&gt;&lt;br&gt;
కరుణ చూచి నీ మహిమ గాంచితి&lt;br&gt;
నిత్యం నిను సేవింతును&lt;br&gt;
నీ సన్నిధిలో ఆ దూతలతో&lt;br&gt;
నీ రాజ్యములో పరిశుద్ధులతో &lt;strong&gt;(2)&lt;/strong&gt;&lt;br&gt;
(నిను) నిత్యము కీర్తింతును – &lt;strong&gt;(2) ||నీవు||&lt;/strong&gt;&lt;/p&gt;</t>
  </si>
  <si>
    <t>&lt;iframe id="_ytid_91146" data-origwidth="900" data-origheight="506" src="https://www.youtube.com/embed/PVWcoayPc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</si>
  <si>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&lt;p&gt;నశించిపోయే ఆత్మలు ఎన్నో&lt;br&gt;
నరకపు పొలిమేరను చెర&lt;br&gt;
నన్ను పంపుము నన్ను నడిపించుము&lt;br&gt;
నీ ప్రేమ సువార్త చాటను&lt;br&gt;
నీ వాక్కుతో నీ శక్తితో&lt;br&gt;
నీ ఆత్మతో నీ ప్రేమతో&lt;br&gt;
(నను) నిత్యము నడిపించుమా – &lt;strong&gt;(2)&lt;/strong&gt;&lt;/p&gt;
&lt;p&gt;నీవు చేసిన త్యాగాన్ని&lt;br&gt;
చాటి చెప్పే భాగ్యాన్ని&lt;br&gt;
నాకు ఇమ్ము నా దేవా&lt;br&gt;
వాడుకొనుము నా ప్రభువా &lt;strong&gt;(2) ||నీవు||&lt;/strong&gt;&lt;/p&gt;
&lt;p&gt;నా జీవితాంతం – మరణ పర్యంతం&lt;br&gt;
నీతోనే నేనుందునయ్యా &lt;strong&gt;(2)&lt;/strong&gt;&lt;br&gt;
కరుణ చూచి నీ మహిమ గాంచితి&lt;br&gt;
నిత్యం నిను సేవింతును&lt;br&gt;
నీ సన్నిధిలో ఆ దూతలతో&lt;br&gt;
నీ రాజ్యములో పరిశుద్ధులతో &lt;strong&gt;(2)&lt;/strong&gt;&lt;br&gt;
(నిను) నిత్యము కీర్తింతును – &lt;strong&gt;(2) ||నీవు||&lt;/strong&gt;&lt;/p&gt; &lt;h2 class='mt-4'&gt;&lt;b&gt; నీవు చేసిన త్యాగాన్ని telugu christian video song&lt;/b&gt;&lt;/h2&gt;&lt;iframe id="_ytid_91146" data-origwidth="900" data-origheight="506" src="https://www.youtube.com/embed/PVWcoayPc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</si>
  <si>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https://christianlyricz.com/2013/11/05/neevu-chesina-upakaaramulaku/</t>
  </si>
  <si>
    <t>https://christianlyricz.com/2013/11/05/neevu-chesina-upakaaramulaku</t>
  </si>
  <si>
    <t>neevu-chesina-upakaaramulaku-song-lyrics</t>
  </si>
  <si>
    <t>నీవు చేసిన ఉపకారములకు</t>
  </si>
  <si>
    <t>నీవు చేసిన ఉపకారములకు Song Lyrics</t>
  </si>
  <si>
    <t>&lt;p&gt;నీవు చేసిన ఉపకారములకు&lt;br&gt;
నేనేమి చెల్లింతును &lt;strong&gt;(2)&lt;/strong&gt;&lt;br&gt;
ఏడాది దూడెలనా… వేలాది పోట్టేల్లనా &lt;strong&gt;(2)&lt;/strong&gt; &lt;strong&gt;||నీవు చేసిన||&lt;/strong&gt;&lt;/p&gt;
&lt;p&gt;వేలాది నదులంత విస్తార తైలము&lt;br&gt;
నీకిచ్చినా చాలునా &lt;strong&gt;(2)&lt;/strong&gt;&lt;br&gt;
గర్భ ఫలమైన నా జేష్ట్య పుత్రుని&lt;br&gt;
నీకిచ్చినా చాలునా &lt;strong&gt;(2)&lt;/strong&gt; &lt;strong&gt;||ఏడాది||&lt;/strong&gt;&lt;/p&gt;
&lt;p&gt;మరణపాత్రుడనైయున్న నాకై&lt;br&gt;
మరణించితివ సిలువలో&lt;strong&gt;(2)&lt;/strong&gt;&lt;br&gt;
కరుణ చూపి నీ జీవ మార్గాన&lt;br&gt;
నడిపించుమో యేసయ్యా &lt;strong&gt;(2)&lt;/strong&gt; &lt;strong&gt;||ఏడాది||&lt;/strong&gt;&lt;/p&gt;
&lt;p&gt;విరిగి నలిగిన బలి యాగముగను&lt;br&gt;
నా హృదయ మర్పింతును &lt;strong&gt;(2)&lt;/strong&gt;&lt;br&gt;
రక్షణ పాత్రను చేబూని నిత్యము&lt;br&gt;
నిను వెంబడించెదను &lt;strong&gt;(2) ||ఏడాది||&lt;/strong&gt;&lt;/p&gt;
&lt;p&gt;ఈ గొప్ప రక్షణ నాకిచ్చినందుకు&lt;br&gt;
నీకేమి చెల్లింతును&lt;strong&gt;(2)&lt;/strong&gt;&lt;br&gt;
కపట నటనాలు లేనట్టి హృదయాన్ని&lt;br&gt;
అర్పించినా చాలునా &lt;strong&gt;(2)&lt;/strong&gt; &lt;strong&gt;||ఏడాది||&lt;/strong&gt;&lt;/p&gt;</t>
  </si>
  <si>
    <t>&lt;iframe id="_ytid_25528" data-origwidth="900" data-origheight="675" src="https://www.youtube.com/embed/NIiqOqxnA88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</si>
  <si>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 చేసిన ఉపకారములకు&lt;br&gt;
నేనేమి చెల్లింతును &lt;strong&gt;(2)&lt;/strong&gt;&lt;br&gt;
ఏడాది దూడెలనా… వేలాది పోట్టేల్లనా &lt;strong&gt;(2)&lt;/strong&gt; &lt;strong&gt;||నీవు చేసిన||&lt;/strong&gt;&lt;/p&gt;
&lt;p&gt;వేలాది నదులంత విస్తార తైలము&lt;br&gt;
నీకిచ్చినా చాలునా &lt;strong&gt;(2)&lt;/strong&gt;&lt;br&gt;
గర్భ ఫలమైన నా జేష్ట్య పుత్రుని&lt;br&gt;
నీకిచ్చినా చాలునా &lt;strong&gt;(2)&lt;/strong&gt; &lt;strong&gt;||ఏడాది||&lt;/strong&gt;&lt;/p&gt;
&lt;p&gt;మరణపాత్రుడనైయున్న నాకై&lt;br&gt;
మరణించితివ సిలువలో&lt;strong&gt;(2)&lt;/strong&gt;&lt;br&gt;
కరుణ చూపి నీ జీవ మార్గాన&lt;br&gt;
నడిపించుమో యేసయ్యా &lt;strong&gt;(2)&lt;/strong&gt; &lt;strong&gt;||ఏడాది||&lt;/strong&gt;&lt;/p&gt;
&lt;p&gt;విరిగి నలిగిన బలి యాగముగను&lt;br&gt;
నా హృదయ మర్పింతును &lt;strong&gt;(2)&lt;/strong&gt;&lt;br&gt;
రక్షణ పాత్రను చేబూని నిత్యము&lt;br&gt;
నిను వెంబడించెదను &lt;strong&gt;(2) ||ఏడాది||&lt;/strong&gt;&lt;/p&gt;
&lt;p&gt;ఈ గొప్ప రక్షణ నాకిచ్చినందుకు&lt;br&gt;
నీకేమి చెల్లింతును&lt;strong&gt;(2)&lt;/strong&gt;&lt;br&gt;
కపట నటనాలు లేనట్టి హృదయాన్ని&lt;br&gt;
అర్పించినా చాలునా &lt;strong&gt;(2)&lt;/strong&gt; &lt;strong&gt;||ఏడాది||&lt;/strong&gt;&lt;/p&gt; &lt;h2 class='mt-4'&gt;&lt;b&gt; నీవు చేసిన ఉపకారములకు telugu christian video song&lt;/b&gt;&lt;/h2&gt;&lt;iframe id="_ytid_25528" data-origwidth="900" data-origheight="675" src="https://www.youtube.com/embed/NIiqOqxnA88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</si>
  <si>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https://christianlyricz.com/2020/05/24/neelo-samasthamu-saadhyame/</t>
  </si>
  <si>
    <t>https://christianlyricz.com/2020/05/24/neelo-samasthamu-saadhyame</t>
  </si>
  <si>
    <t>neelo-samasthamu-saadhyame-song-lyrics</t>
  </si>
  <si>
    <t>నీలో సమస్తము సాధ్యమే</t>
  </si>
  <si>
    <t>నీలో సమస్తము సాధ్యమే Song Lyrics</t>
  </si>
  <si>
    <t>&lt;p&gt;నీలో సమస్తము సాధ్యమే &lt;strong&gt;(2)&lt;/strong&gt;&lt;br&gt;
మహొన్నతుడా యేసయ్యా&lt;br&gt;
బలవంతుడా యేసయ్యా &lt;strong&gt;(2)&lt;/strong&gt;&lt;br&gt;
ఆరాధింతును – నిన్నే స్తుతియింతున్ &lt;strong&gt;(4) ||నీలో||&lt;/strong&gt;&lt;/p&gt;
&lt;p&gt;అలసియున్న నా ప్రాణమును సేదదీర్చువాడవు&lt;br&gt;
జీవజలపు ఊటనిచ్చి తృప్తిపరచువాడవు &lt;strong&gt;(2)&lt;/strong&gt;&lt;br&gt;
ప్రార్థనలన్ని ఆలకించువాడవు నీవు&lt;br&gt;
అడిగినవన్ని ఇచ్చేవాడవు నీవు &lt;strong&gt;(2) ||మహొన్నతుడా||&lt;/strong&gt;&lt;/p&gt;
&lt;p&gt;శోధన వేదనలలో జయమిచ్చువాడవు&lt;br&gt;
బుద్దియు జ్ఞానమిచ్చి నడిపించువాడవు &lt;strong&gt;(2)&lt;/strong&gt;&lt;br&gt;
నిత్యజీవం ఇచ్చేవాడవు నీవు&lt;br&gt;
మాతో ఉన్న ఇమ్మానుయేలువు నీవు &lt;strong&gt;(2) ||మహొన్నతుడా||&lt;/strong&gt;&lt;/p&gt;</t>
  </si>
  <si>
    <t>&lt;iframe id="_ytid_13653" data-origwidth="900" data-origheight="506" src="https://www.youtube.com/embed/rEMd7LJFs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2019 || NEELO SAMASTHAMU SAADYAME || Davidson Gajulavarthi" allow="fullscreen; accelerometer; autoplay; clipboard-write; encrypted-media; gyroscope; picture-in-picture" allowfullscreen="" data-no-lazy="1" data-skipgform_ajax_framebjll="" style="opacity: 1;"&gt;&lt;/iframe&gt;</t>
  </si>
  <si>
    <t>&lt;p&gt;నీలో సమస్తము సాధ్యమే &lt;strong&gt;(2)&lt;/strong&gt;&lt;br&gt;
మహొన్నతుడా యేసయ్యా&lt;br&gt;
బలవంతుడా యేసయ్యా &lt;strong&gt;(2)&lt;/strong&gt;&lt;br&gt;
ఆరాధింతును – నిన్నే స్తుతియింతున్ &lt;strong&gt;(4) ||నీలో||&lt;/strong&gt;&lt;/p&gt;
&lt;p&gt;అలసియున్న నా ప్రాణమును సేదదీర్చువాడవు&lt;br&gt;
జీవజలపు ఊటనిచ్చి తృప్తిపరచువాడవు &lt;strong&gt;(2)&lt;/strong&gt;&lt;br&gt;
ప్రార్థనలన్ని ఆలకించువాడవు నీవు&lt;br&gt;
అడిగినవన్ని ఇచ్చేవాడవు నీవు &lt;strong&gt;(2) ||మహొన్నతుడా||&lt;/strong&gt;&lt;/p&gt;
&lt;p&gt;శోధన వేదనలలో జయమిచ్చువాడవు&lt;br&gt;
బుద్దియు జ్ఞానమిచ్చి నడిపించువాడవు &lt;strong&gt;(2)&lt;/strong&gt;&lt;br&gt;
నిత్యజీవం ఇచ్చేవాడవు నీవు&lt;br&gt;
మాతో ఉన్న ఇమ్మానుయేలువు నీవు &lt;strong&gt;(2) ||మహొన్నతుడా||&lt;/strong&gt;&lt;/p&gt; &lt;h2 class='mt-4'&gt;&lt;b&gt; నీలో సమస్తము సాధ్యమే telugu christian video song&lt;/b&gt;&lt;/h2&gt;&lt;iframe id="_ytid_13653" data-origwidth="900" data-origheight="506" src="https://www.youtube.com/embed/rEMd7LJFs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songs 2019 || NEELO SAMASTHAMU SAADYAME || Davidson Gajulavarthi"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</si>
  <si>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https://christianlyricz.com/2018/08/21/neelo-jeevinchaalani/</t>
  </si>
  <si>
    <t>https://christianlyricz.com/2018/08/21/neelo-jeevinchaalani</t>
  </si>
  <si>
    <t>neelo-jeevinchaalani-song-lyrics</t>
  </si>
  <si>
    <t>నీలో జీవించాలని</t>
  </si>
  <si>
    <t>నీలో జీవించాలని Song Lyrics</t>
  </si>
  <si>
    <t>&lt;p&gt;నీలో జీవించాలని&lt;br&gt;
నీలోనే బ్రతకాలని &lt;strong&gt;(2)&lt;/strong&gt;&lt;br&gt;
యుగయుగాల నీతోనే ఉండాలని &lt;strong&gt;(2)&lt;/strong&gt;&lt;br&gt;
తుది శ్వాస వరకు నీలోనే నా గమ్యం &lt;strong&gt;(2)&lt;/strong&gt;&lt;br&gt;
యేసూ నువ్వే కావాలి&lt;br&gt;
నా యేసూ నీతో ఉండాలి &lt;strong&gt;(2) ||నీలో||&lt;/strong&gt;&lt;/p&gt;
&lt;p&gt;మిగిలింది నాకు నిత్య శోకము&lt;br&gt;
ఈ నా జీవిత యాత్రలో&lt;br&gt;
కన్నీళ్లే నాకు అన్న పానములై&lt;br&gt;
భుజియించుచుంటిని నిత్యము ప్రభువా &lt;strong&gt;(2)&lt;/strong&gt;&lt;br&gt;
నీవు నాకు ప్రత్యక్షము అయిన వెంటనే &lt;strong&gt;(2)&lt;/strong&gt;&lt;br&gt;
నా దుఃఖ దినములన్ని సమాప్తమాయెను &lt;strong&gt;(2) ||యేసూ||&lt;/strong&gt;&lt;/p&gt;
&lt;p&gt;కటిక చీకటే నాకు స్నేహమాయెను&lt;br&gt;
అంధకారమే నాలో నాట్యమాడెను&lt;br&gt;
ఎటు వైపు చూసినా వెలుగు కాన రాలేదు&lt;br&gt;
మార్గమే తెలియక మతి చెలించెను &lt;strong&gt;(2)&lt;/strong&gt;&lt;br&gt;
నీ వైపు చూడగానే వెలుగు కలిగె దేవా &lt;strong&gt;(2)&lt;/strong&gt;&lt;br&gt;
నీ నామమే నాకు మార్గమాయెను &lt;strong&gt;(2) ||యేసూ||&lt;/strong&gt;&lt;/p&gt;</t>
  </si>
  <si>
    <t>&lt;iframe id="_ytid_63978" data-origwidth="900" data-origheight="506" src="https://www.youtube.com/embed/flvxl2-o4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title="ఆదరణ కలిగించే పాట || Neelo Jeevinchalani Song || Latest Telugu Christian Song 2018 || KY Ratnam ||" allow="fullscreen; accelerometer; autoplay; clipboard-write; encrypted-media; gyroscope; picture-in-picture" allowfullscreen="" data-no-lazy="1" data-skipgform_ajax_framebjll="" style="opacity: 1;"&gt;&lt;/iframe&gt;</t>
  </si>
  <si>
    <t>&lt;p&gt;నీలో జీవించాలని&lt;br&gt;
నీలోనే బ్రతకాలని &lt;strong&gt;(2)&lt;/strong&gt;&lt;br&gt;
యుగయుగాల నీతోనే ఉండాలని &lt;strong&gt;(2)&lt;/strong&gt;&lt;br&gt;
తుది శ్వాస వరకు నీలోనే నా గమ్యం &lt;strong&gt;(2)&lt;/strong&gt;&lt;br&gt;
యేసూ నువ్వే కావాలి&lt;br&gt;
నా యేసూ నీతో ఉండాలి &lt;strong&gt;(2) ||నీలో||&lt;/strong&gt;&lt;/p&gt;
&lt;p&gt;మిగిలింది నాకు నిత్య శోకము&lt;br&gt;
ఈ నా జీవిత యాత్రలో&lt;br&gt;
కన్నీళ్లే నాకు అన్న పానములై&lt;br&gt;
భుజియించుచుంటిని నిత్యము ప్రభువా &lt;strong&gt;(2)&lt;/strong&gt;&lt;br&gt;
నీవు నాకు ప్రత్యక్షము అయిన వెంటనే &lt;strong&gt;(2)&lt;/strong&gt;&lt;br&gt;
నా దుఃఖ దినములన్ని సమాప్తమాయెను &lt;strong&gt;(2) ||యేసూ||&lt;/strong&gt;&lt;/p&gt;
&lt;p&gt;కటిక చీకటే నాకు స్నేహమాయెను&lt;br&gt;
అంధకారమే నాలో నాట్యమాడెను&lt;br&gt;
ఎటు వైపు చూసినా వెలుగు కాన రాలేదు&lt;br&gt;
మార్గమే తెలియక మతి చెలించెను &lt;strong&gt;(2)&lt;/strong&gt;&lt;br&gt;
నీ వైపు చూడగానే వెలుగు కలిగె దేవా &lt;strong&gt;(2)&lt;/strong&gt;&lt;br&gt;
నీ నామమే నాకు మార్గమాయెను &lt;strong&gt;(2) ||యేసూ||&lt;/strong&gt;&lt;/p&gt; &lt;h2 class='mt-4'&gt;&lt;b&gt; నీలో జీవించాలని telugu christian video song&lt;/b&gt;&lt;/h2&gt;&lt;iframe id="_ytid_63978" data-origwidth="900" data-origheight="506" src="https://www.youtube.com/embed/flvxl2-o4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title="ఆదరణ కలిగించే పాట || Neelo Jeevinchalani Song || Latest Telugu Christian Song 2018 || KY Ratnam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</si>
  <si>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https://christianlyricz.com/2017/04/29/neeli-aakaashamlo/</t>
  </si>
  <si>
    <t>https://christianlyricz.com/2017/04/29/neeli-aakaashamlo</t>
  </si>
  <si>
    <t>neeli-aakaashamlo-song-lyrics</t>
  </si>
  <si>
    <t>నీలి ఆకాశంలో</t>
  </si>
  <si>
    <t>నీలి ఆకాశంలో Song Lyrics</t>
  </si>
  <si>
    <t>&lt;p&gt;&lt;br&gt;
నీలి ఆకాశంలో &lt;strong&gt;(2)&lt;/strong&gt;&lt;br&gt;
నీ నీతి రాజ్యంలో&lt;br&gt;
నేనుండ గోరితి ప్రభువా ఆ…&lt;br&gt;
నేనుండ గొరెద ప్రభువా &lt;strong&gt;(2) ||నీలి ఆకాశంలో||&lt;/strong&gt;&lt;/p&gt;
&lt;p&gt;నా ప్రియుడు నా చెంతనున్నాడు&lt;br&gt;
గోప రసమంత సువాసన కలవాడు&lt;br&gt;
నా ప్రియుడు ఏదేను వనమాలి&lt;br&gt;
కర్పూరాల పుష్పాల సమానుడు&lt;br&gt;
అతని ఎడమచేయి నా తల క్రింద నుండగా&lt;br&gt;
అతని కుడిచేయి నన్ను ఆదరించుచుండగా&lt;br&gt;
ప్రేమతిశయముతో నేను మూర్చిల్లెద – &lt;strong&gt;(2) ||నీలి ఆకాశంలో||&lt;/strong&gt;&lt;/p&gt;
&lt;p&gt;నా ప్రియునికి తలుపు తీయ నే లేవగా&lt;br&gt;
నా ప్రాణప్రియుడు నాకే ఎదురాయెను&lt;br&gt;
నా ప్రియుడు ధవళవర్ణుడేతెంచగా&lt;br&gt;
ఆ రత్నాల వర్ణుడు నను తాకగా&lt;br&gt;
నేను నిదురించిన మనసు మేలుకొన్నది&lt;br&gt;
నా మనసంతా యేసుతో నిండగా&lt;br&gt;
రక్షించి నను చేర్చె ఆ ప్రేమ పురమున – &lt;strong&gt;(2) ||నీలి ఆకాశంలో||&lt;/strong&gt;&lt;br&gt;
&lt;/p&gt;</t>
  </si>
  <si>
    <t>&lt;iframe id="_ytid_44578" data-origwidth="900" data-origheight="675" src="https://www.youtube.com/embed/XJHQSRRvhn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title="నీలి ఆకాశం లో neeli aakasam lo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</si>
  <si>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నీలి ఆకాశంలో &lt;strong&gt;(2)&lt;/strong&gt;&lt;br&gt;
నీ నీతి రాజ్యంలో&lt;br&gt;
నేనుండ గోరితి ప్రభువా ఆ…&lt;br&gt;
నేనుండ గొరెద ప్రభువా &lt;strong&gt;(2) ||నీలి ఆకాశంలో||&lt;/strong&gt;&lt;/p&gt;
&lt;p&gt;నా ప్రియుడు నా చెంతనున్నాడు&lt;br&gt;
గోప రసమంత సువాసన కలవాడు&lt;br&gt;
నా ప్రియుడు ఏదేను వనమాలి&lt;br&gt;
కర్పూరాల పుష్పాల సమానుడు&lt;br&gt;
అతని ఎడమచేయి నా తల క్రింద నుండగా&lt;br&gt;
అతని కుడిచేయి నన్ను ఆదరించుచుండగా&lt;br&gt;
ప్రేమతిశయముతో నేను మూర్చిల్లెద – &lt;strong&gt;(2) ||నీలి ఆకాశంలో||&lt;/strong&gt;&lt;/p&gt;
&lt;p&gt;నా ప్రియునికి తలుపు తీయ నే లేవగా&lt;br&gt;
నా ప్రాణప్రియుడు నాకే ఎదురాయెను&lt;br&gt;
నా ప్రియుడు ధవళవర్ణుడేతెంచగా&lt;br&gt;
ఆ రత్నాల వర్ణుడు నను తాకగా&lt;br&gt;
నేను నిదురించిన మనసు మేలుకొన్నది&lt;br&gt;
నా మనసంతా యేసుతో నిండగా&lt;br&gt;
రక్షించి నను చేర్చె ఆ ప్రేమ పురమున – &lt;strong&gt;(2) ||నీలి ఆకాశంలో||&lt;/strong&gt;&lt;br&gt;
&lt;/p&gt; &lt;h2 class='mt-4'&gt;&lt;b&gt; నీలి ఆకాశంలో telugu christian video song&lt;/b&gt;&lt;/h2&gt;&lt;iframe id="_ytid_44578" data-origwidth="900" data-origheight="675" src="https://www.youtube.com/embed/XJHQSRRvhn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title="నీలి ఆకాశం లో neeli aakasam lo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</si>
  <si>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https://christianlyricz.com/2023/03/09/neelaanti-prema/</t>
  </si>
  <si>
    <t>https://christianlyricz.com/2023/03/09/neelaanti-prema</t>
  </si>
  <si>
    <t>neelaanti-prema-song-lyrics</t>
  </si>
  <si>
    <t>నీలాంటి ప్రేమ</t>
  </si>
  <si>
    <t>నీలాంటి ప్రేమ Song Lyrics</t>
  </si>
  <si>
    <t>&lt;p&gt;&lt;br&gt;
నీలాంటి ప్రేమ ఈ లోకాన&lt;br&gt;
ఎవరైనా చూపారా? – &lt;strong&gt;(2)&lt;/strong&gt;&lt;br&gt;
నా పాపభారం ఆ సిలువపైన&lt;br&gt;
ఎవరైనా మోశారా? – &lt;strong&gt;(2)&lt;/strong&gt;&lt;br&gt;
యేసయ్యా.. యేసయ్యా..&lt;br&gt;
యేసయ్యా.. ఓ యేసయ్యా &lt;strong&gt;(2) ||నీలాంటి||&lt;/strong&gt;&lt;/p&gt;
&lt;p&gt;చెలికాడే నిన్ను సిలువకు పంపగా&lt;br&gt;
పరిసయ్యులే నిన్ను పరిహసించగా &lt;strong&gt;(2)&lt;/strong&gt;&lt;br&gt;
నోరు తెరువని ప్రేమ&lt;br&gt;
బదులు పలుకని ప్రేమ &lt;strong&gt;(2) ||యేసయ్యా||&lt;/strong&gt;&lt;/p&gt;
&lt;p&gt;దొంగలే నిన్ను దూషించగను&lt;br&gt;
నా అనువారే అపహసించగా &lt;strong&gt;(2)&lt;/strong&gt;&lt;br&gt;
నోరు తెరువని ప్రేమ&lt;br&gt;
బదులు పలుకని ప్రేమ &lt;strong&gt;(2) ||యేసయ్యా||&lt;/strong&gt;&lt;/p&gt;
&lt;p&gt;తండ్రి వీరు చేయునదేమో&lt;br&gt;
ఎరుగరు కనుక క్షమియించుమని &lt;strong&gt;(2)&lt;/strong&gt;&lt;br&gt;
ప్రార్ధన చేసితివయ్యా&lt;br&gt;
మము క్షమియించితివయ్యా &lt;strong&gt;(2) ||యేసయ్యా||&lt;/strong&gt;&lt;/p&gt;
&lt;p&gt;నీ దివ్య ప్రేమను ప్రకటింతునయ్యా&lt;br&gt;
ఆ ప్రేమ మార్గములో నడిచెదనయ్యా &lt;strong&gt;(2)&lt;/strong&gt;&lt;br&gt;
నీదు ప్రేమే నా గానం&lt;br&gt;
నీ ప్రేమే నా భాగ్యం &lt;strong&gt;(2) ||యేసయ్యా||&lt;br&gt;
&lt;/strong&gt;&lt;/p&gt;</t>
  </si>
  <si>
    <t>&lt;iframe id="_ytid_36241" data-origwidth="900" data-origheight="506" src="https://www.youtube.com/embed/XSuCAaWN-5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</si>
  <si>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నీలాంటి ప్రేమ ఈ లోకాన&lt;br&gt;
ఎవరైనా చూపారా? – &lt;strong&gt;(2)&lt;/strong&gt;&lt;br&gt;
నా పాపభారం ఆ సిలువపైన&lt;br&gt;
ఎవరైనా మోశారా? – &lt;strong&gt;(2)&lt;/strong&gt;&lt;br&gt;
యేసయ్యా.. యేసయ్యా..&lt;br&gt;
యేసయ్యా.. ఓ యేసయ్యా &lt;strong&gt;(2) ||నీలాంటి||&lt;/strong&gt;&lt;/p&gt;
&lt;p&gt;చెలికాడే నిన్ను సిలువకు పంపగా&lt;br&gt;
పరిసయ్యులే నిన్ను పరిహసించగా &lt;strong&gt;(2)&lt;/strong&gt;&lt;br&gt;
నోరు తెరువని ప్రేమ&lt;br&gt;
బదులు పలుకని ప్రేమ &lt;strong&gt;(2) ||యేసయ్యా||&lt;/strong&gt;&lt;/p&gt;
&lt;p&gt;దొంగలే నిన్ను దూషించగను&lt;br&gt;
నా అనువారే అపహసించగా &lt;strong&gt;(2)&lt;/strong&gt;&lt;br&gt;
నోరు తెరువని ప్రేమ&lt;br&gt;
బదులు పలుకని ప్రేమ &lt;strong&gt;(2) ||యేసయ్యా||&lt;/strong&gt;&lt;/p&gt;
&lt;p&gt;తండ్రి వీరు చేయునదేమో&lt;br&gt;
ఎరుగరు కనుక క్షమియించుమని &lt;strong&gt;(2)&lt;/strong&gt;&lt;br&gt;
ప్రార్ధన చేసితివయ్యా&lt;br&gt;
మము క్షమియించితివయ్యా &lt;strong&gt;(2) ||యేసయ్యా||&lt;/strong&gt;&lt;/p&gt;
&lt;p&gt;నీ దివ్య ప్రేమను ప్రకటింతునయ్యా&lt;br&gt;
ఆ ప్రేమ మార్గములో నడిచెదనయ్యా &lt;strong&gt;(2)&lt;/strong&gt;&lt;br&gt;
నీదు ప్రేమే నా గానం&lt;br&gt;
నీ ప్రేమే నా భాగ్యం &lt;strong&gt;(2) ||యేసయ్యా||&lt;br&gt;
&lt;/strong&gt;&lt;/p&gt; &lt;h2 class='mt-4'&gt;&lt;b&gt; నీలాంటి ప్రేమ telugu christian video song&lt;/b&gt;&lt;/h2&gt;&lt;iframe id="_ytid_36241" data-origwidth="900" data-origheight="506" src="https://www.youtube.com/embed/XSuCAaWN-5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</si>
  <si>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https://christianlyricz.com/2017/06/05/needentho-karunaa/</t>
  </si>
  <si>
    <t>https://christianlyricz.com/2017/06/05/needentho-karunaa</t>
  </si>
  <si>
    <t>needentho-karunaa-song-lyrics</t>
  </si>
  <si>
    <t>నీదెంతో కరుణా</t>
  </si>
  <si>
    <t>నీదెంతో కరుణా Song Lyrics</t>
  </si>
  <si>
    <t>&lt;p&gt;&lt;br&gt;
నీదెంతో కరుణా కరుణామయా&lt;br&gt;
నీదెంతో జాలి నజరేయా &lt;strong&gt;(2)&lt;/strong&gt;&lt;/p&gt;
&lt;p&gt;మా పాపమంతా గాయాలుగా&lt;br&gt;
దాల్చావు నీ మీన పూమాలగా &lt;strong&gt;(2)&lt;/strong&gt;&lt;br&gt;
మా కర్మమంతా ఆ సిలువగా&lt;br&gt;
మోసేవు తండ్రి నీ మోపున &lt;strong&gt;||నీదెంతో||&lt;/strong&gt;&lt;/p&gt;
&lt;p&gt;ప్రభువా మా పాప ప్రక్షాళనముకై&lt;br&gt;
వెలపోసినావు నీ రుధిరమే &lt;strong&gt;(2)&lt;/strong&gt;&lt;br&gt;
దేవా మా ఆత్మ పరిశుద్ధికై&lt;br&gt;
బలి పెట్టినావు నీ ప్రాణమే &lt;strong&gt;||నీదెంతో||&lt;/strong&gt;&lt;br&gt;
&lt;/p&gt;</t>
  </si>
  <si>
    <t>&lt;iframe id="_ytid_38690" data-origwidth="900" data-origheight="506" src="https://www.youtube.com/embed/j1IJHgwxS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</si>
  <si>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నీదెంతో కరుణా కరుణామయా&lt;br&gt;
నీదెంతో జాలి నజరేయా &lt;strong&gt;(2)&lt;/strong&gt;&lt;/p&gt;
&lt;p&gt;మా పాపమంతా గాయాలుగా&lt;br&gt;
దాల్చావు నీ మీన పూమాలగా &lt;strong&gt;(2)&lt;/strong&gt;&lt;br&gt;
మా కర్మమంతా ఆ సిలువగా&lt;br&gt;
మోసేవు తండ్రి నీ మోపున &lt;strong&gt;||నీదెంతో||&lt;/strong&gt;&lt;/p&gt;
&lt;p&gt;ప్రభువా మా పాప ప్రక్షాళనముకై&lt;br&gt;
వెలపోసినావు నీ రుధిరమే &lt;strong&gt;(2)&lt;/strong&gt;&lt;br&gt;
దేవా మా ఆత్మ పరిశుద్ధికై&lt;br&gt;
బలి పెట్టినావు నీ ప్రాణమే &lt;strong&gt;||నీదెంతో||&lt;/strong&gt;&lt;br&gt;
&lt;/p&gt; &lt;h2 class='mt-4'&gt;&lt;b&gt; నీదెంతో కరుణా telugu christian video song&lt;/b&gt;&lt;/h2&gt;&lt;iframe id="_ytid_38690" data-origwidth="900" data-origheight="506" src="https://www.youtube.com/embed/j1IJHgwxS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</si>
  <si>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https://christianlyricz.com/2016/07/16/needu-vishwaasyatha/</t>
  </si>
  <si>
    <t>https://christianlyricz.com/2016/07/16/needu-vishwaasyatha</t>
  </si>
  <si>
    <t>needu-vishwaasyatha-song-lyrics</t>
  </si>
  <si>
    <t>నీదు విశ్వాస్యత</t>
  </si>
  <si>
    <t>నీదు విశ్వాస్యత Song Lyrics</t>
  </si>
  <si>
    <t>&lt;p&gt;&lt;/p&gt;
&lt;p&gt;&lt;span&gt;నీదు విశ్వాస్యత మా ప్రభు యేసు&lt;/span&gt;&lt;br&gt;
&lt;span&gt;అంతరిక్షము నధిగమించెను &lt;strong&gt;(2)&lt;/strong&gt;&lt;/span&gt;&lt;/p&gt;
&lt;p&gt;&lt;span&gt;నిను ప్రేమించి నీ ఆజ్ఞలను&lt;/span&gt;&lt;br&gt;
&lt;span&gt;అనుసరించు మానుజావళికి &lt;strong&gt;(2)&lt;/strong&gt;&lt;/span&gt;&lt;br&gt;
&lt;span&gt;నిబంధనను స్థిరముగ జేసి &lt;strong&gt;(2)&lt;/strong&gt;&lt;/span&gt;&lt;br&gt;
&lt;span&gt;నిరతము నలరారెడు మా ప్రభువా &lt;strong&gt;(2) ||నీదు||&lt;/strong&gt;&lt;/span&gt;&lt;/p&gt;
&lt;p&gt;&lt;span&gt;వేయి తరముల వరకు సరిగా&lt;/span&gt;&lt;br&gt;
&lt;span&gt;విలసిల్లేటి వెలలేని మా &lt;strong&gt;(2)&lt;/strong&gt;&lt;/span&gt;&lt;br&gt;
&lt;span&gt;వింతల కృపాంబుధి యగు దేవా &lt;strong&gt;(2)&lt;/strong&gt;&lt;/span&gt;&lt;br&gt;
&lt;span&gt;యెంతయో నిను స్తుతియింతుము కోరి &lt;strong&gt;(2) ||నీదు||&lt;/strong&gt;&lt;/span&gt;&lt;/p&gt;
&lt;p&gt;&lt;span&gt;నీ సత్య సంధత్వ మహిమ&lt;/span&gt;&lt;br&gt;
&lt;span&gt;నిరతము నిలయం సంస్తుతులకు &lt;strong&gt;(2)&lt;/strong&gt;&lt;/span&gt;&lt;br&gt;
&lt;span&gt;మెరసెను నా మదిలోన దేవా &lt;strong&gt;(2)&lt;/strong&gt;&lt;/span&gt;&lt;br&gt;
&lt;span&gt;మరువగ లేమి మధుర ప్రేమ &lt;strong&gt;(2) ||నీదు||&lt;/strong&gt;&lt;/span&gt;&lt;/p&gt;
&lt;p&gt;&lt;span&gt;ఎంతైనను నమ్మదగిన&lt;/span&gt;&lt;br&gt;
&lt;span&gt;వింతైన నీ విశ్వాస్యత &lt;strong&gt;(2)&lt;/strong&gt;&lt;/span&gt;&lt;br&gt;
&lt;span&gt;వాత్సల్యత వెలసెను మాపై &lt;strong&gt;(2)&lt;/strong&gt;&lt;/span&gt;&lt;br&gt;
&lt;span&gt;క్రొత్తగా ప్రతి దినము యేసు ప్రభు &lt;strong&gt;(2) ||నీదు||&lt;/strong&gt;&lt;/span&gt;&lt;/p&gt;
&lt;p&gt;&lt;span&gt;మన ఆత్మను జీవము దేహమును&lt;/span&gt;&lt;br&gt;
&lt;span&gt;మన ప్రభు యేసు రాకడ వరకు &lt;strong&gt;(2)&lt;/strong&gt;&lt;/span&gt;&lt;br&gt;
&lt;span&gt;వొనరుగ కాపాడును పదిలముగా &lt;strong&gt;(2)&lt;/strong&gt;&lt;/span&gt;&lt;br&gt;
&lt;span&gt;దిన దినమును నిందారహితముగా &lt;strong&gt;(2) ||నీదు||&lt;/strong&gt;&lt;/span&gt;&lt;/p&gt;
&lt;p&gt;&lt;span&gt;తండ్రి కుమార శుద్ధాత్మకును&lt;/span&gt;&lt;br&gt;
&lt;span&gt;తర తరములకు మహిమ ఘనత &lt;strong&gt;(2)&lt;/strong&gt;&lt;/span&gt;&lt;br&gt;
&lt;span&gt;పరిపూర్ణముగా ప్రబలును గాక &lt;strong&gt;(2)&lt;/strong&gt;&lt;/span&gt;&lt;br&gt;
&lt;span&gt;పరి పరి విధముల ప్రభు సంఘములో &lt;strong&gt;(2) ||నీదు||&lt;/strong&gt;&lt;/span&gt;&lt;br&gt;
&lt;span&gt;&lt;/span&gt;&lt;/p&gt;</t>
  </si>
  <si>
    <t>https://christianlyricz.com/2018/07/07/needhu-prema-naalo/</t>
  </si>
  <si>
    <t>https://christianlyricz.com/2018/07/07/needhu-prema-naalo</t>
  </si>
  <si>
    <t>needhu-prema-naalo-song-lyrics</t>
  </si>
  <si>
    <t>నీదు ప్రేమ నాలో</t>
  </si>
  <si>
    <t>నీదు ప్రేమ నాలో Song Lyrics</t>
  </si>
  <si>
    <t>&lt;p&gt;నీదు ప్రేమ నాలో ఉంచి జీవమునిచ్చావు&lt;br&gt;
నీదు రూపమే నాలో ఉంచి నన్ను చేసావు&lt;br&gt;
మంటివాడను నన్ను నీవు మహిమపరిచావు&lt;br&gt;
మరణపాత్రుడనైన నన్ను పరము చేర్చావు&lt;br&gt;
ఎంత ప్రేమ యేసయ్యా – నీకెంత నాపై కరుణయో&lt;br&gt;
మరువగలనా నీ కృప – బ్రతుకంతయు &lt;strong&gt;(2)&lt;/strong&gt;&lt;/p&gt;
&lt;p&gt;తోడువైనావు నా నీడవైనావు&lt;br&gt;
నీవు నాకు ఉండగా నాకు ఈ దిగులెందుకు&lt;br&gt;
మంచి కాపరి నీవేనయ్యా నా యేసయ్యా&lt;br&gt;
ఎంచలేనయ్యా నీ వాత్సల్యం ఓ మెస్సయ్యా&lt;br&gt;
జీవితమంతా మరువలేనయ్యా &lt;strong&gt;||నీదు ప్రేమ||&lt;/strong&gt;&lt;/p&gt;
&lt;p&gt;ప్రాణమైనావు నీవే ధ్యానమైనావు&lt;br&gt;
అన్నీ నీవై చేరదీసి ఆశ్రయమైనావు&lt;br&gt;
నీతిసూర్యుడా పరిపూర్ణుడా నిత్య దేవుడా&lt;br&gt;
కీర్తనీయుడా కృపాపూర్ణుడా సత్యజీవుడా&lt;br&gt;
నేను నిన్ను విడువలేనయ్యా &lt;strong&gt;||నీదు ప్రేమ||&lt;/strong&gt;&lt;/p&gt;</t>
  </si>
  <si>
    <t>&lt;iframe id="_ytid_88242" data-origwidth="900" data-origheight="506" src="https://www.youtube.com/embed/79IvkL1ac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title="Needhu Prema (Alapana) | Prabhu Pammi | Latest Telugu Christian Song | HD |" allow="fullscreen; accelerometer; autoplay; clipboard-write; encrypted-media; gyroscope; picture-in-picture" allowfullscreen="" data-no-lazy="1" data-skipgform_ajax_framebjll="" style="opacity: 1;"&gt;&lt;/iframe&gt;</t>
  </si>
  <si>
    <t>&lt;p&gt;నీదు ప్రేమ నాలో ఉంచి జీవమునిచ్చావు&lt;br&gt;
నీదు రూపమే నాలో ఉంచి నన్ను చేసావు&lt;br&gt;
మంటివాడను నన్ను నీవు మహిమపరిచావు&lt;br&gt;
మరణపాత్రుడనైన నన్ను పరము చేర్చావు&lt;br&gt;
ఎంత ప్రేమ యేసయ్యా – నీకెంత నాపై కరుణయో&lt;br&gt;
మరువగలనా నీ కృప – బ్రతుకంతయు &lt;strong&gt;(2)&lt;/strong&gt;&lt;/p&gt;
&lt;p&gt;తోడువైనావు నా నీడవైనావు&lt;br&gt;
నీవు నాకు ఉండగా నాకు ఈ దిగులెందుకు&lt;br&gt;
మంచి కాపరి నీవేనయ్యా నా యేసయ్యా&lt;br&gt;
ఎంచలేనయ్యా నీ వాత్సల్యం ఓ మెస్సయ్యా&lt;br&gt;
జీవితమంతా మరువలేనయ్యా &lt;strong&gt;||నీదు ప్రేమ||&lt;/strong&gt;&lt;/p&gt;
&lt;p&gt;ప్రాణమైనావు నీవే ధ్యానమైనావు&lt;br&gt;
అన్నీ నీవై చేరదీసి ఆశ్రయమైనావు&lt;br&gt;
నీతిసూర్యుడా పరిపూర్ణుడా నిత్య దేవుడా&lt;br&gt;
కీర్తనీయుడా కృపాపూర్ణుడా సత్యజీవుడా&lt;br&gt;
నేను నిన్ను విడువలేనయ్యా &lt;strong&gt;||నీదు ప్రేమ||&lt;/strong&gt;&lt;/p&gt; &lt;h2 class='mt-4'&gt;&lt;b&gt; నీదు ప్రేమ నాలో telugu christian video song&lt;/b&gt;&lt;/h2&gt;&lt;iframe id="_ytid_88242" data-origwidth="900" data-origheight="506" src="https://www.youtube.com/embed/79IvkL1ac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title="Needhu Prema (Alapana) | Prabhu Pammi | Latest Telugu Christian Song | HD |"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</si>
  <si>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https://christianlyricz.com/2016/09/09/needu-premaku-haddu-ledayaa/</t>
  </si>
  <si>
    <t>https://christianlyricz.com/2016/09/09/needu-premaku-haddu-ledayaa</t>
  </si>
  <si>
    <t>needu-premaku-haddu-ledayaa-song-lyrics</t>
  </si>
  <si>
    <t>నీదు ప్రేమకు హద్దు లేదయా</t>
  </si>
  <si>
    <t>నీదు ప్రేమకు హద్దు లేదయా Song Lyrics</t>
  </si>
  <si>
    <t>&lt;p&gt;నీదు ప్రేమకు హద్దు లేదయా&lt;br&gt;
నీదు ప్రేమకు కొలత లేదయా&lt;br&gt;
నీదు ప్రేమకు సాటి రారయా.. ఎవ్వరు&lt;br&gt;
పొగడదగిన ప్రేమమూర్తివి నీవయా.. యేసయ్యా &lt;strong&gt;||నీదు||&lt;/strong&gt;&lt;/p&gt;
&lt;p&gt;తల్లి తండ్రులు చూపలేని ప్రేమ&lt;br&gt;
తనయులివ్వని తేటనైన ప్రేమ &lt;strong&gt;(2)&lt;/strong&gt;&lt;br&gt;
పేదలకు నిరు పేదలకు&lt;br&gt;
విధవలకు అనాథలకు &lt;strong&gt;(2)&lt;/strong&gt;&lt;br&gt;
బంధు మిత్రులు చూపలేని ప్రేమా &lt;strong&gt;(2)&lt;/strong&gt;&lt;br&gt;
కొనియాడదగిన ప్రేమమూర్తివి నీవయా.. యేసయ్యా &lt;strong&gt;||నీదు||&lt;/strong&gt;&lt;/p&gt;
&lt;p&gt;నరులకై నర రూపమైన ప్రేమ&lt;br&gt;
పరము చేర్చగ ప్రాణమిచ్చిన ప్రేమ &lt;strong&gt;(2)&lt;/strong&gt;&lt;br&gt;
దొంగలకు వ్యభిచారులకును&lt;br&gt;
కౄరులకు నర హంతకులకు&lt;br&gt;
మనుజులివ్వని మధురమైన ప్రేమా &lt;strong&gt;(2)&lt;/strong&gt;&lt;br&gt;
కీర్తించదగిన ప్రేమమూర్తివి నీవయా.. యేసయ్యా &lt;strong&gt;||నీదు||&lt;/strong&gt;&lt;/p&gt;</t>
  </si>
  <si>
    <t>&lt;iframe id="_ytid_59980" data-origwidth="900" data-origheight="675" src="https://www.youtube.com/embed/5crEcM0R_5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title="Needu premaku Hadduledaya(Heart touching Christean song )" allow="fullscreen; accelerometer; autoplay; clipboard-write; encrypted-media; gyroscope; picture-in-picture" allowfullscreen="" data-no-lazy="1" data-skipgform_ajax_framebjll="" style="opacity: 1;"&gt;&lt;/iframe&gt;</t>
  </si>
  <si>
    <t>&lt;p&gt;నీదు ప్రేమకు హద్దు లేదయా&lt;br&gt;
నీదు ప్రేమకు కొలత లేదయా&lt;br&gt;
నీదు ప్రేమకు సాటి రారయా.. ఎవ్వరు&lt;br&gt;
పొగడదగిన ప్రేమమూర్తివి నీవయా.. యేసయ్యా &lt;strong&gt;||నీదు||&lt;/strong&gt;&lt;/p&gt;
&lt;p&gt;తల్లి తండ్రులు చూపలేని ప్రేమ&lt;br&gt;
తనయులివ్వని తేటనైన ప్రేమ &lt;strong&gt;(2)&lt;/strong&gt;&lt;br&gt;
పేదలకు నిరు పేదలకు&lt;br&gt;
విధవలకు అనాథలకు &lt;strong&gt;(2)&lt;/strong&gt;&lt;br&gt;
బంధు మిత్రులు చూపలేని ప్రేమా &lt;strong&gt;(2)&lt;/strong&gt;&lt;br&gt;
కొనియాడదగిన ప్రేమమూర్తివి నీవయా.. యేసయ్యా &lt;strong&gt;||నీదు||&lt;/strong&gt;&lt;/p&gt;
&lt;p&gt;నరులకై నర రూపమైన ప్రేమ&lt;br&gt;
పరము చేర్చగ ప్రాణమిచ్చిన ప్రేమ &lt;strong&gt;(2)&lt;/strong&gt;&lt;br&gt;
దొంగలకు వ్యభిచారులకును&lt;br&gt;
కౄరులకు నర హంతకులకు&lt;br&gt;
మనుజులివ్వని మధురమైన ప్రేమా &lt;strong&gt;(2)&lt;/strong&gt;&lt;br&gt;
కీర్తించదగిన ప్రేమమూర్తివి నీవయా.. యేసయ్యా &lt;strong&gt;||నీదు||&lt;/strong&gt;&lt;/p&gt; &lt;h2 class='mt-4'&gt;&lt;b&gt; నీదు ప్రేమకు హద్దు లేదయా telugu christian video song&lt;/b&gt;&lt;/h2&gt;&lt;iframe id="_ytid_59980" data-origwidth="900" data-origheight="675" src="https://www.youtube.com/embed/5crEcM0R_5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title="Needu premaku Hadduledaya(Heart touching Christean song )"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</si>
  <si>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https://christianlyricz.com/2015/12/05/neetho-samamevaru/</t>
  </si>
  <si>
    <t>https://christianlyricz.com/2015/12/05/neetho-samamevaru</t>
  </si>
  <si>
    <t>neetho-samamevaru-song-lyrics</t>
  </si>
  <si>
    <t>నీతో సమమెవరు</t>
  </si>
  <si>
    <t>నీతో సమమెవరు Song Lyrics</t>
  </si>
  <si>
    <t>&lt;p&gt;నీతో సమమెవరు – నీలా ప్రేమించేదవరు&lt;br&gt;
నీలా క్షమియించేదెవరు – యేసయ్యా&lt;br&gt;
నీలా పాపికై ప్రాణం పెట్టిన – వారెవరు &lt;strong&gt;(2)&lt;/strong&gt;&lt;/p&gt;
&lt;p&gt;లోక బంగారము – ధన ధాన్యాదులు&lt;br&gt;
ఒక పోగేసినా – నీతో సరితూగునా&lt;br&gt;
జీవ నదులన్నియు – సర్వ సంద్రములు&lt;br&gt;
ఒకటై ఎగసినా – నిన్ను తాకగలవా&lt;br&gt;
లోక సౌఖ్యాలన్నీ ఒక చోట కుమ్మరించిన&lt;br&gt;
నీవేగా చాలిన దేవుడవు&lt;strong&gt; ||నీతో||&lt;/strong&gt;&lt;/p&gt;
&lt;p&gt;పలు వేదాలలో – మత గ్రంథాలలో&lt;br&gt;
పాపమే సోకని – పరిశుద్దుడేడి&lt;br&gt;
పాప పరిహారార్థం – సిలువ మరణమొంది&lt;br&gt;
తిరిగి లేచినట్టి – దైవ నరుడెవ్వరు&lt;br&gt;
నీలా పరిశుద్ధ దేవుడెవరున్నారయ్యా&lt;br&gt;
నీవేగా మంచి దేవుడవు&lt;strong&gt; ||నీతో||&lt;/strong&gt;&lt;/p&gt;
&lt;p&gt;నేను వెదకకున్నా – నాకు దొరికితివి&lt;br&gt;
నేను ప్రేమించకున్నా – నన్ను ప్రేమించితివి&lt;br&gt;
పలు గాయాలు చేసి – తరచు రేపితిని&lt;br&gt;
నన్నెంతో సహించి – క్షమియించితివి&lt;br&gt;
నీలా జాలిగల ప్రేమగల దేవుడేడి&lt;br&gt;
నీవేగా విమోచకుడవు&lt;strong&gt; ||నీతో||&lt;/strong&gt;&lt;/p&gt;</t>
  </si>
  <si>
    <t>&lt;iframe id="_ytid_19370" data-origwidth="900" data-origheight="506" src="https://www.youtube.com/embed/MUTOpC1Q7t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</si>
  <si>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&lt;p&gt;నీతో సమమెవరు – నీలా ప్రేమించేదవరు&lt;br&gt;
నీలా క్షమియించేదెవరు – యేసయ్యా&lt;br&gt;
నీలా పాపికై ప్రాణం పెట్టిన – వారెవరు &lt;strong&gt;(2)&lt;/strong&gt;&lt;/p&gt;
&lt;p&gt;లోక బంగారము – ధన ధాన్యాదులు&lt;br&gt;
ఒక పోగేసినా – నీతో సరితూగునా&lt;br&gt;
జీవ నదులన్నియు – సర్వ సంద్రములు&lt;br&gt;
ఒకటై ఎగసినా – నిన్ను తాకగలవా&lt;br&gt;
లోక సౌఖ్యాలన్నీ ఒక చోట కుమ్మరించిన&lt;br&gt;
నీవేగా చాలిన దేవుడవు&lt;strong&gt; ||నీతో||&lt;/strong&gt;&lt;/p&gt;
&lt;p&gt;పలు వేదాలలో – మత గ్రంథాలలో&lt;br&gt;
పాపమే సోకని – పరిశుద్దుడేడి&lt;br&gt;
పాప పరిహారార్థం – సిలువ మరణమొంది&lt;br&gt;
తిరిగి లేచినట్టి – దైవ నరుడెవ్వరు&lt;br&gt;
నీలా పరిశుద్ధ దేవుడెవరున్నారయ్యా&lt;br&gt;
నీవేగా మంచి దేవుడవు&lt;strong&gt; ||నీతో||&lt;/strong&gt;&lt;/p&gt;
&lt;p&gt;నేను వెదకకున్నా – నాకు దొరికితివి&lt;br&gt;
నేను ప్రేమించకున్నా – నన్ను ప్రేమించితివి&lt;br&gt;
పలు గాయాలు చేసి – తరచు రేపితిని&lt;br&gt;
నన్నెంతో సహించి – క్షమియించితివి&lt;br&gt;
నీలా జాలిగల ప్రేమగల దేవుడేడి&lt;br&gt;
నీవేగా విమోచకుడవు&lt;strong&gt; ||నీతో||&lt;/strong&gt;&lt;/p&gt; &lt;h2 class='mt-4'&gt;&lt;b&gt; నీతో సమమెవరు telugu christian video song&lt;/b&gt;&lt;/h2&gt;&lt;iframe id="_ytid_19370" data-origwidth="900" data-origheight="506" src="https://www.youtube.com/embed/MUTOpC1Q7t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</si>
  <si>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https://christianlyricz.com/2017/09/01/neetho-sneham-cheyaalani/</t>
  </si>
  <si>
    <t>https://christianlyricz.com/2017/09/01/neetho-sneham-cheyaalani</t>
  </si>
  <si>
    <t>neetho-sneham-cheyaalani-song-lyrics</t>
  </si>
  <si>
    <t>నీతో స్నేహం చేయాలని</t>
  </si>
  <si>
    <t>నీతో స్నేహం చేయాలని Song Lyrics</t>
  </si>
  <si>
    <t>&lt;p&gt;&lt;br&gt;
నీతో స్నేహం చేయాలని&lt;br&gt;
నీ సహవాసం కావాలని &lt;strong&gt;(2)&lt;/strong&gt;&lt;br&gt;
నీ లాగే నేను ఉండాలని&lt;br&gt;
నిను పోలి ఇలలో నడవాలని &lt;strong&gt;(2)&lt;/strong&gt;&lt;br&gt;
యేసయ్యా… యేసయ్యా…&lt;br&gt;
నీ స్నేహం నాకు కావాలయ్యా &lt;strong&gt;(2) ||నీతో||&lt;/strong&gt;&lt;/p&gt;
&lt;p&gt;శాశ్వతమైన నీ కృపతో నింపి&lt;br&gt;
నీ రక్షణ నాకు ఇచ్చావయ్యా &lt;strong&gt;(2)&lt;/strong&gt;&lt;br&gt;
ఏమివ్వగలను నీ కృపకు నేను&lt;br&gt;
నన్ను నీకు అర్పింతును &lt;strong&gt;(2)&lt;/strong&gt;&lt;br&gt;
యేసయ్యా… యేసయ్యా…&lt;br&gt;
నీ కృపయే నాకు చాలునయ్యా &lt;strong&gt;(2)&lt;/strong&gt;&lt;/p&gt;
&lt;p&gt;మధురమైన నీ ప్రేమతో నన్ను పిలచి&lt;br&gt;
నీ సేవకై నన్ను ఏర్పరచుకున్నావా &lt;strong&gt;(2)&lt;/strong&gt;&lt;br&gt;
ఏమివ్వగలను నీ ప్రేమకు యేసు&lt;br&gt;
నన్ను నీకు అర్పింతును &lt;strong&gt;(2)&lt;/strong&gt;&lt;br&gt;
యేసయ్యా… యేసయ్యా…&lt;br&gt;
నీ ప్రేమే నాకు చాలునయ్యా &lt;strong&gt;(2)&lt;/strong&gt;&lt;/p&gt;
&lt;p&gt;బలమైన నీ ఆత్మతో నన్ను నింపి&lt;br&gt;
నీ సాక్షిగా నన్ను నిలిపావయ్యా &lt;strong&gt;(2)&lt;/strong&gt;&lt;br&gt;
ఏమివ్వగలను నీ కొరకు నేను&lt;br&gt;
నన్ను నీకు అర్పింతును &lt;strong&gt;(2)&lt;/strong&gt;&lt;br&gt;
యేసయ్యా… యేసయ్యా…&lt;br&gt;
నీ తోడే నాకు చాలునయ్యా &lt;strong&gt;(2) ||నీతో||&lt;/strong&gt;&lt;br&gt;
&lt;/p&gt;</t>
  </si>
  <si>
    <t>&lt;iframe id="_ytid_36681" data-origwidth="900" data-origheight="506" src="https://www.youtube.com/embed/_yVRg9xVG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</si>
  <si>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నీతో స్నేహం చేయాలని&lt;br&gt;
నీ సహవాసం కావాలని &lt;strong&gt;(2)&lt;/strong&gt;&lt;br&gt;
నీ లాగే నేను ఉండాలని&lt;br&gt;
నిను పోలి ఇలలో నడవాలని &lt;strong&gt;(2)&lt;/strong&gt;&lt;br&gt;
యేసయ్యా… యేసయ్యా…&lt;br&gt;
నీ స్నేహం నాకు కావాలయ్యా &lt;strong&gt;(2) ||నీతో||&lt;/strong&gt;&lt;/p&gt;
&lt;p&gt;శాశ్వతమైన నీ కృపతో నింపి&lt;br&gt;
నీ రక్షణ నాకు ఇచ్చావయ్యా &lt;strong&gt;(2)&lt;/strong&gt;&lt;br&gt;
ఏమివ్వగలను నీ కృపకు నేను&lt;br&gt;
నన్ను నీకు అర్పింతును &lt;strong&gt;(2)&lt;/strong&gt;&lt;br&gt;
యేసయ్యా… యేసయ్యా…&lt;br&gt;
నీ కృపయే నాకు చాలునయ్యా &lt;strong&gt;(2)&lt;/strong&gt;&lt;/p&gt;
&lt;p&gt;మధురమైన నీ ప్రేమతో నన్ను పిలచి&lt;br&gt;
నీ సేవకై నన్ను ఏర్పరచుకున్నావా &lt;strong&gt;(2)&lt;/strong&gt;&lt;br&gt;
ఏమివ్వగలను నీ ప్రేమకు యేసు&lt;br&gt;
నన్ను నీకు అర్పింతును &lt;strong&gt;(2)&lt;/strong&gt;&lt;br&gt;
యేసయ్యా… యేసయ్యా…&lt;br&gt;
నీ ప్రేమే నాకు చాలునయ్యా &lt;strong&gt;(2)&lt;/strong&gt;&lt;/p&gt;
&lt;p&gt;బలమైన నీ ఆత్మతో నన్ను నింపి&lt;br&gt;
నీ సాక్షిగా నన్ను నిలిపావయ్యా &lt;strong&gt;(2)&lt;/strong&gt;&lt;br&gt;
ఏమివ్వగలను నీ కొరకు నేను&lt;br&gt;
నన్ను నీకు అర్పింతును &lt;strong&gt;(2)&lt;/strong&gt;&lt;br&gt;
యేసయ్యా… యేసయ్యా…&lt;br&gt;
నీ తోడే నాకు చాలునయ్యా &lt;strong&gt;(2) ||నీతో||&lt;/strong&gt;&lt;br&gt;
&lt;/p&gt; &lt;h2 class='mt-4'&gt;&lt;b&gt; నీతో స్నేహం చేయాలని telugu christian video song&lt;/b&gt;&lt;/h2&gt;&lt;iframe id="_ytid_36681" data-origwidth="900" data-origheight="506" src="https://www.youtube.com/embed/_yVRg9xVG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</si>
  <si>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https://christianlyricz.com/2017/05/10/neetho-nenu-naduvaalani/</t>
  </si>
  <si>
    <t>https://christianlyricz.com/2017/05/10/neetho-nenu-naduvaalani</t>
  </si>
  <si>
    <t>neetho-nenu-naduvaalani-song-lyrics</t>
  </si>
  <si>
    <t>నీతో నేను నడువాలని</t>
  </si>
  <si>
    <t>నీతో నేను నడువాలని Song Lyrics</t>
  </si>
  <si>
    <t>&lt;p&gt;&lt;br&gt;
ఆశయ్యా.. చిన్న ఆశయ్యా&lt;br&gt;
ఓ యేసయ్యా.. నీవే తీర్చాలయ్యా&lt;/p&gt;
&lt;p&gt;నీతో నేను నడువాలని&lt;br&gt;
నీతో కలిసి ఉండాలని &lt;strong&gt;(2)&lt;/strong&gt;&lt;br&gt;
ఆశయ్యా చిన్న ఆశయ్యా&lt;br&gt;
ఓ యేసయ్యా.. నీవే తీర్చాలయ్యా &lt;strong&gt;(2) ||నీతో||&lt;/strong&gt;&lt;/p&gt;
&lt;p&gt;నడవలేక నేను ఈ లోక యాత్రలో&lt;br&gt;
బహు బలహీనుడనైతినయ్యా &lt;strong&gt;(2)&lt;/strong&gt;&lt;br&gt;
నా చేయి పట్టి నీతో నన్ను&lt;br&gt;
నడిపించుమయ్యా నా యేసయ్యా &lt;strong&gt;(2)&lt;/strong&gt;&lt;br&gt;
నీతో నడువాలని – నీతో ఉండాలని&lt;br&gt;
చిన్న ఆశయ్యా.. ఓ యేసయ్య &lt;strong&gt;||ఆశయ్యా||&lt;/strong&gt;&lt;/p&gt;
&lt;p&gt;సౌలును పౌలుగా&lt;br&gt;
మార్చిన నా గొప్ప దేవుడా &lt;strong&gt;(2)&lt;/strong&gt;&lt;br&gt;
నీలో ప్రేమా నాలో నింపి&lt;br&gt;
నీలా నన్ను నీవు మార్చుమయ్యా &lt;strong&gt;(2)&lt;/strong&gt;&lt;br&gt;
నీలా ఉండాలని – నీతో ఉండాలని&lt;br&gt;
చిన్న ఆశయ్యా.. ఓ యేసయ్య &lt;strong&gt;||ఆశయ్యా||&lt;/strong&gt;&lt;br&gt;
&lt;/p&gt;</t>
  </si>
  <si>
    <t>&lt;iframe id="_ytid_63368" data-origwidth="900" data-origheight="506" src="https://www.youtube.com/embed/6ckyrbsDi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title="Aashaya Chinni Aashaya / Telugu Christian Songs / Jesus Songs Telugu/ Telugu Jesus Songs" allow="fullscreen; accelerometer; autoplay; clipboard-write; encrypted-media; gyroscope; picture-in-picture" allowfullscreen="" data-no-lazy="1" data-skipgform_ajax_framebjll="" style="opacity: 1;"&gt;&lt;/iframe&gt;</t>
  </si>
  <si>
    <t>&lt;p&gt;&lt;br&gt;
ఆశయ్యా.. చిన్న ఆశయ్యా&lt;br&gt;
ఓ యేసయ్యా.. నీవే తీర్చాలయ్యా&lt;/p&gt;
&lt;p&gt;నీతో నేను నడువాలని&lt;br&gt;
నీతో కలిసి ఉండాలని &lt;strong&gt;(2)&lt;/strong&gt;&lt;br&gt;
ఆశయ్యా చిన్న ఆశయ్యా&lt;br&gt;
ఓ యేసయ్యా.. నీవే తీర్చాలయ్యా &lt;strong&gt;(2) ||నీతో||&lt;/strong&gt;&lt;/p&gt;
&lt;p&gt;నడవలేక నేను ఈ లోక యాత్రలో&lt;br&gt;
బహు బలహీనుడనైతినయ్యా &lt;strong&gt;(2)&lt;/strong&gt;&lt;br&gt;
నా చేయి పట్టి నీతో నన్ను&lt;br&gt;
నడిపించుమయ్యా నా యేసయ్యా &lt;strong&gt;(2)&lt;/strong&gt;&lt;br&gt;
నీతో నడువాలని – నీతో ఉండాలని&lt;br&gt;
చిన్న ఆశయ్యా.. ఓ యేసయ్య &lt;strong&gt;||ఆశయ్యా||&lt;/strong&gt;&lt;/p&gt;
&lt;p&gt;సౌలును పౌలుగా&lt;br&gt;
మార్చిన నా గొప్ప దేవుడా &lt;strong&gt;(2)&lt;/strong&gt;&lt;br&gt;
నీలో ప్రేమా నాలో నింపి&lt;br&gt;
నీలా నన్ను నీవు మార్చుమయ్యా &lt;strong&gt;(2)&lt;/strong&gt;&lt;br&gt;
నీలా ఉండాలని – నీతో ఉండాలని&lt;br&gt;
చిన్న ఆశయ్యా.. ఓ యేసయ్య &lt;strong&gt;||ఆశయ్యా||&lt;/strong&gt;&lt;br&gt;
&lt;/p&gt; &lt;h2 class='mt-4'&gt;&lt;b&gt; నీతో నేను నడువాలని telugu christian video song&lt;/b&gt;&lt;/h2&gt;&lt;iframe id="_ytid_63368" data-origwidth="900" data-origheight="506" src="https://www.youtube.com/embed/6ckyrbsDi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title="Aashaya Chinni Aashaya / Telugu Christian Songs / Jesus Songs Telugu/ Telugu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</si>
  <si>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https://christianlyricz.com/2017/03/12/neetho-nundani-brathuku/</t>
  </si>
  <si>
    <t>https://christianlyricz.com/2017/03/12/neetho-nundani-brathuku</t>
  </si>
  <si>
    <t>neetho-nundani-brathuku-song-lyrics</t>
  </si>
  <si>
    <t>నీతో నుండని బ్రతుకు</t>
  </si>
  <si>
    <t>నీతో నుండని బ్రతుకు Song Lyrics</t>
  </si>
  <si>
    <t>&lt;p&gt;&lt;br&gt;
నీతో నుండని బ్రతుకు – నిను చూడని క్షణము&lt;br&gt;
ఊహించలేను నా యేసయ్యా&lt;br&gt;
నిను చూడని క్షణము – నీతో నుండని బ్రతుకు&lt;br&gt;
ఊహించలేను నా యేసయ్యా &lt;strong&gt;(2)&lt;/strong&gt;&lt;/p&gt;
&lt;p&gt;నీదు స్వరము వినకనే నేను&lt;br&gt;
నిను విడచి తిరిగితి నేను&lt;br&gt;
నాదు బ్రతుకులో సమస్తము కోలిపొయితి &lt;strong&gt;(2) ||నిను||&lt;/strong&gt;&lt;/p&gt;
&lt;p&gt;నీ దివ్య ప్రేమను విడచి – నీ ఆత్మ తోడు త్రోసివేసి&lt;br&gt;
అంధకార త్రోవలో నడచి – నీ గాయమే రేపితిని &lt;strong&gt;(2)&lt;/strong&gt;&lt;br&gt;
అయినా అదే ప్రేమ – నను చేర్చుకున్నప్రేమ&lt;br&gt;
నను వీడని కరుణ – మరువలేనయ్యా యేసయ్యా &lt;strong&gt;||నీతో||&lt;/strong&gt;&lt;/p&gt;
&lt;p&gt;నను హత్తుకున్న ప్రేమ – నను చేర్చుకున్న ప్రేమ&lt;br&gt;
నీ వెలుగులోనే నిత్యం – నే నడిచెదన్ &lt;strong&gt;(2)&lt;/strong&gt;&lt;br&gt;
నను విడువకు ప్రియుడా – నాకు తోడుగా నడువు&lt;br&gt;
నీతోనే నా బ్రతుకు – సాగింతును యేసయ్యా &lt;strong&gt;||నిను||&lt;/strong&gt;&lt;br&gt;
&lt;/p&gt;</t>
  </si>
  <si>
    <t>&lt;iframe id="_ytid_17330" data-origwidth="900" data-origheight="506" src="https://www.youtube.com/embed/lN4r5rRh-78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title="Ninnu Choodani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</si>
  <si>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నీతో నుండని బ్రతుకు – నిను చూడని క్షణము&lt;br&gt;
ఊహించలేను నా యేసయ్యా&lt;br&gt;
నిను చూడని క్షణము – నీతో నుండని బ్రతుకు&lt;br&gt;
ఊహించలేను నా యేసయ్యా &lt;strong&gt;(2)&lt;/strong&gt;&lt;/p&gt;
&lt;p&gt;నీదు స్వరము వినకనే నేను&lt;br&gt;
నిను విడచి తిరిగితి నేను&lt;br&gt;
నాదు బ్రతుకులో సమస్తము కోలిపొయితి &lt;strong&gt;(2) ||నిను||&lt;/strong&gt;&lt;/p&gt;
&lt;p&gt;నీ దివ్య ప్రేమను విడచి – నీ ఆత్మ తోడు త్రోసివేసి&lt;br&gt;
అంధకార త్రోవలో నడచి – నీ గాయమే రేపితిని &lt;strong&gt;(2)&lt;/strong&gt;&lt;br&gt;
అయినా అదే ప్రేమ – నను చేర్చుకున్నప్రేమ&lt;br&gt;
నను వీడని కరుణ – మరువలేనయ్యా యేసయ్యా &lt;strong&gt;||నీతో||&lt;/strong&gt;&lt;/p&gt;
&lt;p&gt;నను హత్తుకున్న ప్రేమ – నను చేర్చుకున్న ప్రేమ&lt;br&gt;
నీ వెలుగులోనే నిత్యం – నే నడిచెదన్ &lt;strong&gt;(2)&lt;/strong&gt;&lt;br&gt;
నను విడువకు ప్రియుడా – నాకు తోడుగా నడువు&lt;br&gt;
నీతోనే నా బ్రతుకు – సాగింతును యేసయ్యా &lt;strong&gt;||నిను||&lt;/strong&gt;&lt;br&gt;
&lt;/p&gt; &lt;h2 class='mt-4'&gt;&lt;b&gt; నీతో నుండని బ్రతుకు telugu christian video song&lt;/b&gt;&lt;/h2&gt;&lt;iframe id="_ytid_17330" data-origwidth="900" data-origheight="506" src="https://www.youtube.com/embed/lN4r5rRh-78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title="Ninnu Choodani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</si>
  <si>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https://christianlyricz.com/2018/06/26/neetho-naa-jeevitham/</t>
  </si>
  <si>
    <t>https://christianlyricz.com/2018/06/26/neetho-naa-jeevitham</t>
  </si>
  <si>
    <t>neetho-naa-jeevitham-song-lyrics</t>
  </si>
  <si>
    <t>నీతో నా జీవితం</t>
  </si>
  <si>
    <t>నీతో నా జీవితం Song Lyrics</t>
  </si>
  <si>
    <t>&lt;p&gt;నీతో నా జీవితం సంతోషమే&lt;br&gt;
నీతో నా అనుబంధం మాధుర్యమే &lt;strong&gt;(2)&lt;/strong&gt;&lt;br&gt;
నా యేసయ్యా కృప చూపుచున్నావు – వాత్సల్యపూర్ణుడవై&lt;br&gt;
నా యేసయ్యా నడిపించుచున్నావు – స్ఫూర్తిప్రదాతవై&lt;br&gt;
ఆరాధ్యుడా యేసయ్యా…&lt;br&gt;
నీతో నా అనుబంధం మాధుర్యమే&lt;/p&gt;
&lt;p&gt;భీకర ధ్వనిగలా మార్గమునందు&lt;br&gt;
నను స్నేహించిన నా ప్రియుడవు నీవు &lt;strong&gt;(2)&lt;/strong&gt;&lt;br&gt;
కలనైన మరువను నీవు నడిపిన మార్గం&lt;br&gt;
క్షణమైన విడువను నీతో సహవాసం &lt;strong&gt;(2) ||ఆరాధ్యుడా||&lt;/strong&gt;&lt;/p&gt;
&lt;p&gt;సంతోషమందైనా శ్రమలయందైనను&lt;br&gt;
నా స్తుతి కీర్తనకు ఆధారము నీవే &lt;strong&gt;(2)&lt;/strong&gt;&lt;br&gt;
నిత్యమైన మహిమలో నను నిలుపుటకు&lt;br&gt;
శుద్ధ సువర్ణముగా నను మార్చుచున్నావు &lt;strong&gt;(2) ||ఆరాధ్యుడా||&lt;/strong&gt;&lt;/p&gt;
&lt;p&gt;ఆకాశమందుండి ఆశీర్వదించితివి&lt;br&gt;
అభాగ్యుడనైన నేను కనికరింపబడితిని &lt;strong&gt;(2)&lt;/strong&gt;&lt;br&gt;
నీలో నిలుచుటకు బహుగా ఫలించుటకు&lt;br&gt;
నూతన కృపలతో నను నింపుచున్నావు &lt;strong&gt;(2) ||నీతో నా||&lt;/strong&gt;&lt;/p&gt;</t>
  </si>
  <si>
    <t>&lt;iframe id="_ytid_31395" data-origwidth="900" data-origheight="506" src="https://www.youtube.com/embed/jAyT_e4Lb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</si>
  <si>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&lt;p&gt;నీతో నా జీవితం సంతోషమే&lt;br&gt;
నీతో నా అనుబంధం మాధుర్యమే &lt;strong&gt;(2)&lt;/strong&gt;&lt;br&gt;
నా యేసయ్యా కృప చూపుచున్నావు – వాత్సల్యపూర్ణుడవై&lt;br&gt;
నా యేసయ్యా నడిపించుచున్నావు – స్ఫూర్తిప్రదాతవై&lt;br&gt;
ఆరాధ్యుడా యేసయ్యా…&lt;br&gt;
నీతో నా అనుబంధం మాధుర్యమే&lt;/p&gt;
&lt;p&gt;భీకర ధ్వనిగలా మార్గమునందు&lt;br&gt;
నను స్నేహించిన నా ప్రియుడవు నీవు &lt;strong&gt;(2)&lt;/strong&gt;&lt;br&gt;
కలనైన మరువను నీవు నడిపిన మార్గం&lt;br&gt;
క్షణమైన విడువను నీతో సహవాసం &lt;strong&gt;(2) ||ఆరాధ్యుడా||&lt;/strong&gt;&lt;/p&gt;
&lt;p&gt;సంతోషమందైనా శ్రమలయందైనను&lt;br&gt;
నా స్తుతి కీర్తనకు ఆధారము నీవే &lt;strong&gt;(2)&lt;/strong&gt;&lt;br&gt;
నిత్యమైన మహిమలో నను నిలుపుటకు&lt;br&gt;
శుద్ధ సువర్ణముగా నను మార్చుచున్నావు &lt;strong&gt;(2) ||ఆరాధ్యుడా||&lt;/strong&gt;&lt;/p&gt;
&lt;p&gt;ఆకాశమందుండి ఆశీర్వదించితివి&lt;br&gt;
అభాగ్యుడనైన నేను కనికరింపబడితిని &lt;strong&gt;(2)&lt;/strong&gt;&lt;br&gt;
నీలో నిలుచుటకు బహుగా ఫలించుటకు&lt;br&gt;
నూతన కృపలతో నను నింపుచున్నావు &lt;strong&gt;(2) ||నీతో నా||&lt;/strong&gt;&lt;/p&gt; &lt;h2 class='mt-4'&gt;&lt;b&gt; నీతో నా జీవితం telugu christian video song&lt;/b&gt;&lt;/h2&gt;&lt;iframe id="_ytid_31395" data-origwidth="900" data-origheight="506" src="https://www.youtube.com/embed/jAyT_e4Lb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</si>
  <si>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https://christianlyricz.com/2017/10/15/neetho-gadipe-prathi-kshanamu/</t>
  </si>
  <si>
    <t>https://christianlyricz.com/2017/10/15/neetho-gadipe-prathi-kshanamu</t>
  </si>
  <si>
    <t>neetho-gadipe-prathi-kshanamu-song-lyrics</t>
  </si>
  <si>
    <t>నీతో గడిపే ప్రతి క్షణము</t>
  </si>
  <si>
    <t>నీతో గడిపే ప్రతి క్షణము Song Lyrics</t>
  </si>
  <si>
    <t>&lt;p&gt;నీతో గడిపే ప్రతి క్షణము&lt;br&gt;
ఆనంద బాష్పాలు ఆగవయ్యా &lt;strong&gt;(2)&lt;/strong&gt;&lt;br&gt;
కృప తలంచగా మేళ్లు యోచించగా &lt;strong&gt;(2)&lt;/strong&gt;&lt;br&gt;
నా గలమాగదు స్తుతించక – నిను కీర్తించక&lt;br&gt;
యేసయ్యా యేసయ్యా – నా యేసయ్యా &lt;strong&gt;(4) ||నీతో||&lt;/strong&gt;&lt;/p&gt;
&lt;p&gt;మారా వంటి నా జీవితాన్ని&lt;br&gt;
మధురముగా మార్చి ఘనపరచినావు &lt;strong&gt;(2)&lt;/strong&gt;&lt;br&gt;
నా ప్రేమ చేత కాదు&lt;br&gt;
నీవే నను ప్రేమించి &lt;strong&gt;(2)&lt;/strong&gt;&lt;br&gt;
రక్తాన్ని చిందించి&lt;br&gt;
నన్ను రక్షించావు &lt;strong&gt;(2) ||యేసయ్యా||&lt;/strong&gt;&lt;/p&gt;
&lt;p&gt;గమ్యమే లేని ఓ బాటసారిని&lt;br&gt;
నీతో ఉన్నాను భయము లేదన్నావు &lt;strong&gt;(2)&lt;/strong&gt;&lt;br&gt;
నా శక్తి చేత కాదు&lt;br&gt;
నీ ఆత్మ ద్వారానే &lt;strong&gt;(2)&lt;/strong&gt;&lt;br&gt;
వాగ్ధానము నెరవేర్చి&lt;br&gt;
వారసుని చేసావు &lt;strong&gt;(2) ||యేసయ్యా||&lt;/strong&gt;&lt;/p&gt;</t>
  </si>
  <si>
    <t>&lt;iframe id="_ytid_83687" data-origwidth="900" data-origheight="506" src="https://www.youtube.com/embed/KxdhZbFn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</si>
  <si>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&lt;p&gt;నీతో గడిపే ప్రతి క్షణము&lt;br&gt;
ఆనంద బాష్పాలు ఆగవయ్యా &lt;strong&gt;(2)&lt;/strong&gt;&lt;br&gt;
కృప తలంచగా మేళ్లు యోచించగా &lt;strong&gt;(2)&lt;/strong&gt;&lt;br&gt;
నా గలమాగదు స్తుతించక – నిను కీర్తించక&lt;br&gt;
యేసయ్యా యేసయ్యా – నా యేసయ్యా &lt;strong&gt;(4) ||నీతో||&lt;/strong&gt;&lt;/p&gt;
&lt;p&gt;మారా వంటి నా జీవితాన్ని&lt;br&gt;
మధురముగా మార్చి ఘనపరచినావు &lt;strong&gt;(2)&lt;/strong&gt;&lt;br&gt;
నా ప్రేమ చేత కాదు&lt;br&gt;
నీవే నను ప్రేమించి &lt;strong&gt;(2)&lt;/strong&gt;&lt;br&gt;
రక్తాన్ని చిందించి&lt;br&gt;
నన్ను రక్షించావు &lt;strong&gt;(2) ||యేసయ్యా||&lt;/strong&gt;&lt;/p&gt;
&lt;p&gt;గమ్యమే లేని ఓ బాటసారిని&lt;br&gt;
నీతో ఉన్నాను భయము లేదన్నావు &lt;strong&gt;(2)&lt;/strong&gt;&lt;br&gt;
నా శక్తి చేత కాదు&lt;br&gt;
నీ ఆత్మ ద్వారానే &lt;strong&gt;(2)&lt;/strong&gt;&lt;br&gt;
వాగ్ధానము నెరవేర్చి&lt;br&gt;
వారసుని చేసావు &lt;strong&gt;(2) ||యేసయ్యా||&lt;/strong&gt;&lt;/p&gt; &lt;h2 class='mt-4'&gt;&lt;b&gt; నీతో గడిపే ప్రతి క్షణము telugu christian video song&lt;/b&gt;&lt;/h2&gt;&lt;iframe id="_ytid_83687" data-origwidth="900" data-origheight="506" src="https://www.youtube.com/embed/KxdhZbFn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</si>
  <si>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https://christianlyricz.com/2017/10/28/neethone-ne-nadavaalani/</t>
  </si>
  <si>
    <t>https://christianlyricz.com/2017/10/28/neethone-ne-nadavaalani</t>
  </si>
  <si>
    <t>neethone-ne-nadavaalani-song-lyrics</t>
  </si>
  <si>
    <t>నీతోనే నే నడవాలని</t>
  </si>
  <si>
    <t>నీతోనే నే నడవాలని Song Lyrics</t>
  </si>
  <si>
    <t>&lt;p&gt;నీతోనే నే నడవాలని&lt;br&gt;
నీలోనే నే నిలవాలని&lt;br&gt;
నీవలె నే మారాలని&lt;br&gt;
నీ సాక్షిగా నే బ్రతకాలని &lt;strong&gt;(2)&lt;/strong&gt;&lt;br&gt;
(నా) మదిలోని కోరిక నా యేసయ్యా&lt;br&gt;
నే నీతోనే ఉండాలని &lt;strong&gt;(2)&lt;/strong&gt;&lt;br&gt;
నీతో నీతో నీతో నీతో&lt;br&gt;
నీతో నీతో నీతో &lt;strong&gt;(2) ||నీతోనే||&lt;/strong&gt;&lt;/p&gt;
&lt;p&gt;దవళవర్ణుడా రత్న వర్ణుడా&lt;br&gt;
పదివేల మందిలో అతి సుందరుడా &lt;strong&gt;(2)&lt;/strong&gt;&lt;br&gt;
సువర్ణ వీధులలో నీతోనే నడవాలని&lt;br&gt;
నా మనసు కోరెను నజరేయుడా &lt;strong&gt;(2) ||నీతో||&lt;/strong&gt;&lt;/p&gt;
&lt;p&gt;కీర్తనీయుడా పూజ్యనీయుడా&lt;br&gt;
స్తుతుల మధ్యలో స్తోత్రార్హుడా &lt;strong&gt;(2)&lt;/strong&gt;&lt;br&gt;
ఆ దివ్య నగరిలో నీతోనే నిలవాలని&lt;br&gt;
నా హృది కోరెను నా యేసయ్యా &lt;strong&gt;(2) ||నీతో||&lt;/strong&gt;&lt;/p&gt;</t>
  </si>
  <si>
    <t>&lt;iframe id="_ytid_54142" data-origwidth="900" data-origheight="506" src="https://www.youtube.com/embed/Lmc9TpCKq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</si>
  <si>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&lt;p&gt;నీతోనే నే నడవాలని&lt;br&gt;
నీలోనే నే నిలవాలని&lt;br&gt;
నీవలె నే మారాలని&lt;br&gt;
నీ సాక్షిగా నే బ్రతకాలని &lt;strong&gt;(2)&lt;/strong&gt;&lt;br&gt;
(నా) మదిలోని కోరిక నా యేసయ్యా&lt;br&gt;
నే నీతోనే ఉండాలని &lt;strong&gt;(2)&lt;/strong&gt;&lt;br&gt;
నీతో నీతో నీతో నీతో&lt;br&gt;
నీతో నీతో నీతో &lt;strong&gt;(2) ||నీతోనే||&lt;/strong&gt;&lt;/p&gt;
&lt;p&gt;దవళవర్ణుడా రత్న వర్ణుడా&lt;br&gt;
పదివేల మందిలో అతి సుందరుడా &lt;strong&gt;(2)&lt;/strong&gt;&lt;br&gt;
సువర్ణ వీధులలో నీతోనే నడవాలని&lt;br&gt;
నా మనసు కోరెను నజరేయుడా &lt;strong&gt;(2) ||నీతో||&lt;/strong&gt;&lt;/p&gt;
&lt;p&gt;కీర్తనీయుడా పూజ్యనీయుడా&lt;br&gt;
స్తుతుల మధ్యలో స్తోత్రార్హుడా &lt;strong&gt;(2)&lt;/strong&gt;&lt;br&gt;
ఆ దివ్య నగరిలో నీతోనే నిలవాలని&lt;br&gt;
నా హృది కోరెను నా యేసయ్యా &lt;strong&gt;(2) ||నీతో||&lt;/strong&gt;&lt;/p&gt; &lt;h2 class='mt-4'&gt;&lt;b&gt; నీతోనే నే నడవాలని telugu christian video song&lt;/b&gt;&lt;/h2&gt;&lt;iframe id="_ytid_54142" data-origwidth="900" data-origheight="506" src="https://www.youtube.com/embed/Lmc9TpCKq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</si>
  <si>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https://christianlyricz.com/2017/05/15/neethone-gadipeyaalani/</t>
  </si>
  <si>
    <t>https://christianlyricz.com/2017/05/15/neethone-gadipeyaalani</t>
  </si>
  <si>
    <t>neethone-gadipeyaalani-song-lyrics</t>
  </si>
  <si>
    <t>నీతోనే గడిపేయాలని</t>
  </si>
  <si>
    <t>నీతోనే గడిపేయాలని Song Lyrics</t>
  </si>
  <si>
    <t>&lt;p&gt;ప్రెయిస్ హిం ఇన్ ద మార్నింగ్&lt;br&gt;
ప్రెయిస్ హిం ఇన్ ద నూన్&lt;br&gt;
ప్రెయిస్ హిం ఇన్ ద ఈవినింగ్&lt;br&gt;
ప్రెయిస్ హిం ఆల్ ద టైం&lt;/p&gt;
&lt;p&gt;వేకువనే నా దేవుని ఆరాధింతును&lt;br&gt;
ప్రతి సమయమున పరిశుద్ధుని కీర్తించెదను &lt;strong&gt;(2)&lt;/strong&gt;&lt;br&gt;
నా ధ్యానం నా సర్వం నా ప్రాణం నీవేగా అని&lt;br&gt;
నా సమయం అనుక్షణము నీతోనే గడిపేయాలని&lt;strong&gt; (2)&lt;/strong&gt;&lt;/p&gt;
&lt;p&gt;నను నడిపించే దైవమా&lt;br&gt;
నాతో నిలిచే కేడెమా &lt;strong&gt;(2)&lt;/strong&gt;&lt;br&gt;
ఉదయమున నీ కృపను స్తుతి గానాలతో కీర్తింతును&lt;br&gt;
నీ కార్యముల చేత నన్ను&lt;br&gt;
తృప్తి పరచి సంతోషమే &lt;strong&gt;||నా ప్రాణం||&lt;/strong&gt;&lt;/p&gt;
&lt;p&gt;నను కరుణించు బంధమా&lt;br&gt;
నను బలపరచి ధైర్యమా &lt;strong&gt;(2)&lt;/strong&gt;&lt;br&gt;
కన్నీటి ప్రార్ధనతో నీ చెంత నే చేరెదన్&lt;br&gt;
నిను విడచి క్షణమైనా&lt;br&gt;
నే బ్రతకలేను ఇలలో &lt;strong&gt;||నా ప్రాణం||&lt;/strong&gt;&lt;br&gt;
&lt;/p&gt;</t>
  </si>
  <si>
    <t>&lt;iframe id="_ytid_47205" data-origwidth="900" data-origheight="506" src="https://www.youtube.com/embed/hcyE3dQBU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title="Nethone Gadipeyalani - Enosh kumar - New Latest Telugu Christian songs" allow="fullscreen; accelerometer; autoplay; clipboard-write; encrypted-media; gyroscope; picture-in-picture" allowfullscreen="" data-no-lazy="1" data-skipgform_ajax_framebjll="" style="opacity: 1;"&gt;&lt;/iframe&gt;</t>
  </si>
  <si>
    <t>&lt;p&gt;ప్రెయిస్ హిం ఇన్ ద మార్నింగ్&lt;br&gt;
ప్రెయిస్ హిం ఇన్ ద నూన్&lt;br&gt;
ప్రెయిస్ హిం ఇన్ ద ఈవినింగ్&lt;br&gt;
ప్రెయిస్ హిం ఆల్ ద టైం&lt;/p&gt;
&lt;p&gt;వేకువనే నా దేవుని ఆరాధింతును&lt;br&gt;
ప్రతి సమయమున పరిశుద్ధుని కీర్తించెదను &lt;strong&gt;(2)&lt;/strong&gt;&lt;br&gt;
నా ధ్యానం నా సర్వం నా ప్రాణం నీవేగా అని&lt;br&gt;
నా సమయం అనుక్షణము నీతోనే గడిపేయాలని&lt;strong&gt; (2)&lt;/strong&gt;&lt;/p&gt;
&lt;p&gt;నను నడిపించే దైవమా&lt;br&gt;
నాతో నిలిచే కేడెమా &lt;strong&gt;(2)&lt;/strong&gt;&lt;br&gt;
ఉదయమున నీ కృపను స్తుతి గానాలతో కీర్తింతును&lt;br&gt;
నీ కార్యముల చేత నన్ను&lt;br&gt;
తృప్తి పరచి సంతోషమే &lt;strong&gt;||నా ప్రాణం||&lt;/strong&gt;&lt;/p&gt;
&lt;p&gt;నను కరుణించు బంధమా&lt;br&gt;
నను బలపరచి ధైర్యమా &lt;strong&gt;(2)&lt;/strong&gt;&lt;br&gt;
కన్నీటి ప్రార్ధనతో నీ చెంత నే చేరెదన్&lt;br&gt;
నిను విడచి క్షణమైనా&lt;br&gt;
నే బ్రతకలేను ఇలలో &lt;strong&gt;||నా ప్రాణం||&lt;/strong&gt;&lt;br&gt;
&lt;/p&gt; &lt;h2 class='mt-4'&gt;&lt;b&gt; నీతోనే గడిపేయాలని telugu christian video song&lt;/b&gt;&lt;/h2&gt;&lt;iframe id="_ytid_47205" data-origwidth="900" data-origheight="506" src="https://www.youtube.com/embed/hcyE3dQBU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title="Nethone Gadipeyalani - Enosh kumar - New Latest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</si>
  <si>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https://christianlyricz.com/2018/06/23/neethone-undutaye/</t>
  </si>
  <si>
    <t>https://christianlyricz.com/2018/06/23/neethone-undutaye</t>
  </si>
  <si>
    <t>neethone-undutaye-song-lyrics</t>
  </si>
  <si>
    <t>నీతోనే ఉండుటయే</t>
  </si>
  <si>
    <t>నీతోనే ఉండుటయే Song Lyrics</t>
  </si>
  <si>
    <t>&lt;p&gt;నీతోనే ఉండుటయే&lt;br&gt;
నా జీవిత వాంచయ్యా&lt;br&gt;
నీ చిత్తం నెరవేర్చుటయే&lt;br&gt;
నా హృదయ తపనయ్యా &lt;strong&gt;(2)&lt;/strong&gt;&lt;br&gt;
యేసయ్యా నిన్నే కదా&lt;br&gt;
నా ముందు నిలిపేను &lt;strong&gt;(2) ||నీతోనే||&lt;/strong&gt;&lt;/p&gt;
&lt;p&gt;కరుణయు కృపయు నిరంతరం శాంతి&lt;br&gt;
అన్నియు చేయువాడా &lt;strong&gt;(2)&lt;/strong&gt;&lt;br&gt;
నా జీవితం.. నశియింపగా.. &lt;strong&gt;(2)&lt;/strong&gt;&lt;br&gt;
కాపాడువాడా… నా కాపరి… &lt;strong&gt;(2) ||యేసయ్యా||&lt;/strong&gt;&lt;/p&gt;
&lt;p&gt;నా కొరకు అన్నియు చేయువాడా&lt;br&gt;
చేసి ముగించువాడా &lt;strong&gt;(2)&lt;/strong&gt;&lt;br&gt;
నా బరువు.. నా బాధ్యత.. &lt;strong&gt;(2)&lt;/strong&gt;&lt;br&gt;
నీ పాద చెంత… నుంచితివి… &lt;strong&gt;(2) ||నీతోనే||&lt;/strong&gt;&lt;/p&gt;</t>
  </si>
  <si>
    <t>&lt;iframe id="_ytid_83122" data-origwidth="900" data-origheight="506" src="https://www.youtube.com/embed/einySIhEz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title="Neethone Undutaye - Esther Evelyne -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</si>
  <si>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&lt;p&gt;నీతోనే ఉండుటయే&lt;br&gt;
నా జీవిత వాంచయ్యా&lt;br&gt;
నీ చిత్తం నెరవేర్చుటయే&lt;br&gt;
నా హృదయ తపనయ్యా &lt;strong&gt;(2)&lt;/strong&gt;&lt;br&gt;
యేసయ్యా నిన్నే కదా&lt;br&gt;
నా ముందు నిలిపేను &lt;strong&gt;(2) ||నీతోనే||&lt;/strong&gt;&lt;/p&gt;
&lt;p&gt;కరుణయు కృపయు నిరంతరం శాంతి&lt;br&gt;
అన్నియు చేయువాడా &lt;strong&gt;(2)&lt;/strong&gt;&lt;br&gt;
నా జీవితం.. నశియింపగా.. &lt;strong&gt;(2)&lt;/strong&gt;&lt;br&gt;
కాపాడువాడా… నా కాపరి… &lt;strong&gt;(2) ||యేసయ్యా||&lt;/strong&gt;&lt;/p&gt;
&lt;p&gt;నా కొరకు అన్నియు చేయువాడా&lt;br&gt;
చేసి ముగించువాడా &lt;strong&gt;(2)&lt;/strong&gt;&lt;br&gt;
నా బరువు.. నా బాధ్యత.. &lt;strong&gt;(2)&lt;/strong&gt;&lt;br&gt;
నీ పాద చెంత… నుంచితివి… &lt;strong&gt;(2) ||నీతోనే||&lt;/strong&gt;&lt;/p&gt; &lt;h2 class='mt-4'&gt;&lt;b&gt; నీతోనే ఉండుటయే telugu christian video song&lt;/b&gt;&lt;/h2&gt;&lt;iframe id="_ytid_83122" data-origwidth="900" data-origheight="506" src="https://www.youtube.com/embed/einySIhEz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title="Neethone Undutaye - Esther Evelyne -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</si>
  <si>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https://christianlyricz.com/2017/01/18/neethi-sooryudaa-yesu/</t>
  </si>
  <si>
    <t>https://christianlyricz.com/2017/01/18/neethi-sooryudaa-yesu</t>
  </si>
  <si>
    <t>neethi-sooryudaa-yesu-song-lyrics</t>
  </si>
  <si>
    <t>నీతి సూర్యుడా యేసు</t>
  </si>
  <si>
    <t>నీతి సూర్యుడా యేసు Song Lyrics</t>
  </si>
  <si>
    <t>&lt;p&gt;&lt;br&gt;
నీతి సూర్యుడా యేసు&lt;br&gt;
ప్రాణ నాథుడా.. రావయ్యా&lt;br&gt;
నిన్న నేడు ఏకరీతిగా ఉన్నావా&lt;br&gt;
హల్లెలూయా- ఎన్నడైన నన్ను మరచిపోయావా&lt;br&gt;
హల్లెలూయా – నిన్న నేడు ఏకరీతిగా ఉన్నావా&lt;/p&gt;
&lt;p&gt;యుగయుగములకు ప్రభువా&lt;br&gt;
తరతరములకు రాజువా &lt;strong&gt;(2)&lt;/strong&gt;&lt;br&gt;
శరణటంచు నిన్ను వేడ&lt;br&gt;
కరములెత్తి నిన్ను పిలువ &lt;strong&gt;(2)&lt;/strong&gt;&lt;br&gt;
పరమ తండ్రి నన్ను చేర వచ్చావా &lt;strong&gt;||నిన్న||&lt;/strong&gt;&lt;/p&gt;
&lt;p&gt;వేల్పులలోనే ఘనుడా&lt;br&gt;
పదివేలలో అతిప్రియుడా &lt;strong&gt;(2)&lt;/strong&gt;&lt;br&gt;
కృపా సత్య సంపూర్ణుడా&lt;br&gt;
సర్వ శక్తి సంపన్నుడా &lt;strong&gt;(2)&lt;/strong&gt;&lt;br&gt;
పరమ తండ్రి నన్ను చేర వచ్చావా &lt;strong&gt;||నిన్న||&lt;/strong&gt;&lt;br&gt;
&lt;/p&gt;</t>
  </si>
  <si>
    <t>&lt;iframe id="_ytid_41539" data-origwidth="900" data-origheight="506" src="https://www.youtube.com/embed/in4_OJY7_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</si>
  <si>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నీతి సూర్యుడా యేసు&lt;br&gt;
ప్రాణ నాథుడా.. రావయ్యా&lt;br&gt;
నిన్న నేడు ఏకరీతిగా ఉన్నావా&lt;br&gt;
హల్లెలూయా- ఎన్నడైన నన్ను మరచిపోయావా&lt;br&gt;
హల్లెలూయా – నిన్న నేడు ఏకరీతిగా ఉన్నావా&lt;/p&gt;
&lt;p&gt;యుగయుగములకు ప్రభువా&lt;br&gt;
తరతరములకు రాజువా &lt;strong&gt;(2)&lt;/strong&gt;&lt;br&gt;
శరణటంచు నిన్ను వేడ&lt;br&gt;
కరములెత్తి నిన్ను పిలువ &lt;strong&gt;(2)&lt;/strong&gt;&lt;br&gt;
పరమ తండ్రి నన్ను చేర వచ్చావా &lt;strong&gt;||నిన్న||&lt;/strong&gt;&lt;/p&gt;
&lt;p&gt;వేల్పులలోనే ఘనుడా&lt;br&gt;
పదివేలలో అతిప్రియుడా &lt;strong&gt;(2)&lt;/strong&gt;&lt;br&gt;
కృపా సత్య సంపూర్ణుడా&lt;br&gt;
సర్వ శక్తి సంపన్నుడా &lt;strong&gt;(2)&lt;/strong&gt;&lt;br&gt;
పరమ తండ్రి నన్ను చేర వచ్చావా &lt;strong&gt;||నిన్న||&lt;/strong&gt;&lt;br&gt;
&lt;/p&gt; &lt;h2 class='mt-4'&gt;&lt;b&gt; నీతి సూర్యుడా యేసు telugu christian video song&lt;/b&gt;&lt;/h2&gt;&lt;iframe id="_ytid_41539" data-origwidth="900" data-origheight="506" src="https://www.youtube.com/embed/in4_OJY7_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</si>
  <si>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https://christianlyricz.com/2019/08/31/neethi-sooryudavai/</t>
  </si>
  <si>
    <t>https://christianlyricz.com/2019/08/31/neethi-sooryudavai</t>
  </si>
  <si>
    <t>neethi-sooryudavai-song-lyrics</t>
  </si>
  <si>
    <t>నీతి సూర్యుడవై</t>
  </si>
  <si>
    <t>నీతి సూర్యుడవై Song Lyrics</t>
  </si>
  <si>
    <t>&lt;p&gt;నీతి సూర్యుడవై వెలుగుతున్న యేసయ్య&lt;br&gt;
నీ ఏర్పాటులోన నీ దేహము మేమయ్య &lt;strong&gt;(2)&lt;/strong&gt;&lt;br&gt;
నీదు రక్షణతో మమ్ము కాచినందుకు&lt;br&gt;
నీదు సంఘముగా మమ్ము నిలిపినందుకు &lt;strong&gt;(2)&lt;/strong&gt;&lt;br&gt;
నీకే వందనం – నీకే వందనం&lt;br&gt;
నీకే వందనం – యేసు రాజ వందనం &lt;strong&gt;(2) ||నీతి||&lt;/strong&gt;&lt;/p&gt;
&lt;p&gt;త్వరలో రానై ఉన్నావయ్యా మా ప్రభువా&lt;br&gt;
నీదు విందులోన చేరాలని మా దేవా &lt;strong&gt;(2)&lt;/strong&gt;&lt;br&gt;
సిద్ధపాటుకై కృపలను చూపుమని&lt;br&gt;
నిన్నే వేడితిమి నీవే మా బలమని &lt;strong&gt;(2) ||నీకే||&lt;/strong&gt;&lt;/p&gt;
&lt;p&gt;నీ నామము రుచిని ఎరిగిన వారము మేము&lt;br&gt;
నిరతము నీ మంచి మన్నాతో బ్రతికెదము &lt;strong&gt;(2)&lt;/strong&gt;&lt;br&gt;
నీ ఆశ్రయములో కురిసెను దీవెనలు&lt;br&gt;
నీలో నిలిచెదము చాటగా నీ తేజము &lt;strong&gt;(2) ||నీకే||&lt;/strong&gt;&lt;/p&gt;</t>
  </si>
  <si>
    <t>https://christianlyricz.com/2017/02/28/neethi-nyaayamulu/</t>
  </si>
  <si>
    <t>https://christianlyricz.com/2017/02/28/neethi-nyaayamulu</t>
  </si>
  <si>
    <t>neethi-nyaayamulu-song-lyrics</t>
  </si>
  <si>
    <t>నీతి న్యాయములు</t>
  </si>
  <si>
    <t>నీతి న్యాయములు Song Lyrics</t>
  </si>
  <si>
    <t>&lt;p&gt;నీతి న్యాయములు జరిగించు నా యేసయ్యా&lt;br&gt;
నిత్య జీవార్థమైనవి నీ శాసనములు &lt;strong&gt;(2)&lt;/strong&gt;&lt;br&gt;
వృద్ధి చేసితివి పరిశుద్ధ జనముగా&lt;br&gt;
నీ ప్రియమైన స్వాస్థ్యమును&lt;br&gt;
రద్దు చేసితివి ప్రతివాది తంత్రములను&lt;br&gt;
నీ రాజ్య దండముతో &lt;strong&gt;||నీతి||&lt;/strong&gt;&lt;/p&gt;
&lt;p&gt;ప్రతి వాగ్ధానము నా కొరకేనని&lt;br&gt;
ప్రతి స్థలమందు – నా తోడై కాపాడుచున్నావు నీవు &lt;strong&gt;(2)&lt;/strong&gt;&lt;br&gt;
నిత్యమైన కృపతో నను బలపరచి&lt;br&gt;
ఘనతను దీర్గాయువును దయచేయువాడవు &lt;strong&gt;(2) ||నీతి||&lt;/strong&gt;&lt;/p&gt;
&lt;p&gt;పరిమళ వాసనగ నేనుండుటకు&lt;br&gt;
పరిశుద్ధ తైలముతో – నన్నభిషేకించి యున్నావు నీవు &lt;strong&gt;(2)&lt;/strong&gt;&lt;br&gt;
ప్రగతి పథములో నను నడిపించి&lt;br&gt;
ప్రఖ్యాతిని మంచి పేరును కలిగించువాడవు &lt;strong&gt;(2) ||నీతి||&lt;/strong&gt;&lt;/p&gt;
&lt;p&gt;నిత్య సీయోనులో నీతో నిలుచుటకు&lt;br&gt;
నిత్య నిబంధనను – నాతో స్థిరపరచుచున్నావు నీవు &lt;strong&gt;(2)&lt;/strong&gt;&lt;br&gt;
మహిమ కలిగిన పాత్రగ ఉండుటకు&lt;br&gt;
ప్రజ్ఞ వివేకములతో నను నింపువాడవు &lt;strong&gt;(2) ||నీతి||&lt;/strong&gt;&lt;/p&gt;</t>
  </si>
  <si>
    <t>&lt;iframe id="_ytid_70113" data-origwidth="900" data-origheight="675" src="https://www.youtube.com/embed/LWhzSBlFy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title="NEETHI NYAYAMULU HOSANNA 2015 NEW ALBUM MAHIMANVITHUDA SONG 1" allow="fullscreen; accelerometer; autoplay; clipboard-write; encrypted-media; gyroscope; picture-in-picture" allowfullscreen="" data-no-lazy="1" data-skipgform_ajax_framebjll="" style="opacity: 1;"&gt;&lt;/iframe&gt;</t>
  </si>
  <si>
    <t>&lt;p&gt;నీతి న్యాయములు జరిగించు నా యేసయ్యా&lt;br&gt;
నిత్య జీవార్థమైనవి నీ శాసనములు &lt;strong&gt;(2)&lt;/strong&gt;&lt;br&gt;
వృద్ధి చేసితివి పరిశుద్ధ జనముగా&lt;br&gt;
నీ ప్రియమైన స్వాస్థ్యమును&lt;br&gt;
రద్దు చేసితివి ప్రతివాది తంత్రములను&lt;br&gt;
నీ రాజ్య దండముతో &lt;strong&gt;||నీతి||&lt;/strong&gt;&lt;/p&gt;
&lt;p&gt;ప్రతి వాగ్ధానము నా కొరకేనని&lt;br&gt;
ప్రతి స్థలమందు – నా తోడై కాపాడుచున్నావు నీవు &lt;strong&gt;(2)&lt;/strong&gt;&lt;br&gt;
నిత్యమైన కృపతో నను బలపరచి&lt;br&gt;
ఘనతను దీర్గాయువును దయచేయువాడవు &lt;strong&gt;(2) ||నీతి||&lt;/strong&gt;&lt;/p&gt;
&lt;p&gt;పరిమళ వాసనగ నేనుండుటకు&lt;br&gt;
పరిశుద్ధ తైలముతో – నన్నభిషేకించి యున్నావు నీవు &lt;strong&gt;(2)&lt;/strong&gt;&lt;br&gt;
ప్రగతి పథములో నను నడిపించి&lt;br&gt;
ప్రఖ్యాతిని మంచి పేరును కలిగించువాడవు &lt;strong&gt;(2) ||నీతి||&lt;/strong&gt;&lt;/p&gt;
&lt;p&gt;నిత్య సీయోనులో నీతో నిలుచుటకు&lt;br&gt;
నిత్య నిబంధనను – నాతో స్థిరపరచుచున్నావు నీవు &lt;strong&gt;(2)&lt;/strong&gt;&lt;br&gt;
మహిమ కలిగిన పాత్రగ ఉండుటకు&lt;br&gt;
ప్రజ్ఞ వివేకములతో నను నింపువాడవు &lt;strong&gt;(2) ||నీతి||&lt;/strong&gt;&lt;/p&gt; &lt;h2 class='mt-4'&gt;&lt;b&gt; నీతి న్యాయములు telugu christian video song&lt;/b&gt;&lt;/h2&gt;&lt;iframe id="_ytid_70113" data-origwidth="900" data-origheight="675" src="https://www.youtube.com/embed/LWhzSBlFy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title="NEETHI NYAYAMULU HOSANNA 2015 NEW ALBUM MAHIMANVITHUDA SONG 1"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</si>
  <si>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https://christianlyricz.com/2016/07/14/neethigala-yehovaa-sthuthi/</t>
  </si>
  <si>
    <t>https://christianlyricz.com/2016/07/14/neethigala-yehovaa-sthuthi</t>
  </si>
  <si>
    <t>neethigala-yehovaa-sthuthi-song-lyrics</t>
  </si>
  <si>
    <t>నీతిగల యెహోవా స్తుతి</t>
  </si>
  <si>
    <t>నీతిగల యెహోవా స్తుతి Song Lyrics</t>
  </si>
  <si>
    <t>&lt;p&gt;నీతిగల యెహోవా స్తుతి మీ – ఆత్మతో నర్పించుడి&lt;br&gt;
మీ ఆత్మతో నర్పించుడి – దాతయవు మన క్రీస్తు నీతిని&lt;br&gt;
దాల్చుకొని సేవించుడి &lt;strong&gt;||నీతి||&lt;/strong&gt;&lt;/p&gt;
&lt;p&gt;చదల బుడమియు రవియు జలధియు – నదులు గిరులును జక్కగా&lt;br&gt;
సదమలంబగు దైవ నామము – సర్వదా నుతి జేయును&lt;strong&gt; ||నీతి||&lt;/strong&gt;&lt;/p&gt;
&lt;p&gt;సర్వశక్తుని కార్యముల కీ – సర్వ రాష్ట్రము లన్నియు&lt;br&gt;
గర్వములు విడి తలలు వంచుచు – నుర్విలో నుతిజేయను&lt;strong&gt; ||నీతి||&lt;/strong&gt;&lt;/p&gt;
&lt;p&gt;గీత తాండవ వాద్యములచే – బ్రీతి పరచెడు సేవతో&lt;br&gt;
పాతకంబులు పరిహరించెడు – దాతనే సేవించుడి&lt;strong&gt; ||నీతి||&lt;/strong&gt;&lt;/p&gt;
&lt;p&gt;పరమ దూతలు నరులు పుడమిని – మొరలుబెట్టుచు దేవుని&lt;br&gt;
పరము నందున్నట్టి యేసుని – పాదములు సేవింతురు&lt;strong&gt; ||నీతి||&lt;/strong&gt;&lt;/p&gt;
&lt;p&gt;ఇలను భక్తులు గూడుకొనియా – బలము గల్గిన దేవుని&lt;br&gt;
వెలయు స్తుతి వే నోళ్ళతోడను – విసుగు జెందక జేయుడి&lt;strong&gt; ||నీతి||&lt;/strong&gt;&lt;/p&gt;
&lt;p&gt;ఆత్మ నీవిక మేలుకొని శు – ధ్ధాత్మ యేసుని దండ్రిని&lt;br&gt;
త్రిత్వమగునా యేక దేవుని – హర్షమున సేవింపవే&lt;strong&gt; ||నీతి||&lt;/strong&gt;&lt;/p&gt;</t>
  </si>
  <si>
    <t>&lt;iframe id="_ytid_68912" data-origwidth="900" data-origheight="675" src="https://www.youtube.com/embed/cN-ScTUWJ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</si>
  <si>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&lt;p&gt;నీతిగల యెహోవా స్తుతి మీ – ఆత్మతో నర్పించుడి&lt;br&gt;
మీ ఆత్మతో నర్పించుడి – దాతయవు మన క్రీస్తు నీతిని&lt;br&gt;
దాల్చుకొని సేవించుడి &lt;strong&gt;||నీతి||&lt;/strong&gt;&lt;/p&gt;
&lt;p&gt;చదల బుడమియు రవియు జలధియు – నదులు గిరులును జక్కగా&lt;br&gt;
సదమలంబగు దైవ నామము – సర్వదా నుతి జేయును&lt;strong&gt; ||నీతి||&lt;/strong&gt;&lt;/p&gt;
&lt;p&gt;సర్వశక్తుని కార్యముల కీ – సర్వ రాష్ట్రము లన్నియు&lt;br&gt;
గర్వములు విడి తలలు వంచుచు – నుర్విలో నుతిజేయను&lt;strong&gt; ||నీతి||&lt;/strong&gt;&lt;/p&gt;
&lt;p&gt;గీత తాండవ వాద్యములచే – బ్రీతి పరచెడు సేవతో&lt;br&gt;
పాతకంబులు పరిహరించెడు – దాతనే సేవించుడి&lt;strong&gt; ||నీతి||&lt;/strong&gt;&lt;/p&gt;
&lt;p&gt;పరమ దూతలు నరులు పుడమిని – మొరలుబెట్టుచు దేవుని&lt;br&gt;
పరము నందున్నట్టి యేసుని – పాదములు సేవింతురు&lt;strong&gt; ||నీతి||&lt;/strong&gt;&lt;/p&gt;
&lt;p&gt;ఇలను భక్తులు గూడుకొనియా – బలము గల్గిన దేవుని&lt;br&gt;
వెలయు స్తుతి వే నోళ్ళతోడను – విసుగు జెందక జేయుడి&lt;strong&gt; ||నీతి||&lt;/strong&gt;&lt;/p&gt;
&lt;p&gt;ఆత్మ నీవిక మేలుకొని శు – ధ్ధాత్మ యేసుని దండ్రిని&lt;br&gt;
త్రిత్వమగునా యేక దేవుని – హర్షమున సేవింపవే&lt;strong&gt; ||నీతి||&lt;/strong&gt;&lt;/p&gt; &lt;h2 class='mt-4'&gt;&lt;b&gt; నీతిగల యెహోవా స్తుతి telugu christian video song&lt;/b&gt;&lt;/h2&gt;&lt;iframe id="_ytid_68912" data-origwidth="900" data-origheight="675" src="https://www.youtube.com/embed/cN-ScTUWJ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</si>
  <si>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https://christianlyricz.com/2016/01/28/neeke-naa-aaraadhanaa/</t>
  </si>
  <si>
    <t>https://christianlyricz.com/2016/01/28/neeke-naa-aaraadhanaa</t>
  </si>
  <si>
    <t>neeke-naa-aaraadhanaa-song-lyrics</t>
  </si>
  <si>
    <t>నీకే నా ఆరాధనా</t>
  </si>
  <si>
    <t>నీకే నా ఆరాధనా Song Lyrics</t>
  </si>
  <si>
    <t>&lt;p&gt;నీకే నా ఆరాధనా.. నీకే ఆరాధనా.. &lt;strong&gt;(2)&lt;/strong&gt;&lt;br&gt;
యుగయుగములకు తరతరములకు&lt;br&gt;
మహిమా ప్రభావము &lt;strong&gt;(2)&lt;/strong&gt;&lt;br&gt;
నీకే యేసయ్యా.. నీకే యేసయ్యా.. &lt;strong&gt;||నీకే||&lt;/strong&gt;&lt;/p&gt;
&lt;p&gt;నిన్న నేడు రేపు కూడ మారని వాడవు &lt;strong&gt;(2)&lt;/strong&gt;&lt;br&gt;
ఎప్పటికిని ఏకరీతిగా ఉండువాడవు &lt;strong&gt;(2) ||నీకే||&lt;/strong&gt;&lt;/p&gt;
&lt;p&gt;ఆత్మతోను సత్యముతోను ఆరాధింతును &lt;strong&gt;(2)&lt;/strong&gt;&lt;br&gt;
ఎప్పటికిని నిన్ను మాత్రమే నే సేవింతును &lt;strong&gt;(2) ||నీకే||&lt;/strong&gt;&lt;/p&gt;
&lt;p&gt;నీ రాజ్యములో నేను చేరు భాగ్యం నాకు దయచేయుమా &lt;strong&gt;(2)&lt;/strong&gt;&lt;br&gt;
ఎప్పటికిని నీ అరచేతిలో చెక్కియుంచుమా &lt;strong&gt;(2) ||నీకే||&lt;/strong&gt;&lt;/p&gt;</t>
  </si>
  <si>
    <t>&lt;iframe id="_ytid_51737" data-origwidth="900" data-origheight="675" src="https://www.youtube.com/embed/ktI8BGJ--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title="Nekey na Aaradana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</si>
  <si>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&lt;p&gt;నీకే నా ఆరాధనా.. నీకే ఆరాధనా.. &lt;strong&gt;(2)&lt;/strong&gt;&lt;br&gt;
యుగయుగములకు తరతరములకు&lt;br&gt;
మహిమా ప్రభావము &lt;strong&gt;(2)&lt;/strong&gt;&lt;br&gt;
నీకే యేసయ్యా.. నీకే యేసయ్యా.. &lt;strong&gt;||నీకే||&lt;/strong&gt;&lt;/p&gt;
&lt;p&gt;నిన్న నేడు రేపు కూడ మారని వాడవు &lt;strong&gt;(2)&lt;/strong&gt;&lt;br&gt;
ఎప్పటికిని ఏకరీతిగా ఉండువాడవు &lt;strong&gt;(2) ||నీకే||&lt;/strong&gt;&lt;/p&gt;
&lt;p&gt;ఆత్మతోను సత్యముతోను ఆరాధింతును &lt;strong&gt;(2)&lt;/strong&gt;&lt;br&gt;
ఎప్పటికిని నిన్ను మాత్రమే నే సేవింతును &lt;strong&gt;(2) ||నీకే||&lt;/strong&gt;&lt;/p&gt;
&lt;p&gt;నీ రాజ్యములో నేను చేరు భాగ్యం నాకు దయచేయుమా &lt;strong&gt;(2)&lt;/strong&gt;&lt;br&gt;
ఎప్పటికిని నీ అరచేతిలో చెక్కియుంచుమా &lt;strong&gt;(2) ||నీకే||&lt;/strong&gt;&lt;/p&gt; &lt;h2 class='mt-4'&gt;&lt;b&gt; నీకే నా ఆరాధనా telugu christian video song&lt;/b&gt;&lt;/h2&gt;&lt;iframe id="_ytid_51737" data-origwidth="900" data-origheight="675" src="https://www.youtube.com/embed/ktI8BGJ--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title="Nekey na Aaradana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</si>
  <si>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https://christianlyricz.com/2018/06/27/neeke-naa-aaraadhana/</t>
  </si>
  <si>
    <t>https://christianlyricz.com/2018/06/27/neeke-naa-aaraadhana</t>
  </si>
  <si>
    <t>neeke-naa-aaraadhana-song-lyrics</t>
  </si>
  <si>
    <t>నీకే నా ఆరాధన</t>
  </si>
  <si>
    <t>నీకే నా ఆరాధన Song Lyrics</t>
  </si>
  <si>
    <t>&lt;p&gt;&lt;br&gt;
నీకే నా ఆరాధన&lt;br&gt;
నీకే నా ఆలాపన &lt;strong&gt;(2)&lt;/strong&gt;&lt;br&gt;
నిన్ను కీర్తింతును నా హృదయముతో&lt;br&gt;
నిన్ను సేవింతును నా మనసుతో &lt;strong&gt;(2)&lt;/strong&gt;&lt;br&gt;
ఆరాధన ఆరాధన&lt;br&gt;
ఆరాధన నీకే &lt;strong&gt;(2)&lt;/strong&gt;&lt;/p&gt;
&lt;p&gt;క్రీస్తే నా నిరీక్షణ&lt;br&gt;
క్రీస్తే నా రక్షణ &lt;strong&gt;(2)&lt;/strong&gt;&lt;br&gt;
నిన్ను స్తుతియింతును నా స్వరముతో&lt;br&gt;
నిన్ను ప్రేమింతును నా హృదయముతో &lt;strong&gt;(2) ||ఆరాధన||&lt;/strong&gt;&lt;/p&gt;
&lt;p&gt;యేసే నా విశ్వాసము&lt;br&gt;
యేసే నా విమోచన &lt;strong&gt;(2)&lt;/strong&gt;&lt;br&gt;
నిన్ను పూజింతును నా హృదయముతో&lt;br&gt;
నిన్ను ప్రణుతింతును నా పూర్ణాత్మతో &lt;strong&gt;(2) ||ఆరాధన||&lt;/strong&gt;&lt;/p&gt;</t>
  </si>
  <si>
    <t>&lt;iframe id="_ytid_81137" data-origwidth="900" data-origheight="506" src="https://www.youtube.com/embed/Uvo8nSAkTg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</si>
  <si>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నీకే నా ఆరాధన&lt;br&gt;
నీకే నా ఆలాపన &lt;strong&gt;(2)&lt;/strong&gt;&lt;br&gt;
నిన్ను కీర్తింతును నా హృదయముతో&lt;br&gt;
నిన్ను సేవింతును నా మనసుతో &lt;strong&gt;(2)&lt;/strong&gt;&lt;br&gt;
ఆరాధన ఆరాధన&lt;br&gt;
ఆరాధన నీకే &lt;strong&gt;(2)&lt;/strong&gt;&lt;/p&gt;
&lt;p&gt;క్రీస్తే నా నిరీక్షణ&lt;br&gt;
క్రీస్తే నా రక్షణ &lt;strong&gt;(2)&lt;/strong&gt;&lt;br&gt;
నిన్ను స్తుతియింతును నా స్వరముతో&lt;br&gt;
నిన్ను ప్రేమింతును నా హృదయముతో &lt;strong&gt;(2) ||ఆరాధన||&lt;/strong&gt;&lt;/p&gt;
&lt;p&gt;యేసే నా విశ్వాసము&lt;br&gt;
యేసే నా విమోచన &lt;strong&gt;(2)&lt;/strong&gt;&lt;br&gt;
నిన్ను పూజింతును నా హృదయముతో&lt;br&gt;
నిన్ను ప్రణుతింతును నా పూర్ణాత్మతో &lt;strong&gt;(2) ||ఆరాధన||&lt;/strong&gt;&lt;/p&gt; &lt;h2 class='mt-4'&gt;&lt;b&gt; నీకే నా ఆరాధన telugu christian video song&lt;/b&gt;&lt;/h2&gt;&lt;iframe id="_ytid_81137" data-origwidth="900" data-origheight="506" src="https://www.youtube.com/embed/Uvo8nSAkTg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</si>
  <si>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https://christianlyricz.com/2017/03/12/neeku-saati-evaru-leru/</t>
  </si>
  <si>
    <t>https://christianlyricz.com/2017/03/12/neeku-saati-evaru-leru</t>
  </si>
  <si>
    <t>neeku-saati-evaru-leru-song-lyrics</t>
  </si>
  <si>
    <t>నీకు సాటి ఎవరు లేరు</t>
  </si>
  <si>
    <t>నీకు సాటి ఎవరు లేరు Song Lyrics</t>
  </si>
  <si>
    <t>&lt;p&gt;&lt;br&gt;
నీకు సాటి ఎవరు లేరు (యేసయ్యా)&lt;br&gt;
ఇలలో నీవే ఏకైక దేవుడవు &lt;strong&gt;(2)&lt;/strong&gt;&lt;br&gt;
ఆత్మతో సత్యముతో ఆరాధింతును&lt;br&gt;
నీదు క్రియలు కొనియాడెదను &lt;strong&gt;(2)&lt;/strong&gt;&lt;br&gt;
అత్యున్నతుడా నా యేసయ్యా&lt;br&gt;
నీవే నాకు నిజ రక్షకుడవు &lt;strong&gt;(2) ||నీకు||&lt;/strong&gt;&lt;/p&gt;
&lt;p&gt;పరమందు దూతలు నిను పొగడుచుందురు&lt;br&gt;
నీవే ప్రభువుల ప్రభువని &lt;strong&gt;(2)&lt;/strong&gt;&lt;br&gt;
నీ ఘన కీర్తిని వివరించగలనా&lt;br&gt;
నా ప్రియుడా నా యేసయ్యా &lt;strong&gt;(2) ||అత్యున్నతుడా||&lt;/strong&gt;&lt;/p&gt;
&lt;p&gt;ఆకాశమనాడు ఆసీనుడైనవాడా&lt;br&gt;
నీ తట్టు కన్నులెత్తుచున్నాను &lt;strong&gt;(2)&lt;/strong&gt;&lt;br&gt;
ఊహించువాటి కంటే అత్యధికముగా&lt;br&gt;
దయచేయువాడవు నీకే స్తోత్రం &lt;strong&gt;(2) ||అత్యున్నతుడా||&lt;/strong&gt;&lt;br&gt;
&lt;/p&gt;</t>
  </si>
  <si>
    <t>&lt;iframe id="_ytid_14318" data-origwidth="900" data-origheight="506" src="https://www.youtube.com/embed/7Q1uO4z8p2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</si>
  <si>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నీకు సాటి ఎవరు లేరు (యేసయ్యా)&lt;br&gt;
ఇలలో నీవే ఏకైక దేవుడవు &lt;strong&gt;(2)&lt;/strong&gt;&lt;br&gt;
ఆత్మతో సత్యముతో ఆరాధింతును&lt;br&gt;
నీదు క్రియలు కొనియాడెదను &lt;strong&gt;(2)&lt;/strong&gt;&lt;br&gt;
అత్యున్నతుడా నా యేసయ్యా&lt;br&gt;
నీవే నాకు నిజ రక్షకుడవు &lt;strong&gt;(2) ||నీకు||&lt;/strong&gt;&lt;/p&gt;
&lt;p&gt;పరమందు దూతలు నిను పొగడుచుందురు&lt;br&gt;
నీవే ప్రభువుల ప్రభువని &lt;strong&gt;(2)&lt;/strong&gt;&lt;br&gt;
నీ ఘన కీర్తిని వివరించగలనా&lt;br&gt;
నా ప్రియుడా నా యేసయ్యా &lt;strong&gt;(2) ||అత్యున్నతుడా||&lt;/strong&gt;&lt;/p&gt;
&lt;p&gt;ఆకాశమనాడు ఆసీనుడైనవాడా&lt;br&gt;
నీ తట్టు కన్నులెత్తుచున్నాను &lt;strong&gt;(2)&lt;/strong&gt;&lt;br&gt;
ఊహించువాటి కంటే అత్యధికముగా&lt;br&gt;
దయచేయువాడవు నీకే స్తోత్రం &lt;strong&gt;(2) ||అత్యున్నతుడా||&lt;/strong&gt;&lt;br&gt;
&lt;/p&gt; &lt;h2 class='mt-4'&gt;&lt;b&gt; నీకు సాటి ఎవరు లేరు telugu christian video song&lt;/b&gt;&lt;/h2&gt;&lt;iframe id="_ytid_14318" data-origwidth="900" data-origheight="506" src="https://www.youtube.com/embed/7Q1uO4z8p2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</si>
  <si>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https://christianlyricz.com/2017/02/05/neeku-entha-chesinaa/</t>
  </si>
  <si>
    <t>https://christianlyricz.com/2017/02/05/neeku-entha-chesinaa</t>
  </si>
  <si>
    <t>neeku-entha-chesinaa-song-lyrics</t>
  </si>
  <si>
    <t>నీకు ఎంత చేసినా</t>
  </si>
  <si>
    <t>నీకు ఎంత చేసినా Song Lyrics</t>
  </si>
  <si>
    <t>&lt;p&gt;&lt;br&gt;
నీకు ఎంత చేసినా ఋణము తీరదయ్యా&lt;br&gt;
నీకు ఎంత పాడినా ఆశ తీరదయ్యా &lt;strong&gt;(2)&lt;/strong&gt;&lt;br&gt;
నీవు చేసినవి చూపినవి వింటే&lt;br&gt;
హృదయం తరియించి పోతుంది దేవా&lt;br&gt;
నీవు చూపినవి చేసినవి చూస్తే&lt;br&gt;
హృదయం ఉప్పొంగి పోతుంది దేవా&lt;br&gt;
దేవా… యేసు దేవా – నాధా… యేసు నాధా&lt;/p&gt;
&lt;p&gt;నా మార్గమంతటిలో నను కాపాడినావు &lt;strong&gt;(2)&lt;/strong&gt;&lt;br&gt;
నా చేయి పట్టుకొని నను నడిపించినావు &lt;strong&gt;(2)&lt;/strong&gt;&lt;br&gt;
ఏమేమి మారినా నీ మాట మారదు &lt;strong&gt;(2)&lt;/strong&gt;&lt;br&gt;
అదియే నాకు బలమైన దుర్గము &lt;strong&gt;(2) ||దేవా||&lt;/strong&gt;&lt;/p&gt;
&lt;p&gt;మా కష్ట కాలంలో మమ్ము కరుణించినావు &lt;strong&gt;(2)&lt;/strong&gt;&lt;br&gt;
ఏ రాయి తగలకుండా మము ఎత్తి పట్టినావు &lt;strong&gt;(2)&lt;/strong&gt;&lt;br&gt;
ఏమేమి మారినా నీ మాట మారదు &lt;strong&gt;(2)&lt;/strong&gt;&lt;br&gt;
అదియే నాకు బలమైన దుర్గము &lt;strong&gt;(2) ||దేవా||&lt;/strong&gt;&lt;br&gt;
&lt;/p&gt;</t>
  </si>
  <si>
    <t>&lt;iframe id="_ytid_74092" data-origwidth="900" data-origheight="506" src="https://www.youtube.com/embed/XFHOG8Y_A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</si>
  <si>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నీకు ఎంత చేసినా ఋణము తీరదయ్యా&lt;br&gt;
నీకు ఎంత పాడినా ఆశ తీరదయ్యా &lt;strong&gt;(2)&lt;/strong&gt;&lt;br&gt;
నీవు చేసినవి చూపినవి వింటే&lt;br&gt;
హృదయం తరియించి పోతుంది దేవా&lt;br&gt;
నీవు చూపినవి చేసినవి చూస్తే&lt;br&gt;
హృదయం ఉప్పొంగి పోతుంది దేవా&lt;br&gt;
దేవా… యేసు దేవా – నాధా… యేసు నాధా&lt;/p&gt;
&lt;p&gt;నా మార్గమంతటిలో నను కాపాడినావు &lt;strong&gt;(2)&lt;/strong&gt;&lt;br&gt;
నా చేయి పట్టుకొని నను నడిపించినావు &lt;strong&gt;(2)&lt;/strong&gt;&lt;br&gt;
ఏమేమి మారినా నీ మాట మారదు &lt;strong&gt;(2)&lt;/strong&gt;&lt;br&gt;
అదియే నాకు బలమైన దుర్గము &lt;strong&gt;(2) ||దేవా||&lt;/strong&gt;&lt;/p&gt;
&lt;p&gt;మా కష్ట కాలంలో మమ్ము కరుణించినావు &lt;strong&gt;(2)&lt;/strong&gt;&lt;br&gt;
ఏ రాయి తగలకుండా మము ఎత్తి పట్టినావు &lt;strong&gt;(2)&lt;/strong&gt;&lt;br&gt;
ఏమేమి మారినా నీ మాట మారదు &lt;strong&gt;(2)&lt;/strong&gt;&lt;br&gt;
అదియే నాకు బలమైన దుర్గము &lt;strong&gt;(2) ||దేవా||&lt;/strong&gt;&lt;br&gt;
&lt;/p&gt; &lt;h2 class='mt-4'&gt;&lt;b&gt; నీకు ఎంత చేసినా telugu christian video song&lt;/b&gt;&lt;/h2&gt;&lt;iframe id="_ytid_74092" data-origwidth="900" data-origheight="506" src="https://www.youtube.com/embed/XFHOG8Y_A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</si>
  <si>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https://christianlyricz.com/2015/09/11/neekante-nammadagina/</t>
  </si>
  <si>
    <t>https://christianlyricz.com/2015/09/11/neekante-nammadagina</t>
  </si>
  <si>
    <t>neekante-nammadagina-song-lyrics</t>
  </si>
  <si>
    <t>నీకంటె నమ్మదగిన</t>
  </si>
  <si>
    <t>నీకంటె నమ్మదగిన Song Lyrics</t>
  </si>
  <si>
    <t>&lt;p&gt;నీకంటె నమ్మదగిన దేవుడెవరయ్యా&lt;br&gt;
నీవుంటే నాతో ఏ భయము లేదయ్యా &lt;strong&gt;(2)&lt;/strong&gt;&lt;br&gt;
మేలు కొరకే అన్ని జరిగించు యేసయ్యా&lt;br&gt;
కీడు వెనకే ఆశీర్వాదం పంపుతావయ్యా &lt;strong&gt;||నీకంటె||&lt;/strong&gt;&lt;/p&gt;
&lt;p&gt;కొట్టబడిన వేళ&lt;br&gt;
నా గాయం కట్టినావే &lt;strong&gt;(2)&lt;/strong&gt;&lt;br&gt;
బాధించినా స్వస్థపరిచేది నీవే &lt;strong&gt;(2)&lt;/strong&gt; &lt;strong&gt;||నీకంటె||&lt;/strong&gt;&lt;/p&gt;
&lt;p&gt;అణచబడిన వేళ&lt;br&gt;
నా తలను ఎత్తినావే &lt;strong&gt;(2)&lt;/strong&gt;&lt;br&gt;
శిక్షించినా గొప్ప చేసేది నీవే &lt;strong&gt;(2)&lt;/strong&gt; &lt;strong&gt;||నీకంటె||&lt;/strong&gt;&lt;/p&gt;
&lt;p&gt;విడువబడిన వేళ&lt;br&gt;
నను చేరదీసినావే &lt;strong&gt;(2)&lt;/strong&gt;&lt;br&gt;
కోపించినా కరుణ చూపేది నీవే &lt;strong&gt;(2)&lt;/strong&gt; &lt;strong&gt;||నీకంటె||&lt;/strong&gt;&lt;/p&gt;</t>
  </si>
  <si>
    <t>&lt;iframe id="_ytid_47576" data-origwidth="900" data-origheight="506" src="https://www.youtube.com/embed/rO8zssH6G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title="NEEKANTE | నీకంటె నమ్మదగిన | AR Stevenson's Telugu Christian Popular Praise n Worship Songs" allow="fullscreen; accelerometer; autoplay; clipboard-write; encrypted-media; gyroscope; picture-in-picture" allowfullscreen="" data-no-lazy="1" data-skipgform_ajax_framebjll="" style="opacity: 1;"&gt;&lt;/iframe&gt;</t>
  </si>
  <si>
    <t>&lt;p&gt;నీకంటె నమ్మదగిన దేవుడెవరయ్యా&lt;br&gt;
నీవుంటే నాతో ఏ భయము లేదయ్యా &lt;strong&gt;(2)&lt;/strong&gt;&lt;br&gt;
మేలు కొరకే అన్ని జరిగించు యేసయ్యా&lt;br&gt;
కీడు వెనకే ఆశీర్వాదం పంపుతావయ్యా &lt;strong&gt;||నీకంటె||&lt;/strong&gt;&lt;/p&gt;
&lt;p&gt;కొట్టబడిన వేళ&lt;br&gt;
నా గాయం కట్టినావే &lt;strong&gt;(2)&lt;/strong&gt;&lt;br&gt;
బాధించినా స్వస్థపరిచేది నీవే &lt;strong&gt;(2)&lt;/strong&gt; &lt;strong&gt;||నీకంటె||&lt;/strong&gt;&lt;/p&gt;
&lt;p&gt;అణచబడిన వేళ&lt;br&gt;
నా తలను ఎత్తినావే &lt;strong&gt;(2)&lt;/strong&gt;&lt;br&gt;
శిక్షించినా గొప్ప చేసేది నీవే &lt;strong&gt;(2)&lt;/strong&gt; &lt;strong&gt;||నీకంటె||&lt;/strong&gt;&lt;/p&gt;
&lt;p&gt;విడువబడిన వేళ&lt;br&gt;
నను చేరదీసినావే &lt;strong&gt;(2)&lt;/strong&gt;&lt;br&gt;
కోపించినా కరుణ చూపేది నీవే &lt;strong&gt;(2)&lt;/strong&gt; &lt;strong&gt;||నీకంటె||&lt;/strong&gt;&lt;/p&gt; &lt;h2 class='mt-4'&gt;&lt;b&gt; నీకంటె నమ్మదగిన telugu christian video song&lt;/b&gt;&lt;/h2&gt;&lt;iframe id="_ytid_47576" data-origwidth="900" data-origheight="506" src="https://www.youtube.com/embed/rO8zssH6G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title="NEEKANTE | నీకంటె నమ్మదగిన | AR Stevenson's Telugu Christian Popular Praise n Worship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</si>
  <si>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https://christianlyricz.com/2017/06/20/neekasaadhyamainadi-ediyu-ledu/</t>
  </si>
  <si>
    <t>https://christianlyricz.com/2017/06/20/neekasaadhyamainadi-ediyu-ledu</t>
  </si>
  <si>
    <t>neekasaadhyamainadi-ediyu-ledu-song-lyrics</t>
  </si>
  <si>
    <t>నీకసాధ్యమైనది ఏదియు లేదు</t>
  </si>
  <si>
    <t>నీకసాధ్యమైనది ఏదియు లేదు Song Lyrics</t>
  </si>
  <si>
    <t>&lt;p&gt;&lt;br&gt;
నీకసాధ్యమైనది ఏదియు లేదు&lt;br&gt;
సమస్తము సాధ్యము నీకు &lt;strong&gt;(2)&lt;/strong&gt;&lt;br&gt;
ప్రభువా ప్రభువా&lt;br&gt;
సమస్తము సాధ్యం &lt;strong&gt;(2) ||నీకసాధ్యమైనది||&lt;/strong&gt;&lt;/p&gt;
&lt;p&gt;వ్యాధులనుండి స్వస్థపరచుట సాధ్యం – సాధ్యం&lt;br&gt;
బలహీనులకు బలమునిచ్చుట సాధ్యం – సాధ్యం &lt;strong&gt;(2)&lt;/strong&gt;&lt;br&gt;
నీకు సాటియైన దేవుడు లేనే లేడు యేసయ్యా&lt;br&gt;
నీకు సాటియైన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&lt;p&gt;పాపమునుండి విడిపించుట సాధ్యం – సాధ్యం&lt;br&gt;
శాపమునుండి విముక్తినిచ్చుట సాధ్యం – సాధ్యం &lt;strong&gt;(2)&lt;/strong&gt;&lt;br&gt;
నీలా ప్రేమించే దేవుడు లేనే లేడు యేసయ్యా&lt;br&gt;
నీలా ప్రేమించే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&lt;p&gt;దుష్ట శక్తులను కాల్చివేయుట సాధ్యం – సాధ్యం&lt;br&gt;
నీతి రాజ్యమును స్థాపించుట సాధ్యం – సాధ్యం &lt;strong&gt;(2)&lt;/strong&gt;&lt;br&gt;
నీలా గొప్ప కార్యములు చేసే దేవుడు లేడు యేసయ్యా&lt;br&gt;
నీలా గొప్ప కార్యములు చేసే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&lt;p&gt;సర్వ సత్యములో నడిపించుట సాధ్యం – సాధ్యం&lt;br&gt;
పరిశుద్ధాత్మను అనుగ్రహించుట సాధ్యం – సాధ్యం &lt;strong&gt;(2)&lt;/strong&gt;&lt;br&gt;
నీలా పరిశుద్ధ దేవుడు లేనే లేడు యేసయ్యా&lt;br&gt;
నీలా పరిశుద్ధ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||నీకసాధ్యమైనది||&lt;/strong&gt;&lt;br&gt;
&lt;/p&gt;</t>
  </si>
  <si>
    <t>&lt;iframe id="_ytid_72041" data-origwidth="900" data-origheight="675" src="https://www.youtube.com/embed/TJKwo2xdL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title="Neku Asadyaminadhi Edi u ledu II INTERNATIONAL MUSIC FESTIVAL" allow="fullscreen; accelerometer; autoplay; clipboard-write; encrypted-media; gyroscope; picture-in-picture" allowfullscreen="" data-no-lazy="1" data-skipgform_ajax_framebjll="" style="opacity: 1;"&gt;&lt;/iframe&gt;</t>
  </si>
  <si>
    <t>&lt;p&gt;&lt;br&gt;
నీకసాధ్యమైనది ఏదియు లేదు&lt;br&gt;
సమస్తము సాధ్యము నీకు &lt;strong&gt;(2)&lt;/strong&gt;&lt;br&gt;
ప్రభువా ప్రభువా&lt;br&gt;
సమస్తము సాధ్యం &lt;strong&gt;(2) ||నీకసాధ్యమైనది||&lt;/strong&gt;&lt;/p&gt;
&lt;p&gt;వ్యాధులనుండి స్వస్థపరచుట సాధ్యం – సాధ్యం&lt;br&gt;
బలహీనులకు బలమునిచ్చుట సాధ్యం – సాధ్యం &lt;strong&gt;(2)&lt;/strong&gt;&lt;br&gt;
నీకు సాటియైన దేవుడు లేనే లేడు యేసయ్యా&lt;br&gt;
నీకు సాటియైన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&lt;p&gt;పాపమునుండి విడిపించుట సాధ్యం – సాధ్యం&lt;br&gt;
శాపమునుండి విముక్తినిచ్చుట సాధ్యం – సాధ్యం &lt;strong&gt;(2)&lt;/strong&gt;&lt;br&gt;
నీలా ప్రేమించే దేవుడు లేనే లేడు యేసయ్యా&lt;br&gt;
నీలా ప్రేమించే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&lt;p&gt;దుష్ట శక్తులను కాల్చివేయుట సాధ్యం – సాధ్యం&lt;br&gt;
నీతి రాజ్యమును స్థాపించుట సాధ్యం – సాధ్యం &lt;strong&gt;(2)&lt;/strong&gt;&lt;br&gt;
నీలా గొప్ప కార్యములు చేసే దేవుడు లేడు యేసయ్యా&lt;br&gt;
నీలా గొప్ప కార్యములు చేసే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||నీకసాధ్యమైనది||&lt;/strong&gt;&lt;/p&gt;
&lt;p&gt;సర్వ సత్యములో నడిపించుట సాధ్యం – సాధ్యం&lt;br&gt;
పరిశుద్ధాత్మను అనుగ్రహించుట సాధ్యం – సాధ్యం &lt;strong&gt;(2)&lt;/strong&gt;&lt;br&gt;
నీలా పరిశుద్ధ దేవుడు లేనే లేడు యేసయ్యా&lt;br&gt;
నీలా పరిశుద్ధ దేవుడు జగమున లేనే లేడయ్యా &lt;strong&gt;(2)&lt;/strong&gt;&lt;br&gt;
బలవంతుడా మహోన్నతుడా&lt;br&gt;
స్తోత్రార్హుడా – నా యేసయ్యా &lt;strong&gt;(2) ||నీకసాధ్యమైనది||&lt;/strong&gt;&lt;br&gt;
&lt;/p&gt; &lt;h2 class='mt-4'&gt;&lt;b&gt; నీకసాధ్యమైనది ఏదియు లేదు telugu christian video song&lt;/b&gt;&lt;/h2&gt;&lt;iframe id="_ytid_72041" data-origwidth="900" data-origheight="675" src="https://www.youtube.com/embed/TJKwo2xdL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title="Neku Asadyaminadhi Edi u ledu II INTERNATIONAL MUSIC FESTIVAL"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</si>
  <si>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https://christianlyricz.com/2016/10/14/ningilo-devudu/</t>
  </si>
  <si>
    <t>https://christianlyricz.com/2016/10/14/ningilo-devudu</t>
  </si>
  <si>
    <t>ningilo-devudu-song-lyrics</t>
  </si>
  <si>
    <t>నింగిలో దేవుడు</t>
  </si>
  <si>
    <t>నింగిలో దేవుడు Song Lyrics</t>
  </si>
  <si>
    <t>&lt;p&gt;నింగిలో దేవుడు నిను చూడ వచ్చాడు&lt;br&gt;
ఆ నీతి సూర్యుడు శ్రీ యేసు నాధుడు &lt;strong&gt;(2)&lt;/strong&gt;&lt;br&gt;
చెంత చేరి సంతసించుమా &lt;strong&gt;(2)&lt;/strong&gt;&lt;br&gt;
స్వంతమైన క్రీస్తు సంఘమా &lt;strong&gt;||నింగిలో||&lt;/strong&gt;&lt;/p&gt;
&lt;p&gt;పాపాల పంకిలమై శోకాలకంకితమై&lt;br&gt;
మరణించి మన కోసం కరుణించి ఆ దైవం &lt;strong&gt;(2)&lt;/strong&gt;&lt;br&gt;
దీన జన రక్షకుడై దేవ దేవుని సుతుడై &lt;strong&gt;(2)&lt;/strong&gt;&lt;br&gt;
జన్మించె నీ కోసం ధన్యము చేయగా &lt;strong&gt;(2) ||నింగిలో||&lt;/strong&gt;&lt;/p&gt;
&lt;p&gt;సాతాను శోధనలే శాపాల వేదనలై&lt;br&gt;
విలపించే దీనులకై అలరించు దీవెనలై &lt;strong&gt;(2)&lt;/strong&gt;&lt;br&gt;
శరణమై ఉదయించే తరుణమౌ ఈ వేళ &lt;strong&gt;(2)&lt;/strong&gt;&lt;br&gt;
గుండె గుడి పానుపులో చేర్చుకొన రావేల &lt;strong&gt;(2) ||నింగిలో||&lt;/strong&gt;&lt;/p&gt;</t>
  </si>
  <si>
    <t>&lt;iframe id="_ytid_78830" data-origwidth="900" data-origheight="506" src="https://www.youtube.com/embed/sQns7SJrY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</si>
  <si>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&lt;p&gt;నింగిలో దేవుడు నిను చూడ వచ్చాడు&lt;br&gt;
ఆ నీతి సూర్యుడు శ్రీ యేసు నాధుడు &lt;strong&gt;(2)&lt;/strong&gt;&lt;br&gt;
చెంత చేరి సంతసించుమా &lt;strong&gt;(2)&lt;/strong&gt;&lt;br&gt;
స్వంతమైన క్రీస్తు సంఘమా &lt;strong&gt;||నింగిలో||&lt;/strong&gt;&lt;/p&gt;
&lt;p&gt;పాపాల పంకిలమై శోకాలకంకితమై&lt;br&gt;
మరణించి మన కోసం కరుణించి ఆ దైవం &lt;strong&gt;(2)&lt;/strong&gt;&lt;br&gt;
దీన జన రక్షకుడై దేవ దేవుని సుతుడై &lt;strong&gt;(2)&lt;/strong&gt;&lt;br&gt;
జన్మించె నీ కోసం ధన్యము చేయగా &lt;strong&gt;(2) ||నింగిలో||&lt;/strong&gt;&lt;/p&gt;
&lt;p&gt;సాతాను శోధనలే శాపాల వేదనలై&lt;br&gt;
విలపించే దీనులకై అలరించు దీవెనలై &lt;strong&gt;(2)&lt;/strong&gt;&lt;br&gt;
శరణమై ఉదయించే తరుణమౌ ఈ వేళ &lt;strong&gt;(2)&lt;/strong&gt;&lt;br&gt;
గుండె గుడి పానుపులో చేర్చుకొన రావేల &lt;strong&gt;(2) ||నింగిలో||&lt;/strong&gt;&lt;/p&gt; &lt;h2 class='mt-4'&gt;&lt;b&gt; నింగిలో దేవుడు telugu christian video song&lt;/b&gt;&lt;/h2&gt;&lt;iframe id="_ytid_78830" data-origwidth="900" data-origheight="506" src="https://www.youtube.com/embed/sQns7SJrY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</si>
  <si>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https://christianlyricz.com/2023/05/10/nishi-raathri/</t>
  </si>
  <si>
    <t>https://christianlyricz.com/2023/05/10/nishi-raathri</t>
  </si>
  <si>
    <t>nishi-raathri-song-lyrics</t>
  </si>
  <si>
    <t>నిశిరాత్రి</t>
  </si>
  <si>
    <t>నిశిరాత్రి Song Lyrics</t>
  </si>
  <si>
    <t>&lt;p&gt;నిశిరాత్రి సుడిగాలిలో చిక్కితిని&lt;br&gt;
ఊపిరితో మిగిలెదనా ఉదయానికి&lt;br&gt;
తడవు చేయక యేసు నను చేరుకో&lt;br&gt;
నా ప్రక్కనే ఉండి నను పట్టుకో&lt;br&gt;
భయముండగలదా నీవున్నచో&lt;br&gt;
నీ కన్నులు నామీద నిలిచుండగా&lt;br&gt;
నా చేయి నీ చేతిలో ఉండగా&lt;strong&gt; ||నిశిరాత్రి||&lt;/strong&gt;&lt;/p&gt;
&lt;p&gt;ఈ చీకటి సమయం నిలిచెను నా ఈ పయనం&lt;br&gt;
కనిపించక దారులు మొదలాయెను కలవరము&lt;br&gt;
వీచే ఈ గాలులలో నే కొట్టుకుపోకుండా&lt;br&gt;
తప్పించెదవని దేవా ఆశతో నే వేచితిని&lt;br&gt;
నీవు గాక నాకిపుడు దిక్కెవ్వరు&lt;strong&gt; ||నిశిరాత్రి||&lt;/strong&gt;&lt;/p&gt;
&lt;p&gt;నే చేసిన వాగ్ధానము లెన్నో ఉన్నాయి&lt;br&gt;
నెరవేర్చు బాధ్యతలు ఇంకా మిగిలాయి&lt;br&gt;
ఈ రేయి ఈ చోటే నేనాగి పోవలదు&lt;br&gt;
రాతిరి గడిచేవరకు నీ చాటున నను దాచి&lt;br&gt;
ఉదయమును చూపించుము నా కంటికి&lt;/p&gt;
&lt;p&gt;అల్పము ఈ జీవితమని నేనెరిగితిని&lt;br&gt;
కనురెప్పపాటున ఆవిరికాగలదు&lt;br&gt;
అనుదినమిక నీ కృపనే నే కోరుచు&lt;br&gt;
పయనింతును నా గురివైపు నిను ఆనుకుని&lt;br&gt;
భయముండగలదా నీవున్నచో&lt;br&gt;
నీ కన్నులు నామీద నిలిచుండగా&lt;br&gt;
నా చేయి నీ చేతిలో ఉండగా&lt;/p&gt;</t>
  </si>
  <si>
    <t>&lt;iframe id="_ytid_16906" data-origwidth="900" data-origheight="506" src="https://www.youtube.com/embed/ez-w6QR2m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</si>
  <si>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&lt;p&gt;నిశిరాత్రి సుడిగాలిలో చిక్కితిని&lt;br&gt;
ఊపిరితో మిగిలెదనా ఉదయానికి&lt;br&gt;
తడవు చేయక యేసు నను చేరుకో&lt;br&gt;
నా ప్రక్కనే ఉండి నను పట్టుకో&lt;br&gt;
భయముండగలదా నీవున్నచో&lt;br&gt;
నీ కన్నులు నామీద నిలిచుండగా&lt;br&gt;
నా చేయి నీ చేతిలో ఉండగా&lt;strong&gt; ||నిశిరాత్రి||&lt;/strong&gt;&lt;/p&gt;
&lt;p&gt;ఈ చీకటి సమయం నిలిచెను నా ఈ పయనం&lt;br&gt;
కనిపించక దారులు మొదలాయెను కలవరము&lt;br&gt;
వీచే ఈ గాలులలో నే కొట్టుకుపోకుండా&lt;br&gt;
తప్పించెదవని దేవా ఆశతో నే వేచితిని&lt;br&gt;
నీవు గాక నాకిపుడు దిక్కెవ్వరు&lt;strong&gt; ||నిశిరాత్రి||&lt;/strong&gt;&lt;/p&gt;
&lt;p&gt;నే చేసిన వాగ్ధానము లెన్నో ఉన్నాయి&lt;br&gt;
నెరవేర్చు బాధ్యతలు ఇంకా మిగిలాయి&lt;br&gt;
ఈ రేయి ఈ చోటే నేనాగి పోవలదు&lt;br&gt;
రాతిరి గడిచేవరకు నీ చాటున నను దాచి&lt;br&gt;
ఉదయమును చూపించుము నా కంటికి&lt;/p&gt;
&lt;p&gt;అల్పము ఈ జీవితమని నేనెరిగితిని&lt;br&gt;
కనురెప్పపాటున ఆవిరికాగలదు&lt;br&gt;
అనుదినమిక నీ కృపనే నే కోరుచు&lt;br&gt;
పయనింతును నా గురివైపు నిను ఆనుకుని&lt;br&gt;
భయముండగలదా నీవున్నచో&lt;br&gt;
నీ కన్నులు నామీద నిలిచుండగా&lt;br&gt;
నా చేయి నీ చేతిలో ఉండగా&lt;/p&gt; &lt;h2 class='mt-4'&gt;&lt;b&gt; నిశిరాత్రి telugu christian video song&lt;/b&gt;&lt;/h2&gt;&lt;iframe id="_ytid_16906" data-origwidth="900" data-origheight="506" src="https://www.youtube.com/embed/ez-w6QR2m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</si>
  <si>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https://christianlyricz.com/2021/12/28/nirantharam-neethone/</t>
  </si>
  <si>
    <t>https://christianlyricz.com/2021/12/28/nirantharam-neethone</t>
  </si>
  <si>
    <t>nirantharam-neethone-song-lyrics</t>
  </si>
  <si>
    <t>నిరంతరం నీతోనే</t>
  </si>
  <si>
    <t>నిరంతరం నీతోనే Song Lyrics</t>
  </si>
  <si>
    <t>&lt;p&gt;నిరంతరం నీతోనే జీవించాలనే&lt;br&gt;
ఆశ నన్నిల బ్రతికించుచున్నది &lt;strong&gt;(2)&lt;/strong&gt;&lt;br&gt;
నా ప్రాణేశ్వరా యేసయ్యా&lt;br&gt;
నా సర్వస్వమా యేసయ్యా&lt;strong&gt; ||నిరంతరం||&lt;/strong&gt;&lt;/p&gt;
&lt;p&gt;చీకటిలో నేనున్నప్పుడు&lt;br&gt;
నీ వెలుగు నాపై ఉదయించెను&lt;strong&gt; (2)&lt;/strong&gt;&lt;br&gt;
నీలోనే నేను వెలగాలని&lt;br&gt;
నీ మహిమ నాలో నిలవాలని &lt;strong&gt;(2)&lt;/strong&gt;&lt;br&gt;
పరిశుద్ధాత్మ అభిషేకముతో&lt;br&gt;
నన్ను నింపుచున్నావు నీ రాకడకై&lt;strong&gt; ||నిరంతరం||&lt;/strong&gt;&lt;/p&gt;
&lt;p&gt;నీ రూపము నేను కోల్పయినా&lt;br&gt;
నీ రక్తముతో కడిగితివి &lt;strong&gt;(2)&lt;/strong&gt;&lt;br&gt;
నీతోనే నేను నడవాలని&lt;br&gt;
నీ వలెనే నేను మారాలని &lt;strong&gt;(2)&lt;/strong&gt;&lt;br&gt;
పరిశుద్ధాత్మ వరములతో&lt;br&gt;
అలంకరించుచున్నావు నీ రాకడకై&lt;strong&gt; ||నిరంతరం||&lt;/strong&gt;&lt;/p&gt;
&lt;p&gt;తొలకరి వర్షపు జల్లులలో&lt;br&gt;
నీ పొలములోని నాటితివి &lt;strong&gt;(2)&lt;/strong&gt;&lt;br&gt;
నీలోనే చిగురించాలని&lt;br&gt;
నీలోనే పుష్పించాలని &lt;strong&gt;(2)&lt;/strong&gt;&lt;br&gt;
పరిశుద్ధాత్మ వర్షముతో&lt;br&gt;
సిద్ధపరచుచున్నావు నీ రాకడకై&lt;strong&gt; ||నిరంతరం||&lt;/strong&gt;&lt;/p&gt;</t>
  </si>
  <si>
    <t>&lt;iframe id="_ytid_32334" data-origwidth="900" data-origheight="675" src="https://www.youtube.com/embed/tAF8CG6ul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title="Nirantaram Neethone Jeevinchalani" allow="fullscreen; accelerometer; autoplay; clipboard-write; encrypted-media; gyroscope; picture-in-picture" allowfullscreen="" data-no-lazy="1" data-skipgform_ajax_framebjll="" style="opacity: 1;"&gt;&lt;/iframe&gt;</t>
  </si>
  <si>
    <t>&lt;p&gt;నిరంతరం నీతోనే జీవించాలనే&lt;br&gt;
ఆశ నన్నిల బ్రతికించుచున్నది &lt;strong&gt;(2)&lt;/strong&gt;&lt;br&gt;
నా ప్రాణేశ్వరా యేసయ్యా&lt;br&gt;
నా సర్వస్వమా యేసయ్యా&lt;strong&gt; ||నిరంతరం||&lt;/strong&gt;&lt;/p&gt;
&lt;p&gt;చీకటిలో నేనున్నప్పుడు&lt;br&gt;
నీ వెలుగు నాపై ఉదయించెను&lt;strong&gt; (2)&lt;/strong&gt;&lt;br&gt;
నీలోనే నేను వెలగాలని&lt;br&gt;
నీ మహిమ నాలో నిలవాలని &lt;strong&gt;(2)&lt;/strong&gt;&lt;br&gt;
పరిశుద్ధాత్మ అభిషేకముతో&lt;br&gt;
నన్ను నింపుచున్నావు నీ రాకడకై&lt;strong&gt; ||నిరంతరం||&lt;/strong&gt;&lt;/p&gt;
&lt;p&gt;నీ రూపము నేను కోల్పయినా&lt;br&gt;
నీ రక్తముతో కడిగితివి &lt;strong&gt;(2)&lt;/strong&gt;&lt;br&gt;
నీతోనే నేను నడవాలని&lt;br&gt;
నీ వలెనే నేను మారాలని &lt;strong&gt;(2)&lt;/strong&gt;&lt;br&gt;
పరిశుద్ధాత్మ వరములతో&lt;br&gt;
అలంకరించుచున్నావు నీ రాకడకై&lt;strong&gt; ||నిరంతరం||&lt;/strong&gt;&lt;/p&gt;
&lt;p&gt;తొలకరి వర్షపు జల్లులలో&lt;br&gt;
నీ పొలములోని నాటితివి &lt;strong&gt;(2)&lt;/strong&gt;&lt;br&gt;
నీలోనే చిగురించాలని&lt;br&gt;
నీలోనే పుష్పించాలని &lt;strong&gt;(2)&lt;/strong&gt;&lt;br&gt;
పరిశుద్ధాత్మ వర్షముతో&lt;br&gt;
సిద్ధపరచుచున్నావు నీ రాకడకై&lt;strong&gt; ||నిరంతరం||&lt;/strong&gt;&lt;/p&gt; &lt;h2 class='mt-4'&gt;&lt;b&gt; నిరంతరం నీతోనే telugu christian video song&lt;/b&gt;&lt;/h2&gt;&lt;iframe id="_ytid_32334" data-origwidth="900" data-origheight="675" src="https://www.youtube.com/embed/tAF8CG6ul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title="Nirantaram Neethone Jeevinchalani" allow="fullscreen; accelerometer; autoplay; clipboard-write; encrypted-media; gyroscope; picture-in-picture" allowfullscreen="" data-no-lazy="1" data-skipgform_ajax_framebjll="" style="opacity: 1;"&gt;&lt;/iframe&gt;</t>
  </si>
  <si>
    <t>https://christianlyricz.com/2020/06/06/nirantharamaina-nee-krupalo/</t>
  </si>
  <si>
    <t>https://christianlyricz.com/2020/06/06/nirantharamaina-nee-krupalo</t>
  </si>
  <si>
    <t>nirantharamaina-nee-krupalo-song-lyrics</t>
  </si>
  <si>
    <t>నిరంతరమైన నీ కృపలో</t>
  </si>
  <si>
    <t>నిరంతరమైన నీ కృపలో Song Lyrics</t>
  </si>
  <si>
    <t>&lt;p&gt;నిరంతరమైన నీ కృపలో&lt;br&gt;
నే పొందుచున్న ఆనందమే అది&lt;br&gt;
అవధులు లేని ఆనందమే అది&lt;br&gt;
శాశ్వతమైన ఆనందమే &lt;strong&gt;(2) ||నిరంతరమైన||&lt;/strong&gt;&lt;/p&gt;
&lt;p&gt;అర్హతే లేని నాకు అందలము నిచ్చినావు&lt;br&gt;
అపవాదినెదిరించుటకు అధికారమిచ్చినావు &lt;strong&gt;(2)&lt;/strong&gt;&lt;br&gt;
నా శక్తి కాదు దేవా – నీ ఆత్మ చేతనే&lt;br&gt;
నీ ఘన కార్యములు వర్ణింప శక్యమే &lt;strong&gt;(2) ||నిరంతరమైన||&lt;/strong&gt;&lt;/p&gt;
&lt;p&gt;బలహీనుడైన నన్ను బలవంతుని చేసినావు&lt;br&gt;
బలమైన కార్యములను బహుగా చేయించినావు &lt;strong&gt;(2)&lt;/strong&gt;&lt;br&gt;
నా శక్తి కాదు దేవా – నీ ఆత్మ చేతనే&lt;br&gt;
నీ ఘన కార్యములు వర్ణింప శక్యమే &lt;strong&gt;(2) ||నిరంతరమైన||&lt;/strong&gt;&lt;/p&gt;
&lt;p&gt;మహిమా ప్రభావము నీకే చెల్లింతు మహిమోన్నతుడా&lt;br&gt;
మరణమైన నిన్ను విడువను నా పరుగు ముగిసేదాకా &lt;strong&gt;(2)&lt;/strong&gt;&lt;br&gt;
నా మట్టుకైతే బ్రతుకుట క్రీస్తే&lt;br&gt;
చావైతే అది ఎంతో మేలే &lt;strong&gt;(2) ||నిరంతరమైన||&lt;/strong&gt;&lt;/p&gt;</t>
  </si>
  <si>
    <t>&lt;iframe id="_ytid_62664" data-origwidth="900" data-origheight="506" src="https://www.youtube.com/embed/FJW6BUBZr_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Neeve| Jk christopher| Spandana| Bro.prathap chilamakuru" allow="fullscreen; accelerometer; autoplay; clipboard-write; encrypted-media; gyroscope; picture-in-picture" allowfullscreen="" data-no-lazy="1" data-skipgform_ajax_framebjll="" style="opacity: 1;"&gt;&lt;/iframe&gt;</t>
  </si>
  <si>
    <t>&lt;p&gt;నిరంతరమైన నీ కృపలో&lt;br&gt;
నే పొందుచున్న ఆనందమే అది&lt;br&gt;
అవధులు లేని ఆనందమే అది&lt;br&gt;
శాశ్వతమైన ఆనందమే &lt;strong&gt;(2) ||నిరంతరమైన||&lt;/strong&gt;&lt;/p&gt;
&lt;p&gt;అర్హతే లేని నాకు అందలము నిచ్చినావు&lt;br&gt;
అపవాదినెదిరించుటకు అధికారమిచ్చినావు &lt;strong&gt;(2)&lt;/strong&gt;&lt;br&gt;
నా శక్తి కాదు దేవా – నీ ఆత్మ చేతనే&lt;br&gt;
నీ ఘన కార్యములు వర్ణింప శక్యమే &lt;strong&gt;(2) ||నిరంతరమైన||&lt;/strong&gt;&lt;/p&gt;
&lt;p&gt;బలహీనుడైన నన్ను బలవంతుని చేసినావు&lt;br&gt;
బలమైన కార్యములను బహుగా చేయించినావు &lt;strong&gt;(2)&lt;/strong&gt;&lt;br&gt;
నా శక్తి కాదు దేవా – నీ ఆత్మ చేతనే&lt;br&gt;
నీ ఘన కార్యములు వర్ణింప శక్యమే &lt;strong&gt;(2) ||నిరంతరమైన||&lt;/strong&gt;&lt;/p&gt;
&lt;p&gt;మహిమా ప్రభావము నీకే చెల్లింతు మహిమోన్నతుడా&lt;br&gt;
మరణమైన నిన్ను విడువను నా పరుగు ముగిసేదాకా &lt;strong&gt;(2)&lt;/strong&gt;&lt;br&gt;
నా మట్టుకైతే బ్రతుకుట క్రీస్తే&lt;br&gt;
చావైతే అది ఎంతో మేలే &lt;strong&gt;(2) ||నిరంతరమైన||&lt;/strong&gt;&lt;/p&gt; &lt;h2 class='mt-4'&gt;&lt;b&gt; నిరంతరమైన నీ కృపలో telugu christian video song&lt;/b&gt;&lt;/h2&gt;&lt;iframe id="_ytid_62664" data-origwidth="900" data-origheight="506" src="https://www.youtube.com/embed/FJW6BUBZr_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title="Neeve Neeve| Jk christopher| Spandana| Bro.prathap chilamakuru"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</si>
  <si>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https://christianlyricz.com/2020/12/10/nirathamu-sthuthiyinchumu/</t>
  </si>
  <si>
    <t>https://christianlyricz.com/2020/12/10/nirathamu-sthuthiyinchumu</t>
  </si>
  <si>
    <t>nirathamu-sthuthiyinchumu-song-lyrics</t>
  </si>
  <si>
    <t>నిరతము స్తుతియించుము</t>
  </si>
  <si>
    <t>నిరతము స్తుతియించుము Song Lyrics</t>
  </si>
  <si>
    <t>&lt;p&gt;నిరతము స్తుతియించుము ఓ మనసా&lt;br&gt;
క్రీస్తేసుని స్తుతించు &lt;strong&gt;(2)&lt;/strong&gt;&lt;br&gt;
బాధలను తీర్చేటి ఆ స్తోత్రార్హుని&lt;br&gt;
కష్టాలు తొలగించే ఆ కరుణశీలుని &lt;strong&gt;(2)&lt;/strong&gt;&lt;br&gt;
మరువక స్తుతియించుము ఓ మనసా&lt;br&gt;
జయగీతముతో స్తుతించు&lt;strong&gt; ||నిరతము||&lt;/strong&gt;&lt;/p&gt;
&lt;p&gt;వేదనలో విడిపించే ఆ దేవ దేవుని స్తుతియించుము&lt;br&gt;
ఆపదలో ఆదుకొనే ఆరాధ్య దైవమునే స్తుతియించుము &lt;strong&gt;(2)&lt;/strong&gt;&lt;br&gt;
నిన్నిలలో ఓదార్చి తన కృపలో బలపరచే &lt;strong&gt;(2)&lt;/strong&gt;&lt;br&gt;
ఆ నిజ స్నేహితుని&lt;br&gt;
కృతజ్ఞత కలిగి స్తుతియించుము – &lt;strong&gt;(2) ||నిరతము||&lt;/strong&gt;&lt;/p&gt;
&lt;p&gt;అన్ని సమయాలలో చాలిన దేవుని స్తుతియించుము&lt;br&gt;
పేరు జీవ గ్రంథములో వ్రాసిన గొర్రెపిల్లని స్తుతియించుము &lt;strong&gt;(2)&lt;/strong&gt;&lt;br&gt;
నీ భారం తొలగించి&lt;br&gt;
తన కృపలో ఆదరించే &lt;strong&gt;(2)&lt;/strong&gt;&lt;br&gt;
నీ ఆత్మ కాపరియైన&lt;br&gt;
పరిశుద్ధాత్ముని స్తుతియించుము – &lt;strong&gt;(2) ||నిరతము||&lt;/strong&gt;&lt;/p&gt;</t>
  </si>
  <si>
    <t>&lt;iframe id="_ytid_43584" data-origwidth="900" data-origheight="506" src="https://www.youtube.com/embed/Z1hbyLTxX7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title="Nirathamu Stutiyinchumu 4K|New Telugu Christian songs 2022| Lillian Christopher| ECM|Raja Reddy" allow="fullscreen; accelerometer; autoplay; clipboard-write; encrypted-media; gyroscope; picture-in-picture" allowfullscreen="" data-no-lazy="1" data-skipgform_ajax_framebjll="" style="opacity: 1;"&gt;&lt;/iframe&gt;</t>
  </si>
  <si>
    <t>&lt;p&gt;నిరతము స్తుతియించుము ఓ మనసా&lt;br&gt;
క్రీస్తేసుని స్తుతించు &lt;strong&gt;(2)&lt;/strong&gt;&lt;br&gt;
బాధలను తీర్చేటి ఆ స్తోత్రార్హుని&lt;br&gt;
కష్టాలు తొలగించే ఆ కరుణశీలుని &lt;strong&gt;(2)&lt;/strong&gt;&lt;br&gt;
మరువక స్తుతియించుము ఓ మనసా&lt;br&gt;
జయగీతముతో స్తుతించు&lt;strong&gt; ||నిరతము||&lt;/strong&gt;&lt;/p&gt;
&lt;p&gt;వేదనలో విడిపించే ఆ దేవ దేవుని స్తుతియించుము&lt;br&gt;
ఆపదలో ఆదుకొనే ఆరాధ్య దైవమునే స్తుతియించుము &lt;strong&gt;(2)&lt;/strong&gt;&lt;br&gt;
నిన్నిలలో ఓదార్చి తన కృపలో బలపరచే &lt;strong&gt;(2)&lt;/strong&gt;&lt;br&gt;
ఆ నిజ స్నేహితుని&lt;br&gt;
కృతజ్ఞత కలిగి స్తుతియించుము – &lt;strong&gt;(2) ||నిరతము||&lt;/strong&gt;&lt;/p&gt;
&lt;p&gt;అన్ని సమయాలలో చాలిన దేవుని స్తుతియించుము&lt;br&gt;
పేరు జీవ గ్రంథములో వ్రాసిన గొర్రెపిల్లని స్తుతియించుము &lt;strong&gt;(2)&lt;/strong&gt;&lt;br&gt;
నీ భారం తొలగించి&lt;br&gt;
తన కృపలో ఆదరించే &lt;strong&gt;(2)&lt;/strong&gt;&lt;br&gt;
నీ ఆత్మ కాపరియైన&lt;br&gt;
పరిశుద్ధాత్ముని స్తుతియించుము – &lt;strong&gt;(2) ||నిరతము||&lt;/strong&gt;&lt;/p&gt; &lt;h2 class='mt-4'&gt;&lt;b&gt; నిరతము స్తుతియించుము telugu christian video song&lt;/b&gt;&lt;/h2&gt;&lt;iframe id="_ytid_43584" data-origwidth="900" data-origheight="506" src="https://www.youtube.com/embed/Z1hbyLTxX7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title="Nirathamu Stutiyinchumu 4K|New Telugu Christian songs 2022| Lillian Christopher| ECM|Raja Reddy"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</si>
  <si>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https://christianlyricz.com/2019/01/27/nibandhanaa-janulam/</t>
  </si>
  <si>
    <t>https://christianlyricz.com/2019/01/27/nibandhanaa-janulam</t>
  </si>
  <si>
    <t>nibandhanaa-janulam-song-lyrics</t>
  </si>
  <si>
    <t>నిబంధనా జనులం</t>
  </si>
  <si>
    <t>నిబంధనా జనులం Song Lyrics</t>
  </si>
  <si>
    <t>&lt;p&gt;నిబంధనా జనులం&lt;br&gt;
నిరీక్షణా ధనులం&lt;br&gt;
ఘనుడగు యేసుని సిలువ రక్తపు సంబంధులం&lt;br&gt;
మేము నిబంధనల జనులం&lt;br&gt;
యేసు రాజు వచ్చును – ఇంకా కొంత కాలమే&lt;br&gt;
మోక్షమందు చేరెదము &lt;strong&gt;(2) ||నిబంధనా||&lt;/strong&gt;&lt;/p&gt;
&lt;p&gt;అబ్రాహాము నీతికి వారసులం&lt;br&gt;
ఐగుప్తు దాటిన అనేకులం &lt;strong&gt;(2)&lt;/strong&gt;&lt;br&gt;
మోషే బడిలో బాలురము &lt;strong&gt;(2)&lt;/strong&gt;&lt;br&gt;
యేసయ్య ఒడిలో కృతాజ్ఞులం – ప్రియ పుత్రులం&lt;br&gt;
మేము నిబంధనా జనులం&lt;strong&gt; ||యేసు రాజు||&lt;/strong&gt;&lt;/p&gt;
&lt;p&gt;విశ్వాసమే మా వేదాంతం&lt;br&gt;
నిరీక్షణే మా సిద్ధాంతం &lt;strong&gt;(2)&lt;/strong&gt;&lt;br&gt;
వాక్యమే మా ఆహారం &lt;strong&gt;(2)&lt;/strong&gt;&lt;br&gt;
ప్రార్ధనే వ్యాయామం – అనుదినము&lt;br&gt;
మేము నిబంధనా జనులం&lt;strong&gt; ||యేసు రాజు||&lt;/strong&gt;&lt;/p&gt;
&lt;p&gt;అశేష ప్రజలలో ఆస్తికులం&lt;br&gt;
అక్షయుడేసుని ముద్రికులం &lt;strong&gt;(2)&lt;/strong&gt;&lt;br&gt;
పునరుత్తానుని పత్రికలం &lt;strong&gt;(2)&lt;/strong&gt;&lt;br&gt;
పరిశుద్ధాత్ముని గోత్రికులం – యాత్రికులం&lt;br&gt;
మేము నిబంధనా జనులం&lt;strong&gt; ||యేసు రాజు||&lt;/strong&gt;&lt;/p&gt;
&lt;p&gt;నజరేయుని ప్రేమ పొలిమేరలో&lt;br&gt;
సహించుటే మా ఘన నియమం &lt;strong&gt;(2)&lt;/strong&gt;&lt;br&gt;
క్షమించుటే ఇల మా న్యాయం &lt;strong&gt;(2)&lt;/strong&gt;&lt;br&gt;
భరించుటే మా సౌభాగ్యం – అదే పరమార్ధం&lt;br&gt;
మేము నిబంధనా జనులం&lt;strong&gt; ||యేసు రాజు||&lt;/strong&gt;&lt;/p&gt;
&lt;p&gt;క్రీస్తేసే మా భక్తికి పునాది&lt;br&gt;
పునరుత్తానుడే ముక్తికి వారధి &lt;strong&gt;(2)&lt;/strong&gt;&lt;br&gt;
పరిశుద్ధాత్ముడే మా రథ సారథి&lt;strong&gt; (2)&lt;/strong&gt;&lt;br&gt;
ప్రభు యేసే మా ప్రధాన కాపరి – బహు నేర్పరి&lt;br&gt;
మేము నిబంధనా జనులం&lt;strong&gt; ||యేసు రాజు||&lt;/strong&gt;&lt;/p&gt;
&lt;p&gt;ఎవరీ యేసుని అడిగేవో&lt;br&gt;
ఎవరోలే యని వెళ్ళేవో &lt;strong&gt;(2)&lt;/strong&gt;&lt;br&gt;
యేసే మార్గం యేసే జీవం&lt;strong&gt; (2)&lt;/strong&gt;&lt;br&gt;
యేసే సత్యం కాదు చోద్యం – ఇదే మా సాక్ష్యం&lt;br&gt;
నిబంధనా జనులం&lt;strong&gt; ||యేసు రాజు||&lt;/strong&gt;&lt;/p&gt;</t>
  </si>
  <si>
    <t>&lt;iframe id="_ytid_55670" data-origwidth="900" data-origheight="675" src="https://www.youtube.com/embed/laeWmUnd018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</si>
  <si>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&lt;p&gt;నిబంధనా జనులం&lt;br&gt;
నిరీక్షణా ధనులం&lt;br&gt;
ఘనుడగు యేసుని సిలువ రక్తపు సంబంధులం&lt;br&gt;
మేము నిబంధనల జనులం&lt;br&gt;
యేసు రాజు వచ్చును – ఇంకా కొంత కాలమే&lt;br&gt;
మోక్షమందు చేరెదము &lt;strong&gt;(2) ||నిబంధనా||&lt;/strong&gt;&lt;/p&gt;
&lt;p&gt;అబ్రాహాము నీతికి వారసులం&lt;br&gt;
ఐగుప్తు దాటిన అనేకులం &lt;strong&gt;(2)&lt;/strong&gt;&lt;br&gt;
మోషే బడిలో బాలురము &lt;strong&gt;(2)&lt;/strong&gt;&lt;br&gt;
యేసయ్య ఒడిలో కృతాజ్ఞులం – ప్రియ పుత్రులం&lt;br&gt;
మేము నిబంధనా జనులం&lt;strong&gt; ||యేసు రాజు||&lt;/strong&gt;&lt;/p&gt;
&lt;p&gt;విశ్వాసమే మా వేదాంతం&lt;br&gt;
నిరీక్షణే మా సిద్ధాంతం &lt;strong&gt;(2)&lt;/strong&gt;&lt;br&gt;
వాక్యమే మా ఆహారం &lt;strong&gt;(2)&lt;/strong&gt;&lt;br&gt;
ప్రార్ధనే వ్యాయామం – అనుదినము&lt;br&gt;
మేము నిబంధనా జనులం&lt;strong&gt; ||యేసు రాజు||&lt;/strong&gt;&lt;/p&gt;
&lt;p&gt;అశేష ప్రజలలో ఆస్తికులం&lt;br&gt;
అక్షయుడేసుని ముద్రికులం &lt;strong&gt;(2)&lt;/strong&gt;&lt;br&gt;
పునరుత్తానుని పత్రికలం &lt;strong&gt;(2)&lt;/strong&gt;&lt;br&gt;
పరిశుద్ధాత్ముని గోత్రికులం – యాత్రికులం&lt;br&gt;
మేము నిబంధనా జనులం&lt;strong&gt; ||యేసు రాజు||&lt;/strong&gt;&lt;/p&gt;
&lt;p&gt;నజరేయుని ప్రేమ పొలిమేరలో&lt;br&gt;
సహించుటే మా ఘన నియమం &lt;strong&gt;(2)&lt;/strong&gt;&lt;br&gt;
క్షమించుటే ఇల మా న్యాయం &lt;strong&gt;(2)&lt;/strong&gt;&lt;br&gt;
భరించుటే మా సౌభాగ్యం – అదే పరమార్ధం&lt;br&gt;
మేము నిబంధనా జనులం&lt;strong&gt; ||యేసు రాజు||&lt;/strong&gt;&lt;/p&gt;
&lt;p&gt;క్రీస్తేసే మా భక్తికి పునాది&lt;br&gt;
పునరుత్తానుడే ముక్తికి వారధి &lt;strong&gt;(2)&lt;/strong&gt;&lt;br&gt;
పరిశుద్ధాత్ముడే మా రథ సారథి&lt;strong&gt; (2)&lt;/strong&gt;&lt;br&gt;
ప్రభు యేసే మా ప్రధాన కాపరి – బహు నేర్పరి&lt;br&gt;
మేము నిబంధనా జనులం&lt;strong&gt; ||యేసు రాజు||&lt;/strong&gt;&lt;/p&gt;
&lt;p&gt;ఎవరీ యేసుని అడిగేవో&lt;br&gt;
ఎవరోలే యని వెళ్ళేవో &lt;strong&gt;(2)&lt;/strong&gt;&lt;br&gt;
యేసే మార్గం యేసే జీవం&lt;strong&gt; (2)&lt;/strong&gt;&lt;br&gt;
యేసే సత్యం కాదు చోద్యం – ఇదే మా సాక్ష్యం&lt;br&gt;
నిబంధనా జనులం&lt;strong&gt; ||యేసు రాజు||&lt;/strong&gt;&lt;/p&gt; &lt;h2 class='mt-4'&gt;&lt;b&gt; నిబంధనా జనులం telugu christian video song&lt;/b&gt;&lt;/h2&gt;&lt;iframe id="_ytid_55670" data-origwidth="900" data-origheight="675" src="https://www.youtube.com/embed/laeWmUnd018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</si>
  <si>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https://christianlyricz.com/2015/11/05/nibbaram-kaligi/</t>
  </si>
  <si>
    <t>https://christianlyricz.com/2015/11/05/nibbaram-kaligi</t>
  </si>
  <si>
    <t>nibbaram-kaligi-song-lyrics</t>
  </si>
  <si>
    <t>నిబ్బరం కలిగి</t>
  </si>
  <si>
    <t>నిబ్బరం కలిగి Song Lyrics</t>
  </si>
  <si>
    <t>&lt;p&gt;నిబ్బరం కలిగి ధైర్యముగుండు&lt;br&gt;
దిగులు పడకు జడియకు ఎప్పుడు &lt;strong&gt;(2)&lt;/strong&gt;&lt;br&gt;
నిన్ను విడువడు నిన్ను మరువడు&lt;br&gt;
ప్రభువే నీ తోడు&lt;br&gt;
హల్లెలూయా ఆమెన్ – హల్లెలూయా&lt;br&gt;
ఊరక నిలిచి ప్రభువు చూపే – రక్షణ చూద్దాము&lt;br&gt;
నీ శత్రువులు ఇకపై ఎప్పుడూ – కనబడరన్నాడు&lt;br&gt;
హల్లెలూయా ఆమెన్ – హల్లెలూయా &lt;strong&gt;||నిబ్బరం||&lt;/strong&gt;&lt;/p&gt;
&lt;p&gt;పర్వతాలు తొలగినా – మెట్టలు తత్తరిల్లినా &lt;strong&gt;(2)&lt;/strong&gt;&lt;br&gt;
ప్రభు కృప మమ్మును విడువడుగా &lt;strong&gt;(2)&lt;/strong&gt;&lt;br&gt;
ఎక్కలేని ఎత్తైన కొండను&lt;br&gt;
ఎక్కించును మా ప్రభు కృప మమ్మును&lt;br&gt;
ప్రభువే మా బలము &lt;strong&gt;||హల్లెలూయా||&lt;/strong&gt;&lt;/p&gt;
&lt;p&gt;మునుపటి కంటెను – అధికపు మేలును &lt;strong&gt;(2)&lt;/strong&gt;&lt;br&gt;
మా ప్రభు మాకు కలిగించును&lt;strong&gt; (2)&lt;/strong&gt;&lt;br&gt;
రెట్టింపు ఘనతతో మా తలను ఎత్తును&lt;br&gt;
శత్రువు ఎదుటనే భోజనమిచ్చును&lt;br&gt;
ప్రభువే మా ధ్వజము &lt;strong&gt;||హల్లెలూయా||&lt;/strong&gt;&lt;/p&gt;
&lt;p&gt;మా అంగలార్పును – నాట్యముగా మార్చెను&lt;br&gt;
బూడిద బదులు సంతోషమిచ్చెను &lt;strong&gt;(2)&lt;/strong&gt;&lt;br&gt;
దుఃఖ దినములు సమాప్తమాయెను&lt;br&gt;
ఉల్లాస వస్త్రము ధరియింప చేసెను&lt;br&gt;
ప్రభునకే స్తోత్రం &lt;strong&gt;||హల్లెలూయా||&lt;/strong&gt;&lt;/p&gt;
&lt;p&gt;స్త్రీ తన బిడ్డను – మరచినా మరచును &lt;strong&gt;(2)&lt;/strong&gt;&lt;br&gt;
మా ప్రభు మమ్మును మరువడుగా &lt;strong&gt;(2)&lt;/strong&gt;&lt;br&gt;
చూడుము నా అరచేతిలనే&lt;br&gt;
చెక్కితి నిను అన్నాడు ప్రభువు&lt;br&gt;
ప్రభువే చూచుకొనును &lt;strong&gt;||హల్లెలూయా||&lt;/strong&gt;&lt;/p&gt;
&lt;p&gt;రాబోవు కాలమున – సమాధాన సంగతులే &lt;strong&gt;(2)&lt;/strong&gt;&lt;br&gt;
మా ప్రభు మాకై ఉద్దేశించెను&lt;strong&gt; (2)&lt;/strong&gt;&lt;br&gt;
ఇదిగో నేనొక నూతన క్రియను&lt;br&gt;
చేయుచున్నానని మా ప్రభువు చెప్పెను&lt;br&gt;
ఇప్పుడే అది మొలుచున్ &lt;strong&gt;||హల్లెలూయా||&lt;/strong&gt;&lt;/p&gt;
&lt;p&gt;మేము కట్టని ఫురములను – మేం నాతని తోటలను &lt;strong&gt;(2)&lt;/strong&gt;&lt;br&gt;
మా ప్రభు మాకు అందించును &lt;strong&gt;(2)&lt;/strong&gt;&lt;br&gt;
ప్రాకారముగల పట్టణములోనికి&lt;br&gt;
ప్రభువే మమ్మును నడిపింపచేయును&lt;br&gt;
ప్రభువే మా పురము &lt;strong&gt;||హల్లెలూయా||&lt;/strong&gt;&lt;/p&gt;</t>
  </si>
  <si>
    <t>&lt;iframe id="_ytid_85066" data-origwidth="900" data-origheight="506" src="https://www.youtube.com/embed/zUsrwVMVx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</si>
  <si>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&lt;p&gt;నిబ్బరం కలిగి ధైర్యముగుండు&lt;br&gt;
దిగులు పడకు జడియకు ఎప్పుడు &lt;strong&gt;(2)&lt;/strong&gt;&lt;br&gt;
నిన్ను విడువడు నిన్ను మరువడు&lt;br&gt;
ప్రభువే నీ తోడు&lt;br&gt;
హల్లెలూయా ఆమెన్ – హల్లెలూయా&lt;br&gt;
ఊరక నిలిచి ప్రభువు చూపే – రక్షణ చూద్దాము&lt;br&gt;
నీ శత్రువులు ఇకపై ఎప్పుడూ – కనబడరన్నాడు&lt;br&gt;
హల్లెలూయా ఆమెన్ – హల్లెలూయా &lt;strong&gt;||నిబ్బరం||&lt;/strong&gt;&lt;/p&gt;
&lt;p&gt;పర్వతాలు తొలగినా – మెట్టలు తత్తరిల్లినా &lt;strong&gt;(2)&lt;/strong&gt;&lt;br&gt;
ప్రభు కృప మమ్మును విడువడుగా &lt;strong&gt;(2)&lt;/strong&gt;&lt;br&gt;
ఎక్కలేని ఎత్తైన కొండను&lt;br&gt;
ఎక్కించును మా ప్రభు కృప మమ్మును&lt;br&gt;
ప్రభువే మా బలము &lt;strong&gt;||హల్లెలూయా||&lt;/strong&gt;&lt;/p&gt;
&lt;p&gt;మునుపటి కంటెను – అధికపు మేలును &lt;strong&gt;(2)&lt;/strong&gt;&lt;br&gt;
మా ప్రభు మాకు కలిగించును&lt;strong&gt; (2)&lt;/strong&gt;&lt;br&gt;
రెట్టింపు ఘనతతో మా తలను ఎత్తును&lt;br&gt;
శత్రువు ఎదుటనే భోజనమిచ్చును&lt;br&gt;
ప్రభువే మా ధ్వజము &lt;strong&gt;||హల్లెలూయా||&lt;/strong&gt;&lt;/p&gt;
&lt;p&gt;మా అంగలార్పును – నాట్యముగా మార్చెను&lt;br&gt;
బూడిద బదులు సంతోషమిచ్చెను &lt;strong&gt;(2)&lt;/strong&gt;&lt;br&gt;
దుఃఖ దినములు సమాప్తమాయెను&lt;br&gt;
ఉల్లాస వస్త్రము ధరియింప చేసెను&lt;br&gt;
ప్రభునకే స్తోత్రం &lt;strong&gt;||హల్లెలూయా||&lt;/strong&gt;&lt;/p&gt;
&lt;p&gt;స్త్రీ తన బిడ్డను – మరచినా మరచును &lt;strong&gt;(2)&lt;/strong&gt;&lt;br&gt;
మా ప్రభు మమ్మును మరువడుగా &lt;strong&gt;(2)&lt;/strong&gt;&lt;br&gt;
చూడుము నా అరచేతిలనే&lt;br&gt;
చెక్కితి నిను అన్నాడు ప్రభువు&lt;br&gt;
ప్రభువే చూచుకొనును &lt;strong&gt;||హల్లెలూయా||&lt;/strong&gt;&lt;/p&gt;
&lt;p&gt;రాబోవు కాలమున – సమాధాన సంగతులే &lt;strong&gt;(2)&lt;/strong&gt;&lt;br&gt;
మా ప్రభు మాకై ఉద్దేశించెను&lt;strong&gt; (2)&lt;/strong&gt;&lt;br&gt;
ఇదిగో నేనొక నూతన క్రియను&lt;br&gt;
చేయుచున్నానని మా ప్రభువు చెప్పెను&lt;br&gt;
ఇప్పుడే అది మొలుచున్ &lt;strong&gt;||హల్లెలూయా||&lt;/strong&gt;&lt;/p&gt;
&lt;p&gt;మేము కట్టని ఫురములను – మేం నాతని తోటలను &lt;strong&gt;(2)&lt;/strong&gt;&lt;br&gt;
మా ప్రభు మాకు అందించును &lt;strong&gt;(2)&lt;/strong&gt;&lt;br&gt;
ప్రాకారముగల పట్టణములోనికి&lt;br&gt;
ప్రభువే మమ్మును నడిపింపచేయును&lt;br&gt;
ప్రభువే మా పురము &lt;strong&gt;||హల్లెలూయా||&lt;/strong&gt;&lt;/p&gt; &lt;h2 class='mt-4'&gt;&lt;b&gt; నిబ్బరం కలిగి telugu christian video song&lt;/b&gt;&lt;/h2&gt;&lt;iframe id="_ytid_85066" data-origwidth="900" data-origheight="506" src="https://www.youtube.com/embed/zUsrwVMVx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</si>
  <si>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https://christianlyricz.com/2017/04/06/nibbaramutho-naa-yesuke/</t>
  </si>
  <si>
    <t>https://christianlyricz.com/2017/04/06/nibbaramutho-naa-yesuke</t>
  </si>
  <si>
    <t>nibbaramutho-naa-yesuke-song-lyrics</t>
  </si>
  <si>
    <t>నిబ్బరముతో నా యేసుకే</t>
  </si>
  <si>
    <t>నిబ్బరముతో నా యేసుకే Song Lyrics</t>
  </si>
  <si>
    <t>&lt;p&gt;&lt;br&gt;
నిబ్బరముతో నా యేసుకే స్తుతి పాడెదా&lt;br&gt;
వేకువనే లేచి నా ప్రభునే కొనియాడెదా&lt;strong&gt;(2)&lt;/strong&gt;&lt;br&gt;
యేసయ్యా… యేసయ్యా… స్తుతులకు పాత్రుడవు నీవయ్యా&lt;br&gt;
యేసయ్యా… యేసయ్యా… మాహిమ ఘనతలు నీకయ్యా &lt;strong&gt;(2) ||నిబ్బరముతో||&lt;/strong&gt;&lt;/p&gt;
&lt;p&gt;కష్టకాలమందు నాకు – కనికరము చూపెను&lt;br&gt;
కాలుజారుతున్నవేళ – కరుణతో నిలిపెను &lt;strong&gt;(2)&lt;/strong&gt;&lt;br&gt;
కడుపు కాలుతున్నవేళ – నా కడుపు నింపెను&lt;br&gt;
కన్నిటి బ్రతుకును – నాట్యముగా మార్చెను&lt;br&gt;
కఠినమైన కాలములో – నా చెంత నిలిచెను &lt;strong&gt;||యేసయ్యా||&lt;/strong&gt;&lt;/p&gt;
&lt;p&gt;దిక్కుదెసలేని నాకు – దర్శనము నిచ్చెను&lt;br&gt;
ధనము ఘనము లేని నాకు ఘనతనెంతో నిచ్చెను &lt;strong&gt;(2)&lt;/strong&gt;&lt;br&gt;
దిక్కుతోచని వేళ – నా దిక్కై నిలిచెను&lt;br&gt;
దుష్ట శక్తులన్నిటిని – నాకు దూరపరచెను&lt;br&gt;
దీవెనలు కుమ్మరించి – ధన్యునిగా చేసెను &lt;strong&gt;||యేసయ్యా||&lt;/strong&gt;&lt;br&gt;
&lt;/p&gt;</t>
  </si>
  <si>
    <t>&lt;iframe id="_ytid_26720" data-origwidth="900" data-origheight="506" src="https://www.youtube.com/embed/qH-dfMPho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</si>
  <si>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నిబ్బరముతో నా యేసుకే స్తుతి పాడెదా&lt;br&gt;
వేకువనే లేచి నా ప్రభునే కొనియాడెదా&lt;strong&gt;(2)&lt;/strong&gt;&lt;br&gt;
యేసయ్యా… యేసయ్యా… స్తుతులకు పాత్రుడవు నీవయ్యా&lt;br&gt;
యేసయ్యా… యేసయ్యా… మాహిమ ఘనతలు నీకయ్యా &lt;strong&gt;(2) ||నిబ్బరముతో||&lt;/strong&gt;&lt;/p&gt;
&lt;p&gt;కష్టకాలమందు నాకు – కనికరము చూపెను&lt;br&gt;
కాలుజారుతున్నవేళ – కరుణతో నిలిపెను &lt;strong&gt;(2)&lt;/strong&gt;&lt;br&gt;
కడుపు కాలుతున్నవేళ – నా కడుపు నింపెను&lt;br&gt;
కన్నిటి బ్రతుకును – నాట్యముగా మార్చెను&lt;br&gt;
కఠినమైన కాలములో – నా చెంత నిలిచెను &lt;strong&gt;||యేసయ్యా||&lt;/strong&gt;&lt;/p&gt;
&lt;p&gt;దిక్కుదెసలేని నాకు – దర్శనము నిచ్చెను&lt;br&gt;
ధనము ఘనము లేని నాకు ఘనతనెంతో నిచ్చెను &lt;strong&gt;(2)&lt;/strong&gt;&lt;br&gt;
దిక్కుతోచని వేళ – నా దిక్కై నిలిచెను&lt;br&gt;
దుష్ట శక్తులన్నిటిని – నాకు దూరపరచెను&lt;br&gt;
దీవెనలు కుమ్మరించి – ధన్యునిగా చేసెను &lt;strong&gt;||యేసయ్యా||&lt;/strong&gt;&lt;br&gt;
&lt;/p&gt; &lt;h2 class='mt-4'&gt;&lt;b&gt; నిబ్బరముతో నా యేసుకే telugu christian video song&lt;/b&gt;&lt;/h2&gt;&lt;iframe id="_ytid_26720" data-origwidth="900" data-origheight="506" src="https://www.youtube.com/embed/qH-dfMPho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</si>
  <si>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https://christianlyricz.com/2016/08/29/ninu-sthuthinchinaa-chaalu/</t>
  </si>
  <si>
    <t>https://christianlyricz.com/2016/08/29/ninu-sthuthinchinaa-chaalu</t>
  </si>
  <si>
    <t>ninu-sthuthinchinaa-chaalu-song-lyrics</t>
  </si>
  <si>
    <t>నిను స్తుతించినా చాలు</t>
  </si>
  <si>
    <t>నిను స్తుతించినా చాలు Song Lyrics</t>
  </si>
  <si>
    <t>&lt;p&gt;నిను స్తుతించినా చాలు నా బ్రతుకు దినములో&lt;br&gt;
నిను పొగిడినా చాలు నా గుండె గుడిలో &lt;strong&gt;(2)&lt;/strong&gt;&lt;br&gt;
ఉన్నా లేకున్నా నా స్థితి గతులే మారినా&lt;br&gt;
నీ సన్నిధిలో…&lt;br&gt;
నీ సన్నిధిలో ఆనందించే భాగ్యమున్నా చాలు &lt;strong&gt;||నిను||&lt;/strong&gt;&lt;/p&gt;
&lt;p&gt;స్తుతులకు పాత్రుడవు నీవేనయ్యా&lt;br&gt;
స్తోత్రార్హుడవు నీవేనయ్యా &lt;strong&gt;(2)&lt;/strong&gt;&lt;br&gt;
నీవేనయ్యా నాకు నీవేనయ్యా &lt;strong&gt;(2) ||నిను||&lt;/strong&gt;&lt;/p&gt;
&lt;p&gt;ప్రేమా స్వరూపుడవు నీవేనయ్యా&lt;br&gt;
స్తోత్రార్హుడవు నీవేనయ్యా &lt;strong&gt;(2)&lt;/strong&gt;&lt;br&gt;
నీవేనయ్యా నాకు నీవేనయ్యా &lt;strong&gt;(2) ||నిను||&lt;/strong&gt;&lt;/p&gt;
&lt;p&gt;ఆరాధ్య దైవము నీవేనయ్యా&lt;br&gt;
ఆశ్చర్యకరుడవు నీవేనయ్యా &lt;strong&gt;(2)&lt;/strong&gt;&lt;br&gt;
నీవేనయ్యా నాకు నీవేనయ్యా &lt;strong&gt;(2) ||నిను||&lt;/strong&gt;&lt;/p&gt;
&lt;p&gt;ఆదిసంభూతుడవు నీవేనయ్యా&lt;br&gt;
ఆదరించు దేవుడవు నీవేనయ్యా &lt;strong&gt;(2)&lt;/strong&gt;&lt;br&gt;
నీవేనయ్యా నాకు నీవేనయ్యా &lt;strong&gt;(2) ||నిను||&lt;/strong&gt;&lt;/p&gt;</t>
  </si>
  <si>
    <t>&lt;iframe id="_ytid_22207" data-origwidth="900" data-origheight="675" src="https://www.youtube.com/embed/MEYHD5bBA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</si>
  <si>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&lt;p&gt;నిను స్తుతించినా చాలు నా బ్రతుకు దినములో&lt;br&gt;
నిను పొగిడినా చాలు నా గుండె గుడిలో &lt;strong&gt;(2)&lt;/strong&gt;&lt;br&gt;
ఉన్నా లేకున్నా నా స్థితి గతులే మారినా&lt;br&gt;
నీ సన్నిధిలో…&lt;br&gt;
నీ సన్నిధిలో ఆనందించే భాగ్యమున్నా చాలు &lt;strong&gt;||నిను||&lt;/strong&gt;&lt;/p&gt;
&lt;p&gt;స్తుతులకు పాత్రుడవు నీవేనయ్యా&lt;br&gt;
స్తోత్రార్హుడవు నీవేనయ్యా &lt;strong&gt;(2)&lt;/strong&gt;&lt;br&gt;
నీవేనయ్యా నాకు నీవేనయ్యా &lt;strong&gt;(2) ||నిను||&lt;/strong&gt;&lt;/p&gt;
&lt;p&gt;ప్రేమా స్వరూపుడవు నీవేనయ్యా&lt;br&gt;
స్తోత్రార్హుడవు నీవేనయ్యా &lt;strong&gt;(2)&lt;/strong&gt;&lt;br&gt;
నీవేనయ్యా నాకు నీవేనయ్యా &lt;strong&gt;(2) ||నిను||&lt;/strong&gt;&lt;/p&gt;
&lt;p&gt;ఆరాధ్య దైవము నీవేనయ్యా&lt;br&gt;
ఆశ్చర్యకరుడవు నీవేనయ్యా &lt;strong&gt;(2)&lt;/strong&gt;&lt;br&gt;
నీవేనయ్యా నాకు నీవేనయ్యా &lt;strong&gt;(2) ||నిను||&lt;/strong&gt;&lt;/p&gt;
&lt;p&gt;ఆదిసంభూతుడవు నీవేనయ్యా&lt;br&gt;
ఆదరించు దేవుడవు నీవేనయ్యా &lt;strong&gt;(2)&lt;/strong&gt;&lt;br&gt;
నీవేనయ్యా నాకు నీవేనయ్యా &lt;strong&gt;(2) ||నిను||&lt;/strong&gt;&lt;/p&gt; &lt;h2 class='mt-4'&gt;&lt;b&gt; నిను స్తుతించినా చాలు telugu christian video song&lt;/b&gt;&lt;/h2&gt;&lt;iframe id="_ytid_22207" data-origwidth="900" data-origheight="675" src="https://www.youtube.com/embed/MEYHD5bBA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</si>
  <si>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https://christianlyricz.com/2018/03/15/ninu-sthuthiyinche-kaaranam/</t>
  </si>
  <si>
    <t>https://christianlyricz.com/2018/03/15/ninu-sthuthiyinche-kaaranam</t>
  </si>
  <si>
    <t>ninu-sthuthiyinche-kaaranam-song-lyrics</t>
  </si>
  <si>
    <t>నిను స్తుతియించే కారణం</t>
  </si>
  <si>
    <t>నిను స్తుతియించే కారణం Song Lyrics</t>
  </si>
  <si>
    <t>&lt;p&gt;నిను స్తుతియించే కారణం&lt;br&gt;
ఏమని చెప్పాలి ప్రభువా &lt;strong&gt;(2)&lt;/strong&gt;&lt;br&gt;
ప్రతి క్షణము ప్రతి దినము&lt;br&gt;
స్తుతియించుటే నా భాగ్యము&lt;br&gt;
ప్రతి క్షణము ప్రతి దినము&lt;br&gt;
స్తుతియించుటే నా జీవము &lt;strong&gt;||నిను||&lt;/strong&gt;&lt;/p&gt;
&lt;p&gt;ఉన్నత స్థలములలోన నీకు స్తోత్రము&lt;br&gt;
అగాధ జలములలోన నీకు స్తోత్రము &lt;strong&gt;(2)&lt;/strong&gt;&lt;br&gt;
పరమందు నీకు స్తోత్రం&lt;br&gt;
ధరయందు నీకు స్తోత్రం &lt;strong&gt;(2)&lt;/strong&gt;&lt;br&gt;
ప్రతి చోట నీకు స్తోత్రం&lt;br&gt;
ప్రతి నోట నీకు స్తోత్రం &lt;strong&gt;(2) ||నిను||&lt;/strong&gt;&lt;/p&gt;
&lt;p&gt;చీకటి లోయలలోన నీకు స్తోత్రము&lt;br&gt;
మహిమాన్విత స్థలములలోన నీకు స్తోత్రము &lt;strong&gt;(2)&lt;/strong&gt;&lt;br&gt;
గృహమందు నీకు స్తోత్రం&lt;br&gt;
గుడిలోన నీకు స్తోత్రం &lt;strong&gt;(2)&lt;/strong&gt;&lt;br&gt;
ప్రతి చోట నీకు స్తోత్రం&lt;br&gt;
ప్రతి నోట నీకు స్తోత్రం &lt;strong&gt;(2) ||నిను||&lt;/strong&gt;&lt;/p&gt;
&lt;p&gt;నిన్నటి మేలుల కొరకై నీకు స్తోత్రము&lt;br&gt;
ఈ దిన దీవెన కొరకై నీకు స్తోత్రము &lt;strong&gt;(2)&lt;/strong&gt;&lt;br&gt;
శ్రమలైనా నీకు స్తోత్రం&lt;br&gt;
కరువైనా నీకు స్తోత్రం &lt;strong&gt;(2)&lt;/strong&gt;&lt;br&gt;
ప్రతి చోట నీకు స్తోత్రం&lt;br&gt;
ప్రతి నోట నీకు స్తోత్రం &lt;strong&gt;(2) ||నిను||&lt;/strong&gt;&lt;/p&gt;</t>
  </si>
  <si>
    <t>https://christianlyricz.com/2023/10/17/ninu-poli-nenu/</t>
  </si>
  <si>
    <t>https://christianlyricz.com/2023/10/17/ninu-poli-nenu</t>
  </si>
  <si>
    <t>ninu-poli-nenu-song-lyrics</t>
  </si>
  <si>
    <t>నిను పోలి నేను</t>
  </si>
  <si>
    <t>నిను పోలి నేను Song Lyrics</t>
  </si>
  <si>
    <t>&lt;p&gt;చీకటిలో నుండి వెలుగునకు&lt;br&gt;
నన్ను నడిపిన దేవా&lt;strong&gt; (2)&lt;/strong&gt;&lt;br&gt;
నా జీవితానిని వెలిగించిన&lt;br&gt;
నా బ్రతుకును తేటపరిచిన &lt;strong&gt;(2)&lt;/strong&gt;&lt;/p&gt;
&lt;p&gt;నన్ను నీవు రక్షించితివయ్యా&lt;br&gt;
నీ కృప చేత నే బ్రతికితినయ్యా&lt;br&gt;
నన్ను నీవు కాపాడితివయ్యా&lt;br&gt;
నీ దయతో నన్ను దీవించితివయ్యా&lt;br&gt;
యేసయ్యా నా యేసయ్యా&lt;br&gt;
నీవే నా బలము యేసయ్యా&lt;br&gt;
యేసయ్యా నా యేసయ్యా&lt;br&gt;
నీవే నా సర్వము యేసయ్యా&lt;/p&gt;
&lt;p&gt;నిను పోలి నేను జీవింతునయ్యా&lt;br&gt;
నీ ఆత్మ దయచేయుమా&lt;br&gt;
నిను పోలి నేను నడతునయ్యా&lt;br&gt;
నీ కాపుదలనీయుమా&lt;/p&gt;
&lt;p&gt;కనికరమే లేని ఈ లోకంలో&lt;br&gt;
కన్నీటితో నేనుంటినయ్యా&lt;strong&gt; (2)&lt;/strong&gt;&lt;br&gt;
నీ ప్రేమతో నను ఆదరించిన&lt;br&gt;
నా హృదయము తృప్తిపరచిన &lt;strong&gt;(2) ||నన్ను నీవు||&lt;/strong&gt;&lt;/p&gt;
&lt;p&gt;నిను పోలి నేను జీవింతునయ్యా&lt;br&gt;
నీ ఆత్మ దయచేయుమా&lt;br&gt;
నిను పోలి నేను నడతునయ్యా&lt;br&gt;
నీ కాపుదలనీయుమా&lt;strong&gt; (2)&lt;/strong&gt;&lt;/p&gt;</t>
  </si>
  <si>
    <t>&lt;iframe id="_ytid_51036" data-origwidth="900" data-origheight="506" src="https://www.youtube.com/embed/Csl5ujVWMx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title="నిను పోలి నేను | Ninu Poli Nenu | Ps Enosh kumar| ft. Stella, Jordan gurrala| Telugu Christian Song" allow="fullscreen; accelerometer; autoplay; clipboard-write; encrypted-media; gyroscope; picture-in-picture" allowfullscreen="" data-no-lazy="1" data-skipgform_ajax_framebjll="" style="opacity: 1;"&gt;&lt;/iframe&gt;</t>
  </si>
  <si>
    <t>&lt;p&gt;చీకటిలో నుండి వెలుగునకు&lt;br&gt;
నన్ను నడిపిన దేవా&lt;strong&gt; (2)&lt;/strong&gt;&lt;br&gt;
నా జీవితానిని వెలిగించిన&lt;br&gt;
నా బ్రతుకును తేటపరిచిన &lt;strong&gt;(2)&lt;/strong&gt;&lt;/p&gt;
&lt;p&gt;నన్ను నీవు రక్షించితివయ్యా&lt;br&gt;
నీ కృప చేత నే బ్రతికితినయ్యా&lt;br&gt;
నన్ను నీవు కాపాడితివయ్యా&lt;br&gt;
నీ దయతో నన్ను దీవించితివయ్యా&lt;br&gt;
యేసయ్యా నా యేసయ్యా&lt;br&gt;
నీవే నా బలము యేసయ్యా&lt;br&gt;
యేసయ్యా నా యేసయ్యా&lt;br&gt;
నీవే నా సర్వము యేసయ్యా&lt;/p&gt;
&lt;p&gt;నిను పోలి నేను జీవింతునయ్యా&lt;br&gt;
నీ ఆత్మ దయచేయుమా&lt;br&gt;
నిను పోలి నేను నడతునయ్యా&lt;br&gt;
నీ కాపుదలనీయుమా&lt;/p&gt;
&lt;p&gt;కనికరమే లేని ఈ లోకంలో&lt;br&gt;
కన్నీటితో నేనుంటినయ్యా&lt;strong&gt; (2)&lt;/strong&gt;&lt;br&gt;
నీ ప్రేమతో నను ఆదరించిన&lt;br&gt;
నా హృదయము తృప్తిపరచిన &lt;strong&gt;(2) ||నన్ను నీవు||&lt;/strong&gt;&lt;/p&gt;
&lt;p&gt;నిను పోలి నేను జీవింతునయ్యా&lt;br&gt;
నీ ఆత్మ దయచేయుమా&lt;br&gt;
నిను పోలి నేను నడతునయ్యా&lt;br&gt;
నీ కాపుదలనీయుమా&lt;strong&gt; (2)&lt;/strong&gt;&lt;/p&gt; &lt;h2 class='mt-4'&gt;&lt;b&gt; నిను పోలి నేను telugu christian video song&lt;/b&gt;&lt;/h2&gt;&lt;iframe id="_ytid_51036" data-origwidth="900" data-origheight="506" src="https://www.youtube.com/embed/Csl5ujVWMx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title="నిను పోలి నేను | Ninu Poli Nenu | Ps Enosh kumar| ft. Stella, Jordan gurrala|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</si>
  <si>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https://christianlyricz.com/2020/09/13/ninu-polina-vaarevaru/</t>
  </si>
  <si>
    <t>https://christianlyricz.com/2020/09/13/ninu-polina-vaarevaru</t>
  </si>
  <si>
    <t>ninu-polina-vaarevaru-song-lyrics</t>
  </si>
  <si>
    <t>నిను పోలిన వారెవరూ</t>
  </si>
  <si>
    <t>నిను పోలిన వారెవరూ Song Lyrics</t>
  </si>
  <si>
    <t>&lt;p&gt;నిను పోలిన వారెవరూ – మేలు చేయు దేవుడవు&lt;br&gt;
నిన్నే నే నమ్మితిన్ నా దేవా &lt;strong&gt;(2)&lt;/strong&gt;&lt;br&gt;
నిన్నే నా జీవితమునకు ఆధారము చేసికొంటిని&lt;br&gt;
నీవు లేని జీవితమంతా వ్యర్ధముగా పోవునయ్య &lt;strong&gt;(2)&lt;/strong&gt;&lt;br&gt;
ఎల్ షడ్డాయ్ ఆరాధన – ఎలోహిం ఆరాధన&lt;br&gt;
అడోనాయ్ ఆరాధన – యేషువా ఆరాధన &lt;strong&gt;(2)&lt;/strong&gt;&lt;/p&gt;
&lt;p&gt;కృంగియున్న నన్ను చూచి&lt;br&gt;
కన్నీటిని తుడిచితివయ్య&lt;br&gt;
కంటి పాప వలే కాచి&lt;br&gt;
కరుణతో నడిపితివయ్య &lt;strong&gt;(2) ||ఎల్ షడ్డాయ్||&lt;/strong&gt;&lt;/p&gt;
&lt;p&gt;మరణపు మార్గమందు&lt;br&gt;
నడిచిన వేళయందు&lt;br&gt;
వైద్యునిగా వచ్చి నాకు&lt;br&gt;
మరో జన్మనిచ్చితివయ్య &lt;strong&gt;(2) ||ఎల్ షడ్డాయ్||&lt;/strong&gt;&lt;/p&gt;</t>
  </si>
  <si>
    <t>&lt;iframe id="_ytid_65708" data-origwidth="900" data-origheight="506" src="https://www.youtube.com/embed/-0PcAyv39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</si>
  <si>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&lt;p&gt;నిను పోలిన వారెవరూ – మేలు చేయు దేవుడవు&lt;br&gt;
నిన్నే నే నమ్మితిన్ నా దేవా &lt;strong&gt;(2)&lt;/strong&gt;&lt;br&gt;
నిన్నే నా జీవితమునకు ఆధారము చేసికొంటిని&lt;br&gt;
నీవు లేని జీవితమంతా వ్యర్ధముగా పోవునయ్య &lt;strong&gt;(2)&lt;/strong&gt;&lt;br&gt;
ఎల్ షడ్డాయ్ ఆరాధన – ఎలోహిం ఆరాధన&lt;br&gt;
అడోనాయ్ ఆరాధన – యేషువా ఆరాధన &lt;strong&gt;(2)&lt;/strong&gt;&lt;/p&gt;
&lt;p&gt;కృంగియున్న నన్ను చూచి&lt;br&gt;
కన్నీటిని తుడిచితివయ్య&lt;br&gt;
కంటి పాప వలే కాచి&lt;br&gt;
కరుణతో నడిపితివయ్య &lt;strong&gt;(2) ||ఎల్ షడ్డాయ్||&lt;/strong&gt;&lt;/p&gt;
&lt;p&gt;మరణపు మార్గమందు&lt;br&gt;
నడిచిన వేళయందు&lt;br&gt;
వైద్యునిగా వచ్చి నాకు&lt;br&gt;
మరో జన్మనిచ్చితివయ్య &lt;strong&gt;(2) ||ఎల్ షడ్డాయ్||&lt;/strong&gt;&lt;/p&gt; &lt;h2 class='mt-4'&gt;&lt;b&gt; నిను పోలిన వారెవరూ telugu christian video song&lt;/b&gt;&lt;/h2&gt;&lt;iframe id="_ytid_65708" data-origwidth="900" data-origheight="506" src="https://www.youtube.com/embed/-0PcAyv39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</si>
  <si>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https://christianlyricz.com/2017/11/15/ninnu-paadaalani/</t>
  </si>
  <si>
    <t>https://christianlyricz.com/2017/11/15/ninnu-paadaalani</t>
  </si>
  <si>
    <t>ninnu-paadaalani-song-lyrics</t>
  </si>
  <si>
    <t>నిను పాడాలని</t>
  </si>
  <si>
    <t>నిను పాడాలని Song Lyrics</t>
  </si>
  <si>
    <t>&lt;p&gt;నిను పాడాలని కీర్తించాలని&lt;br&gt;
ఆశ.. యేసు నా ఆశ&lt;br&gt;
ఆశ.. యేసు నా ఆశ &lt;strong&gt;(2)&lt;/strong&gt;&lt;br&gt;
ఆరాధింతును ఆనందింతును &lt;strong&gt;(2)&lt;/strong&gt;&lt;br&gt;
నీలో.. యేసు నీలో &lt;strong&gt;(2) ||నిను||&lt;/strong&gt;&lt;/p&gt;
&lt;p&gt;నిరాశపడిన వేళలో&lt;br&gt;
నా ఆశ నీవైతివే&lt;br&gt;
నా ఆశ నీవైతివే &lt;strong&gt;(2)&lt;/strong&gt;&lt;br&gt;
నా సంతోషమా నా ఆనందమా &lt;strong&gt;(2)&lt;/strong&gt;&lt;br&gt;
నా ఆధారమా నీవే &lt;strong&gt;(2) ||నిను||&lt;/strong&gt;&lt;/p&gt;
&lt;p&gt;నిత్యుడవు నీవే సృష్టికర్త నీవే&lt;br&gt;
నను చేసినది నీవే&lt;br&gt;
నను చేసినది నీవే &lt;strong&gt;(2)&lt;/strong&gt;&lt;br&gt;
స్తుతియింతును ఘనపరతును &lt;strong&gt;(2)&lt;/strong&gt;&lt;br&gt;
నా దైవం నీవే అని &lt;strong&gt;(2) ||నిను||&lt;/strong&gt;&lt;/p&gt;</t>
  </si>
  <si>
    <t>&lt;iframe id="_ytid_44534" data-origwidth="900" data-origheight="675" src="https://www.youtube.com/embed/mcISv50Vk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</si>
  <si>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&lt;p&gt;నిను పాడాలని కీర్తించాలని&lt;br&gt;
ఆశ.. యేసు నా ఆశ&lt;br&gt;
ఆశ.. యేసు నా ఆశ &lt;strong&gt;(2)&lt;/strong&gt;&lt;br&gt;
ఆరాధింతును ఆనందింతును &lt;strong&gt;(2)&lt;/strong&gt;&lt;br&gt;
నీలో.. యేసు నీలో &lt;strong&gt;(2) ||నిను||&lt;/strong&gt;&lt;/p&gt;
&lt;p&gt;నిరాశపడిన వేళలో&lt;br&gt;
నా ఆశ నీవైతివే&lt;br&gt;
నా ఆశ నీవైతివే &lt;strong&gt;(2)&lt;/strong&gt;&lt;br&gt;
నా సంతోషమా నా ఆనందమా &lt;strong&gt;(2)&lt;/strong&gt;&lt;br&gt;
నా ఆధారమా నీవే &lt;strong&gt;(2) ||నిను||&lt;/strong&gt;&lt;/p&gt;
&lt;p&gt;నిత్యుడవు నీవే సృష్టికర్త నీవే&lt;br&gt;
నను చేసినది నీవే&lt;br&gt;
నను చేసినది నీవే &lt;strong&gt;(2)&lt;/strong&gt;&lt;br&gt;
స్తుతియింతును ఘనపరతును &lt;strong&gt;(2)&lt;/strong&gt;&lt;br&gt;
నా దైవం నీవే అని &lt;strong&gt;(2) ||నిను||&lt;/strong&gt;&lt;/p&gt; &lt;h2 class='mt-4'&gt;&lt;b&gt; నిను పాడాలని telugu christian video song&lt;/b&gt;&lt;/h2&gt;&lt;iframe id="_ytid_44534" data-origwidth="900" data-origheight="675" src="https://www.youtube.com/embed/mcISv50Vk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</si>
  <si>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https://christianlyricz.com/2017/09/01/ninu-cheraga-naa-madi/</t>
  </si>
  <si>
    <t>https://christianlyricz.com/2017/09/01/ninu-cheraga-naa-madi</t>
  </si>
  <si>
    <t>ninu-cheraga-naa-madi-song-lyrics</t>
  </si>
  <si>
    <t>నిను చేరగ నా మది</t>
  </si>
  <si>
    <t>నిను చేరగ నా మది Song Lyrics</t>
  </si>
  <si>
    <t>&lt;p&gt;&lt;br&gt;
నిను చేరగ నా మది ధన్యమైనది&lt;br&gt;
నిను తలచి నా హృదయం నీలో చేరినది &lt;strong&gt;(2)&lt;/strong&gt;&lt;br&gt;
నీవలె పోలి నే జీవింతును&lt;br&gt;
నీ కొరకై నా ప్రాణం అర్పింతును &lt;strong&gt;(2)&lt;/strong&gt;&lt;br&gt;
నీతోనే నా ప్రాణం – నీతోనే నా సర్వం &lt;strong&gt;(2)&lt;/strong&gt;&lt;br&gt;
నది లోతులో మునిగిన ఈ జీవితమును&lt;br&gt;
తీరం చేర్చావు – నీ కొరకు నీదు సాక్షిగా నిలిపావు&lt;br&gt;
ఏమిచ్చి నీ ఋణమును తీర్చుకోనయ్యా – &lt;strong&gt;(2) ||నిను చేరగ||&lt;/strong&gt;&lt;br&gt;
&lt;/p&gt;</t>
  </si>
  <si>
    <t>&lt;iframe id="_ytid_96516" data-origwidth="900" data-origheight="506" src="https://www.youtube.com/embed/t1o_NTc4xN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</si>
  <si>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నిను చేరగ నా మది ధన్యమైనది&lt;br&gt;
నిను తలచి నా హృదయం నీలో చేరినది &lt;strong&gt;(2)&lt;/strong&gt;&lt;br&gt;
నీవలె పోలి నే జీవింతును&lt;br&gt;
నీ కొరకై నా ప్రాణం అర్పింతును &lt;strong&gt;(2)&lt;/strong&gt;&lt;br&gt;
నీతోనే నా ప్రాణం – నీతోనే నా సర్వం &lt;strong&gt;(2)&lt;/strong&gt;&lt;br&gt;
నది లోతులో మునిగిన ఈ జీవితమును&lt;br&gt;
తీరం చేర్చావు – నీ కొరకు నీదు సాక్షిగా నిలిపావు&lt;br&gt;
ఏమిచ్చి నీ ఋణమును తీర్చుకోనయ్యా – &lt;strong&gt;(2) ||నిను చేరగ||&lt;/strong&gt;&lt;br&gt;
&lt;/p&gt; &lt;h2 class='mt-4'&gt;&lt;b&gt; నిను చేరగ నా మది telugu christian video song&lt;/b&gt;&lt;/h2&gt;&lt;iframe id="_ytid_96516" data-origwidth="900" data-origheight="506" src="https://www.youtube.com/embed/t1o_NTc4xN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</si>
  <si>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https://christianlyricz.com/2015/01/25/ninu-choose-kannulu/</t>
  </si>
  <si>
    <t>https://christianlyricz.com/2015/01/25/ninu-choose-kannulu</t>
  </si>
  <si>
    <t>ninu-choose-kannulu-song-lyrics</t>
  </si>
  <si>
    <t>నిను చూసే కన్నులు</t>
  </si>
  <si>
    <t>నిను చూసే కన్నులు Song Lyrics</t>
  </si>
  <si>
    <t>&lt;p&gt;నిను చూసే కన్నులు నాకు ఇమ్మయ్యా&lt;br&gt;
నిను పిలిచే పెదవులు ఇమ్ము యేసయ్యా &lt;strong&gt;(2)&lt;/strong&gt;&lt;br&gt;
నిను చేరే పాదములు నాకు ఇవ్వయ్యా &lt;strong&gt;(2)&lt;/strong&gt;&lt;br&gt;
నీ మాట వినే చెవులు ఇమ్ము యేసయ్యా &lt;strong&gt;||నిను చూసే||&lt;/strong&gt;&lt;/p&gt;
&lt;p&gt;కన్నీటి ప్రార్థన నాకు నేర్పయ్యా&lt;br&gt;
ఆత్మల సంపద నాకు ఇవ్వయ్యా &lt;strong&gt;(2)&lt;/strong&gt;&lt;br&gt;
నీ కొరకే జీవించే సాక్షిగా మార్చయ్యా&lt;br&gt;
నాలోనే నిను చూపే మదిరినివ్వయ్యా &lt;strong&gt;||నిను చూసే||&lt;/strong&gt;&lt;/p&gt;
&lt;p&gt;అందరితో సఖ్యత ఇమ్ము యేసయ్యా&lt;br&gt;
మృదువైన మాటతీరు నాకు ఇవ్వయ్యా &lt;strong&gt;(2)&lt;/strong&gt;&lt;br&gt;
కోపతాపములు దూరపరచయ్యా&lt;br&gt;
అందరిని క్షమియించే మనస్సునివ్వయ్యా &lt;strong&gt;||నిను చూసే||&lt;/strong&gt;&lt;/p&gt;</t>
  </si>
  <si>
    <t>&lt;iframe id="_ytid_30670" data-origwidth="900" data-origheight="506" src="https://www.youtube.com/embed/cj_i_d3HMe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</si>
  <si>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&lt;p&gt;నిను చూసే కన్నులు నాకు ఇమ్మయ్యా&lt;br&gt;
నిను పిలిచే పెదవులు ఇమ్ము యేసయ్యా &lt;strong&gt;(2)&lt;/strong&gt;&lt;br&gt;
నిను చేరే పాదములు నాకు ఇవ్వయ్యా &lt;strong&gt;(2)&lt;/strong&gt;&lt;br&gt;
నీ మాట వినే చెవులు ఇమ్ము యేసయ్యా &lt;strong&gt;||నిను చూసే||&lt;/strong&gt;&lt;/p&gt;
&lt;p&gt;కన్నీటి ప్రార్థన నాకు నేర్పయ్యా&lt;br&gt;
ఆత్మల సంపద నాకు ఇవ్వయ్యా &lt;strong&gt;(2)&lt;/strong&gt;&lt;br&gt;
నీ కొరకే జీవించే సాక్షిగా మార్చయ్యా&lt;br&gt;
నాలోనే నిను చూపే మదిరినివ్వయ్యా &lt;strong&gt;||నిను చూసే||&lt;/strong&gt;&lt;/p&gt;
&lt;p&gt;అందరితో సఖ్యత ఇమ్ము యేసయ్యా&lt;br&gt;
మృదువైన మాటతీరు నాకు ఇవ్వయ్యా &lt;strong&gt;(2)&lt;/strong&gt;&lt;br&gt;
కోపతాపములు దూరపరచయ్యా&lt;br&gt;
అందరిని క్షమియించే మనస్సునివ్వయ్యా &lt;strong&gt;||నిను చూసే||&lt;/strong&gt;&lt;/p&gt; &lt;h2 class='mt-4'&gt;&lt;b&gt; నిను చూసే కన్నులు telugu christian video song&lt;/b&gt;&lt;/h2&gt;&lt;iframe id="_ytid_30670" data-origwidth="900" data-origheight="506" src="https://www.youtube.com/embed/cj_i_d3HMe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</si>
  <si>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https://christianlyricz.com/2020/07/28/ninu-gaaka-mari-denini/</t>
  </si>
  <si>
    <t>https://christianlyricz.com/2020/07/28/ninu-gaaka-mari-denini</t>
  </si>
  <si>
    <t>ninu-gaaka-mari-denini-song-lyrics</t>
  </si>
  <si>
    <t>నిను గాక మరి దేనిని</t>
  </si>
  <si>
    <t>నిను గాక మరి దేనిని Song Lyrics</t>
  </si>
  <si>
    <t>&lt;p&gt;నిను గాక మరి దేనిని – నే ప్రేమింపనీయకు (2)&lt;br&gt;
నీ కృపలో నీ దయలో – నీ మహిమ సన్నిధిలో&lt;br&gt;
నను నిలుపుమో యేసు&lt;strong&gt; ||నిను గాక||&lt;/strong&gt;&lt;/p&gt;
&lt;p&gt;నా తలపులకు అందనిది – నీ సిలువ ప్రేమా&lt;br&gt;
నీ అరచేతిలో నా జీవితం – చెక్కించుకొంటివే&lt;br&gt;
వివరింప తరమా నీ కార్యముల్&lt;br&gt;
ఇహ పరములకు నా ఆధారం – నీవై యుండగా&lt;br&gt;
నా యేసువా – నా యేసువా&lt;strong&gt; ||నిను గాక||&lt;/strong&gt;&lt;/p&gt;
&lt;p&gt;రంగుల వలయాల ఆకర్షణలో – మురిపించే మెరుపులలో&lt;br&gt;
ఆశా నిరాశల కోటలలో ఎదురీదు ఈ లోకంలో&lt;br&gt;
చుక్కాని నీవే నా దరి నీవే&lt;br&gt;
నా గమ్యము నీ రాజ్యమే – నీ రాజ్యమే&lt;br&gt;
నా యేసువా – నా యేసువా&lt;strong&gt; ||నిను గాక||&lt;/strong&gt;&lt;/p&gt;</t>
  </si>
  <si>
    <t>&lt;iframe id="_ytid_67902" data-origwidth="900" data-origheight="506" src="https://www.youtube.com/embed/Eqln28zF0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</si>
  <si>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&lt;p&gt;నిను గాక మరి దేనిని – నే ప్రేమింపనీయకు (2)&lt;br&gt;
నీ కృపలో నీ దయలో – నీ మహిమ సన్నిధిలో&lt;br&gt;
నను నిలుపుమో యేసు&lt;strong&gt; ||నిను గాక||&lt;/strong&gt;&lt;/p&gt;
&lt;p&gt;నా తలపులకు అందనిది – నీ సిలువ ప్రేమా&lt;br&gt;
నీ అరచేతిలో నా జీవితం – చెక్కించుకొంటివే&lt;br&gt;
వివరింప తరమా నీ కార్యముల్&lt;br&gt;
ఇహ పరములకు నా ఆధారం – నీవై యుండగా&lt;br&gt;
నా యేసువా – నా యేసువా&lt;strong&gt; ||నిను గాక||&lt;/strong&gt;&lt;/p&gt;
&lt;p&gt;రంగుల వలయాల ఆకర్షణలో – మురిపించే మెరుపులలో&lt;br&gt;
ఆశా నిరాశల కోటలలో ఎదురీదు ఈ లోకంలో&lt;br&gt;
చుక్కాని నీవే నా దరి నీవే&lt;br&gt;
నా గమ్యము నీ రాజ్యమే – నీ రాజ్యమే&lt;br&gt;
నా యేసువా – నా యేసువా&lt;strong&gt; ||నిను గాక||&lt;/strong&gt;&lt;/p&gt; &lt;h2 class='mt-4'&gt;&lt;b&gt; నిను గాక మరి దేనిని telugu christian video song&lt;/b&gt;&lt;/h2&gt;&lt;iframe id="_ytid_67902" data-origwidth="900" data-origheight="506" src="https://www.youtube.com/embed/Eqln28zF0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</si>
  <si>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https://christianlyricz.com/2013/11/05/ninne-preminthunu/</t>
  </si>
  <si>
    <t>https://christianlyricz.com/2013/11/05/ninne-preminthunu</t>
  </si>
  <si>
    <t>ninne-preminthunu-song-lyrics</t>
  </si>
  <si>
    <t>నిన్నే ప్రేమింతును</t>
  </si>
  <si>
    <t>నిన్నే ప్రేమింతును Song Lyrics</t>
  </si>
  <si>
    <t>&lt;p&gt;నిన్నే ప్రేమింతును నిన్నే ప్రేమింతును యేసు&lt;br&gt;
నిన్నే ప్రేమింతును నే వెనుదిరుగా&lt;/p&gt;
&lt;p&gt;&lt;strong&gt;నీ సన్నిధిలో మోకరించి నీ మార్గములో సాగెదా&lt;/strong&gt;&lt;br&gt;
&lt;strong&gt;నిరసించక సాగెదా నే వెనుదిరుగా&lt;/strong&gt;&lt;/p&gt;
&lt;p&gt;నిన్నే పూజింతును నిన్నే పూజింతును యేసు&lt;br&gt;
నిన్నే పూజింతును నే వెనుదిరుగా &lt;strong&gt;||నీ సన్నిధిలో||&lt;/strong&gt;&lt;/p&gt;
&lt;p&gt;నిన్నే కీర్తింతును నిన్నే కీర్తింతును యేసు&lt;br&gt;
నిన్నే కీర్తింతును నే వెనుదిరుగా &lt;strong&gt;||నీ సన్నిధిలో||&lt;/strong&gt;&lt;/p&gt;
&lt;p&gt;నిన్నే ధ్యానింతును నిన్నే ధ్యానింతును యేసు&lt;br&gt;
నిన్నే ధ్యానింతును నే వెనుదిరుగా &lt;strong&gt;||నీ సన్నిధిలో||&lt;/strong&gt;&lt;/p&gt;
&lt;p&gt;నిన్నే ఆరాధింతున్ నిన్నే ఆరాధింతున్ యేసు&lt;br&gt;
నిన్నే ఆరాధింతున్ నే వెనుదిరుగా &lt;strong&gt;||నీ సన్నిధిలో||&lt;/strong&gt;&lt;/p&gt;</t>
  </si>
  <si>
    <t>&lt;iframe id="_ytid_99568" data-origwidth="900" data-origheight="675" src="https://www.youtube.com/embed/MznqnpLiG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title="Ninne Preminthunu" allow="fullscreen; accelerometer; autoplay; clipboard-write; encrypted-media; gyroscope; picture-in-picture" allowfullscreen="" data-no-lazy="1" data-skipgform_ajax_framebjll="" style="opacity: 1;"&gt;&lt;/iframe&gt;</t>
  </si>
  <si>
    <t>&lt;p&gt;నిన్నే ప్రేమింతును నిన్నే ప్రేమింతును యేసు&lt;br&gt;
నిన్నే ప్రేమింతును నే వెనుదిరుగా&lt;/p&gt;
&lt;p&gt;&lt;strong&gt;నీ సన్నిధిలో మోకరించి నీ మార్గములో సాగెదా&lt;/strong&gt;&lt;br&gt;
&lt;strong&gt;నిరసించక సాగెదా నే వెనుదిరుగా&lt;/strong&gt;&lt;/p&gt;
&lt;p&gt;నిన్నే పూజింతును నిన్నే పూజింతును యేసు&lt;br&gt;
నిన్నే పూజింతును నే వెనుదిరుగా &lt;strong&gt;||నీ సన్నిధిలో||&lt;/strong&gt;&lt;/p&gt;
&lt;p&gt;నిన్నే కీర్తింతును నిన్నే కీర్తింతును యేసు&lt;br&gt;
నిన్నే కీర్తింతును నే వెనుదిరుగా &lt;strong&gt;||నీ సన్నిధిలో||&lt;/strong&gt;&lt;/p&gt;
&lt;p&gt;నిన్నే ధ్యానింతును నిన్నే ధ్యానింతును యేసు&lt;br&gt;
నిన్నే ధ్యానింతును నే వెనుదిరుగా &lt;strong&gt;||నీ సన్నిధిలో||&lt;/strong&gt;&lt;/p&gt;
&lt;p&gt;నిన్నే ఆరాధింతున్ నిన్నే ఆరాధింతున్ యేసు&lt;br&gt;
నిన్నే ఆరాధింతున్ నే వెనుదిరుగా &lt;strong&gt;||నీ సన్నిధిలో||&lt;/strong&gt;&lt;/p&gt; &lt;h2 class='mt-4'&gt;&lt;b&gt; నిన్నే ప్రేమింతును telugu christian video song&lt;/b&gt;&lt;/h2&gt;&lt;iframe id="_ytid_99568" data-origwidth="900" data-origheight="675" src="https://www.youtube.com/embed/MznqnpLiG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title="Ninne Preminthunu"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</si>
  <si>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https://christianlyricz.com/2017/04/06/ninne-ninne-ne-koluthunayyaa/</t>
  </si>
  <si>
    <t>https://christianlyricz.com/2017/04/06/ninne-ninne-ne-koluthunayyaa</t>
  </si>
  <si>
    <t>ninne-ninne-ne-koluthunayyaa-song-lyrics</t>
  </si>
  <si>
    <t>నిన్నే నిన్నే నే కొలుతునయ్యా</t>
  </si>
  <si>
    <t>నిన్నే నిన్నే నే కొలుతునయ్యా Song Lyrics</t>
  </si>
  <si>
    <t>&lt;p&gt;&lt;br&gt;
యేసయ్యా.. యేసయ్యా.. యేసయ్యా.. యేసయ్యా..&lt;br&gt;
నిన్నే నిన్నే నే కొలుతునయ్యా&lt;br&gt;
నీవే నీవే నా రాజువయ్యా &lt;strong&gt;(2)&lt;/strong&gt;&lt;br&gt;
యేసయ్య యేసయ్య యేసయ్యా…&lt;/p&gt;
&lt;p&gt;కొండలలో లోయలలో&lt;br&gt;
అడవులలో ఎడారులలో &lt;strong&gt;(2)&lt;/strong&gt;&lt;br&gt;
నన్ను గమనించినావా&lt;br&gt;
నన్ను నడిపించినావా &lt;strong&gt;(2) ||యేసయ్యా||&lt;/strong&gt;&lt;/p&gt;
&lt;p&gt;ఆత్మీయులే నన్ను అవమానించగా&lt;br&gt;
అన్యులు నన్ను అపహసించగా &lt;strong&gt;(2)&lt;/strong&gt;&lt;br&gt;
అండ నీవైతివయ్యా&lt;br&gt;
నా.. కొండ నీవే యేసయ్యా &lt;strong&gt;(2) ||యేసయ్యా||&lt;/strong&gt;&lt;/p&gt;
&lt;p&gt;మరణ ఛాయలలో మెరిసిన నీ ప్రేమ&lt;br&gt;
నలిగిన బ్రతుకున కురిసిన నీ కృప &lt;strong&gt;(2)&lt;/strong&gt;&lt;br&gt;
నన్ను బలపరచెనయ్యా&lt;br&gt;
నిన్నే ఘనపరతునయ్యా &lt;strong&gt;(2) ||యేసయ్యా||&lt;/strong&gt;&lt;/p&gt;
&lt;p&gt;వంచెన వంతెన ఒదిగిన భారాన&lt;br&gt;
ఒసగక విసిగిన విసిరె కెరటాన &lt;strong&gt;(2)&lt;/strong&gt;&lt;br&gt;
కలలా కడతేర్చినావా&lt;br&gt;
నీ వలలో నను మోసినావా &lt;strong&gt;(2) ||యేసయ్యా||&lt;/strong&gt;&lt;/p&gt;</t>
  </si>
  <si>
    <t>&lt;iframe id="_ytid_32653" data-origwidth="900" data-origheight="506" src="https://www.youtube.com/embed/SghzrLSzl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title="Jayasudha singing &amp;quot;Kondalalo Loyalalo&amp;quot; for the First Time - Telugu Christian Song (2019)" allow="fullscreen; accelerometer; autoplay; clipboard-write; encrypted-media; gyroscope; picture-in-picture" allowfullscreen="" data-no-lazy="1" data-skipgform_ajax_framebjll="" style="opacity: 1;"&gt;&lt;/iframe&gt;</t>
  </si>
  <si>
    <t>&lt;p&gt;&lt;br&gt;
యేసయ్యా.. యేసయ్యా.. యేసయ్యా.. యేసయ్యా..&lt;br&gt;
నిన్నే నిన్నే నే కొలుతునయ్యా&lt;br&gt;
నీవే నీవే నా రాజువయ్యా &lt;strong&gt;(2)&lt;/strong&gt;&lt;br&gt;
యేసయ్య యేసయ్య యేసయ్యా…&lt;/p&gt;
&lt;p&gt;కొండలలో లోయలలో&lt;br&gt;
అడవులలో ఎడారులలో &lt;strong&gt;(2)&lt;/strong&gt;&lt;br&gt;
నన్ను గమనించినావా&lt;br&gt;
నన్ను నడిపించినావా &lt;strong&gt;(2) ||యేసయ్యా||&lt;/strong&gt;&lt;/p&gt;
&lt;p&gt;ఆత్మీయులే నన్ను అవమానించగా&lt;br&gt;
అన్యులు నన్ను అపహసించగా &lt;strong&gt;(2)&lt;/strong&gt;&lt;br&gt;
అండ నీవైతివయ్యా&lt;br&gt;
నా.. కొండ నీవే యేసయ్యా &lt;strong&gt;(2) ||యేసయ్యా||&lt;/strong&gt;&lt;/p&gt;
&lt;p&gt;మరణ ఛాయలలో మెరిసిన నీ ప్రేమ&lt;br&gt;
నలిగిన బ్రతుకున కురిసిన నీ కృప &lt;strong&gt;(2)&lt;/strong&gt;&lt;br&gt;
నన్ను బలపరచెనయ్యా&lt;br&gt;
నిన్నే ఘనపరతునయ్యా &lt;strong&gt;(2) ||యేసయ్యా||&lt;/strong&gt;&lt;/p&gt;
&lt;p&gt;వంచెన వంతెన ఒదిగిన భారాన&lt;br&gt;
ఒసగక విసిగిన విసిరె కెరటాన &lt;strong&gt;(2)&lt;/strong&gt;&lt;br&gt;
కలలా కడతేర్చినావా&lt;br&gt;
నీ వలలో నను మోసినావా &lt;strong&gt;(2) ||యేసయ్యా||&lt;/strong&gt;&lt;/p&gt; &lt;h2 class='mt-4'&gt;&lt;b&gt; నిన్నే నిన్నే నే కొలుతునయ్యా telugu christian video song&lt;/b&gt;&lt;/h2&gt;&lt;iframe id="_ytid_32653" data-origwidth="900" data-origheight="506" src="https://www.youtube.com/embed/SghzrLSzl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title="Jayasudha singing &amp;quot;Kondalalo Loyalalo&amp;quot; for the First Time - Telugu Christian Song (2019)" allow="fullscreen; accelerometer; autoplay; clipboard-write; encrypted-media; gyroscope; picture-in-picture" allowfullscreen="" data-no-lazy="1" data-skipgform_ajax_framebjll="" style="opacity: 1;"&gt;&lt;/iframe&gt;</t>
  </si>
  <si>
    <t>https://christianlyricz.com/2015/02/01/ninne-ninne-nammukunnaanayya/</t>
  </si>
  <si>
    <t>https://christianlyricz.com/2015/02/01/ninne-ninne-nammukunnaanayya</t>
  </si>
  <si>
    <t>ninne-ninne-nammukunnaanayya-song-lyrics</t>
  </si>
  <si>
    <t>నిన్నే నిన్నే నమ్ముకున్నానయ్య</t>
  </si>
  <si>
    <t>నిన్నే నిన్నే నమ్ముకున్నానయ్య Song Lyrics</t>
  </si>
  <si>
    <t>&lt;p&gt;నిన్నే నిన్నే నమ్ముకున్నానయ్య&lt;br&gt;
నన్ను నన్ను వీడిపోబోకయ్యా &lt;strong&gt;(2)&lt;/strong&gt;&lt;br&gt;
నువ్వు లేక నేను బ్రతుకలేనయ్య&lt;br&gt;
నీవుంటే నాకు చాలు యేసయ్య &lt;strong&gt;(2)&lt;/strong&gt; &lt;strong&gt;||నిన్నే||&lt;/strong&gt;&lt;/p&gt;
&lt;p&gt;కన్నుల్లో కన్నీళ్లు గూడు కట్టినా&lt;br&gt;
కన్నవారే కాదని నన్ను నెట్టినా &lt;strong&gt;(2)&lt;/strong&gt;&lt;br&gt;
కారు చీకటులే నన్ను కమ్మినా&lt;br&gt;
కఠినాత్ములెందరో నన్ను కొట్టినా &lt;strong&gt;(2)&lt;/strong&gt;&lt;br&gt;
కఠినాత్ములెందరో నన్ను కొట్టినా &lt;strong&gt;||నిన్నే||&lt;/strong&gt;&lt;/p&gt;
&lt;p&gt;చేయని నేరములంటకట్టినా&lt;br&gt;
చేతకాని వాడనని చీదరించినా &lt;strong&gt;(2)&lt;/strong&gt;&lt;br&gt;
చీకు చింతలు నన్ను చుట్టినా&lt;br&gt;
చెలిమే చితికి నన్ను చేర్చినా &lt;strong&gt;(2)&lt;/strong&gt;&lt;br&gt;
చెలిమే చితికి నన్ను చేర్చినా &lt;strong&gt;||నిన్నే||&lt;/strong&gt;&lt;/p&gt;</t>
  </si>
  <si>
    <t>&lt;iframe id="_ytid_68204" data-origwidth="900" data-origheight="675" src="https://www.youtube.com/embed/h8fWCC4WL7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</si>
  <si>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&lt;p&gt;నిన్నే నిన్నే నమ్ముకున్నానయ్య&lt;br&gt;
నన్ను నన్ను వీడిపోబోకయ్యా &lt;strong&gt;(2)&lt;/strong&gt;&lt;br&gt;
నువ్వు లేక నేను బ్రతుకలేనయ్య&lt;br&gt;
నీవుంటే నాకు చాలు యేసయ్య &lt;strong&gt;(2)&lt;/strong&gt; &lt;strong&gt;||నిన్నే||&lt;/strong&gt;&lt;/p&gt;
&lt;p&gt;కన్నుల్లో కన్నీళ్లు గూడు కట్టినా&lt;br&gt;
కన్నవారే కాదని నన్ను నెట్టినా &lt;strong&gt;(2)&lt;/strong&gt;&lt;br&gt;
కారు చీకటులే నన్ను కమ్మినా&lt;br&gt;
కఠినాత్ములెందరో నన్ను కొట్టినా &lt;strong&gt;(2)&lt;/strong&gt;&lt;br&gt;
కఠినాత్ములెందరో నన్ను కొట్టినా &lt;strong&gt;||నిన్నే||&lt;/strong&gt;&lt;/p&gt;
&lt;p&gt;చేయని నేరములంటకట్టినా&lt;br&gt;
చేతకాని వాడనని చీదరించినా &lt;strong&gt;(2)&lt;/strong&gt;&lt;br&gt;
చీకు చింతలు నన్ను చుట్టినా&lt;br&gt;
చెలిమే చితికి నన్ను చేర్చినా &lt;strong&gt;(2)&lt;/strong&gt;&lt;br&gt;
చెలిమే చితికి నన్ను చేర్చినా &lt;strong&gt;||నిన్నే||&lt;/strong&gt;&lt;/p&gt; &lt;h2 class='mt-4'&gt;&lt;b&gt; నిన్నే నిన్నే నమ్ముకున్నానయ్య telugu christian video song&lt;/b&gt;&lt;/h2&gt;&lt;iframe id="_ytid_68204" data-origwidth="900" data-origheight="675" src="https://www.youtube.com/embed/h8fWCC4WL7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</si>
  <si>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https://christianlyricz.com/2021/08/15/ninnu-vembadincheda/</t>
  </si>
  <si>
    <t>https://christianlyricz.com/2021/08/15/ninnu-vembadincheda</t>
  </si>
  <si>
    <t>ninnu-vembadincheda-song-lyrics</t>
  </si>
  <si>
    <t>నిన్ను వెంబడించెద</t>
  </si>
  <si>
    <t>నిన్ను వెంబడించెద Song Lyrics</t>
  </si>
  <si>
    <t>&lt;p&gt;నిన్ను వెంబడించెద&lt;br&gt;
నీ కాడి మోయుదున్&lt;br&gt;
నీదు పాదముల చెంత&lt;br&gt;
నే నేర్చుకొందును&lt;strong&gt; (2)&lt;/strong&gt;&lt;br&gt;
మాదిరి నీవే – నెమ్మది నీవే&lt;br&gt;
దీనుడవు యేసయ్యా &lt;strong&gt;(2)&lt;/strong&gt;&lt;strong&gt; ||నిన్ను||&lt;/strong&gt;&lt;/p&gt;
&lt;p&gt;పాపాంధకారం లో నుండి&lt;br&gt;
రక్షించి వెలిగించితివి &lt;strong&gt;(2)&lt;/strong&gt;&lt;br&gt;
పరిశుద్ధమైన పిలుపుతో&lt;br&gt;
నీ వెంబడి రమ్మంటివి &lt;strong&gt;(2)&lt;br&gt;
&lt;/strong&gt;నీ వెంబడి రమ్మంటివి&lt;strong&gt; ||నిన్ను||&lt;/strong&gt;&lt;/p&gt;
&lt;p&gt;లోకాశలన్ని నీ కోసం&lt;br&gt;
నేనింక ఆశించను &lt;strong&gt;(2)&lt;/strong&gt;&lt;br&gt;
లోపంబులేని ప్రేమతో&lt;br&gt;
నీ కోసం జీవింతును &lt;strong&gt;(2)&lt;br&gt;
&lt;/strong&gt;నీ కోసం జీవింతును&lt;strong&gt; ||నిన్ను||&lt;/strong&gt;&lt;/p&gt;
&lt;p&gt;పవిత్రపరచుకొందును&lt;br&gt;
అర్పించు కొందును&lt;strong&gt; (2)&lt;/strong&gt;&lt;br&gt;
కష్టాలు శ్రమలు రేగినా&lt;br&gt;
నిను వీడిపోనయ్యా &lt;strong&gt;(2)&lt;br&gt;
&lt;/strong&gt;నిను వీడిపోనయ్యా&lt;strong&gt; ||నిన్ను||&lt;/strong&gt;&lt;/p&gt;
&lt;p&gt;ప్రేమ సువార్త ప్రకటింప&lt;br&gt;
భారంబు మోపితివి &lt;strong&gt;(2)&lt;/strong&gt;&lt;br&gt;
సత్యమార్గంబు చాటగ&lt;br&gt;
పంపుము నా ప్రభువా &lt;strong&gt;(2)&lt;br&gt;
&lt;/strong&gt;పంపుము నా ప్రభువా&lt;strong&gt; ||నిన్ను||&lt;/strong&gt;&lt;/p&gt;</t>
  </si>
  <si>
    <t>&lt;iframe id="_ytid_10363" data-origwidth="900" data-origheight="506" src="https://www.youtube.com/embed/lM50O7la3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title="Ninnu vembadincheda" allow="fullscreen; accelerometer; autoplay; clipboard-write; encrypted-media; gyroscope; picture-in-picture" allowfullscreen="" data-no-lazy="1" data-skipgform_ajax_framebjll="" style="opacity: 1;"&gt;&lt;/iframe&gt;</t>
  </si>
  <si>
    <t>&lt;p&gt;నిన్ను వెంబడించెద&lt;br&gt;
నీ కాడి మోయుదున్&lt;br&gt;
నీదు పాదముల చెంత&lt;br&gt;
నే నేర్చుకొందును&lt;strong&gt; (2)&lt;/strong&gt;&lt;br&gt;
మాదిరి నీవే – నెమ్మది నీవే&lt;br&gt;
దీనుడవు యేసయ్యా &lt;strong&gt;(2)&lt;/strong&gt;&lt;strong&gt; ||నిన్ను||&lt;/strong&gt;&lt;/p&gt;
&lt;p&gt;పాపాంధకారం లో నుండి&lt;br&gt;
రక్షించి వెలిగించితివి &lt;strong&gt;(2)&lt;/strong&gt;&lt;br&gt;
పరిశుద్ధమైన పిలుపుతో&lt;br&gt;
నీ వెంబడి రమ్మంటివి &lt;strong&gt;(2)&lt;br&gt;
&lt;/strong&gt;నీ వెంబడి రమ్మంటివి&lt;strong&gt; ||నిన్ను||&lt;/strong&gt;&lt;/p&gt;
&lt;p&gt;లోకాశలన్ని నీ కోసం&lt;br&gt;
నేనింక ఆశించను &lt;strong&gt;(2)&lt;/strong&gt;&lt;br&gt;
లోపంబులేని ప్రేమతో&lt;br&gt;
నీ కోసం జీవింతును &lt;strong&gt;(2)&lt;br&gt;
&lt;/strong&gt;నీ కోసం జీవింతును&lt;strong&gt; ||నిన్ను||&lt;/strong&gt;&lt;/p&gt;
&lt;p&gt;పవిత్రపరచుకొందును&lt;br&gt;
అర్పించు కొందును&lt;strong&gt; (2)&lt;/strong&gt;&lt;br&gt;
కష్టాలు శ్రమలు రేగినా&lt;br&gt;
నిను వీడిపోనయ్యా &lt;strong&gt;(2)&lt;br&gt;
&lt;/strong&gt;నిను వీడిపోనయ్యా&lt;strong&gt; ||నిన్ను||&lt;/strong&gt;&lt;/p&gt;
&lt;p&gt;ప్రేమ సువార్త ప్రకటింప&lt;br&gt;
భారంబు మోపితివి &lt;strong&gt;(2)&lt;/strong&gt;&lt;br&gt;
సత్యమార్గంబు చాటగ&lt;br&gt;
పంపుము నా ప్రభువా &lt;strong&gt;(2)&lt;br&gt;
&lt;/strong&gt;పంపుము నా ప్రభువా&lt;strong&gt; ||నిన్ను||&lt;/strong&gt;&lt;/p&gt; &lt;h2 class='mt-4'&gt;&lt;b&gt; నిన్ను వెంబడించెద telugu christian video song&lt;/b&gt;&lt;/h2&gt;&lt;iframe id="_ytid_10363" data-origwidth="900" data-origheight="506" src="https://www.youtube.com/embed/lM50O7la3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title="Ninnu vembadincheda"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</si>
  <si>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https://christianlyricz.com/2016/01/09/ninnu-thalachi/</t>
  </si>
  <si>
    <t>https://christianlyricz.com/2016/01/09/ninnu-thalachi</t>
  </si>
  <si>
    <t>ninnu-thalachi-song-lyrics</t>
  </si>
  <si>
    <t>నిన్ను తలచి</t>
  </si>
  <si>
    <t>నిన్ను తలచి Song Lyrics</t>
  </si>
  <si>
    <t>&lt;p&gt;నిన్ను తలచి నను నేను మరచి&lt;br&gt;
నీ సాక్షిగా ఇల నే బ్రతుకుచుంటిని &lt;strong&gt;(2)&lt;/strong&gt;&lt;br&gt;
యేసయ్యా.. నీ కృప లేక నే బ్రతుకలేను &lt;strong&gt;(2) ||నిను తలచి||&lt;/strong&gt;&lt;/p&gt;
&lt;p&gt;జీవము లేని దైవారాధనలో&lt;br&gt;
నిర్జీవ క్రియలతో మృతుడనైతిని &lt;strong&gt;(2)&lt;/strong&gt;&lt;br&gt;
జీవాధిపతివై నా జీవితానికి&lt;br&gt;
నిత్య జీవము నొసగిన యేసయ్యా &lt;strong&gt;(2) ||నిను తలచి||&lt;/strong&gt;&lt;/p&gt;
&lt;p&gt;దారే తెలియని కారు చీకటిలో&lt;br&gt;
బ్రతుకే భారమై నలిగిపోతిని &lt;strong&gt;(2)&lt;/strong&gt;&lt;br&gt;
నీతి సూర్యుడా ఎదలో ఉదయించి&lt;br&gt;
బ్రతుకే వెలుగుతో నింపిన యేసయ్యా &lt;strong&gt;(2) ||నిను తలచి||&lt;/strong&gt;&lt;/p&gt;
&lt;p&gt;సద్గుణ శీలుడా సుగుణాలు చూచి&lt;br&gt;
హృదిలో నేను మురిసిపోతిని &lt;strong&gt;(2)&lt;/strong&gt;&lt;br&gt;
సుగుణాలు చూచుటకే నీవు&lt;br&gt;
సిలువలో నాకై నలిగిన యేసయ్యా &lt;strong&gt;(2) ||నిను తలచి||&lt;/strong&gt;&lt;/p&gt;</t>
  </si>
  <si>
    <t>&lt;iframe id="_ytid_47080" data-origwidth="900" data-origheight="506" src="https://www.youtube.com/embed/tvPTYAttt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</si>
  <si>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&lt;p&gt;నిన్ను తలచి నను నేను మరచి&lt;br&gt;
నీ సాక్షిగా ఇల నే బ్రతుకుచుంటిని &lt;strong&gt;(2)&lt;/strong&gt;&lt;br&gt;
యేసయ్యా.. నీ కృప లేక నే బ్రతుకలేను &lt;strong&gt;(2) ||నిను తలచి||&lt;/strong&gt;&lt;/p&gt;
&lt;p&gt;జీవము లేని దైవారాధనలో&lt;br&gt;
నిర్జీవ క్రియలతో మృతుడనైతిని &lt;strong&gt;(2)&lt;/strong&gt;&lt;br&gt;
జీవాధిపతివై నా జీవితానికి&lt;br&gt;
నిత్య జీవము నొసగిన యేసయ్యా &lt;strong&gt;(2) ||నిను తలచి||&lt;/strong&gt;&lt;/p&gt;
&lt;p&gt;దారే తెలియని కారు చీకటిలో&lt;br&gt;
బ్రతుకే భారమై నలిగిపోతిని &lt;strong&gt;(2)&lt;/strong&gt;&lt;br&gt;
నీతి సూర్యుడా ఎదలో ఉదయించి&lt;br&gt;
బ్రతుకే వెలుగుతో నింపిన యేసయ్యా &lt;strong&gt;(2) ||నిను తలచి||&lt;/strong&gt;&lt;/p&gt;
&lt;p&gt;సద్గుణ శీలుడా సుగుణాలు చూచి&lt;br&gt;
హృదిలో నేను మురిసిపోతిని &lt;strong&gt;(2)&lt;/strong&gt;&lt;br&gt;
సుగుణాలు చూచుటకే నీవు&lt;br&gt;
సిలువలో నాకై నలిగిన యేసయ్యా &lt;strong&gt;(2) ||నిను తలచి||&lt;/strong&gt;&lt;/p&gt; &lt;h2 class='mt-4'&gt;&lt;b&gt; నిన్ను తలచి telugu christian video song&lt;/b&gt;&lt;/h2&gt;&lt;iframe id="_ytid_47080" data-origwidth="900" data-origheight="506" src="https://www.youtube.com/embed/tvPTYAttt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</si>
  <si>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https://christianlyricz.com/2016/12/24/ninnu-choodaga-vachchinaaduraa/</t>
  </si>
  <si>
    <t>https://christianlyricz.com/2016/12/24/ninnu-choodaga-vachchinaaduraa</t>
  </si>
  <si>
    <t>ninnu-choodaga-vachchinaaduraa-song-lyrics</t>
  </si>
  <si>
    <t>నిన్ను చూడగ వచ్చినాడురా</t>
  </si>
  <si>
    <t>నిన్ను చూడగ వచ్చినాడురా Song Lyrics</t>
  </si>
  <si>
    <t>&lt;p&gt;&lt;br&gt;
నిన్ను చూడగ వచ్చినాడురా దేవ దేవుడు&lt;br&gt;
గొప్ప రక్షణ తెచ్చినాడురా యేసు నాథుడు &lt;strong&gt;(2)&lt;/strong&gt;&lt;br&gt;
లోకమే సంతోషించగా&lt;br&gt;
ప్రేమనే పంచే క్రీస్తుగా&lt;br&gt;
బెత్లెహేమను ఊరిలో కన్యకు పుట్టినాడురా&lt;br&gt;
పొత్తి గుడ్డల మధ్యలో హాయిగా నిద్దరోయెరా &lt;strong&gt;||నిన్ను||&lt;/strong&gt;&lt;/p&gt;
&lt;p&gt;దేవుని కోపము నుండి&lt;br&gt;
తప్పించే ప్రియ పుత్రుడాయనే &lt;strong&gt;(2)&lt;/strong&gt;&lt;br&gt;
ముట్టుకో ముద్దు పెట్టుకో &lt;strong&gt;(2) ||బెత్లెహేమను||&lt;/strong&gt;&lt;/p&gt;
&lt;p&gt;గుండెలో కొలువైయుండి&lt;br&gt;
దీవించే ధనవంతుడాయనే &lt;strong&gt;(2)&lt;/strong&gt;&lt;br&gt;
ఎత్తుకో బాగా హత్తుకో &lt;strong&gt;(2) ||బెత్లెహేమను||&lt;/strong&gt;&lt;/p&gt;
&lt;p&gt;తోడుగ వెంటే ఉండి&lt;br&gt;
రక్షించే బలవంతుడాయనే &lt;strong&gt;(2)&lt;/strong&gt;&lt;br&gt;
చేరుకో నేడే కోరుకో &lt;strong&gt;(2) ||బెత్లెహేమను||&lt;/strong&gt;&lt;br&gt;
&lt;/p&gt;</t>
  </si>
  <si>
    <t>&lt;iframe id="_ytid_19887" data-origwidth="900" data-origheight="675" src="https://www.youtube.com/embed/xmrdikO8j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title="pranasnehithudu - ninnu chudaga" allow="fullscreen; accelerometer; autoplay; clipboard-write; encrypted-media; gyroscope; picture-in-picture" allowfullscreen="" data-no-lazy="1" data-skipgform_ajax_framebjll="" style="opacity: 1;"&gt;&lt;/iframe&gt;</t>
  </si>
  <si>
    <t>&lt;p&gt;&lt;br&gt;
నిన్ను చూడగ వచ్చినాడురా దేవ దేవుడు&lt;br&gt;
గొప్ప రక్షణ తెచ్చినాడురా యేసు నాథుడు &lt;strong&gt;(2)&lt;/strong&gt;&lt;br&gt;
లోకమే సంతోషించగా&lt;br&gt;
ప్రేమనే పంచే క్రీస్తుగా&lt;br&gt;
బెత్లెహేమను ఊరిలో కన్యకు పుట్టినాడురా&lt;br&gt;
పొత్తి గుడ్డల మధ్యలో హాయిగా నిద్దరోయెరా &lt;strong&gt;||నిన్ను||&lt;/strong&gt;&lt;/p&gt;
&lt;p&gt;దేవుని కోపము నుండి&lt;br&gt;
తప్పించే ప్రియ పుత్రుడాయనే &lt;strong&gt;(2)&lt;/strong&gt;&lt;br&gt;
ముట్టుకో ముద్దు పెట్టుకో &lt;strong&gt;(2) ||బెత్లెహేమను||&lt;/strong&gt;&lt;/p&gt;
&lt;p&gt;గుండెలో కొలువైయుండి&lt;br&gt;
దీవించే ధనవంతుడాయనే &lt;strong&gt;(2)&lt;/strong&gt;&lt;br&gt;
ఎత్తుకో బాగా హత్తుకో &lt;strong&gt;(2) ||బెత్లెహేమను||&lt;/strong&gt;&lt;/p&gt;
&lt;p&gt;తోడుగ వెంటే ఉండి&lt;br&gt;
రక్షించే బలవంతుడాయనే &lt;strong&gt;(2)&lt;/strong&gt;&lt;br&gt;
చేరుకో నేడే కోరుకో &lt;strong&gt;(2) ||బెత్లెహేమను||&lt;/strong&gt;&lt;br&gt;
&lt;/p&gt; &lt;h2 class='mt-4'&gt;&lt;b&gt; నిన్ను చూడగ వచ్చినాడురా telugu christian video song&lt;/b&gt;&lt;/h2&gt;&lt;iframe id="_ytid_19887" data-origwidth="900" data-origheight="675" src="https://www.youtube.com/embed/xmrdikO8j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title="pranasnehithudu - ninnu chudaga"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</si>
  <si>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https://christianlyricz.com/2015/10/23/ninnu-kaapaadu-devudu/</t>
  </si>
  <si>
    <t>https://christianlyricz.com/2015/10/23/ninnu-kaapaadu-devudu</t>
  </si>
  <si>
    <t>ninnu-kaapaadu-devudu-song-lyrics</t>
  </si>
  <si>
    <t>నిన్ను కాపాడు దేవుడు</t>
  </si>
  <si>
    <t>నిన్ను కాపాడు దేవుడు Song Lyrics</t>
  </si>
  <si>
    <t>&lt;p&gt;నిన్ను కాపాడు దేవుడు&lt;br&gt;
కునుకడు నిదురపోడు – నిదురపోడు&lt;br&gt;
వాగ్ధానమిచ్చి మాట తప్పడు&lt;br&gt;
నమ్మదగినవాడు – నమ్మదగినవాడు&lt;br&gt;
భయమేల నీకు – దిగులేల నీకు &lt;strong&gt;(2)&lt;/strong&gt;&lt;br&gt;
ఆదరించు యేసు దేవుడు ఉండగా &lt;strong&gt;||నిన్ను కాపాడు||&lt;br&gt;
&lt;/strong&gt;&lt;/p&gt;
&lt;p&gt;శత్రు బలము నిన్ను చుట్టుముట్టినా&lt;br&gt;
శోధనలలో – నిన్ను నెట్టినా &lt;strong&gt;(2)&lt;/strong&gt;&lt;br&gt;
కోడి తన పిల్లలను కాచునంతగా&lt;br&gt;
కాపాడు దేవుడు నీకు ఉండగా &lt;strong&gt;(2)&lt;br&gt;
&lt;/strong&gt;భయమేల నీకు – దిగులేల నీకు &lt;strong&gt;(2)&lt;/strong&gt;&lt;br&gt;
కాపాడు గొప్ప దేవుడు ఉండగా&lt;strong&gt; ||నిన్ను కాపాడు||&lt;br&gt;
&lt;/strong&gt;&lt;/p&gt;
&lt;p&gt;రోగ భారమందు లేవకున్ననూ&lt;br&gt;
వ్యాధులు నిన్ను కృంగదీసినా &lt;strong&gt;(2)&lt;/strong&gt;&lt;br&gt;
చనిపోయిన లాజరును తిరిగి లేపిన&lt;br&gt;
స్వస్థపరచు దేవుడు నీకు ఉండగా&lt;strong&gt; (2)&lt;br&gt;
&lt;/strong&gt;భయమేల నీకు – దిగులేల నీకు&lt;strong&gt; (2)&lt;br&gt;
&lt;/strong&gt;స్వస్థపరచు సత్య దేవుడు ఉండగా&lt;strong&gt; ||నిన్ను కాపాడు||&lt;/strong&gt;&lt;/p&gt;</t>
  </si>
  <si>
    <t>&lt;iframe id="_ytid_73025" data-origwidth="900" data-origheight="506" src="https://www.youtube.com/embed/gFCjp68D_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</si>
  <si>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&lt;p&gt;నిన్ను కాపాడు దేవుడు&lt;br&gt;
కునుకడు నిదురపోడు – నిదురపోడు&lt;br&gt;
వాగ్ధానమిచ్చి మాట తప్పడు&lt;br&gt;
నమ్మదగినవాడు – నమ్మదగినవాడు&lt;br&gt;
భయమేల నీకు – దిగులేల నీకు &lt;strong&gt;(2)&lt;/strong&gt;&lt;br&gt;
ఆదరించు యేసు దేవుడు ఉండగా &lt;strong&gt;||నిన్ను కాపాడు||&lt;br&gt;
&lt;/strong&gt;&lt;/p&gt;
&lt;p&gt;శత్రు బలము నిన్ను చుట్టుముట్టినా&lt;br&gt;
శోధనలలో – నిన్ను నెట్టినా &lt;strong&gt;(2)&lt;/strong&gt;&lt;br&gt;
కోడి తన పిల్లలను కాచునంతగా&lt;br&gt;
కాపాడు దేవుడు నీకు ఉండగా &lt;strong&gt;(2)&lt;br&gt;
&lt;/strong&gt;భయమేల నీకు – దిగులేల నీకు &lt;strong&gt;(2)&lt;/strong&gt;&lt;br&gt;
కాపాడు గొప్ప దేవుడు ఉండగా&lt;strong&gt; ||నిన్ను కాపాడు||&lt;br&gt;
&lt;/strong&gt;&lt;/p&gt;
&lt;p&gt;రోగ భారమందు లేవకున్ననూ&lt;br&gt;
వ్యాధులు నిన్ను కృంగదీసినా &lt;strong&gt;(2)&lt;/strong&gt;&lt;br&gt;
చనిపోయిన లాజరును తిరిగి లేపిన&lt;br&gt;
స్వస్థపరచు దేవుడు నీకు ఉండగా&lt;strong&gt; (2)&lt;br&gt;
&lt;/strong&gt;భయమేల నీకు – దిగులేల నీకు&lt;strong&gt; (2)&lt;br&gt;
&lt;/strong&gt;స్వస్థపరచు సత్య దేవుడు ఉండగా&lt;strong&gt; ||నిన్ను కాపాడు||&lt;/strong&gt;&lt;/p&gt; &lt;h2 class='mt-4'&gt;&lt;b&gt; నిన్ను కాపాడు దేవుడు telugu christian video song&lt;/b&gt;&lt;/h2&gt;&lt;iframe id="_ytid_73025" data-origwidth="900" data-origheight="506" src="https://www.youtube.com/embed/gFCjp68D_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</si>
  <si>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https://christianlyricz.com/2019/01/28/ninnu-kaapaaduvaadu-kunukadu/</t>
  </si>
  <si>
    <t>https://christianlyricz.com/2019/01/28/ninnu-kaapaaduvaadu-kunukadu</t>
  </si>
  <si>
    <t>ninnu-kaapaaduvaadu-kunukadu-song-lyrics</t>
  </si>
  <si>
    <t>నిన్ను కాపాడువాడు కునుకడు</t>
  </si>
  <si>
    <t>నిన్ను కాపాడువాడు కునుకడు Song Lyrics</t>
  </si>
  <si>
    <t>&lt;p&gt;నిన్ను కాపాడువాడు కునుకడు&lt;br&gt;
నిన్ను ప్రేమించు యేసు నిదురపోడెన్నడు &lt;strong&gt;(2)&lt;/strong&gt;&lt;br&gt;
నీ భారము వహియించు యేసు&lt;br&gt;
నీ కొరకై మరణించె చూడు &lt;strong&gt;(2) ||నిన్ను కాపాడు||&lt;/strong&gt;&lt;/p&gt;
&lt;p&gt;పలుకరించే వారు లేక పరితపిస్తున్నా&lt;br&gt;
కనికరించి వారు లేక కుమిలిపోతున్నా &lt;strong&gt;(2)&lt;/strong&gt;&lt;br&gt;
కలతలెన్నో కీడులెన్నో&lt;br&gt;
బ్రతుకు ఆశను అణచివేసినా &lt;strong&gt;(2)&lt;/strong&gt;&lt;br&gt;
ఎడబాయడు యేసు నిన్ను&lt;br&gt;
దరి చేర్చును యేసు నిన్ను &lt;strong&gt;(2) ||నిన్ను కాపాడు||&lt;/strong&gt;&lt;/p&gt;
&lt;p&gt;మనస్సులోన శాంతి కరువై మదనపడుతున్నా&lt;br&gt;
పరుల మాటలు కృంగదీసి బాధపెడుతున్నా &lt;strong&gt;(2)&lt;/strong&gt;&lt;br&gt;
భీతులెన్నో భ్రాoతులెన్నో&lt;br&gt;
సంతసంబును త్రుంచివేసినా &lt;strong&gt;(2)&lt;/strong&gt;&lt;br&gt;
ఎడబాయడు యేసు నిన్ను&lt;br&gt;
దరి చేర్చును యేసు నిన్ను &lt;strong&gt;(2) ||నిన్ను కాపాడు||&lt;/strong&gt;&lt;/p&gt;</t>
  </si>
  <si>
    <t>&lt;iframe id="_ytid_74520" data-origwidth="900" data-origheight="506" src="https://www.youtube.com/embed/nPhyLUKycQ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title="నిన్ను కాపాడువాడు కునుకడు | శ్రీమతి బ్లెస్సి వెస్లీ | నిరాశలో ఉన్నవారు చూడాల్సిన పాట" allow="fullscreen; accelerometer; autoplay; clipboard-write; encrypted-media; gyroscope; picture-in-picture" allowfullscreen="" data-no-lazy="1" data-skipgform_ajax_framebjll="" style="opacity: 1;"&gt;&lt;/iframe&gt;</t>
  </si>
  <si>
    <t>&lt;p&gt;నిన్ను కాపాడువాడు కునుకడు&lt;br&gt;
నిన్ను ప్రేమించు యేసు నిదురపోడెన్నడు &lt;strong&gt;(2)&lt;/strong&gt;&lt;br&gt;
నీ భారము వహియించు యేసు&lt;br&gt;
నీ కొరకై మరణించె చూడు &lt;strong&gt;(2) ||నిన్ను కాపాడు||&lt;/strong&gt;&lt;/p&gt;
&lt;p&gt;పలుకరించే వారు లేక పరితపిస్తున్నా&lt;br&gt;
కనికరించి వారు లేక కుమిలిపోతున్నా &lt;strong&gt;(2)&lt;/strong&gt;&lt;br&gt;
కలతలెన్నో కీడులెన్నో&lt;br&gt;
బ్రతుకు ఆశను అణచివేసినా &lt;strong&gt;(2)&lt;/strong&gt;&lt;br&gt;
ఎడబాయడు యేసు నిన్ను&lt;br&gt;
దరి చేర్చును యేసు నిన్ను &lt;strong&gt;(2) ||నిన్ను కాపాడు||&lt;/strong&gt;&lt;/p&gt;
&lt;p&gt;మనస్సులోన శాంతి కరువై మదనపడుతున్నా&lt;br&gt;
పరుల మాటలు కృంగదీసి బాధపెడుతున్నా &lt;strong&gt;(2)&lt;/strong&gt;&lt;br&gt;
భీతులెన్నో భ్రాoతులెన్నో&lt;br&gt;
సంతసంబును త్రుంచివేసినా &lt;strong&gt;(2)&lt;/strong&gt;&lt;br&gt;
ఎడబాయడు యేసు నిన్ను&lt;br&gt;
దరి చేర్చును యేసు నిన్ను &lt;strong&gt;(2) ||నిన్ను కాపాడు||&lt;/strong&gt;&lt;/p&gt; &lt;h2 class='mt-4'&gt;&lt;b&gt; నిన్ను కాపాడువాడు కునుకడు telugu christian video song&lt;/b&gt;&lt;/h2&gt;&lt;iframe id="_ytid_74520" data-origwidth="900" data-origheight="506" src="https://www.youtube.com/embed/nPhyLUKycQ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title="నిన్ను కాపాడువాడు కునుకడు | శ్రీమతి బ్లెస్సి వెస్లీ | నిరాశలో ఉన్నవారు చూడాల్సిన పాట"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</si>
  <si>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https://christianlyricz.com/2018/02/14/ninnantha-devaru/</t>
  </si>
  <si>
    <t>https://christianlyricz.com/2018/02/14/ninnantha-devaru</t>
  </si>
  <si>
    <t>ninnantha-devaru-song-lyrics</t>
  </si>
  <si>
    <t>నిన్నంత దేవరు</t>
  </si>
  <si>
    <t>నిన్నంత దేవరు Song Lyrics</t>
  </si>
  <si>
    <t>&lt;p&gt;నిన్నంత దేవరు యారు ఇల్ల&lt;br&gt;
నిన్న హాగె ప్రీతిసువవరు ఒబ్బరు ఇల్ల &lt;strong&gt;(2)&lt;/strong&gt;&lt;br&gt;
యేసయ్యా యేసయ్యా నీనిల్లదే నానిల్లయ్యా &lt;strong&gt;(2) ||నిన్నంత||&lt;/strong&gt;&lt;/p&gt;
&lt;p&gt;పాపదా మరణదల్లి ఇద్దంతా నన్నా&lt;br&gt;
ప్రీతి మాడి ప్రాణ కొట్టు బదుకిసిడే దేవా &lt;strong&gt;(2)&lt;/strong&gt;&lt;br&gt;
నిన్న కృపే శాశ్వతా ఎందెందు దేవా &lt;strong&gt;(2)&lt;/strong&gt;&lt;br&gt;
నిన్న ప్రీతియింద నాను జీవిసువే దేవా &lt;strong&gt;(2) ||యేసయ్యా||&lt;/strong&gt;&lt;/p&gt;
&lt;p&gt;నన్నయ జీవితవెల్లవన్ను తిలిదిరువే నీను&lt;br&gt;
నన్నయ కురితు హితవాగి చింతిసువే నీను &lt;strong&gt;(2)&lt;/strong&gt;&lt;br&gt;
నిన్నయ కరది హిడిదు నన్న నడిసిరువే దేవా &lt;strong&gt;(2)&lt;/strong&gt;&lt;br&gt;
నన్న సహాయ నన్న బండె నీనే యేసయ్యా &lt;strong&gt;(2) ||యేసయ్యా||&lt;/strong&gt;&lt;/p&gt;
&lt;p&gt;కష్టగలల్లి దుఃఖగలల్లి జొతేయాగిరువవను&lt;br&gt;
రోగదల్లి సంకటదల్లి బలవా కొడువవను &lt;strong&gt;(2)&lt;/strong&gt;&lt;br&gt;
కొరితెగలన్ను నీగిసువవను నీనే యేసయ్యా &lt;strong&gt;(2)&lt;/strong&gt;&lt;br&gt;
సోలుగలల్లి జయవను కొడువ దేవా నీనయ్యా &lt;strong&gt;(2) ||యేసయ్యా||&lt;/strong&gt;&lt;/p&gt;</t>
  </si>
  <si>
    <t>&lt;iframe id="_ytid_96655" data-origwidth="900" data-origheight="675" src="https://www.youtube.com/embed/rBvd6JR-5B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title="Ninnanta Devaru Yaru Illa - Kannada Christian Beautiful Song" allow="fullscreen; accelerometer; autoplay; clipboard-write; encrypted-media; gyroscope; picture-in-picture" allowfullscreen="" data-no-lazy="1" data-skipgform_ajax_framebjll="" style="opacity: 1;"&gt;&lt;/iframe&gt;</t>
  </si>
  <si>
    <t>&lt;p&gt;నిన్నంత దేవరు యారు ఇల్ల&lt;br&gt;
నిన్న హాగె ప్రీతిసువవరు ఒబ్బరు ఇల్ల &lt;strong&gt;(2)&lt;/strong&gt;&lt;br&gt;
యేసయ్యా యేసయ్యా నీనిల్లదే నానిల్లయ్యా &lt;strong&gt;(2) ||నిన్నంత||&lt;/strong&gt;&lt;/p&gt;
&lt;p&gt;పాపదా మరణదల్లి ఇద్దంతా నన్నా&lt;br&gt;
ప్రీతి మాడి ప్రాణ కొట్టు బదుకిసిడే దేవా &lt;strong&gt;(2)&lt;/strong&gt;&lt;br&gt;
నిన్న కృపే శాశ్వతా ఎందెందు దేవా &lt;strong&gt;(2)&lt;/strong&gt;&lt;br&gt;
నిన్న ప్రీతియింద నాను జీవిసువే దేవా &lt;strong&gt;(2) ||యేసయ్యా||&lt;/strong&gt;&lt;/p&gt;
&lt;p&gt;నన్నయ జీవితవెల్లవన్ను తిలిదిరువే నీను&lt;br&gt;
నన్నయ కురితు హితవాగి చింతిసువే నీను &lt;strong&gt;(2)&lt;/strong&gt;&lt;br&gt;
నిన్నయ కరది హిడిదు నన్న నడిసిరువే దేవా &lt;strong&gt;(2)&lt;/strong&gt;&lt;br&gt;
నన్న సహాయ నన్న బండె నీనే యేసయ్యా &lt;strong&gt;(2) ||యేసయ్యా||&lt;/strong&gt;&lt;/p&gt;
&lt;p&gt;కష్టగలల్లి దుఃఖగలల్లి జొతేయాగిరువవను&lt;br&gt;
రోగదల్లి సంకటదల్లి బలవా కొడువవను &lt;strong&gt;(2)&lt;/strong&gt;&lt;br&gt;
కొరితెగలన్ను నీగిసువవను నీనే యేసయ్యా &lt;strong&gt;(2)&lt;/strong&gt;&lt;br&gt;
సోలుగలల్లి జయవను కొడువ దేవా నీనయ్యా &lt;strong&gt;(2) ||యేసయ్యా||&lt;/strong&gt;&lt;/p&gt; &lt;h2 class='mt-4'&gt;&lt;b&gt; నిన్నంత దేవరు telugu christian video song&lt;/b&gt;&lt;/h2&gt;&lt;iframe id="_ytid_96655" data-origwidth="900" data-origheight="675" src="https://www.youtube.com/embed/rBvd6JR-5B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title="Ninnanta Devaru Yaru Illa - Kannada Christian Beautiful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</si>
  <si>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https://christianlyricz.com/2015/01/25/ninna-nedu-nirantharam/</t>
  </si>
  <si>
    <t>https://christianlyricz.com/2015/01/25/ninna-nedu-nirantharam</t>
  </si>
  <si>
    <t>ninna-nedu-nirantharam-song-lyrics</t>
  </si>
  <si>
    <t>నిన్న నేడు నిరంతరం</t>
  </si>
  <si>
    <t>నిన్న నేడు నిరంతరం Song Lyrics</t>
  </si>
  <si>
    <t>&lt;p&gt;&lt;br&gt;
నిన్న నేడు నిరంతరం మారనే మారవు&lt;br&gt;
నా జ్ఞాపకాలలో చెరగని వాడవు &lt;strong&gt;(2)&lt;/strong&gt;&lt;br&gt;
నీవే నీవే నమ్మదగినా దేవుడవు&lt;br&gt;
నీవు నా పక్షమై నిలిచేయున్నావు &lt;strong&gt;(2)&lt;/strong&gt;&lt;/p&gt;
&lt;p&gt;యేసయ్యా నీ ప్రత్యక్షతలో&lt;br&gt;
బయలుపడెనే శాశ్వతా కృప నాకై &lt;strong&gt;(2)&lt;/strong&gt;&lt;br&gt;
విడువదే నన్నెల్లప్పుడూ కృప&lt;br&gt;
విజయపథమున నడిపించెనే కృప &lt;strong&gt;(2)&lt;/strong&gt;&lt;br&gt;
విస్తరించెనే నిన్ను స్తుతించినప్పుడు &lt;strong&gt;||నిన్న||&lt;/strong&gt;&lt;/p&gt;
&lt;p&gt;యేసయ్యా నీ కృపాతిశయము&lt;br&gt;
ఆదరించెనే శాశ్వత జీవముకై &lt;strong&gt;(2)&lt;/strong&gt;&lt;br&gt;
మరువదే నన్నెల్లప్పుడూ కృప&lt;br&gt;
మాణిక్య మణులను మరిపించేనే కృప &lt;strong&gt;(2)&lt;/strong&gt;&lt;br&gt;
మైమరచితినే నీ కృప తలంచినప్పుడు &lt;strong&gt;||నిన్న||&lt;/strong&gt;&lt;/p&gt;
&lt;p&gt;యేసయ్యా నీ మహిమైశ్వర్యము&lt;br&gt;
చూపెనే నీ దీర్ఘశాంతము నాపై &lt;strong&gt;(2)&lt;/strong&gt;&lt;br&gt;
ఆదుకునే నన్నెల్లప్పుడూ కృప&lt;br&gt;
శాంతి సమరము చేసెనే కృప &lt;strong&gt;(2)&lt;/strong&gt;&lt;br&gt;
మహిమోన్నతము పొందితి ప్రశాంతతలోనే &lt;strong&gt;||నిన్న||&lt;/strong&gt;&lt;/p&gt;</t>
  </si>
  <si>
    <t>&lt;iframe id="_ytid_20279" data-origwidth="900" data-origheight="506" src="https://www.youtube.com/embed/3i24NYCNE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</si>
  <si>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నిన్న నేడు నిరంతరం మారనే మారవు&lt;br&gt;
నా జ్ఞాపకాలలో చెరగని వాడవు &lt;strong&gt;(2)&lt;/strong&gt;&lt;br&gt;
నీవే నీవే నమ్మదగినా దేవుడవు&lt;br&gt;
నీవు నా పక్షమై నిలిచేయున్నావు &lt;strong&gt;(2)&lt;/strong&gt;&lt;/p&gt;
&lt;p&gt;యేసయ్యా నీ ప్రత్యక్షతలో&lt;br&gt;
బయలుపడెనే శాశ్వతా కృప నాకై &lt;strong&gt;(2)&lt;/strong&gt;&lt;br&gt;
విడువదే నన్నెల్లప్పుడూ కృప&lt;br&gt;
విజయపథమున నడిపించెనే కృప &lt;strong&gt;(2)&lt;/strong&gt;&lt;br&gt;
విస్తరించెనే నిన్ను స్తుతించినప్పుడు &lt;strong&gt;||నిన్న||&lt;/strong&gt;&lt;/p&gt;
&lt;p&gt;యేసయ్యా నీ కృపాతిశయము&lt;br&gt;
ఆదరించెనే శాశ్వత జీవముకై &lt;strong&gt;(2)&lt;/strong&gt;&lt;br&gt;
మరువదే నన్నెల్లప్పుడూ కృప&lt;br&gt;
మాణిక్య మణులను మరిపించేనే కృప &lt;strong&gt;(2)&lt;/strong&gt;&lt;br&gt;
మైమరచితినే నీ కృప తలంచినప్పుడు &lt;strong&gt;||నిన్న||&lt;/strong&gt;&lt;/p&gt;
&lt;p&gt;యేసయ్యా నీ మహిమైశ్వర్యము&lt;br&gt;
చూపెనే నీ దీర్ఘశాంతము నాపై &lt;strong&gt;(2)&lt;/strong&gt;&lt;br&gt;
ఆదుకునే నన్నెల్లప్పుడూ కృప&lt;br&gt;
శాంతి సమరము చేసెనే కృప &lt;strong&gt;(2)&lt;/strong&gt;&lt;br&gt;
మహిమోన్నతము పొందితి ప్రశాంతతలోనే &lt;strong&gt;||నిన్న||&lt;/strong&gt;&lt;/p&gt; &lt;h2 class='mt-4'&gt;&lt;b&gt; నిన్న నేడు నిరంతరం telugu christian video song&lt;/b&gt;&lt;/h2&gt;&lt;iframe id="_ytid_20279" data-origwidth="900" data-origheight="506" src="https://www.youtube.com/embed/3i24NYCNEf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</si>
  <si>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https://christianlyricz.com/2020/05/17/nithyam-nilichedi-nee-preme/</t>
  </si>
  <si>
    <t>https://christianlyricz.com/2020/05/17/nithyam-nilichedi-nee-preme</t>
  </si>
  <si>
    <t>nithyam-nilichedi-nee-preme-song-lyrics</t>
  </si>
  <si>
    <t>నిత్యం నిలిచేది</t>
  </si>
  <si>
    <t>నిత్యం నిలిచేది Song Lyrics</t>
  </si>
  <si>
    <t>&lt;p&gt;నిత్యం నిలిచేది – నీ ప్రేమే యేసయ్యా&lt;br&gt;
నిలకడగా ఉండేది – నీ మాటే యేసయ్యా&lt;strong&gt;(2)&lt;/strong&gt;&lt;br&gt;
నాతో ఉండేది – నీ స్నేహం యేసయ్యా&lt;br&gt;
నాలో ఉండేది – నీ పాటే యేసయ్యా &lt;strong&gt;(2)||నిత్యం||&lt;/strong&gt;&lt;/p&gt;
&lt;p&gt;మంటి పురుగునైనా నన్ను ఎన్నుకుంటివి&lt;br&gt;
విలువలేని నా బ్రతుకునకు ప్రేమ పంచినావు&lt;strong&gt;(2)&lt;/strong&gt;&lt;br&gt;
నీకెవరూ సాటే రారయ్యా&lt;br&gt;
నీకంటే లోకంలో ఘనులెవరేసయ్యా &lt;strong&gt;(2)||నిత్యం||&lt;/strong&gt;&lt;/p&gt;
&lt;p&gt;ఈ లోక స్నేహాలన్నీ మోసమే కదా&lt;br&gt;
అలరించే అందాలన్నీ వ్యర్థమే కదా&lt;strong&gt;(2)&lt;/strong&gt;&lt;br&gt;
నిజమైన స్నేహం నీదయ్యా&lt;br&gt;
నీ స్నేహం లేకుంటే నా బ్రతుకే వ్యర్థమయ్యా &lt;strong&gt;(2)||నిత్యం||&lt;/strong&gt;&lt;/p&gt;</t>
  </si>
  <si>
    <t>&lt;iframe id="_ytid_99998" data-origwidth="900" data-origheight="506" src="https://www.youtube.com/embed/P4BO_EOPC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title="నిత్యం నిలిచేది నీ ప్రేమే యేసయ్య / Nityam Nilichedi / TELUGU CHRISTIAN SONG/ 4K" allow="fullscreen; accelerometer; autoplay; clipboard-write; encrypted-media; gyroscope; picture-in-picture" allowfullscreen="" data-no-lazy="1" data-skipgform_ajax_framebjll="" style="opacity: 1;"&gt;&lt;/iframe&gt;</t>
  </si>
  <si>
    <t>&lt;p&gt;నిత్యం నిలిచేది – నీ ప్రేమే యేసయ్యా&lt;br&gt;
నిలకడగా ఉండేది – నీ మాటే యేసయ్యా&lt;strong&gt;(2)&lt;/strong&gt;&lt;br&gt;
నాతో ఉండేది – నీ స్నేహం యేసయ్యా&lt;br&gt;
నాలో ఉండేది – నీ పాటే యేసయ్యా &lt;strong&gt;(2)||నిత్యం||&lt;/strong&gt;&lt;/p&gt;
&lt;p&gt;మంటి పురుగునైనా నన్ను ఎన్నుకుంటివి&lt;br&gt;
విలువలేని నా బ్రతుకునకు ప్రేమ పంచినావు&lt;strong&gt;(2)&lt;/strong&gt;&lt;br&gt;
నీకెవరూ సాటే రారయ్యా&lt;br&gt;
నీకంటే లోకంలో ఘనులెవరేసయ్యా &lt;strong&gt;(2)||నిత్యం||&lt;/strong&gt;&lt;/p&gt;
&lt;p&gt;ఈ లోక స్నేహాలన్నీ మోసమే కదా&lt;br&gt;
అలరించే అందాలన్నీ వ్యర్థమే కదా&lt;strong&gt;(2)&lt;/strong&gt;&lt;br&gt;
నిజమైన స్నేహం నీదయ్యా&lt;br&gt;
నీ స్నేహం లేకుంటే నా బ్రతుకే వ్యర్థమయ్యా &lt;strong&gt;(2)||నిత్యం||&lt;/strong&gt;&lt;/p&gt; &lt;h2 class='mt-4'&gt;&lt;b&gt; నిత్యం నిలిచేది telugu christian video song&lt;/b&gt;&lt;/h2&gt;&lt;iframe id="_ytid_99998" data-origwidth="900" data-origheight="506" src="https://www.youtube.com/embed/P4BO_EOPC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title="నిత్యం నిలిచేది నీ ప్రేమే యేసయ్య / Nityam Nilichedi / TELUGU CHRISTIAN SONG/ 4K"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</si>
  <si>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https://christianlyricz.com/2016/06/28/nithya-prematho/</t>
  </si>
  <si>
    <t>https://christianlyricz.com/2016/06/28/nithya-prematho</t>
  </si>
  <si>
    <t>nithya-prematho-song-lyrics</t>
  </si>
  <si>
    <t>నిత్య ప్రేమతో</t>
  </si>
  <si>
    <t>నిత్య ప్రేమతో Song Lyrics</t>
  </si>
  <si>
    <t>&lt;p&gt;నిత్య ప్రేమతో – నన్ను ప్రేమించెన్ &lt;strong&gt;(2)&lt;/strong&gt;&lt;br&gt;
తల్లి ప్రేమను మించినదే&lt;br&gt;
లోక ప్రేమను మించినదే&lt;br&gt;
నిన్ను నేను – ఎన్నడు విడువను &lt;strong&gt;(2)&lt;/strong&gt;&lt;br&gt;
నిత్యము నీతోనే జీవింతున్&lt;br&gt;
సత్య సాక్షిగ జీవింతున్&lt;/p&gt;
&lt;p&gt;నిత్య రక్షణతో – నన్ను రక్షించెన్ &lt;strong&gt;(2)&lt;/strong&gt;&lt;br&gt;
ఏక రక్షకుడు యేసే&lt;br&gt;
లోక రక్షకుడు యేసే&lt;br&gt;
నీ చిత్తమును చేయుటకై – నీ పోలికగా ఉండుటకై &lt;strong&gt;(2)&lt;/strong&gt;&lt;br&gt;
నా సర్వము నీకే అర్పింతును&lt;br&gt;
పూర్ణానందముతో నీకే అర్పింతున్&lt;/p&gt;
&lt;p&gt;నిత్య రాజ్యములో – నన్ను చేర్పించన్ &lt;strong&gt;(2)&lt;/strong&gt;&lt;br&gt;
మేఘ రథములపై రానైయున్నాడు&lt;br&gt;
యేసు రాజుగ రానైయున్నాడు&lt;br&gt;
ఆరాధింతును సాష్టాంగపడి &lt;strong&gt;(2)&lt;/strong&gt;&lt;br&gt;
స్వర్గ రాజ్యములో యేసున్&lt;br&gt;
సత్య దైవం యేసున్&lt;/p&gt;
&lt;p&gt;నిత్య ప్రేమతో – నన్ను ప్రేమించెన్ &lt;strong&gt;(2)&lt;/strong&gt;&lt;br&gt;
తల్లి ప్రేమను మించినదే&lt;br&gt;
లోక ప్రేమను మించినదే&lt;/p&gt;
&lt;p&gt;నిత్య ప్రేమతో – నన్ను ప్రేమించెన్ &lt;strong&gt;(2)&lt;/strong&gt;&lt;br&gt;
తల్లి ప్రేమను మించినదే&lt;br&gt;
లోక ప్రేమను మించినదే&lt;/p&gt;</t>
  </si>
  <si>
    <t>&lt;iframe id="_ytid_75995" data-origwidth="900" data-origheight="506" src="https://www.youtube.com/embed/E4_5CNeAI4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</si>
  <si>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&lt;p&gt;నిత్య ప్రేమతో – నన్ను ప్రేమించెన్ &lt;strong&gt;(2)&lt;/strong&gt;&lt;br&gt;
తల్లి ప్రేమను మించినదే&lt;br&gt;
లోక ప్రేమను మించినదే&lt;br&gt;
నిన్ను నేను – ఎన్నడు విడువను &lt;strong&gt;(2)&lt;/strong&gt;&lt;br&gt;
నిత్యము నీతోనే జీవింతున్&lt;br&gt;
సత్య సాక్షిగ జీవింతున్&lt;/p&gt;
&lt;p&gt;నిత్య రక్షణతో – నన్ను రక్షించెన్ &lt;strong&gt;(2)&lt;/strong&gt;&lt;br&gt;
ఏక రక్షకుడు యేసే&lt;br&gt;
లోక రక్షకుడు యేసే&lt;br&gt;
నీ చిత్తమును చేయుటకై – నీ పోలికగా ఉండుటకై &lt;strong&gt;(2)&lt;/strong&gt;&lt;br&gt;
నా సర్వము నీకే అర్పింతును&lt;br&gt;
పూర్ణానందముతో నీకే అర్పింతున్&lt;/p&gt;
&lt;p&gt;నిత్య రాజ్యములో – నన్ను చేర్పించన్ &lt;strong&gt;(2)&lt;/strong&gt;&lt;br&gt;
మేఘ రథములపై రానైయున్నాడు&lt;br&gt;
యేసు రాజుగ రానైయున్నాడు&lt;br&gt;
ఆరాధింతును సాష్టాంగపడి &lt;strong&gt;(2)&lt;/strong&gt;&lt;br&gt;
స్వర్గ రాజ్యములో యేసున్&lt;br&gt;
సత్య దైవం యేసున్&lt;/p&gt;
&lt;p&gt;నిత్య ప్రేమతో – నన్ను ప్రేమించెన్ &lt;strong&gt;(2)&lt;/strong&gt;&lt;br&gt;
తల్లి ప్రేమను మించినదే&lt;br&gt;
లోక ప్రేమను మించినదే&lt;/p&gt;
&lt;p&gt;నిత్య ప్రేమతో – నన్ను ప్రేమించెన్ &lt;strong&gt;(2)&lt;/strong&gt;&lt;br&gt;
తల్లి ప్రేమను మించినదే&lt;br&gt;
లోక ప్రేమను మించినదే&lt;/p&gt; &lt;h2 class='mt-4'&gt;&lt;b&gt; నిత్య ప్రేమతో telugu christian video song&lt;/b&gt;&lt;/h2&gt;&lt;iframe id="_ytid_75995" data-origwidth="900" data-origheight="506" src="https://www.youtube.com/embed/E4_5CNeAI4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</si>
  <si>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https://christianlyricz.com/2017/08/21/nithya-jeevapu-raajyamulo/</t>
  </si>
  <si>
    <t>https://christianlyricz.com/2017/08/21/nithya-jeevapu-raajyamulo</t>
  </si>
  <si>
    <t>nithya-jeevapu-raajyamulo-song-lyrics</t>
  </si>
  <si>
    <t>నిత్య జీవపు రాజ్యములో</t>
  </si>
  <si>
    <t>నిత్య జీవపు రాజ్యములో Song Lyrics</t>
  </si>
  <si>
    <t>&lt;p&gt;&lt;br&gt;
నిత్య జీవపు రాజ్యములో&lt;br&gt;
సత్య దేవుని సన్నిధిలో &lt;strong&gt;(2)&lt;/strong&gt;&lt;br&gt;
నిత్యం యేసుని స్నేహముతో&lt;br&gt;
నిత్యమానందమానందమే &lt;strong&gt;(2)&lt;/strong&gt;&lt;/p&gt;
&lt;p&gt;వ్యాధి భాధలు లేవచ్చట&lt;br&gt;
ఆకల్దప్పులు లేవచ్చట &lt;strong&gt;(2)&lt;/strong&gt;&lt;br&gt;
మన దీపము క్రీస్తేలే&lt;br&gt;
ఇక జీవితం వెలుగేలే &lt;strong&gt;(2) ||నిత్య||&lt;/strong&gt;&lt;/p&gt;
&lt;p&gt;కడు తెల్లని వస్త్రముతో&lt;br&gt;
పరి తేజో వాసులతో &lt;strong&gt;(2)&lt;/strong&gt;&lt;br&gt;
రాజ్యమునేలుదుములే&lt;br&gt;
యాజకులము మనమేలే &lt;strong&gt;(2) ||నిత్య||&lt;/strong&gt;&lt;/p&gt;
&lt;p&gt;ప్రతి భాష్పబిందువును&lt;br&gt;
ప్రభు యేసే తుడుచునులే &lt;strong&gt;(2)&lt;/strong&gt;&lt;br&gt;
ఇక దుఖము లేదులే&lt;br&gt;
మన బ్రతుకే నూతనమే &lt;strong&gt;(2) ||నిత్య||&lt;/strong&gt;&lt;/p&gt;
&lt;p&gt;పరిశుద్ధ జనములతో&lt;br&gt;
పరిశుద్ధ దూతలతో &lt;strong&gt;(2)&lt;/strong&gt;&lt;br&gt;
హల్లెలూయా గానాలతో&lt;br&gt;
వెంబడింతుము యేసునితో &lt;strong&gt;(2) ||నిత్య||&lt;/strong&gt;&lt;br&gt;
&lt;/p&gt;</t>
  </si>
  <si>
    <t>https://christianlyricz.com/2014/11/15/nithyamu-sthuthinchinaa/</t>
  </si>
  <si>
    <t>https://christianlyricz.com/2014/11/15/nithyamu-sthuthinchinaa</t>
  </si>
  <si>
    <t>nithyamu-sthuthinchinaa-song-lyrics</t>
  </si>
  <si>
    <t>నిత్యము స్తుతించినా</t>
  </si>
  <si>
    <t>నిత్యము స్తుతించినా Song Lyrics</t>
  </si>
  <si>
    <t>&lt;p&gt;నిత్యము స్తుతించినా&lt;br&gt;
నీ ఋణము తీర్చలేను&lt;br&gt;
సమస్తము నీకిచ్చినా&lt;br&gt;
నీ త్యాగము మరువలేను &lt;strong&gt;(2)&lt;/strong&gt;&lt;/p&gt;
&lt;p&gt;రాజా రాజా రాజాధి రాజువు నీవు&lt;br&gt;
దేవా దేవా దేవాది దేవుడవు &lt;strong&gt;(2)&lt;/strong&gt; &lt;strong&gt;||నిత్యము||&lt;/strong&gt;&lt;/p&gt;
&lt;p&gt;అద్వితీయ దేవుడా&lt;br&gt;
ఆది అంతములై యున్నవాడా &lt;strong&gt;(2)&lt;/strong&gt;&lt;br&gt;
అంగలార్పును నాట్యముగా&lt;br&gt;
మార్చివేసిన మా ప్రభు &lt;strong&gt;(2)&lt;/strong&gt; &lt;strong&gt;||రాజా||&lt;/strong&gt;&lt;/p&gt;
&lt;p&gt;జీవమైన దేవడా&lt;br&gt;
జీవమిచ్చిన నాథుడా &lt;strong&gt;(2)&lt;/strong&gt;&lt;br&gt;
జీవజలముల బుగ్గ యొద్దకు&lt;br&gt;
నన్ను నడిపిన కాపరి &lt;strong&gt;(2)&lt;/strong&gt; &lt;strong&gt;||రాజా||&lt;/strong&gt;&lt;/p&gt;
&lt;p&gt;మార్పులేని దేవుడా&lt;br&gt;
మాకు సరిపోయినవాడా &lt;strong&gt;(2)&lt;/strong&gt;&lt;br&gt;
మాటతోనే సృష్టినంతా&lt;br&gt;
కలుగజేసిన పూజ్యుడా &lt;strong&gt;(2)&lt;/strong&gt; &lt;strong&gt;||రాజా||&lt;/strong&gt;&lt;/p&gt;</t>
  </si>
  <si>
    <t>&lt;iframe id="_ytid_45026" data-origwidth="900" data-origheight="506" src="https://www.youtube.com/embed/KcVjohJxO80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</si>
  <si>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&lt;p&gt;నిత్యము స్తుతించినా&lt;br&gt;
నీ ఋణము తీర్చలేను&lt;br&gt;
సమస్తము నీకిచ్చినా&lt;br&gt;
నీ త్యాగము మరువలేను &lt;strong&gt;(2)&lt;/strong&gt;&lt;/p&gt;
&lt;p&gt;రాజా రాజా రాజాధి రాజువు నీవు&lt;br&gt;
దేవా దేవా దేవాది దేవుడవు &lt;strong&gt;(2)&lt;/strong&gt; &lt;strong&gt;||నిత్యము||&lt;/strong&gt;&lt;/p&gt;
&lt;p&gt;అద్వితీయ దేవుడా&lt;br&gt;
ఆది అంతములై యున్నవాడా &lt;strong&gt;(2)&lt;/strong&gt;&lt;br&gt;
అంగలార్పును నాట్యముగా&lt;br&gt;
మార్చివేసిన మా ప్రభు &lt;strong&gt;(2)&lt;/strong&gt; &lt;strong&gt;||రాజా||&lt;/strong&gt;&lt;/p&gt;
&lt;p&gt;జీవమైన దేవడా&lt;br&gt;
జీవమిచ్చిన నాథుడా &lt;strong&gt;(2)&lt;/strong&gt;&lt;br&gt;
జీవజలముల బుగ్గ యొద్దకు&lt;br&gt;
నన్ను నడిపిన కాపరి &lt;strong&gt;(2)&lt;/strong&gt; &lt;strong&gt;||రాజా||&lt;/strong&gt;&lt;/p&gt;
&lt;p&gt;మార్పులేని దేవుడా&lt;br&gt;
మాకు సరిపోయినవాడా &lt;strong&gt;(2)&lt;/strong&gt;&lt;br&gt;
మాటతోనే సృష్టినంతా&lt;br&gt;
కలుగజేసిన పూజ్యుడా &lt;strong&gt;(2)&lt;/strong&gt; &lt;strong&gt;||రాజా||&lt;/strong&gt;&lt;/p&gt; &lt;h2 class='mt-4'&gt;&lt;b&gt; నిత్యము స్తుతించినా telugu christian video song&lt;/b&gt;&lt;/h2&gt;&lt;iframe id="_ytid_45026" data-origwidth="900" data-origheight="506" src="https://www.youtube.com/embed/KcVjohJxO80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</si>
  <si>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https://christianlyricz.com/2023/03/19/nija-snehithudaa/</t>
  </si>
  <si>
    <t>https://christianlyricz.com/2023/03/19/nija-snehithudaa</t>
  </si>
  <si>
    <t>nija-snehithudaa-song-lyrics</t>
  </si>
  <si>
    <t>నిజ స్నేహితుడా</t>
  </si>
  <si>
    <t>నిజ స్నేహితుడా Song Lyrics</t>
  </si>
  <si>
    <t>&lt;p&gt;&lt;br&gt;
నా చెలిమి కోరి – నీ కలిమి వీడి&lt;br&gt;
నా చెంత చేరావు శ్రీమంతుడా&lt;br&gt;
నా రక్షణ కొరకై – ఆ శిక్షను పొంది&lt;br&gt;
బలియాగమైన నిజ స్నేహితుడా&lt;strong&gt; ||నా చెలిమి||&lt;/strong&gt;&lt;/p&gt;
&lt;p&gt;ద్రోహినై దూరమైతిని – పాపినై పరుగులెడితిని&lt;br&gt;
గమ్యమే ఎరుగనైతిని – మరణమే శరణమాయెను&lt;br&gt;
ఎంతో ప్రేమించితివి – నా స్థానమందు నిలిచితివి&lt;br&gt;
కృపతో నన్ రక్షించితివి – నా దోషశిక్ష భరించితివి&lt;strong&gt; ||నా చెలిమి||&lt;/strong&gt;&lt;/p&gt;
&lt;p&gt;నిందలు అవమానములు – హేళనలు చీత్కారములు&lt;br&gt;
కఠిన దెబ్బలు ముళ్లపోటులు – సిలువ భారం కాయమంతా గాయం&lt;br&gt;
హృదినే బాధించినా – భరియించావు వేదన మౌనముగా&lt;br&gt;
తనువే తల్లడిల్లినా – తృప్తినొందావు నను తలచుకొని&lt;strong&gt; ||నా చెలిమి||&lt;/strong&gt;&lt;/p&gt;
&lt;p&gt;ఏ రీతి నిన్ను – కీర్తించగలను&lt;br&gt;
నా నీతి నీవే ఓ యేసుదేవా&lt;br&gt;
నీ సాక్షిగ నిలిచి – నీ ప్రేమను చాటి&lt;br&gt;
ఘనపరతును నిన్నే ప్రియ స్నేహితుడా&lt;/p&gt;</t>
  </si>
  <si>
    <t>&lt;iframe id="_ytid_23642" data-origwidth="900" data-origheight="506" src="https://www.youtube.com/embed/wpC6ChQhC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</si>
  <si>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చెలిమి కోరి – నీ కలిమి వీడి&lt;br&gt;
నా చెంత చేరావు శ్రీమంతుడా&lt;br&gt;
నా రక్షణ కొరకై – ఆ శిక్షను పొంది&lt;br&gt;
బలియాగమైన నిజ స్నేహితుడా&lt;strong&gt; ||నా చెలిమి||&lt;/strong&gt;&lt;/p&gt;
&lt;p&gt;ద్రోహినై దూరమైతిని – పాపినై పరుగులెడితిని&lt;br&gt;
గమ్యమే ఎరుగనైతిని – మరణమే శరణమాయెను&lt;br&gt;
ఎంతో ప్రేమించితివి – నా స్థానమందు నిలిచితివి&lt;br&gt;
కృపతో నన్ రక్షించితివి – నా దోషశిక్ష భరించితివి&lt;strong&gt; ||నా చెలిమి||&lt;/strong&gt;&lt;/p&gt;
&lt;p&gt;నిందలు అవమానములు – హేళనలు చీత్కారములు&lt;br&gt;
కఠిన దెబ్బలు ముళ్లపోటులు – సిలువ భారం కాయమంతా గాయం&lt;br&gt;
హృదినే బాధించినా – భరియించావు వేదన మౌనముగా&lt;br&gt;
తనువే తల్లడిల్లినా – తృప్తినొందావు నను తలచుకొని&lt;strong&gt; ||నా చెలిమి||&lt;/strong&gt;&lt;/p&gt;
&lt;p&gt;ఏ రీతి నిన్ను – కీర్తించగలను&lt;br&gt;
నా నీతి నీవే ఓ యేసుదేవా&lt;br&gt;
నీ సాక్షిగ నిలిచి – నీ ప్రేమను చాటి&lt;br&gt;
ఘనపరతును నిన్నే ప్రియ స్నేహితుడా&lt;/p&gt; &lt;h2 class='mt-4'&gt;&lt;b&gt; నిజ స్నేహితుడా telugu christian video song&lt;/b&gt;&lt;/h2&gt;&lt;iframe id="_ytid_23642" data-origwidth="900" data-origheight="506" src="https://www.youtube.com/embed/wpC6ChQhC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</si>
  <si>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https://christianlyricz.com/2018/03/06/nijamaina-draakshaavalli/</t>
  </si>
  <si>
    <t>https://christianlyricz.com/2018/03/06/nijamaina-draakshaavalli</t>
  </si>
  <si>
    <t>nijamaina-draakshaavalli-song-lyrics</t>
  </si>
  <si>
    <t>నిజమైన ద్రాక్షావ</t>
  </si>
  <si>
    <t>నిజమైన ద్రాక్షావ Song Lyrics</t>
  </si>
  <si>
    <t>&lt;p&gt;నిజమైన ద్రాక్షావల్లి నీవే&lt;br&gt;
నిత్యమైన సంతోషము నీలోనే &lt;strong&gt;(2)&lt;/strong&gt;&lt;br&gt;
శాశ్వతమైనది ఎంతో మధురమైనది&lt;br&gt;
నాపైన నీకున్న ప్రేమ&lt;br&gt;
ఎనలేని నీ ప్రేమ – &lt;strong&gt;(2) ||నిజమైన||&lt;/strong&gt;&lt;/p&gt;
&lt;p&gt;అతి కాంక్షనీయుడా దివ్యమైన నీ రూపులో&lt;br&gt;
జీవించున్నాను నీ ప్రేమకు నే పత్రికగా &lt;strong&gt;(2)&lt;/strong&gt;&lt;br&gt;
శిధిలమై యుండగా నన్ను నీదు రక్తముతో కడిగి&lt;br&gt;
నీ పోలికగా మార్చినావే నా యేసయ్యా &lt;strong&gt;(2) ||నిజమైన||&lt;/strong&gt;&lt;/p&gt;
&lt;p&gt;నా ప్రాణ ప్రియుడా శ్రేష్టమైన ఫలములతో&lt;br&gt;
అర్పించుచున్నాను సర్వము నీకే అర్పణగా &lt;strong&gt;(2)&lt;/strong&gt;&lt;br&gt;
వాడిపోనివ్వక నాకు ఆశ్రయమైతివి నీవు&lt;br&gt;
జీవపు ఊటవై బలపరచితివి నా యేసయ్యా &lt;strong&gt;(2) ||నిజమైన||&lt;/strong&gt;&lt;/p&gt;
&lt;p&gt;షాలేము రాజా రమ్యమైన సీయోనుకే&lt;br&gt;
నను నడిపించుము నీ చిత్తమైన మార్గములో &lt;strong&gt;(2)&lt;/strong&gt;&lt;br&gt;
అలసి పోనివ్వక నన్ను నీదు ఆత్మతో నింపి&lt;br&gt;
ఆదరణ కర్తవై నను చేర్చుము నీ రాజ్యములో &lt;strong&gt;(2) ||నిజమైన||&lt;/strong&gt;&lt;/p&gt;</t>
  </si>
  <si>
    <t>&lt;iframe id="_ytid_54505" data-origwidth="900" data-origheight="506" src="https://www.youtube.com/embed/RJRUdWAwE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title="Nijamaina Drakshavalli - Telugu Christian Songs" allow="fullscreen; accelerometer; autoplay; clipboard-write; encrypted-media; gyroscope; picture-in-picture" allowfullscreen="" data-no-lazy="1" data-skipgform_ajax_framebjll="" style="opacity: 1;"&gt;&lt;/iframe&gt;</t>
  </si>
  <si>
    <t>&lt;p&gt;నిజమైన ద్రాక్షావల్లి నీవే&lt;br&gt;
నిత్యమైన సంతోషము నీలోనే &lt;strong&gt;(2)&lt;/strong&gt;&lt;br&gt;
శాశ్వతమైనది ఎంతో మధురమైనది&lt;br&gt;
నాపైన నీకున్న ప్రేమ&lt;br&gt;
ఎనలేని నీ ప్రేమ – &lt;strong&gt;(2) ||నిజమైన||&lt;/strong&gt;&lt;/p&gt;
&lt;p&gt;అతి కాంక్షనీయుడా దివ్యమైన నీ రూపులో&lt;br&gt;
జీవించున్నాను నీ ప్రేమకు నే పత్రికగా &lt;strong&gt;(2)&lt;/strong&gt;&lt;br&gt;
శిధిలమై యుండగా నన్ను నీదు రక్తముతో కడిగి&lt;br&gt;
నీ పోలికగా మార్చినావే నా యేసయ్యా &lt;strong&gt;(2) ||నిజమైన||&lt;/strong&gt;&lt;/p&gt;
&lt;p&gt;నా ప్రాణ ప్రియుడా శ్రేష్టమైన ఫలములతో&lt;br&gt;
అర్పించుచున్నాను సర్వము నీకే అర్పణగా &lt;strong&gt;(2)&lt;/strong&gt;&lt;br&gt;
వాడిపోనివ్వక నాకు ఆశ్రయమైతివి నీవు&lt;br&gt;
జీవపు ఊటవై బలపరచితివి నా యేసయ్యా &lt;strong&gt;(2) ||నిజమైన||&lt;/strong&gt;&lt;/p&gt;
&lt;p&gt;షాలేము రాజా రమ్యమైన సీయోనుకే&lt;br&gt;
నను నడిపించుము నీ చిత్తమైన మార్గములో &lt;strong&gt;(2)&lt;/strong&gt;&lt;br&gt;
అలసి పోనివ్వక నన్ను నీదు ఆత్మతో నింపి&lt;br&gt;
ఆదరణ కర్తవై నను చేర్చుము నీ రాజ్యములో &lt;strong&gt;(2) ||నిజమైన||&lt;/strong&gt;&lt;/p&gt; &lt;h2 class='mt-4'&gt;&lt;b&gt; నిజమైన ద్రాక్షావ telugu christian video song&lt;/b&gt;&lt;/h2&gt;&lt;iframe id="_ytid_54505" data-origwidth="900" data-origheight="506" src="https://www.youtube.com/embed/RJRUdWAwE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title="Nijamaina Drakshavalli -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</si>
  <si>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https://christianlyricz.com/2016/01/06/nijamugaa-mora-pettina/</t>
  </si>
  <si>
    <t>https://christianlyricz.com/2016/01/06/nijamugaa-mora-pettina</t>
  </si>
  <si>
    <t>nijamugaa-mora-pettina-song-lyrics</t>
  </si>
  <si>
    <t>నిజముగా మొర పెట్టిన</t>
  </si>
  <si>
    <t>నిజముగా మొర పెట్టిన Song Lyrics</t>
  </si>
  <si>
    <t>&lt;p&gt;నిజముగా మొర పెట్టిన&lt;br&gt;
దేవుడాలకించకుండునా&lt;br&gt;
సహనముతో కనిపెట్టిన&lt;br&gt;
సమాధానమీయకుండునా&lt;br&gt;
జీవముగల దేవుడు మౌనముగా ఉండునా&lt;br&gt;
తన పిల్లలకాయన మేలు చేయకుండునా &lt;strong&gt;(2) ||నిజముగా||&lt;/strong&gt;&lt;/p&gt;
&lt;p&gt;పరలోక తండ్రినడిగిన&lt;br&gt;
మంచి ఈవులీయకుండునా &lt;strong&gt;(2)&lt;/strong&gt;&lt;br&gt;
కరములెత్తి ప్రార్థించినా&lt;br&gt;
దీవెనలు కురియకుండునా &lt;strong&gt;(2) ||జీవముగల||&lt;/strong&gt;&lt;/p&gt;
&lt;p&gt;సృష్టి కర్త అయిన ప్రభువుకు&lt;br&gt;
మన అక్కర తెలియకుండునా &lt;strong&gt;(2)&lt;/strong&gt;&lt;br&gt;
సరి అయిన సమయానికి&lt;br&gt;
దయచేయక ఊరకుండునా &lt;strong&gt;(2) ||జీవముగల||&lt;/strong&gt;&lt;/p&gt;
&lt;p&gt;సర్వశక్తుడైన ప్రభువుకు&lt;br&gt;
సాధ్యము కానిదుండునా &lt;strong&gt;(2)&lt;/strong&gt;&lt;br&gt;
తన మహిమ కనపరచుటకు&lt;br&gt;
దయ చేయక ఊరకుండునా &lt;strong&gt;(2) ||జీవముగల||&lt;/strong&gt;&lt;/p&gt;</t>
  </si>
  <si>
    <t>&lt;iframe id="_ytid_24947" data-origwidth="900" data-origheight="506" src="https://www.youtube.com/embed/dsBy4-qPG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</si>
  <si>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&lt;p&gt;నిజముగా మొర పెట్టిన&lt;br&gt;
దేవుడాలకించకుండునా&lt;br&gt;
సహనముతో కనిపెట్టిన&lt;br&gt;
సమాధానమీయకుండునా&lt;br&gt;
జీవముగల దేవుడు మౌనముగా ఉండునా&lt;br&gt;
తన పిల్లలకాయన మేలు చేయకుండునా &lt;strong&gt;(2) ||నిజముగా||&lt;/strong&gt;&lt;/p&gt;
&lt;p&gt;పరలోక తండ్రినడిగిన&lt;br&gt;
మంచి ఈవులీయకుండునా &lt;strong&gt;(2)&lt;/strong&gt;&lt;br&gt;
కరములెత్తి ప్రార్థించినా&lt;br&gt;
దీవెనలు కురియకుండునా &lt;strong&gt;(2) ||జీవముగల||&lt;/strong&gt;&lt;/p&gt;
&lt;p&gt;సృష్టి కర్త అయిన ప్రభువుకు&lt;br&gt;
మన అక్కర తెలియకుండునా &lt;strong&gt;(2)&lt;/strong&gt;&lt;br&gt;
సరి అయిన సమయానికి&lt;br&gt;
దయచేయక ఊరకుండునా &lt;strong&gt;(2) ||జీవముగల||&lt;/strong&gt;&lt;/p&gt;
&lt;p&gt;సర్వశక్తుడైన ప్రభువుకు&lt;br&gt;
సాధ్యము కానిదుండునా &lt;strong&gt;(2)&lt;/strong&gt;&lt;br&gt;
తన మహిమ కనపరచుటకు&lt;br&gt;
దయ చేయక ఊరకుండునా &lt;strong&gt;(2) ||జీవముగల||&lt;/strong&gt;&lt;/p&gt; &lt;h2 class='mt-4'&gt;&lt;b&gt; నిజముగా మొర పెట్టిన telugu christian video song&lt;/b&gt;&lt;/h2&gt;&lt;iframe id="_ytid_24947" data-origwidth="900" data-origheight="506" src="https://www.youtube.com/embed/dsBy4-qPG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</si>
  <si>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https://christianlyricz.com/2021/04/01/naa-hrudayaana-koluvaina/</t>
  </si>
  <si>
    <t>https://christianlyricz.com/2021/04/01/naa-hrudayaana-koluvaina</t>
  </si>
  <si>
    <t>naa-hrudayaana-koluvaina-song-lyrics</t>
  </si>
  <si>
    <t>నా హృదయాన కొలువైన</t>
  </si>
  <si>
    <t>నా హృదయాన కొలువైన Song Lyrics</t>
  </si>
  <si>
    <t>&lt;p&gt;&lt;br&gt;
నా హృదయాన కొలువైన యేసయ్యా&lt;br&gt;
నా అణువణువు నిన్నే – ప్రస్తుతించెనే కీర్తనీయుడా&lt;br&gt;
నా హృదయార్పణతో – ప్రణమిల్లెదనే&lt;br&gt;
నీ సన్నిధిలో పూజార్హుడా &lt;strong&gt;(2) ||నా హృదయాన||&lt;/strong&gt;&lt;/p&gt;
&lt;p&gt;అగ్ని ఏడంతలై – మండుచుండినను&lt;br&gt;
అగ్ని జ్వాలలు తాకలేదులే – నీ ప్రియుల దేహాలను &lt;strong&gt;(2)&lt;/strong&gt;&lt;br&gt;
అగ్ని బలము చల్లారెనే – శత్రు సమూహము అల్లాడెనే &lt;strong&gt;(2)&lt;/strong&gt;&lt;br&gt;
నేను నీ స్వాస్థ్యమే – నీవు నా సొంతమే&lt;br&gt;
నా స్తోత్రబలులన్ని నీకేనయ్యా &lt;strong&gt;(2) ||నా హృదయాన||&lt;/strong&gt;&lt;/p&gt;
&lt;p&gt;అంతా వ్యర్థమని – వ్యర్థులైరెందరో&lt;br&gt;
నా గురి నీపై నిల్పినందుకే – నా పరుగు సార్థకమాయెనే &lt;strong&gt;(2)&lt;/strong&gt;&lt;br&gt;
నీయందు పడిన ప్రయాసము – శాశ్వత కృపగా నాయందు నిలిచెనే &lt;strong&gt;(2)&lt;/strong&gt;&lt;br&gt;
నీపై విశ్వాసమే – నన్ను బలపరచెనే&lt;br&gt;
నా స్వరమెత్తి నిన్నే కీర్తింతును &lt;strong&gt;(2) ||నా హృదయాన||&lt;/strong&gt;&lt;/p&gt;
&lt;p&gt;విత్తినది ఒకరు – నీరు పోసింది వేరొకరు&lt;br&gt;
ఎరువు వేసింది ఎవ్వరైననూ – వృద్ధి చేసింది నీవే కదా &lt;strong&gt;(2)&lt;/strong&gt;&lt;br&gt;
సంఘక్షేమాభివృద్ధికే – పరిచర్య ధర్మము నియమించినావే &lt;strong&gt;(2)&lt;/strong&gt;&lt;br&gt;
నీ ఉపదేశమే – నన్ను స్థిరపరచెనే&lt;br&gt;
నా సర్వము నీకే అర్పింతును &lt;strong&gt;(2) ||నా హృదయాన||&lt;/strong&gt;&lt;/p&gt;</t>
  </si>
  <si>
    <t>&lt;iframe id="_ytid_65520" data-origwidth="900" data-origheight="675" src="https://www.youtube.com/embed/oXAkCG4f93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హృదయాన కొలువైన యేసయ్యా॥Naa hrudhayana koluvaina yesayya॥ BRO.YESANNA #hosannaministries SONG" allow="fullscreen; accelerometer; autoplay; clipboard-write; encrypted-media; gyroscope; picture-in-picture" allowfullscreen="" data-no-lazy="1" data-skipgform_ajax_framebjll="" style="opacity: 1;"&gt;&lt;/iframe&gt;</t>
  </si>
  <si>
    <t>&lt;p&gt;&lt;br&gt;
నా హృదయాన కొలువైన యేసయ్యా&lt;br&gt;
నా అణువణువు నిన్నే – ప్రస్తుతించెనే కీర్తనీయుడా&lt;br&gt;
నా హృదయార్పణతో – ప్రణమిల్లెదనే&lt;br&gt;
నీ సన్నిధిలో పూజార్హుడా &lt;strong&gt;(2) ||నా హృదయాన||&lt;/strong&gt;&lt;/p&gt;
&lt;p&gt;అగ్ని ఏడంతలై – మండుచుండినను&lt;br&gt;
అగ్ని జ్వాలలు తాకలేదులే – నీ ప్రియుల దేహాలను &lt;strong&gt;(2)&lt;/strong&gt;&lt;br&gt;
అగ్ని బలము చల్లారెనే – శత్రు సమూహము అల్లాడెనే &lt;strong&gt;(2)&lt;/strong&gt;&lt;br&gt;
నేను నీ స్వాస్థ్యమే – నీవు నా సొంతమే&lt;br&gt;
నా స్తోత్రబలులన్ని నీకేనయ్యా &lt;strong&gt;(2) ||నా హృదయాన||&lt;/strong&gt;&lt;/p&gt;
&lt;p&gt;అంతా వ్యర్థమని – వ్యర్థులైరెందరో&lt;br&gt;
నా గురి నీపై నిల్పినందుకే – నా పరుగు సార్థకమాయెనే &lt;strong&gt;(2)&lt;/strong&gt;&lt;br&gt;
నీయందు పడిన ప్రయాసము – శాశ్వత కృపగా నాయందు నిలిచెనే &lt;strong&gt;(2)&lt;/strong&gt;&lt;br&gt;
నీపై విశ్వాసమే – నన్ను బలపరచెనే&lt;br&gt;
నా స్వరమెత్తి నిన్నే కీర్తింతును &lt;strong&gt;(2) ||నా హృదయాన||&lt;/strong&gt;&lt;/p&gt;
&lt;p&gt;విత్తినది ఒకరు – నీరు పోసింది వేరొకరు&lt;br&gt;
ఎరువు వేసింది ఎవ్వరైననూ – వృద్ధి చేసింది నీవే కదా &lt;strong&gt;(2)&lt;/strong&gt;&lt;br&gt;
సంఘక్షేమాభివృద్ధికే – పరిచర్య ధర్మము నియమించినావే &lt;strong&gt;(2)&lt;/strong&gt;&lt;br&gt;
నీ ఉపదేశమే – నన్ను స్థిరపరచెనే&lt;br&gt;
నా సర్వము నీకే అర్పింతును &lt;strong&gt;(2) ||నా హృదయాన||&lt;/strong&gt;&lt;/p&gt; &lt;h2 class='mt-4'&gt;&lt;b&gt; నా హృదయాన కొలువైన telugu christian video song&lt;/b&gt;&lt;/h2&gt;&lt;iframe id="_ytid_65520" data-origwidth="900" data-origheight="675" src="https://www.youtube.com/embed/oXAkCG4f93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హృదయాన కొలువైన యేసయ్యా॥Naa hrudhayana koluvaina yesayya॥ BRO.YESANNA #hosannaministries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</si>
  <si>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https://christianlyricz.com/2016/11/14/naa-hrudayamulo-nee-maatale/</t>
  </si>
  <si>
    <t>https://christianlyricz.com/2016/11/14/naa-hrudayamulo-nee-maatale</t>
  </si>
  <si>
    <t>naa-hrudayamulo-nee-maatale-song-lyrics</t>
  </si>
  <si>
    <t>నా హృదయములో</t>
  </si>
  <si>
    <t>నా హృదయములో Song Lyrics</t>
  </si>
  <si>
    <t>&lt;p&gt;&lt;br&gt;
నా హృదయములో నీ మాటలే&lt;br&gt;
నా కనులకు కాంతి రేఖలు &lt;strong&gt;(2)&lt;/strong&gt;&lt;br&gt;
కారు చీకటిలో కలువరి కిరణమై&lt;br&gt;
కఠిన హృదయమును కరిగించిన&lt;br&gt;
నీ కార్యములను వివరింప తరమా&lt;br&gt;
నీ ఘన కార్యములు వర్ణింప తరమా &lt;strong&gt;(2) ||నా హృదయములో||&lt;/strong&gt;&lt;/p&gt;
&lt;p&gt;మనస్సులో నెమ్మదిని కలిగించుటకు&lt;br&gt;
మంచు వలెకృపను కురిపించితివి &lt;strong&gt;(2)&lt;/strong&gt;&lt;br&gt;
విచారములు కొట్టి వేసి&lt;br&gt;
విజయానందముతో నింపినావు&lt;br&gt;
నీరు పారేటి తోటగా చేసి&lt;br&gt;
సత్తువ గల భూమిగా మార్చినావు&lt;strong&gt; ||నీ కార్యములను||&lt;/strong&gt;&lt;/p&gt;
&lt;p&gt;విరజిమ్మే ఉదయ కాంతిలో&lt;br&gt;
నిరీక్షణ ధైర్యమును కలిగించి &lt;strong&gt;(2)&lt;/strong&gt;&lt;br&gt;
అగ్ని శోధనలు జయించుటకు&lt;br&gt;
మహిమాత్మతో నింపినావు&lt;br&gt;
ఆర్పజాలని జ్వాలగా చేసి&lt;br&gt;
దీప స్తంభముగా నను నిలిపినావు&lt;strong&gt; ||నీ కార్యములను||&lt;/strong&gt;&lt;/p&gt;
&lt;p&gt;పవిత్రురాలైన కన్యకగా&lt;br&gt;
పరిశుద్ధ జీవితము చేయుటకు &lt;strong&gt;(2)&lt;/strong&gt;&lt;br&gt;
పావన రక్తముతో కడిగి&lt;br&gt;
పరమానందముతో నింపినావు&lt;br&gt;
సిద్ధపడుచున్న వధువుగా చేసి&lt;br&gt;
సుగుణాల సన్నిధిలో నను నిలిపినావు&lt;strong&gt; ||నీ కార్యములను||&lt;/strong&gt;&lt;br&gt;
&lt;/p&gt;</t>
  </si>
  <si>
    <t>&lt;iframe id="_ytid_19721" data-origwidth="900" data-origheight="506" src="https://www.youtube.com/embed/6Z6pYpNak-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hrudayamulo Nee matale video song" allow="fullscreen; accelerometer; autoplay; clipboard-write; encrypted-media; gyroscope; picture-in-picture" allowfullscreen="" data-no-lazy="1" data-skipgform_ajax_framebjll="" style="opacity: 1;"&gt;&lt;/iframe&gt;</t>
  </si>
  <si>
    <t>&lt;p&gt;&lt;br&gt;
నా హృదయములో నీ మాటలే&lt;br&gt;
నా కనులకు కాంతి రేఖలు &lt;strong&gt;(2)&lt;/strong&gt;&lt;br&gt;
కారు చీకటిలో కలువరి కిరణమై&lt;br&gt;
కఠిన హృదయమును కరిగించిన&lt;br&gt;
నీ కార్యములను వివరింప తరమా&lt;br&gt;
నీ ఘన కార్యములు వర్ణింప తరమా &lt;strong&gt;(2) ||నా హృదయములో||&lt;/strong&gt;&lt;/p&gt;
&lt;p&gt;మనస్సులో నెమ్మదిని కలిగించుటకు&lt;br&gt;
మంచు వలెకృపను కురిపించితివి &lt;strong&gt;(2)&lt;/strong&gt;&lt;br&gt;
విచారములు కొట్టి వేసి&lt;br&gt;
విజయానందముతో నింపినావు&lt;br&gt;
నీరు పారేటి తోటగా చేసి&lt;br&gt;
సత్తువ గల భూమిగా మార్చినావు&lt;strong&gt; ||నీ కార్యములను||&lt;/strong&gt;&lt;/p&gt;
&lt;p&gt;విరజిమ్మే ఉదయ కాంతిలో&lt;br&gt;
నిరీక్షణ ధైర్యమును కలిగించి &lt;strong&gt;(2)&lt;/strong&gt;&lt;br&gt;
అగ్ని శోధనలు జయించుటకు&lt;br&gt;
మహిమాత్మతో నింపినావు&lt;br&gt;
ఆర్పజాలని జ్వాలగా చేసి&lt;br&gt;
దీప స్తంభముగా నను నిలిపినావు&lt;strong&gt; ||నీ కార్యములను||&lt;/strong&gt;&lt;/p&gt;
&lt;p&gt;పవిత్రురాలైన కన్యకగా&lt;br&gt;
పరిశుద్ధ జీవితము చేయుటకు &lt;strong&gt;(2)&lt;/strong&gt;&lt;br&gt;
పావన రక్తముతో కడిగి&lt;br&gt;
పరమానందముతో నింపినావు&lt;br&gt;
సిద్ధపడుచున్న వధువుగా చేసి&lt;br&gt;
సుగుణాల సన్నిధిలో నను నిలిపినావు&lt;strong&gt; ||నీ కార్యములను||&lt;/strong&gt;&lt;br&gt;
&lt;/p&gt; &lt;h2 class='mt-4'&gt;&lt;b&gt; నా హృదయములో telugu christian video song&lt;/b&gt;&lt;/h2&gt;&lt;iframe id="_ytid_19721" data-origwidth="900" data-origheight="506" src="https://www.youtube.com/embed/6Z6pYpNak-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hrudayamulo Nee matale video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</si>
  <si>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https://christianlyricz.com/2016/05/08/naa-sankata-dukhamulella/</t>
  </si>
  <si>
    <t>https://christianlyricz.com/2016/05/08/naa-sankata-dukhamulella</t>
  </si>
  <si>
    <t>naa-sankata-dukhamulella-song-lyrics</t>
  </si>
  <si>
    <t>నా సంకట దుఃఖములెల్ల</t>
  </si>
  <si>
    <t>నా సంకట దుఃఖములెల్ల Song Lyrics</t>
  </si>
  <si>
    <t>&lt;p&gt;&lt;br&gt;
నా సంకట దుఃఖములెల్ల తీరిపోయెగా&lt;br&gt;
నశింపజేయు దూత నన్ను దాటిపోయెను &lt;strong&gt;(2) ||నా సంకట||&lt;/strong&gt;&lt;/p&gt;
&lt;p&gt;విలువైన గొర్రెపిల్ల రక్తము ద్వారా &lt;strong&gt;(2)&lt;/strong&gt;&lt;br&gt;
కలిగియున్న రక్షణలో దాగియుంటిని &lt;strong&gt;(2) ||నా సంకట||&lt;/strong&gt;&lt;/p&gt;
&lt;p&gt;ఇంకా నేను ఫరోకు దాసుడను కాను &lt;strong&gt;(2)&lt;/strong&gt;&lt;br&gt;
ఇంకా నేను సీయోను కన్యుడను గాను &lt;strong&gt;(2) ||నా సంకట||&lt;/strong&gt;&lt;/p&gt;
&lt;p&gt;మార్చబడు నాడు మారా మధురముగా &lt;strong&gt;(2)&lt;/strong&gt;&lt;br&gt;
పారు జలము బండనుండి త్రాగుచుండును &lt;strong&gt;(2) ||నా సంకట||&lt;/strong&gt;&lt;/p&gt;
&lt;p&gt;సౌందర్యమయమగు పరమ కానాను &lt;strong&gt;(2)&lt;/strong&gt;&lt;br&gt;
నా నిత్యమైన స్వాస్థ్యమది మార్పుజెందదు &lt;strong&gt;(2) ||నా సంకట||&lt;/strong&gt;&lt;/p&gt;
&lt;p&gt;ఆనందమే పరమానందమే &lt;strong&gt;(2)&lt;/strong&gt;&lt;br&gt;
కానాను జీవితము నా కానందమే &lt;strong&gt;(2) ||నా సంకట||&lt;/strong&gt;&lt;/p&gt;
&lt;p&gt;నా దేవుడే ఎడారిలో నాదు ప్రభువు &lt;strong&gt;(2)&lt;/strong&gt;&lt;br&gt;
నా దేవుడిచ్చు క్రొత్త మన్నా నాకు చాలును &lt;strong&gt;(2) ||నా సంకట||&lt;/strong&gt;&lt;/p&gt;
&lt;p&gt;నా యేసు ప్రభువే నా బలము గానము &lt;strong&gt;(2)&lt;/strong&gt;&lt;br&gt;
నా యేసు ప్రభువే నా రక్షణ హల్లెలూయా &lt;strong&gt;(2) ||నా సంకట||&lt;/strong&gt;&lt;/p&gt;</t>
  </si>
  <si>
    <t>&lt;iframe id="_ytid_92296" data-origwidth="900" data-origheight="506" src="https://www.youtube.com/embed/8095e4fdc6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sankata dhukhamulella నా సంకట దుఃఖములెల్ల || Hebron song ||" allow="fullscreen; accelerometer; autoplay; clipboard-write; encrypted-media; gyroscope; picture-in-picture" allowfullscreen="" data-no-lazy="1" data-skipgform_ajax_framebjll="" style="opacity: 1;"&gt;&lt;/iframe&gt;</t>
  </si>
  <si>
    <t>&lt;p&gt;&lt;br&gt;
నా సంకట దుఃఖములెల్ల తీరిపోయెగా&lt;br&gt;
నశింపజేయు దూత నన్ను దాటిపోయెను &lt;strong&gt;(2) ||నా సంకట||&lt;/strong&gt;&lt;/p&gt;
&lt;p&gt;విలువైన గొర్రెపిల్ల రక్తము ద్వారా &lt;strong&gt;(2)&lt;/strong&gt;&lt;br&gt;
కలిగియున్న రక్షణలో దాగియుంటిని &lt;strong&gt;(2) ||నా సంకట||&lt;/strong&gt;&lt;/p&gt;
&lt;p&gt;ఇంకా నేను ఫరోకు దాసుడను కాను &lt;strong&gt;(2)&lt;/strong&gt;&lt;br&gt;
ఇంకా నేను సీయోను కన్యుడను గాను &lt;strong&gt;(2) ||నా సంకట||&lt;/strong&gt;&lt;/p&gt;
&lt;p&gt;మార్చబడు నాడు మారా మధురముగా &lt;strong&gt;(2)&lt;/strong&gt;&lt;br&gt;
పారు జలము బండనుండి త్రాగుచుండును &lt;strong&gt;(2) ||నా సంకట||&lt;/strong&gt;&lt;/p&gt;
&lt;p&gt;సౌందర్యమయమగు పరమ కానాను &lt;strong&gt;(2)&lt;/strong&gt;&lt;br&gt;
నా నిత్యమైన స్వాస్థ్యమది మార్పుజెందదు &lt;strong&gt;(2) ||నా సంకట||&lt;/strong&gt;&lt;/p&gt;
&lt;p&gt;ఆనందమే పరమానందమే &lt;strong&gt;(2)&lt;/strong&gt;&lt;br&gt;
కానాను జీవితము నా కానందమే &lt;strong&gt;(2) ||నా సంకట||&lt;/strong&gt;&lt;/p&gt;
&lt;p&gt;నా దేవుడే ఎడారిలో నాదు ప్రభువు &lt;strong&gt;(2)&lt;/strong&gt;&lt;br&gt;
నా దేవుడిచ్చు క్రొత్త మన్నా నాకు చాలును &lt;strong&gt;(2) ||నా సంకట||&lt;/strong&gt;&lt;/p&gt;
&lt;p&gt;నా యేసు ప్రభువే నా బలము గానము &lt;strong&gt;(2)&lt;/strong&gt;&lt;br&gt;
నా యేసు ప్రభువే నా రక్షణ హల్లెలూయా &lt;strong&gt;(2) ||నా సంకట||&lt;/strong&gt;&lt;/p&gt; &lt;h2 class='mt-4'&gt;&lt;b&gt; నా సంకట దుఃఖములెల్ల telugu christian video song&lt;/b&gt;&lt;/h2&gt;&lt;iframe id="_ytid_92296" data-origwidth="900" data-origheight="506" src="https://www.youtube.com/embed/8095e4fdc6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sankata dhukhamulella నా సంకట దుఃఖములెల్ల || Hebron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</si>
  <si>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https://christianlyricz.com/2021/04/20/naa-sarvam-naa-kota/</t>
  </si>
  <si>
    <t>https://christianlyricz.com/2021/04/20/naa-sarvam-naa-kota</t>
  </si>
  <si>
    <t>naa-sarvam-naa-kota-song-lyrics</t>
  </si>
  <si>
    <t>నా సర్వం నా కోట</t>
  </si>
  <si>
    <t>నా సర్వం నా కోట Song Lyrics</t>
  </si>
  <si>
    <t>&lt;p&gt;&lt;br&gt;
నా సర్వం నా కోట&lt;br&gt;
నా దుర్గం నీవే నీవే&lt;br&gt;
ఆశ్రయము నా బలము&lt;br&gt;
నా ఊపిరి నీవే నీవే&lt;/p&gt;
&lt;p&gt;బాధలలో నన్నాదరించి – నాకాశ్రయమైనావు&lt;br&gt;
శోధనలో నన్నాదుకొని – నా తల పైకెత్తావు&lt;br&gt;
నిను నేను విడువను దేవా – నా జీవిత కాలమంతా&lt;br&gt;
నా భారమంతా నీపై వేసి – నే నడిచెదను దేవా&lt;br&gt;
నే నడిచెదను – నే నడిచెదను – నే నడిచెదను దేవా &lt;strong&gt;(2) ||బాధలలో||&lt;/strong&gt;&lt;/p&gt;</t>
  </si>
  <si>
    <t>&lt;iframe id="_ytid_49102" data-origwidth="900" data-origheight="675" src="https://www.youtube.com/embed/UcWxZJ3fx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Sarvam | Telugu Christian Rap | Prabhu Pammi feat. Noel Sean | Telugu Christian Hits" allow="fullscreen; accelerometer; autoplay; clipboard-write; encrypted-media; gyroscope; picture-in-picture" allowfullscreen="" data-no-lazy="1" data-skipgform_ajax_framebjll="" style="opacity: 1;"&gt;&lt;/iframe&gt;</t>
  </si>
  <si>
    <t>&lt;p&gt;&lt;br&gt;
నా సర్వం నా కోట&lt;br&gt;
నా దుర్గం నీవే నీవే&lt;br&gt;
ఆశ్రయము నా బలము&lt;br&gt;
నా ఊపిరి నీవే నీవే&lt;/p&gt;
&lt;p&gt;బాధలలో నన్నాదరించి – నాకాశ్రయమైనావు&lt;br&gt;
శోధనలో నన్నాదుకొని – నా తల పైకెత్తావు&lt;br&gt;
నిను నేను విడువను దేవా – నా జీవిత కాలమంతా&lt;br&gt;
నా భారమంతా నీపై వేసి – నే నడిచెదను దేవా&lt;br&gt;
నే నడిచెదను – నే నడిచెదను – నే నడిచెదను దేవా &lt;strong&gt;(2) ||బాధలలో||&lt;/strong&gt;&lt;/p&gt; &lt;h2 class='mt-4'&gt;&lt;b&gt; నా సర్వం నా కోట telugu christian video song&lt;/b&gt;&lt;/h2&gt;&lt;iframe id="_ytid_49102" data-origwidth="900" data-origheight="675" src="https://www.youtube.com/embed/UcWxZJ3fx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Sarvam | Telugu Christian Rap | Prabhu Pammi feat. Noel Sean | Telugu Christian Hits"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</si>
  <si>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https://christianlyricz.com/2015/11/29/naa-samasthamu/</t>
  </si>
  <si>
    <t>https://christianlyricz.com/2015/11/29/naa-samasthamu</t>
  </si>
  <si>
    <t>naa-samasthamu-song-lyrics</t>
  </si>
  <si>
    <t>నా సమస్తము</t>
  </si>
  <si>
    <t>నా సమస్తము Song Lyrics</t>
  </si>
  <si>
    <t>&lt;p&gt;&lt;br&gt;
యేసు స్వామీ నీకు నేను&lt;br&gt;
నా సమస్త మిత్తును&lt;br&gt;
నీ సన్నిధి-లో వసించి&lt;br&gt;
ఆశతో సేవింతును&lt;/p&gt;
&lt;p&gt;&lt;strong&gt;నా సమస్తము –నా సమస్తము&lt;/strong&gt;&lt;br&gt;
&lt;strong&gt;నా సురక్షకా నీ కిత్తు –నా సమస్తము&lt;/strong&gt;&lt;/p&gt;
&lt;p&gt;యేసు స్వామీ నీకు నేను&lt;br&gt;
ద్రోసి లొగ్గి మ్రొక్కెదన్&lt;br&gt;
తీసివేతు లోక యాశల్&lt;br&gt;
యేసు చేర్చుమిప్పుడే &lt;strong&gt;||నా సమస్తము||&lt;/strong&gt;&lt;/p&gt;
&lt;p&gt;నేను నీ వాడను యేసు&lt;br&gt;
నీవును నా వాడవు&lt;br&gt;
నీవు నేను నేకమాయే&lt;br&gt;
నీ శుద్ధాత్మ సాక్ష్యము &lt;strong&gt;||నా సమస్తము||&lt;/strong&gt;&lt;/p&gt;
&lt;p&gt;యేసు నీదే నా సర్వాస్తి&lt;br&gt;
హా సుజ్వాలన్ పొందితి&lt;br&gt;
హా సురక్షణానందమా&lt;br&gt;
హల్లెలూయా స్తోత్రము &lt;strong&gt;||నా సమస్తము||&lt;/strong&gt;&lt;/p&gt;</t>
  </si>
  <si>
    <t>&lt;iframe id="_ytid_80584" data-origwidth="900" data-origheight="506" src="https://www.youtube.com/embed/6WqJy6M4p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samasthamu నా సమస్తము All to Jesus I surrender Telugu christian Song with Lyrics" allow="fullscreen; accelerometer; autoplay; clipboard-write; encrypted-media; gyroscope; picture-in-picture" allowfullscreen="" data-no-lazy="1" data-skipgform_ajax_framebjll="" style="opacity: 1;"&gt;&lt;/iframe&gt;</t>
  </si>
  <si>
    <t>&lt;p&gt;&lt;br&gt;
యేసు స్వామీ నీకు నేను&lt;br&gt;
నా సమస్త మిత్తును&lt;br&gt;
నీ సన్నిధి-లో వసించి&lt;br&gt;
ఆశతో సేవింతును&lt;/p&gt;
&lt;p&gt;&lt;strong&gt;నా సమస్తము –నా సమస్తము&lt;/strong&gt;&lt;br&gt;
&lt;strong&gt;నా సురక్షకా నీ కిత్తు –నా సమస్తము&lt;/strong&gt;&lt;/p&gt;
&lt;p&gt;యేసు స్వామీ నీకు నేను&lt;br&gt;
ద్రోసి లొగ్గి మ్రొక్కెదన్&lt;br&gt;
తీసివేతు లోక యాశల్&lt;br&gt;
యేసు చేర్చుమిప్పుడే &lt;strong&gt;||నా సమస్తము||&lt;/strong&gt;&lt;/p&gt;
&lt;p&gt;నేను నీ వాడను యేసు&lt;br&gt;
నీవును నా వాడవు&lt;br&gt;
నీవు నేను నేకమాయే&lt;br&gt;
నీ శుద్ధాత్మ సాక్ష్యము &lt;strong&gt;||నా సమస్తము||&lt;/strong&gt;&lt;/p&gt;
&lt;p&gt;యేసు నీదే నా సర్వాస్తి&lt;br&gt;
హా సుజ్వాలన్ పొందితి&lt;br&gt;
హా సురక్షణానందమా&lt;br&gt;
హల్లెలూయా స్తోత్రము &lt;strong&gt;||నా సమస్తము||&lt;/strong&gt;&lt;/p&gt; &lt;h2 class='mt-4'&gt;&lt;b&gt; నా సమస్తము telugu christian video song&lt;/b&gt;&lt;/h2&gt;&lt;iframe id="_ytid_80584" data-origwidth="900" data-origheight="506" src="https://www.youtube.com/embed/6WqJy6M4p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samasthamu నా సమస్తము All to Jesus I surrender Telugu christian Song with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</si>
  <si>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https://christianlyricz.com/2017/10/15/naa-snehithudaa/</t>
  </si>
  <si>
    <t>https://christianlyricz.com/2017/10/15/naa-snehithudaa</t>
  </si>
  <si>
    <t>naa-snehithudaa-song-lyrics</t>
  </si>
  <si>
    <t>నా స్నేహితుడా</t>
  </si>
  <si>
    <t>నా స్నేహితుడా Song Lyrics</t>
  </si>
  <si>
    <t>&lt;p&gt;&lt;br&gt;
నీతో స్నేహం నే మరువగలనా&lt;br&gt;
నిన్ను విడచి నేను ఉండగలనా&lt;br&gt;
నీతో స్నేహం నే మరువగలనా&lt;br&gt;
నా స్నేహితుడా… నా యేసయ్యా &lt;strong&gt;(2)&lt;/strong&gt;&lt;br&gt;
విడువక నను ఎడబాయని నేస్తమా &lt;strong&gt;||నీతో||&lt;/strong&gt;&lt;/p&gt;
&lt;p&gt;నా నీడగా నీవుండగా – భయమేమీ లేదుగా&lt;br&gt;
శోధనకైనా బాధలకైనా భయపడిపోనుగా&lt;br&gt;
శత్రువు నన్ను వేధించినా – నా ధైర్యం నీవేగా&lt;br&gt;
లోకం నన్ను దూషించినా – నన్ను విడువవుగా&lt;br&gt;
కన్నీరు తుడిచే నా నేస్తం నీవేగా&lt;br&gt;
ఓదార్చి నడిపించే స్నేహితుడవు నీవేగా &lt;strong&gt;||నా స్నేహితుడా||&lt;/strong&gt;&lt;/p&gt;
&lt;p&gt;నా తోడుగా నీవుండగా – కొదువేమి లేదుగా&lt;br&gt;
కష్టములైనా నష్టములైనా – తడబడిపోనుగా&lt;br&gt;
అపాయమేమి రాకుండగా – కాచేవాడవు నీవేగా&lt;br&gt;
ఎన్నటికైనా మారని నీదు – స్నేహమే మధురముగా&lt;br&gt;
ప్రేమను పంచిన నా నేస్తం నీవేగా&lt;br&gt;
ప్రాణాన్నే ఇచ్చిన స్నేహితుడవు నీవేగా &lt;strong&gt;||నా స్నేహితుడా||&lt;/strong&gt;&lt;/p&gt;</t>
  </si>
  <si>
    <t>&lt;iframe id="_ytid_30567" data-origwidth="900" data-origheight="506" src="https://www.youtube.com/embed/m9W-4j7uj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</si>
  <si>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నీతో స్నేహం నే మరువగలనా&lt;br&gt;
నిన్ను విడచి నేను ఉండగలనా&lt;br&gt;
నీతో స్నేహం నే మరువగలనా&lt;br&gt;
నా స్నేహితుడా… నా యేసయ్యా &lt;strong&gt;(2)&lt;/strong&gt;&lt;br&gt;
విడువక నను ఎడబాయని నేస్తమా &lt;strong&gt;||నీతో||&lt;/strong&gt;&lt;/p&gt;
&lt;p&gt;నా నీడగా నీవుండగా – భయమేమీ లేదుగా&lt;br&gt;
శోధనకైనా బాధలకైనా భయపడిపోనుగా&lt;br&gt;
శత్రువు నన్ను వేధించినా – నా ధైర్యం నీవేగా&lt;br&gt;
లోకం నన్ను దూషించినా – నన్ను విడువవుగా&lt;br&gt;
కన్నీరు తుడిచే నా నేస్తం నీవేగా&lt;br&gt;
ఓదార్చి నడిపించే స్నేహితుడవు నీవేగా &lt;strong&gt;||నా స్నేహితుడా||&lt;/strong&gt;&lt;/p&gt;
&lt;p&gt;నా తోడుగా నీవుండగా – కొదువేమి లేదుగా&lt;br&gt;
కష్టములైనా నష్టములైనా – తడబడిపోనుగా&lt;br&gt;
అపాయమేమి రాకుండగా – కాచేవాడవు నీవేగా&lt;br&gt;
ఎన్నటికైనా మారని నీదు – స్నేహమే మధురముగా&lt;br&gt;
ప్రేమను పంచిన నా నేస్తం నీవేగా&lt;br&gt;
ప్రాణాన్నే ఇచ్చిన స్నేహితుడవు నీవేగా &lt;strong&gt;||నా స్నేహితుడా||&lt;/strong&gt;&lt;/p&gt; &lt;h2 class='mt-4'&gt;&lt;b&gt; నా స్నేహితుడా telugu christian video song&lt;/b&gt;&lt;/h2&gt;&lt;iframe id="_ytid_30567" data-origwidth="900" data-origheight="506" src="https://www.youtube.com/embed/m9W-4j7uj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</si>
  <si>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https://christianlyricz.com/2017/01/02/naa-sthuthula-paina/</t>
  </si>
  <si>
    <t>https://christianlyricz.com/2017/01/02/naa-sthuthula-paina</t>
  </si>
  <si>
    <t>naa-sthuthula-paina-song-lyrics</t>
  </si>
  <si>
    <t>నా స్తుతుల పైన</t>
  </si>
  <si>
    <t>నా స్తుతుల పైన Song Lyrics</t>
  </si>
  <si>
    <t>&lt;p&gt;&lt;br&gt;
నా స్తుతుల పైన నివసించువాడా&lt;br&gt;
నా అంతరంగికుడా యేసయ్యా &lt;strong&gt;(2)&lt;/strong&gt;&lt;br&gt;
నీవు నా పక్షమై యున్నావు గనుకే&lt;br&gt;
జయమే జయమే ఎల్లవేళలా జయమే &lt;strong&gt;(2)&lt;/strong&gt;&lt;/p&gt;
&lt;p&gt;నన్ను నిర్మించిన రీతి తలచగా&lt;br&gt;
ఎంతో ఆశ్చర్యమే&lt;br&gt;
అది నా ఊహకే వింతైనది &lt;strong&gt;(2)&lt;/strong&gt;&lt;br&gt;
ఎరుపెక్కిన శత్రువుల చూపు నుండి తప్పించి&lt;br&gt;
ఎనలేని ప్రేమను నాపై కురిపించావు &lt;strong&gt;(2) ||నా స్తుతుల||&lt;/strong&gt;&lt;/p&gt;
&lt;p&gt;ద్రాక్షావల్లి అయిన నీలోనే&lt;br&gt;
బహుగా వేరు పారగా&lt;br&gt;
నీతో మధురమైన ఫలములీయనా &lt;strong&gt;(2)&lt;/strong&gt;&lt;br&gt;
ఉన్నత స్థలములపై నాకు స్థానమిచ్చితివే&lt;br&gt;
విజయుడా నీ కృప చాలును నా జీవితాన &lt;strong&gt;(2) ||నా స్తుతుల||&lt;/strong&gt;&lt;/p&gt;
&lt;p&gt;నీతో యాత్ర చేయు మార్గములు&lt;br&gt;
ఎంతో రమ్యమైనవి&lt;br&gt;
అవి నాకెంతో ప్రియమైనవి &lt;strong&gt;(2)&lt;/strong&gt;&lt;br&gt;
నీ మహిమను కొనియాడు పరిశుద్ధులతో నిలిచి&lt;br&gt;
పది తంతుల సితారతో నిన్నే కీర్తించెద &lt;strong&gt;(2) ||నా స్తుతుల||&lt;/strong&gt;&lt;br&gt;
&lt;/p&gt;</t>
  </si>
  <si>
    <t>&lt;iframe id="_ytid_42406" data-origwidth="900" data-origheight="506" src="https://www.youtube.com/embed/eQfMWls9M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</si>
  <si>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స్తుతుల పైన నివసించువాడా&lt;br&gt;
నా అంతరంగికుడా యేసయ్యా &lt;strong&gt;(2)&lt;/strong&gt;&lt;br&gt;
నీవు నా పక్షమై యున్నావు గనుకే&lt;br&gt;
జయమే జయమే ఎల్లవేళలా జయమే &lt;strong&gt;(2)&lt;/strong&gt;&lt;/p&gt;
&lt;p&gt;నన్ను నిర్మించిన రీతి తలచగా&lt;br&gt;
ఎంతో ఆశ్చర్యమే&lt;br&gt;
అది నా ఊహకే వింతైనది &lt;strong&gt;(2)&lt;/strong&gt;&lt;br&gt;
ఎరుపెక్కిన శత్రువుల చూపు నుండి తప్పించి&lt;br&gt;
ఎనలేని ప్రేమను నాపై కురిపించావు &lt;strong&gt;(2) ||నా స్తుతుల||&lt;/strong&gt;&lt;/p&gt;
&lt;p&gt;ద్రాక్షావల్లి అయిన నీలోనే&lt;br&gt;
బహుగా వేరు పారగా&lt;br&gt;
నీతో మధురమైన ఫలములీయనా &lt;strong&gt;(2)&lt;/strong&gt;&lt;br&gt;
ఉన్నత స్థలములపై నాకు స్థానమిచ్చితివే&lt;br&gt;
విజయుడా నీ కృప చాలును నా జీవితాన &lt;strong&gt;(2) ||నా స్తుతుల||&lt;/strong&gt;&lt;/p&gt;
&lt;p&gt;నీతో యాత్ర చేయు మార్గములు&lt;br&gt;
ఎంతో రమ్యమైనవి&lt;br&gt;
అవి నాకెంతో ప్రియమైనవి &lt;strong&gt;(2)&lt;/strong&gt;&lt;br&gt;
నీ మహిమను కొనియాడు పరిశుద్ధులతో నిలిచి&lt;br&gt;
పది తంతుల సితారతో నిన్నే కీర్తించెద &lt;strong&gt;(2) ||నా స్తుతుల||&lt;/strong&gt;&lt;br&gt;
&lt;/p&gt; &lt;h2 class='mt-4'&gt;&lt;b&gt; నా స్తుతుల పైన telugu christian video song&lt;/b&gt;&lt;/h2&gt;&lt;iframe id="_ytid_42406" data-origwidth="900" data-origheight="506" src="https://www.youtube.com/embed/eQfMWls9M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</si>
  <si>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https://christianlyricz.com/2016/07/26/naa-sthuthi-paathrudaa/</t>
  </si>
  <si>
    <t>https://christianlyricz.com/2016/07/26/naa-sthuthi-paathrudaa</t>
  </si>
  <si>
    <t>naa-sthuthi-paathrudaa-song-lyrics</t>
  </si>
  <si>
    <t>నా స్తుతి పాత్రుడా</t>
  </si>
  <si>
    <t>నా స్తుతి పాత్రుడా Song Lyrics</t>
  </si>
  <si>
    <t>&lt;p&gt;&lt;br&gt;
నా స్తుతి పాత్రుడా – నా యేసయ్యా&lt;br&gt;
నా ఆరాధనకు నీవె యోగ్యుడవయ్యా &lt;strong&gt;(2)&lt;/strong&gt;&lt;/p&gt;
&lt;p&gt;నీ వాక్యమే నా పరవశము&lt;br&gt;
నీ వాక్యమే నా ఆత్మకు ఆహారము &lt;strong&gt;(2)&lt;/strong&gt;&lt;br&gt;
నీ వాక్యమే నా పాదములకు దీపము &lt;strong&gt;(3) ||నా స్తుతి పాత్రుడా||&lt;/strong&gt;&lt;/p&gt;
&lt;p&gt;నీ కృపయే నా ఆశ్రయము&lt;br&gt;
నీ కృపయే నా ఆత్మకు అభిషేకము &lt;strong&gt;(2)&lt;/strong&gt;&lt;br&gt;
నీ కృపయే నా జీవన ఆధారము &lt;strong&gt;(3) ||నా స్తుతి పాత్రుడా||&lt;/strong&gt;&lt;/p&gt;
&lt;p&gt;నీ సౌందర్యము యెరూషలేము&lt;br&gt;
నీ పరిపూర్ణత సీయోను శిఖరము &lt;strong&gt;(2)&lt;/strong&gt;&lt;br&gt;
నీ పరిపూర్ణత నా జీవిత గమ్యము &lt;strong&gt;(3) ||నా స్తుతి పాత్రుడా||&lt;/strong&gt;&lt;/p&gt;</t>
  </si>
  <si>
    <t>&lt;iframe id="_ytid_29940" data-origwidth="900" data-origheight="506" src="https://www.youtube.com/embed/R38jvUhbd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stuthi patruda na yesayya" allow="fullscreen; accelerometer; autoplay; clipboard-write; encrypted-media; gyroscope; picture-in-picture" allowfullscreen="" data-no-lazy="1" data-skipgform_ajax_framebjll="" style="opacity: 1;"&gt;&lt;/iframe&gt;</t>
  </si>
  <si>
    <t>&lt;p&gt;&lt;br&gt;
నా స్తుతి పాత్రుడా – నా యేసయ్యా&lt;br&gt;
నా ఆరాధనకు నీవె యోగ్యుడవయ్యా &lt;strong&gt;(2)&lt;/strong&gt;&lt;/p&gt;
&lt;p&gt;నీ వాక్యమే నా పరవశము&lt;br&gt;
నీ వాక్యమే నా ఆత్మకు ఆహారము &lt;strong&gt;(2)&lt;/strong&gt;&lt;br&gt;
నీ వాక్యమే నా పాదములకు దీపము &lt;strong&gt;(3) ||నా స్తుతి పాత్రుడా||&lt;/strong&gt;&lt;/p&gt;
&lt;p&gt;నీ కృపయే నా ఆశ్రయము&lt;br&gt;
నీ కృపయే నా ఆత్మకు అభిషేకము &lt;strong&gt;(2)&lt;/strong&gt;&lt;br&gt;
నీ కృపయే నా జీవన ఆధారము &lt;strong&gt;(3) ||నా స్తుతి పాత్రుడా||&lt;/strong&gt;&lt;/p&gt;
&lt;p&gt;నీ సౌందర్యము యెరూషలేము&lt;br&gt;
నీ పరిపూర్ణత సీయోను శిఖరము &lt;strong&gt;(2)&lt;/strong&gt;&lt;br&gt;
నీ పరిపూర్ణత నా జీవిత గమ్యము &lt;strong&gt;(3) ||నా స్తుతి పాత్రుడా||&lt;/strong&gt;&lt;/p&gt; &lt;h2 class='mt-4'&gt;&lt;b&gt; నా స్తుతి పాత్రుడా telugu christian video song&lt;/b&gt;&lt;/h2&gt;&lt;iframe id="_ytid_29940" data-origwidth="900" data-origheight="506" src="https://www.youtube.com/embed/R38jvUhbd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stuthi patruda na yesayya"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</si>
  <si>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https://christianlyricz.com/2020/05/24/naa-vedhanalo-naa-baadhalo/</t>
  </si>
  <si>
    <t>https://christianlyricz.com/2020/05/24/naa-vedhanalo-naa-baadhalo</t>
  </si>
  <si>
    <t>naa-vedhanalo-naa-baadhalo-song-lyrics</t>
  </si>
  <si>
    <t>నా వేదనలో నా బాధలో</t>
  </si>
  <si>
    <t>నా వేదనలో నా బాధలో Song Lyrics</t>
  </si>
  <si>
    <t>&lt;p&gt;&lt;br&gt;
నా వేదనలో నా బాధలో&lt;br&gt;
నే కృంగిన వేళలో – నా తోడైయున్నావు &lt;strong&gt;(2)&lt;/strong&gt;&lt;br&gt;
నన్ను నడిపించు నా యేసయ్యా&lt;br&gt;
నాకు తోడైయుండు నా ప్రభువా &lt;strong&gt;(2)&lt;/strong&gt;&lt;br&gt;
నీ కృప లేనిదే బ్రతుకలేనయ్యా&lt;strong&gt; ||నా వేదనలో||&lt;/strong&gt;&lt;/p&gt;
&lt;p&gt;నా అన్న వారే నను మరిచారయ్యా&lt;br&gt;
అయినవారే నన్ను అపహసించినారయ్య&lt;br&gt;
నా కన్న వారిని నే కోల్పోయినా&lt;br&gt;
నా స్వంత జనులే నన్ను నిందించినా&lt;br&gt;
కన్నీటిని తుడిచి కౌగిలించినావు&lt;br&gt;
కృప చూపి నన్ను రక్షించినావు &lt;strong&gt;(2)&lt;/strong&gt;&lt;br&gt;
నన్ను నడిపించు నా యేసయ్యా&lt;br&gt;
నాకు తోడైయుండు నా ప్రభువా &lt;strong&gt;(2)&lt;/strong&gt;&lt;br&gt;
నీ కృప లేనిదే బ్రతుకలేనయ్యా&lt;strong&gt; ||నా వేదనలో||&lt;/strong&gt;&lt;/p&gt;
&lt;p&gt;ఇహలోక శ్రమలన్ని ఎన్నదగినవి కావని&lt;br&gt;
ప్రభునందు నా ప్రయాస వ్యర్ధమే కాదని &lt;strong&gt;(2)&lt;/strong&gt;&lt;br&gt;
నా మట్టుకైతే బ్రతుకుట క్రీస్తేనని&lt;br&gt;
చావైతే నాకది ఎంతో మేలని &lt;strong&gt;(2)&lt;/strong&gt;&lt;br&gt;
నా కన్నులెత్తి నీ వైపుకే&lt;br&gt;
నిరీక్షణతో చూచుచున్నాను &lt;strong&gt;(2)&lt;/strong&gt;&lt;br&gt;
నీయందే నే బ్రతుకుచున్నాను&lt;strong&gt; ||నా వేదనలో||&lt;/strong&gt;&lt;/p&gt;</t>
  </si>
  <si>
    <t>&lt;iframe id="_ytid_90381" data-origwidth="900" data-origheight="506" src="https://www.youtube.com/embed/Sbi_1po3A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vedhanalo na badhalo || నా వేదనలో నా బాధలో || Christian Songs Telugu 2019||Joshua Gariki Songs" allow="fullscreen; accelerometer; autoplay; clipboard-write; encrypted-media; gyroscope; picture-in-picture" allowfullscreen="" data-no-lazy="1" data-skipgform_ajax_framebjll="" style="opacity: 1;"&gt;&lt;/iframe&gt;</t>
  </si>
  <si>
    <t>&lt;p&gt;&lt;br&gt;
నా వేదనలో నా బాధలో&lt;br&gt;
నే కృంగిన వేళలో – నా తోడైయున్నావు &lt;strong&gt;(2)&lt;/strong&gt;&lt;br&gt;
నన్ను నడిపించు నా యేసయ్యా&lt;br&gt;
నాకు తోడైయుండు నా ప్రభువా &lt;strong&gt;(2)&lt;/strong&gt;&lt;br&gt;
నీ కృప లేనిదే బ్రతుకలేనయ్యా&lt;strong&gt; ||నా వేదనలో||&lt;/strong&gt;&lt;/p&gt;
&lt;p&gt;నా అన్న వారే నను మరిచారయ్యా&lt;br&gt;
అయినవారే నన్ను అపహసించినారయ్య&lt;br&gt;
నా కన్న వారిని నే కోల్పోయినా&lt;br&gt;
నా స్వంత జనులే నన్ను నిందించినా&lt;br&gt;
కన్నీటిని తుడిచి కౌగిలించినావు&lt;br&gt;
కృప చూపి నన్ను రక్షించినావు &lt;strong&gt;(2)&lt;/strong&gt;&lt;br&gt;
నన్ను నడిపించు నా యేసయ్యా&lt;br&gt;
నాకు తోడైయుండు నా ప్రభువా &lt;strong&gt;(2)&lt;/strong&gt;&lt;br&gt;
నీ కృప లేనిదే బ్రతుకలేనయ్యా&lt;strong&gt; ||నా వేదనలో||&lt;/strong&gt;&lt;/p&gt;
&lt;p&gt;ఇహలోక శ్రమలన్ని ఎన్నదగినవి కావని&lt;br&gt;
ప్రభునందు నా ప్రయాస వ్యర్ధమే కాదని &lt;strong&gt;(2)&lt;/strong&gt;&lt;br&gt;
నా మట్టుకైతే బ్రతుకుట క్రీస్తేనని&lt;br&gt;
చావైతే నాకది ఎంతో మేలని &lt;strong&gt;(2)&lt;/strong&gt;&lt;br&gt;
నా కన్నులెత్తి నీ వైపుకే&lt;br&gt;
నిరీక్షణతో చూచుచున్నాను &lt;strong&gt;(2)&lt;/strong&gt;&lt;br&gt;
నీయందే నే బ్రతుకుచున్నాను&lt;strong&gt; ||నా వేదనలో||&lt;/strong&gt;&lt;/p&gt; &lt;h2 class='mt-4'&gt;&lt;b&gt; నా వేదనలో నా బాధలో telugu christian video song&lt;/b&gt;&lt;/h2&gt;&lt;iframe id="_ytid_90381" data-origwidth="900" data-origheight="506" src="https://www.youtube.com/embed/Sbi_1po3A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vedhanalo na badhalo || నా వేదనలో నా బాధలో || Christian Songs Telugu 2019||Joshua Gariki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</si>
  <si>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https://christianlyricz.com/2018/03/26/naa-yesu-raaju/</t>
  </si>
  <si>
    <t>https://christianlyricz.com/2018/03/26/naa-yesu-raaju</t>
  </si>
  <si>
    <t>naa-yesu-raaju-song-lyrics</t>
  </si>
  <si>
    <t>నా యేసు రాజు</t>
  </si>
  <si>
    <t>నా యేసు రాజు Song Lyrics</t>
  </si>
  <si>
    <t>&lt;p&gt;&lt;br&gt;
నా యేసు రాజు&lt;br&gt;
నాకై పుట్టిన రోజు &lt;strong&gt;(2)&lt;/strong&gt;&lt;br&gt;
క్రిస్మస్ పండుగా&lt;br&gt;
హృదయం నిండుగా &lt;strong&gt;(2)&lt;/strong&gt;&lt;br&gt;
హ్యాపీ హ్యాపీ క్రిస్మస్&lt;br&gt;
మెర్రి మెర్రి క్రిస్మస్ &lt;strong&gt;(2) ||నా యేసు||&lt;/strong&gt;&lt;/p&gt;
&lt;p&gt;పరలోకమునే విడిచెను&lt;br&gt;
పాపిని నను కరుణించెను&lt;br&gt;
పశు పాకలో పుట్టెను&lt;br&gt;
పశువుల తొట్టిలో వింతగా &lt;strong&gt;(2) ||హ్యాపీ||&lt;/strong&gt;&lt;/p&gt;
&lt;p&gt;నమ్మిన వారికి నెమ్మది&lt;br&gt;
ఇమ్ముగనిచ్చి బ్రోవఁగా&lt;br&gt;
ప్రతి వారిని పిలిచెను&lt;br&gt;
రక్షణ భాగ్యమునివ్వగా &lt;strong&gt;(2) ||హ్యాపీ||&lt;/strong&gt;&lt;/p&gt;
&lt;p&gt;సంబరకరమైన క్రిస్మస్&lt;br&gt;
ఆనందకరమైన క్రిస్మస్&lt;br&gt;
ఆహ్లాదకరమైన క్రిస్మస్&lt;br&gt;
సంతోషకరమైన క్రిస్మస్ &lt;strong&gt;(2) ||నా యేసు||&lt;/strong&gt;&lt;/p&gt;</t>
  </si>
  <si>
    <t>&lt;iframe id="_ytid_44648" data-origwidth="900" data-origheight="506" src="https://www.youtube.com/embed/m2YgAZggSv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</si>
  <si>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యేసు రాజు&lt;br&gt;
నాకై పుట్టిన రోజు &lt;strong&gt;(2)&lt;/strong&gt;&lt;br&gt;
క్రిస్మస్ పండుగా&lt;br&gt;
హృదయం నిండుగా &lt;strong&gt;(2)&lt;/strong&gt;&lt;br&gt;
హ్యాపీ హ్యాపీ క్రిస్మస్&lt;br&gt;
మెర్రి మెర్రి క్రిస్మస్ &lt;strong&gt;(2) ||నా యేసు||&lt;/strong&gt;&lt;/p&gt;
&lt;p&gt;పరలోకమునే విడిచెను&lt;br&gt;
పాపిని నను కరుణించెను&lt;br&gt;
పశు పాకలో పుట్టెను&lt;br&gt;
పశువుల తొట్టిలో వింతగా &lt;strong&gt;(2) ||హ్యాపీ||&lt;/strong&gt;&lt;/p&gt;
&lt;p&gt;నమ్మిన వారికి నెమ్మది&lt;br&gt;
ఇమ్ముగనిచ్చి బ్రోవఁగా&lt;br&gt;
ప్రతి వారిని పిలిచెను&lt;br&gt;
రక్షణ భాగ్యమునివ్వగా &lt;strong&gt;(2) ||హ్యాపీ||&lt;/strong&gt;&lt;/p&gt;
&lt;p&gt;సంబరకరమైన క్రిస్మస్&lt;br&gt;
ఆనందకరమైన క్రిస్మస్&lt;br&gt;
ఆహ్లాదకరమైన క్రిస్మస్&lt;br&gt;
సంతోషకరమైన క్రిస్మస్ &lt;strong&gt;(2) ||నా యేసు||&lt;/strong&gt;&lt;/p&gt; &lt;h2 class='mt-4'&gt;&lt;b&gt; నా యేసు రాజు telugu christian video song&lt;/b&gt;&lt;/h2&gt;&lt;iframe id="_ytid_44648" data-origwidth="900" data-origheight="506" src="https://www.youtube.com/embed/m2YgAZggSv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</si>
  <si>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https://christianlyricz.com/2017/10/21/naa-yesu-raajaa/</t>
  </si>
  <si>
    <t>https://christianlyricz.com/2017/10/21/naa-yesu-raajaa</t>
  </si>
  <si>
    <t>naa-yesu-raajaa-song-lyrics</t>
  </si>
  <si>
    <t>నా యేసు రాజా</t>
  </si>
  <si>
    <t>నా యేసు రాజా Song Lyrics</t>
  </si>
  <si>
    <t>&lt;p&gt;&lt;br&gt;
నా యేసు రాజా నా ఆరాధ్య దైవమా&lt;br&gt;
ఆరాధ్య దైవమా నా స్తోత్ర గీతమా&lt;br&gt;
నా స్తోత్ర గీతమా ఆరాధ్య దైవమా&lt;br&gt;
నా యేసు రాజా రాజా – రాజా – రాజా…&lt;br&gt;
రాజా రాజా యేసు రాజా&lt;br&gt;
రాజా రాజా యేసు రాజా&lt;br&gt;
రాజా యేసు రాజా &lt;strong&gt;(2)&lt;/strong&gt;&lt;/p&gt;
&lt;p&gt;నీ రథ అశ్వముగా నీ త్యాగ బంధము&lt;br&gt;
నన్ను బంధించెనా &lt;strong&gt;(2)&lt;/strong&gt;&lt;br&gt;
నీ ఆత్మ సారథిచే నన్ను నడిపించుమా &lt;strong&gt;(2) ||నా యేసు||&lt;/strong&gt;&lt;/p&gt;
&lt;p&gt;వేటగాని ఉరి నుండి నన్ను విడిపించిన&lt;br&gt;
కనికర స్వరూపుడా &lt;strong&gt;(2)&lt;/strong&gt;&lt;br&gt;
నా కన్నీటిని నాట్యముగా మార్చితివా &lt;strong&gt;(2) ||నా యేసు||&lt;/strong&gt;&lt;/p&gt;
&lt;p&gt;అరణ్య యాత్రలోన నా దాగు చోటు నీవే&lt;br&gt;
నా నీటి ఊట నీవే &lt;strong&gt;(2)&lt;/strong&gt;&lt;br&gt;
అతి కాంక్షనీయుడా ఆనుకొనెద నీ మీద &lt;strong&gt;(2) ||నా యేసు||&lt;/strong&gt;&lt;/p&gt;</t>
  </si>
  <si>
    <t>&lt;iframe id="_ytid_54624" data-origwidth="900" data-origheight="675" src="https://www.youtube.com/embed/u29gRPXcyJ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YESU RAJA Bro:YESANNA" allow="fullscreen; accelerometer; autoplay; clipboard-write; encrypted-media; gyroscope; picture-in-picture" allowfullscreen="" data-no-lazy="1" data-skipgform_ajax_framebjll="" style="opacity: 1;"&gt;&lt;/iframe&gt;</t>
  </si>
  <si>
    <t>&lt;p&gt;&lt;br&gt;
నా యేసు రాజా నా ఆరాధ్య దైవమా&lt;br&gt;
ఆరాధ్య దైవమా నా స్తోత్ర గీతమా&lt;br&gt;
నా స్తోత్ర గీతమా ఆరాధ్య దైవమా&lt;br&gt;
నా యేసు రాజా రాజా – రాజా – రాజా…&lt;br&gt;
రాజా రాజా యేసు రాజా&lt;br&gt;
రాజా రాజా యేసు రాజా&lt;br&gt;
రాజా యేసు రాజా &lt;strong&gt;(2)&lt;/strong&gt;&lt;/p&gt;
&lt;p&gt;నీ రథ అశ్వముగా నీ త్యాగ బంధము&lt;br&gt;
నన్ను బంధించెనా &lt;strong&gt;(2)&lt;/strong&gt;&lt;br&gt;
నీ ఆత్మ సారథిచే నన్ను నడిపించుమా &lt;strong&gt;(2) ||నా యేసు||&lt;/strong&gt;&lt;/p&gt;
&lt;p&gt;వేటగాని ఉరి నుండి నన్ను విడిపించిన&lt;br&gt;
కనికర స్వరూపుడా &lt;strong&gt;(2)&lt;/strong&gt;&lt;br&gt;
నా కన్నీటిని నాట్యముగా మార్చితివా &lt;strong&gt;(2) ||నా యేసు||&lt;/strong&gt;&lt;/p&gt;
&lt;p&gt;అరణ్య యాత్రలోన నా దాగు చోటు నీవే&lt;br&gt;
నా నీటి ఊట నీవే &lt;strong&gt;(2)&lt;/strong&gt;&lt;br&gt;
అతి కాంక్షనీయుడా ఆనుకొనెద నీ మీద &lt;strong&gt;(2) ||నా యేసు||&lt;/strong&gt;&lt;/p&gt; &lt;h2 class='mt-4'&gt;&lt;b&gt; నా యేసు రాజా telugu christian video song&lt;/b&gt;&lt;/h2&gt;&lt;iframe id="_ytid_54624" data-origwidth="900" data-origheight="675" src="https://www.youtube.com/embed/u29gRPXcyJ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YESU RAJA Bro:YESANNA"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</si>
  <si>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https://christianlyricz.com/2016/07/07/naa-yesu-raajyamu/</t>
  </si>
  <si>
    <t>https://christianlyricz.com/2016/07/07/naa-yesu-raajyamu</t>
  </si>
  <si>
    <t>naa-yesu-raajyamu-song-lyrics</t>
  </si>
  <si>
    <t>నా యేసు రాజ్యము</t>
  </si>
  <si>
    <t>నా యేసు రాజ్యము Song Lyrics</t>
  </si>
  <si>
    <t>&lt;p&gt;&lt;br&gt;
నా యేసు రాజ్యము అందమైన రాజ్యము&lt;br&gt;
అందులో నేను నివసింతును &lt;strong&gt;(2)&lt;/strong&gt;&lt;br&gt;
సూర్య చంద్రులు అక్కర లేని రాజ్యం&lt;br&gt;
ప్రభు క్రీస్తే వెలుగై ఉన్న రాజ్యం &lt;strong&gt;(2) ||నా యేసు||&lt;/strong&gt;&lt;/p&gt;
&lt;p&gt;అవినీతియే ఉండని రాజ్యము&lt;br&gt;
ఆకలి దప్పికలు లేని నిత్య రాజ్యం &lt;strong&gt;(2)&lt;/strong&gt;&lt;br&gt;
ఇక కరువు కష్టం వ్యాధి బాధ లేని రాజ్యం&lt;br&gt;
ఇక లంచం మోసం మొహం ద్వేషం లేని రాజ్యం &lt;strong&gt;(2) ||నా యేసు||&lt;/strong&gt;&lt;/p&gt;
&lt;p&gt;హల్లెలూయా స్తుతులున్న రాజ్యం&lt;br&gt;
యేసే సర్వాధిపతి అయినా సత్య రాజ్యం &lt;strong&gt;(2)&lt;/strong&gt;&lt;br&gt;
ప్రేమ శాంతి సమాధానం నిత్యం ఉన్న రాజ్యం&lt;br&gt;
నీతి న్యాయం ధర్మం సంతోషం ఉన్న రాజ్యం &lt;strong&gt;(2) ||నా యేసు||&lt;/strong&gt;&lt;/p&gt;</t>
  </si>
  <si>
    <t>&lt;iframe id="_ytid_48256" data-origwidth="900" data-origheight="506" src="https://www.youtube.com/embed/SdL3j4SfU_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యేసు రాజ్యము అందమైన రాజ్యము | Super Hit Song | Naa Yesu Rajyam | Live Song by Joshua Gariki" allow="fullscreen; accelerometer; autoplay; clipboard-write; encrypted-media; gyroscope; picture-in-picture" allowfullscreen="" data-no-lazy="1" data-skipgform_ajax_framebjll="" style="opacity: 1;"&gt;&lt;/iframe&gt;</t>
  </si>
  <si>
    <t>&lt;p&gt;&lt;br&gt;
నా యేసు రాజ్యము అందమైన రాజ్యము&lt;br&gt;
అందులో నేను నివసింతును &lt;strong&gt;(2)&lt;/strong&gt;&lt;br&gt;
సూర్య చంద్రులు అక్కర లేని రాజ్యం&lt;br&gt;
ప్రభు క్రీస్తే వెలుగై ఉన్న రాజ్యం &lt;strong&gt;(2) ||నా యేసు||&lt;/strong&gt;&lt;/p&gt;
&lt;p&gt;అవినీతియే ఉండని రాజ్యము&lt;br&gt;
ఆకలి దప్పికలు లేని నిత్య రాజ్యం &lt;strong&gt;(2)&lt;/strong&gt;&lt;br&gt;
ఇక కరువు కష్టం వ్యాధి బాధ లేని రాజ్యం&lt;br&gt;
ఇక లంచం మోసం మొహం ద్వేషం లేని రాజ్యం &lt;strong&gt;(2) ||నా యేసు||&lt;/strong&gt;&lt;/p&gt;
&lt;p&gt;హల్లెలూయా స్తుతులున్న రాజ్యం&lt;br&gt;
యేసే సర్వాధిపతి అయినా సత్య రాజ్యం &lt;strong&gt;(2)&lt;/strong&gt;&lt;br&gt;
ప్రేమ శాంతి సమాధానం నిత్యం ఉన్న రాజ్యం&lt;br&gt;
నీతి న్యాయం ధర్మం సంతోషం ఉన్న రాజ్యం &lt;strong&gt;(2) ||నా యేసు||&lt;/strong&gt;&lt;/p&gt; &lt;h2 class='mt-4'&gt;&lt;b&gt; నా యేసు రాజ్యము telugu christian video song&lt;/b&gt;&lt;/h2&gt;&lt;iframe id="_ytid_48256" data-origwidth="900" data-origheight="506" src="https://www.youtube.com/embed/SdL3j4SfU_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యేసు రాజ్యము అందమైన రాజ్యము | Super Hit Song | Naa Yesu Rajyam | Live Song by Joshua Gariki"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</si>
  <si>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https://christianlyricz.com/2017/01/05/naa-yesu-prabhuvaa/</t>
  </si>
  <si>
    <t>https://christianlyricz.com/2017/01/05/naa-yesu-prabhuvaa</t>
  </si>
  <si>
    <t>naa-yesu-prabhuvaa-song-lyrics</t>
  </si>
  <si>
    <t>నా యేసు ప్రభువా</t>
  </si>
  <si>
    <t>నా యేసు ప్రభువా Song Lyrics</t>
  </si>
  <si>
    <t>&lt;p&gt;&lt;br&gt;
నా యేసు ప్రభువా నిన్ను నేను&lt;br&gt;
ఆరాధించెదను స్తుతియింతును &lt;strong&gt;(2)&lt;/strong&gt;&lt;br&gt;
నీ ప్రేమా సన్నిధిలో నీ ముఖము నేను చూచుచు&lt;br&gt;
ఆనందించెదను చిరకాలము నీలో &lt;strong&gt;(2)&lt;/strong&gt;&lt;/p&gt;
&lt;p&gt;నీ స్నేహమే నా బలము&lt;br&gt;
నీ ఊపిరే నా జీవము&lt;br&gt;
నీ వాక్యమే ఆధారము&lt;br&gt;
నాకు ధైర్యమిచ్చును &lt;strong&gt;(2) ||నీ ప్రేమా||&lt;/strong&gt;&lt;/p&gt;
&lt;p&gt;నా ప్రాణమైన యేసయ్యా&lt;br&gt;
నీవుంటే నాకు చాలును&lt;br&gt;
నీ కోసమే నే జీవింతున్&lt;br&gt;
నిజమైన ప్రేమికుడా &lt;strong&gt;(2) ||నీ ప్రేమా||&lt;/strong&gt;&lt;/p&gt;
&lt;p&gt;యేసయ్యా నా రక్షకా&lt;br&gt;
యేసయ్యా నా జీవమా&lt;br&gt;
యేసయ్యా నా స్నేహమా&lt;br&gt;
నాదు ప్రాణ ప్రియుడా &lt;strong&gt;(2) ||నీ ప్రేమా||&lt;/strong&gt;&lt;br&gt;
&lt;/p&gt;</t>
  </si>
  <si>
    <t>&lt;iframe id="_ytid_70161" data-origwidth="900" data-origheight="506" src="https://www.youtube.com/embed/cDkgDh_rt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yesu prabhuva ninnu nenu aradinchedanu" allow="fullscreen; accelerometer; autoplay; clipboard-write; encrypted-media; gyroscope; picture-in-picture" allowfullscreen="" data-no-lazy="1" data-skipgform_ajax_framebjll="" style="opacity: 1;"&gt;&lt;/iframe&gt;</t>
  </si>
  <si>
    <t>&lt;p&gt;&lt;br&gt;
నా యేసు ప్రభువా నిన్ను నేను&lt;br&gt;
ఆరాధించెదను స్తుతియింతును &lt;strong&gt;(2)&lt;/strong&gt;&lt;br&gt;
నీ ప్రేమా సన్నిధిలో నీ ముఖము నేను చూచుచు&lt;br&gt;
ఆనందించెదను చిరకాలము నీలో &lt;strong&gt;(2)&lt;/strong&gt;&lt;/p&gt;
&lt;p&gt;నీ స్నేహమే నా బలము&lt;br&gt;
నీ ఊపిరే నా జీవము&lt;br&gt;
నీ వాక్యమే ఆధారము&lt;br&gt;
నాకు ధైర్యమిచ్చును &lt;strong&gt;(2) ||నీ ప్రేమా||&lt;/strong&gt;&lt;/p&gt;
&lt;p&gt;నా ప్రాణమైన యేసయ్యా&lt;br&gt;
నీవుంటే నాకు చాలును&lt;br&gt;
నీ కోసమే నే జీవింతున్&lt;br&gt;
నిజమైన ప్రేమికుడా &lt;strong&gt;(2) ||నీ ప్రేమా||&lt;/strong&gt;&lt;/p&gt;
&lt;p&gt;యేసయ్యా నా రక్షకా&lt;br&gt;
యేసయ్యా నా జీవమా&lt;br&gt;
యేసయ్యా నా స్నేహమా&lt;br&gt;
నాదు ప్రాణ ప్రియుడా &lt;strong&gt;(2) ||నీ ప్రేమా||&lt;/strong&gt;&lt;br&gt;
&lt;/p&gt; &lt;h2 class='mt-4'&gt;&lt;b&gt; నా యేసు ప్రభువా telugu christian video song&lt;/b&gt;&lt;/h2&gt;&lt;iframe id="_ytid_70161" data-origwidth="900" data-origheight="506" src="https://www.youtube.com/embed/cDkgDh_rt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yesu prabhuva ninnu nenu aradinchedanu"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</si>
  <si>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https://christianlyricz.com/2017/08/02/naa-yesayyaa-naa-sthuthi-yaagam/</t>
  </si>
  <si>
    <t>https://christianlyricz.com/2017/08/02/naa-yesayyaa-naa-sthuthi-yaagam</t>
  </si>
  <si>
    <t>naa-yesayyaa-naa-sthuthi-yaagam-song-lyrics</t>
  </si>
  <si>
    <t>నా యేసయ్యా నా స్తుతియాగము</t>
  </si>
  <si>
    <t>నా యేసయ్యా నా స్తుతియాగము Song Lyrics</t>
  </si>
  <si>
    <t>&lt;p&gt;&lt;br&gt;
నా యేసయ్యా నా స్తుతియాగము&lt;br&gt;
నైవేద్యమునై ధూపము వోలె&lt;br&gt;
నీ సన్నిధానము చేరును నిత్యము&lt;br&gt;
చేతువు నాకు సహాయము వెనువెంటనే – వెనువెంటనే &lt;strong&gt;(2)&lt;/strong&gt;&lt;/p&gt;
&lt;p&gt;ఆత్మతోను మనసుతోను&lt;br&gt;
నేను చేయు విన్నపములు &lt;strong&gt;(2)&lt;/strong&gt;&lt;br&gt;
ఆలకించి తండ్రి సన్నిధిలో నాకై&lt;br&gt;
విజ్ఞాపన చేయుచున్నావా &lt;strong&gt;(2)&lt;/strong&gt;&lt;br&gt;
విజ్ఞాపన చేయుచున్నావా &lt;strong&gt;||నా యేసయ్యా||&lt;/strong&gt;&lt;/p&gt;
&lt;p&gt;ప్రార్థన చేసి యాచించగానే&lt;br&gt;
నీ బాహు బలము చూపించినావు &lt;strong&gt;(2)&lt;/strong&gt;&lt;br&gt;
మరణపు ముల్లును విరిచితివా నాకై&lt;br&gt;
మరణ భయము తొలగించితివా &lt;strong&gt;(2)&lt;/strong&gt;&lt;br&gt;
మరణ భయము తొలగించితివా &lt;strong&gt;||నా యేసయ్యా||&lt;/strong&gt;&lt;/p&gt;
&lt;p&gt;మెలకువ కలిగి ప్రార్థన చేసిన&lt;br&gt;
శోధనలన్నియు తప్పించెదవు &lt;strong&gt;(2)&lt;/strong&gt;&lt;br&gt;
నీ ప్రత్యక్షత నే చూచుటకే నాకై&lt;br&gt;
రారాజుగా దిగి వచ్చెదవు &lt;strong&gt;(2)&lt;/strong&gt;&lt;br&gt;
రారాజుగా దిగి వచ్చెదవు &lt;strong&gt;||నా యేసయ్యా||&lt;/strong&gt;&lt;br&gt;
&lt;/p&gt;</t>
  </si>
  <si>
    <t>&lt;iframe id="_ytid_76965" data-origwidth="900" data-origheight="506" src="https://www.youtube.com/embed/vcVLKC8RT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</si>
  <si>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యేసయ్యా నా స్తుతియాగము&lt;br&gt;
నైవేద్యమునై ధూపము వోలె&lt;br&gt;
నీ సన్నిధానము చేరును నిత్యము&lt;br&gt;
చేతువు నాకు సహాయము వెనువెంటనే – వెనువెంటనే &lt;strong&gt;(2)&lt;/strong&gt;&lt;/p&gt;
&lt;p&gt;ఆత్మతోను మనసుతోను&lt;br&gt;
నేను చేయు విన్నపములు &lt;strong&gt;(2)&lt;/strong&gt;&lt;br&gt;
ఆలకించి తండ్రి సన్నిధిలో నాకై&lt;br&gt;
విజ్ఞాపన చేయుచున్నావా &lt;strong&gt;(2)&lt;/strong&gt;&lt;br&gt;
విజ్ఞాపన చేయుచున్నావా &lt;strong&gt;||నా యేసయ్యా||&lt;/strong&gt;&lt;/p&gt;
&lt;p&gt;ప్రార్థన చేసి యాచించగానే&lt;br&gt;
నీ బాహు బలము చూపించినావు &lt;strong&gt;(2)&lt;/strong&gt;&lt;br&gt;
మరణపు ముల్లును విరిచితివా నాకై&lt;br&gt;
మరణ భయము తొలగించితివా &lt;strong&gt;(2)&lt;/strong&gt;&lt;br&gt;
మరణ భయము తొలగించితివా &lt;strong&gt;||నా యేసయ్యా||&lt;/strong&gt;&lt;/p&gt;
&lt;p&gt;మెలకువ కలిగి ప్రార్థన చేసిన&lt;br&gt;
శోధనలన్నియు తప్పించెదవు &lt;strong&gt;(2)&lt;/strong&gt;&lt;br&gt;
నీ ప్రత్యక్షత నే చూచుటకే నాకై&lt;br&gt;
రారాజుగా దిగి వచ్చెదవు &lt;strong&gt;(2)&lt;/strong&gt;&lt;br&gt;
రారాజుగా దిగి వచ్చెదవు &lt;strong&gt;||నా యేసయ్యా||&lt;/strong&gt;&lt;br&gt;
&lt;/p&gt; &lt;h2 class='mt-4'&gt;&lt;b&gt; నా యేసయ్యా నా స్తుతియాగము telugu christian video song&lt;/b&gt;&lt;/h2&gt;&lt;iframe id="_ytid_76965" data-origwidth="900" data-origheight="506" src="https://www.youtube.com/embed/vcVLKC8RTd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</si>
  <si>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https://christianlyricz.com/2015/10/27/naa-yesayyaa-naa-rakshakaa/</t>
  </si>
  <si>
    <t>https://christianlyricz.com/2015/10/27/naa-yesayyaa-naa-rakshakaa</t>
  </si>
  <si>
    <t>naa-yesayyaa-naa-rakshakaa-song-lyrics</t>
  </si>
  <si>
    <t>నా యేసయ్యా నా రక్షకా</t>
  </si>
  <si>
    <t>నా యేసయ్యా నా రక్షకా Song Lyrics</t>
  </si>
  <si>
    <t>&lt;p&gt;&lt;br&gt;
నా యేసయ్యా నా రక్షకా&lt;br&gt;
నా నమ్మదగిన దేవా కీర్తింతును &lt;strong&gt;(2)&lt;/strong&gt;&lt;/p&gt;
&lt;p&gt;ప్రేమింతును నీ సన్నిధానమును&lt;br&gt;
కీర్తింతును యేసయ్యా &lt;strong&gt;(2)&lt;/strong&gt;&lt;/p&gt;
&lt;p&gt;నా విమోచకుడా నా పోషకుడా&lt;br&gt;
నా నమ్మదగిన దేవా కీర్తింతును &lt;strong&gt;(2)&lt;/strong&gt; &lt;strong&gt;||ప్రేమింతును||&lt;/strong&gt;&lt;/p&gt;
&lt;p&gt;నా స్నేహితుడా నా సహాయకుడా&lt;br&gt;
నా నమ్మదగిన దేవా కీర్తింతును &lt;strong&gt;(2)&lt;/strong&gt; &lt;strong&gt;||ప్రేమింతును||&lt;/strong&gt;&lt;/p&gt;</t>
  </si>
  <si>
    <t>&lt;iframe id="_ytid_33557" data-origwidth="900" data-origheight="675" src="https://www.youtube.com/embed/DjjqytNQK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</si>
  <si>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యేసయ్యా నా రక్షకా&lt;br&gt;
నా నమ్మదగిన దేవా కీర్తింతును &lt;strong&gt;(2)&lt;/strong&gt;&lt;/p&gt;
&lt;p&gt;ప్రేమింతును నీ సన్నిధానమును&lt;br&gt;
కీర్తింతును యేసయ్యా &lt;strong&gt;(2)&lt;/strong&gt;&lt;/p&gt;
&lt;p&gt;నా విమోచకుడా నా పోషకుడా&lt;br&gt;
నా నమ్మదగిన దేవా కీర్తింతును &lt;strong&gt;(2)&lt;/strong&gt; &lt;strong&gt;||ప్రేమింతును||&lt;/strong&gt;&lt;/p&gt;
&lt;p&gt;నా స్నేహితుడా నా సహాయకుడా&lt;br&gt;
నా నమ్మదగిన దేవా కీర్తింతును &lt;strong&gt;(2)&lt;/strong&gt; &lt;strong&gt;||ప్రేమింతును||&lt;/strong&gt;&lt;/p&gt; &lt;h2 class='mt-4'&gt;&lt;b&gt; నా యేసయ్యా నా రక్షకా telugu christian video song&lt;/b&gt;&lt;/h2&gt;&lt;iframe id="_ytid_33557" data-origwidth="900" data-origheight="675" src="https://www.youtube.com/embed/DjjqytNQKJ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</si>
  <si>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https://christianlyricz.com/2018/09/03/naa-yesayya-prema/</t>
  </si>
  <si>
    <t>https://christianlyricz.com/2018/09/03/naa-yesayya-prema</t>
  </si>
  <si>
    <t>naa-yesayya-prema-song-lyrics</t>
  </si>
  <si>
    <t>నా యేసయ్య ప్రేమ</t>
  </si>
  <si>
    <t>నా యేసయ్య ప్రేమ Song Lyrics</t>
  </si>
  <si>
    <t>&lt;p&gt;&lt;br&gt;
నా యేసయ్య ప్రేమ&lt;br&gt;
నా తండ్రి గొప్ప ప్రేమ&lt;strong&gt;(2)&lt;/strong&gt;&lt;br&gt;
వర్ణించగలనా నా మాటతో&lt;br&gt;
నే పాడగలనా క్రొత్త పాటతో &lt;strong&gt;(2) ||నా యేసయ్య||&lt;/strong&gt;&lt;/p&gt;
&lt;p&gt;నా పాపనిమిత్తమై&lt;br&gt;
సిలువనూ తానే మోసే&lt;br&gt;
ఈ ఘోర పాపి కొరకై&lt;br&gt;
తన ప్రాణము అర్పించెనే &lt;strong&gt;(2)&lt;/strong&gt;&lt;br&gt;
ఏముంది నాలో దేవా&lt;br&gt;
ఏ మంచి లేనే లేదే&lt;strong&gt;(2) ||నా యేసయ్య||&lt;/strong&gt;&lt;/p&gt;
&lt;p&gt;తప్పి పోయిన నన్ను&lt;br&gt;
వెదకి రక్షించితివే&lt;br&gt;
ఏ దారి లేక ఉన్నా&lt;br&gt;
నీ దరికి చేర్చితివే &lt;strong&gt;(2)&lt;/strong&gt;&lt;br&gt;
ఏముంది నాలో దేవా&lt;br&gt;
ఏ మంచి లేనే లేదే &lt;strong&gt;(2) ||నా యేసయ్య||&lt;/strong&gt;&lt;/p&gt;</t>
  </si>
  <si>
    <t>&lt;iframe id="_ytid_30689" data-origwidth="900" data-origheight="506" src="https://www.youtube.com/embed/MNkzDK4-AN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</si>
  <si>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యేసయ్య ప్రేమ&lt;br&gt;
నా తండ్రి గొప్ప ప్రేమ&lt;strong&gt;(2)&lt;/strong&gt;&lt;br&gt;
వర్ణించగలనా నా మాటతో&lt;br&gt;
నే పాడగలనా క్రొత్త పాటతో &lt;strong&gt;(2) ||నా యేసయ్య||&lt;/strong&gt;&lt;/p&gt;
&lt;p&gt;నా పాపనిమిత్తమై&lt;br&gt;
సిలువనూ తానే మోసే&lt;br&gt;
ఈ ఘోర పాపి కొరకై&lt;br&gt;
తన ప్రాణము అర్పించెనే &lt;strong&gt;(2)&lt;/strong&gt;&lt;br&gt;
ఏముంది నాలో దేవా&lt;br&gt;
ఏ మంచి లేనే లేదే&lt;strong&gt;(2) ||నా యేసయ్య||&lt;/strong&gt;&lt;/p&gt;
&lt;p&gt;తప్పి పోయిన నన్ను&lt;br&gt;
వెదకి రక్షించితివే&lt;br&gt;
ఏ దారి లేక ఉన్నా&lt;br&gt;
నీ దరికి చేర్చితివే &lt;strong&gt;(2)&lt;/strong&gt;&lt;br&gt;
ఏముంది నాలో దేవా&lt;br&gt;
ఏ మంచి లేనే లేదే &lt;strong&gt;(2) ||నా యేసయ్య||&lt;/strong&gt;&lt;/p&gt; &lt;h2 class='mt-4'&gt;&lt;b&gt; నా యేసయ్య ప్రేమ telugu christian video song&lt;/b&gt;&lt;/h2&gt;&lt;iframe id="_ytid_30689" data-origwidth="900" data-origheight="506" src="https://www.youtube.com/embed/MNkzDK4-AN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</si>
  <si>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https://christianlyricz.com/2016/01/03/naa-yedala-neekunna/</t>
  </si>
  <si>
    <t>https://christianlyricz.com/2016/01/03/naa-yedala-neekunna</t>
  </si>
  <si>
    <t>naa-yedala-neekunna-song-lyrics</t>
  </si>
  <si>
    <t>నా యెడల నీకున్న</t>
  </si>
  <si>
    <t>నా యెడల నీకున్న Song Lyrics</t>
  </si>
  <si>
    <t>&lt;p&gt;&lt;br&gt;
నా యెడల నీకున్న తలంపులన్ని &lt;strong&gt;(2)&lt;/strong&gt;&lt;br&gt;
ఎంతో ఎంతో విస్తారమైనవి యేసయ్య &lt;strong&gt;(2)&lt;br&gt;
&lt;/strong&gt;అవి రమ్యమైనవి అమూల్యమైనవి&lt;strong&gt;(2)&lt;/strong&gt;&lt;br&gt;
నిత్యము నన్నే చూచుచున్నావా యేసయ్య&lt;br&gt;
నాకై నీవు తలంచుచున్నావా &lt;strong&gt;(2) ||నా యెడల||&lt;/strong&gt;&lt;/p&gt;
&lt;p&gt;రాజువైన నీవు దాసుడవయ్యావా&lt;br&gt;
దాసుడనైన నన్ను రాజుగా చేయుటకే &lt;strong&gt;(2)&lt;br&gt;
&lt;/strong&gt;అభిషేకించావు అధికారం ఇచ్చావు &lt;strong&gt;(2)&lt;/strong&gt;&lt;br&gt;
పరలోకంలో పరిశుద్ధులతొ సావాసం ఇచ్చావు&lt;br&gt;
నీకే స్తోత్రము యేసయ్య &lt;strong&gt;(2) ||నా యెడల||&lt;/strong&gt;&lt;/p&gt;
&lt;p&gt;ధనవంతుడవై ఉండి దరిద్రుడవయ్యావా&lt;br&gt;
దరిద్రుడనైన నన్ను ధనవంతునిగా చేయుటకే &lt;strong&gt;(2)&lt;/strong&gt;&lt;br&gt;
ఐశ్వర్యమిచ్చావు నను ఆశీర్వదించావు&lt;strong&gt;(2)&lt;/strong&gt;&lt;br&gt;
సుఖశాంతులతో నింపి కాపాడుచున్నావు &lt;strong&gt;(2)&lt;/strong&gt;&lt;br&gt;
నీకే స్తోత్రము యేసయ్య &lt;strong&gt;(2) ||నా యెడల||&lt;/strong&gt;&lt;/p&gt;
&lt;p&gt;బలవంతుడవై ఉండి బలహీనుడవయ్యావా&lt;br&gt;
బలహీనుడనైన నన్ను బలవంతునిగా చేయుటకే &lt;strong&gt;(2)&lt;/strong&gt;&lt;br&gt;
నా స్తానము నిలిచావు నా శిక్ష భరించావు &lt;strong&gt;(2)&lt;/strong&gt;&lt;br&gt;
నీతిమంతుల సభలో నన్ను నిలబెట్టుచున్నావు&lt;br&gt;
నీకే స్తోత్రము యేసయ్య &lt;strong&gt;(2) ||నా యెడల||&lt;/strong&gt;&lt;/p&gt;</t>
  </si>
  <si>
    <t>&lt;iframe id="_ytid_86006" data-origwidth="900" data-origheight="506" src="https://www.youtube.com/embed/yZr_kSlvm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</si>
  <si>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యెడల నీకున్న తలంపులన్ని &lt;strong&gt;(2)&lt;/strong&gt;&lt;br&gt;
ఎంతో ఎంతో విస్తారమైనవి యేసయ్య &lt;strong&gt;(2)&lt;br&gt;
&lt;/strong&gt;అవి రమ్యమైనవి అమూల్యమైనవి&lt;strong&gt;(2)&lt;/strong&gt;&lt;br&gt;
నిత్యము నన్నే చూచుచున్నావా యేసయ్య&lt;br&gt;
నాకై నీవు తలంచుచున్నావా &lt;strong&gt;(2) ||నా యెడల||&lt;/strong&gt;&lt;/p&gt;
&lt;p&gt;రాజువైన నీవు దాసుడవయ్యావా&lt;br&gt;
దాసుడనైన నన్ను రాజుగా చేయుటకే &lt;strong&gt;(2)&lt;br&gt;
&lt;/strong&gt;అభిషేకించావు అధికారం ఇచ్చావు &lt;strong&gt;(2)&lt;/strong&gt;&lt;br&gt;
పరలోకంలో పరిశుద్ధులతొ సావాసం ఇచ్చావు&lt;br&gt;
నీకే స్తోత్రము యేసయ్య &lt;strong&gt;(2) ||నా యెడల||&lt;/strong&gt;&lt;/p&gt;
&lt;p&gt;ధనవంతుడవై ఉండి దరిద్రుడవయ్యావా&lt;br&gt;
దరిద్రుడనైన నన్ను ధనవంతునిగా చేయుటకే &lt;strong&gt;(2)&lt;/strong&gt;&lt;br&gt;
ఐశ్వర్యమిచ్చావు నను ఆశీర్వదించావు&lt;strong&gt;(2)&lt;/strong&gt;&lt;br&gt;
సుఖశాంతులతో నింపి కాపాడుచున్నావు &lt;strong&gt;(2)&lt;/strong&gt;&lt;br&gt;
నీకే స్తోత్రము యేసయ్య &lt;strong&gt;(2) ||నా యెడల||&lt;/strong&gt;&lt;/p&gt;
&lt;p&gt;బలవంతుడవై ఉండి బలహీనుడవయ్యావా&lt;br&gt;
బలహీనుడనైన నన్ను బలవంతునిగా చేయుటకే &lt;strong&gt;(2)&lt;/strong&gt;&lt;br&gt;
నా స్తానము నిలిచావు నా శిక్ష భరించావు &lt;strong&gt;(2)&lt;/strong&gt;&lt;br&gt;
నీతిమంతుల సభలో నన్ను నిలబెట్టుచున్నావు&lt;br&gt;
నీకే స్తోత్రము యేసయ్య &lt;strong&gt;(2) ||నా యెడల||&lt;/strong&gt;&lt;/p&gt; &lt;h2 class='mt-4'&gt;&lt;b&gt; నా యెడల నీకున్న telugu christian video song&lt;/b&gt;&lt;/h2&gt;&lt;iframe id="_ytid_86006" data-origwidth="900" data-origheight="506" src="https://www.youtube.com/embed/yZr_kSlvm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</si>
  <si>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https://christianlyricz.com/2023/01/01/naa-maargamandu/</t>
  </si>
  <si>
    <t>https://christianlyricz.com/2023/01/01/naa-maargamandu</t>
  </si>
  <si>
    <t>naa-maargamandu-song-lyrics</t>
  </si>
  <si>
    <t>నా మార్గమందు</t>
  </si>
  <si>
    <t>నా మార్గమందు Song Lyrics</t>
  </si>
  <si>
    <t>&lt;p&gt;నా మార్గమందు నా కంటె ముందు&lt;br&gt;
నడిచావయ్యా నా యేసయ్యా&lt;br&gt;
పరలోకమందు నేనుండాలని&lt;br&gt;
ఒక స్థలమును సిద్ధపరిచావయ్యా &lt;strong&gt;(2)&lt;/strong&gt;&lt;/p&gt;
&lt;p&gt;నిందలు అవమానములెన్నో సహియించి – సహియించి&lt;br&gt;
సిలువలో నా శాపములన్ని భరియించి – భరియించి&lt;br&gt;
అడ్డుగా ఉన్న పాపములన్ని క్షమియించి – క్షమియించి&lt;br&gt;
మెట్టగా ఉన్న స్థలములను సరాళము చేసి…&lt;/p&gt;
&lt;p&gt;(నా యేసయ్యా) కృప చేత రక్షించినావు&lt;br&gt;
నన్ను… నీ సాక్షిగా నిలిపినావు &lt;strong&gt;(2)&lt;/strong&gt;&lt;/p&gt;
&lt;p&gt;నీ ప్రేమను – ప్రకటించుటకు&lt;br&gt;
నీ చిత్తము – నెరవేర్చుటకు&lt;br&gt;
నీ సేవలో – కొనసాగుటకు&lt;br&gt;
నీ మహిమలో – నేనుండుటకు&lt;/p&gt;
&lt;p&gt;(నా యేసయ్యా) కృప చేత రక్షించినావు&lt;br&gt;
నన్ను… నీ సాక్షిగా నిలిపినావు &lt;strong&gt;(2)&lt;/strong&gt;&lt;br&gt;
నా యేసయ్యా – నీ సాక్షిగా నిలిపినావు – &lt;strong&gt;(2)&lt;/strong&gt;&lt;/p&gt;</t>
  </si>
  <si>
    <t>https://christianlyricz.com/2015/10/05/naa-mano-nethramu/</t>
  </si>
  <si>
    <t>https://christianlyricz.com/2015/10/05/naa-mano-nethramu</t>
  </si>
  <si>
    <t>naa-mano-nethramu-song-lyrics</t>
  </si>
  <si>
    <t>నా మనో నేత్రము</t>
  </si>
  <si>
    <t>నా మనో నేత్రము Song Lyrics</t>
  </si>
  <si>
    <t>&lt;p&gt;&lt;br&gt;
నా మనో నేత్రము తెరచి&lt;br&gt;
నా కఠిన హృదయమును మార్చి &lt;strong&gt;(2)&lt;/strong&gt;&lt;br&gt;
అంధకారములో నేనుండ &lt;strong&gt;(2)&lt;/strong&gt;&lt;br&gt;
వెదకి నన్ రక్షించితివి &lt;strong&gt;(2) ||నా మనో||&lt;/strong&gt;&lt;/p&gt;
&lt;p&gt;నే పాప భారము తోడ&lt;br&gt;
చింతించి వగయుచునుంటి &lt;strong&gt;(2)&lt;/strong&gt;&lt;br&gt;
కల్వరి సిలువలో నా శ్రమలన్ &lt;strong&gt;(2)&lt;/strong&gt;&lt;br&gt;
పొంది నన్ విడిపించితివి &lt;strong&gt;(2) ||నా మనో||&lt;/strong&gt;&lt;/p&gt;
&lt;p&gt;ఎన్నాళ్ళు బ్రతికిననేమి&lt;br&gt;
నీకై జీవించెద ప్రభువా &lt;strong&gt;(2)&lt;/strong&gt;&lt;br&gt;
బాధలు శోధనలు శ్రమలలో &lt;strong&gt;(2)&lt;/strong&gt;&lt;br&gt;
ఓదార్చి ఆదుకొంటివయా &lt;strong&gt;(2) ||నా మనో||&lt;/strong&gt;&lt;/p&gt;
&lt;p&gt;నీ సన్నిధిని నే కోరి&lt;br&gt;
నీ సన్నిధిలో నే మారి &lt;strong&gt;(2)&lt;/strong&gt;&lt;br&gt;
స్తుతి పాత్రగ ఆరాధింతున్ &lt;strong&gt;(2)&lt;/strong&gt;&lt;br&gt;
యుగయుగములు సర్వ యుగములు &lt;strong&gt;(2) ||నా మనో||&lt;/strong&gt;&lt;br&gt;
&lt;/p&gt;</t>
  </si>
  <si>
    <t>&lt;iframe id="_ytid_50036" data-origwidth="900" data-origheight="675" src="https://www.youtube.com/embed/BzMiu9uvh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mano nethramu terachi.wmv" allow="fullscreen; accelerometer; autoplay; clipboard-write; encrypted-media; gyroscope; picture-in-picture" allowfullscreen="" data-no-lazy="1" data-skipgform_ajax_framebjll="" style="opacity: 1;"&gt;&lt;/iframe&gt;</t>
  </si>
  <si>
    <t>&lt;p&gt;&lt;br&gt;
నా మనో నేత్రము తెరచి&lt;br&gt;
నా కఠిన హృదయమును మార్చి &lt;strong&gt;(2)&lt;/strong&gt;&lt;br&gt;
అంధకారములో నేనుండ &lt;strong&gt;(2)&lt;/strong&gt;&lt;br&gt;
వెదకి నన్ రక్షించితివి &lt;strong&gt;(2) ||నా మనో||&lt;/strong&gt;&lt;/p&gt;
&lt;p&gt;నే పాప భారము తోడ&lt;br&gt;
చింతించి వగయుచునుంటి &lt;strong&gt;(2)&lt;/strong&gt;&lt;br&gt;
కల్వరి సిలువలో నా శ్రమలన్ &lt;strong&gt;(2)&lt;/strong&gt;&lt;br&gt;
పొంది నన్ విడిపించితివి &lt;strong&gt;(2) ||నా మనో||&lt;/strong&gt;&lt;/p&gt;
&lt;p&gt;ఎన్నాళ్ళు బ్రతికిననేమి&lt;br&gt;
నీకై జీవించెద ప్రభువా &lt;strong&gt;(2)&lt;/strong&gt;&lt;br&gt;
బాధలు శోధనలు శ్రమలలో &lt;strong&gt;(2)&lt;/strong&gt;&lt;br&gt;
ఓదార్చి ఆదుకొంటివయా &lt;strong&gt;(2) ||నా మనో||&lt;/strong&gt;&lt;/p&gt;
&lt;p&gt;నీ సన్నిధిని నే కోరి&lt;br&gt;
నీ సన్నిధిలో నే మారి &lt;strong&gt;(2)&lt;/strong&gt;&lt;br&gt;
స్తుతి పాత్రగ ఆరాధింతున్ &lt;strong&gt;(2)&lt;/strong&gt;&lt;br&gt;
యుగయుగములు సర్వ యుగములు &lt;strong&gt;(2) ||నా మనో||&lt;/strong&gt;&lt;br&gt;
&lt;/p&gt; &lt;h2 class='mt-4'&gt;&lt;b&gt; నా మనో నేత్రము telugu christian video song&lt;/b&gt;&lt;/h2&gt;&lt;iframe id="_ytid_50036" data-origwidth="900" data-origheight="675" src="https://www.youtube.com/embed/BzMiu9uvh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mano nethramu terachi.wmv"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</si>
  <si>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https://christianlyricz.com/2017/09/01/naa-mattukaithe/</t>
  </si>
  <si>
    <t>https://christianlyricz.com/2017/09/01/naa-mattukaithe</t>
  </si>
  <si>
    <t>naa-mattukaithe-song-lyrics</t>
  </si>
  <si>
    <t>నా మట్టుకైతే</t>
  </si>
  <si>
    <t>నా మట్టుకైతే Song Lyrics</t>
  </si>
  <si>
    <t>&lt;p&gt;&lt;br&gt;
నా మట్టుకైతే బ్రతుకుట క్రీస్తే&lt;br&gt;
చావైతే నాకు లాభము&lt;br&gt;
నా ప్రభువా యేసయ్యా &lt;strong&gt;(4) ||నా మట్టుకైతే||&lt;/strong&gt;&lt;/p&gt;
&lt;p&gt;నీ కృప నాకు చాలును ఇలలో&lt;br&gt;
నీవు లేని బ్రతుకే శూన్యము నాలో &lt;strong&gt;(2)&lt;/strong&gt;&lt;br&gt;
నా ప్రభువా యేసయ్యా &lt;strong&gt;(4) ||నా మట్టుకైతే||&lt;/strong&gt;&lt;/p&gt;
&lt;p&gt;నీవే నా గొప్ప కాపరివి&lt;br&gt;
విడువను నను ఎడబాయనంటివి &lt;strong&gt;(2)&lt;/strong&gt;&lt;br&gt;
నా ప్రభువా యేసయ్యా &lt;strong&gt;(4) ||నా మట్టుకైతే||&lt;/strong&gt;&lt;br&gt;
&lt;/p&gt;</t>
  </si>
  <si>
    <t>&lt;iframe id="_ytid_96568" data-origwidth="900" data-origheight="675" src="https://www.youtube.com/embed/0BWI6SgrG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matukite bathukuta kreeste" allow="fullscreen; accelerometer; autoplay; clipboard-write; encrypted-media; gyroscope; picture-in-picture" allowfullscreen="" data-no-lazy="1" data-skipgform_ajax_framebjll="" style="opacity: 1;"&gt;&lt;/iframe&gt;</t>
  </si>
  <si>
    <t>&lt;p&gt;&lt;br&gt;
నా మట్టుకైతే బ్రతుకుట క్రీస్తే&lt;br&gt;
చావైతే నాకు లాభము&lt;br&gt;
నా ప్రభువా యేసయ్యా &lt;strong&gt;(4) ||నా మట్టుకైతే||&lt;/strong&gt;&lt;/p&gt;
&lt;p&gt;నీ కృప నాకు చాలును ఇలలో&lt;br&gt;
నీవు లేని బ్రతుకే శూన్యము నాలో &lt;strong&gt;(2)&lt;/strong&gt;&lt;br&gt;
నా ప్రభువా యేసయ్యా &lt;strong&gt;(4) ||నా మట్టుకైతే||&lt;/strong&gt;&lt;/p&gt;
&lt;p&gt;నీవే నా గొప్ప కాపరివి&lt;br&gt;
విడువను నను ఎడబాయనంటివి &lt;strong&gt;(2)&lt;/strong&gt;&lt;br&gt;
నా ప్రభువా యేసయ్యా &lt;strong&gt;(4) ||నా మట్టుకైతే||&lt;/strong&gt;&lt;br&gt;
&lt;/p&gt; &lt;h2 class='mt-4'&gt;&lt;b&gt; నా మట్టుకైతే telugu christian video song&lt;/b&gt;&lt;/h2&gt;&lt;iframe id="_ytid_96568" data-origwidth="900" data-origheight="675" src="https://www.youtube.com/embed/0BWI6SgrG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matukite bathukuta kreeste" allow="fullscreen; accelerometer; autoplay; clipboard-write; encrypted-media; gyroscope; picture-in-picture" allowfullscreen="" data-no-lazy="1" data-skipgform_ajax_framebjll="" style="opacity: 1;"&gt;&lt;/iframe&gt;</t>
  </si>
  <si>
    <t>https://christianlyricz.com/2021/01/20/naa-balamanthaa-neevenayyaa/</t>
  </si>
  <si>
    <t>https://christianlyricz.com/2021/01/20/naa-balamanthaa-neevenayyaa</t>
  </si>
  <si>
    <t>naa-balamanthaa-neevenayyaa-song-lyrics</t>
  </si>
  <si>
    <t>నా బలమంతా నీవేనయ్యా</t>
  </si>
  <si>
    <t>నా బలమంతా నీవేనయ్యా Song Lyrics</t>
  </si>
  <si>
    <t>&lt;p&gt;&lt;br&gt;
నా బలమంతా నీవేనయ్యా&lt;br&gt;
నా బలమంతా నీవేనయ్యా &lt;strong&gt;(2)&lt;/strong&gt;&lt;/p&gt;
&lt;p&gt;అలలు లేచిననూ – తుఫాను ఎగసిననూ &lt;strong&gt;(2)&lt;/strong&gt;&lt;br&gt;
కాపాడే దేవుడవయ్యా&lt;br&gt;
నీవు ఎన్నడు మారవయ్యా &lt;strong&gt;(2) ||నా బలమంతా||&lt;/strong&gt;&lt;/p&gt;
&lt;p&gt;సోలిన వేళలలో – బలము లేనప్పుడు &lt;strong&gt;(2)&lt;/strong&gt;&lt;br&gt;
(నన్ను) ఆదరించి నడిపావయ్యా&lt;br&gt;
యెహోవా షాబోత్ నీవే &lt;strong&gt;(2) ||నా బలమంతా||&lt;/strong&gt;&lt;/p&gt;
&lt;p&gt;జీవం నీవేనయ్యా&lt;br&gt;
స్నేహం నీవేనయ్యా&lt;br&gt;
ప్రియుడవు నీవేనయ్యా&lt;br&gt;
సర్వస్వం నీవేనయ్యా &lt;strong&gt;(3) ||నా బలమంతా||&lt;/strong&gt;&lt;/p&gt;</t>
  </si>
  <si>
    <t>&lt;iframe id="_ytid_69754" data-origwidth="900" data-origheight="506" src="https://www.youtube.com/embed/9p5WKu6wj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Balamantha | Cover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</si>
  <si>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నా బలమంతా నీవేనయ్యా&lt;br&gt;
నా బలమంతా నీవేనయ్యా &lt;strong&gt;(2)&lt;/strong&gt;&lt;/p&gt;
&lt;p&gt;అలలు లేచిననూ – తుఫాను ఎగసిననూ &lt;strong&gt;(2)&lt;/strong&gt;&lt;br&gt;
కాపాడే దేవుడవయ్యా&lt;br&gt;
నీవు ఎన్నడు మారవయ్యా &lt;strong&gt;(2) ||నా బలమంతా||&lt;/strong&gt;&lt;/p&gt;
&lt;p&gt;సోలిన వేళలలో – బలము లేనప్పుడు &lt;strong&gt;(2)&lt;/strong&gt;&lt;br&gt;
(నన్ను) ఆదరించి నడిపావయ్యా&lt;br&gt;
యెహోవా షాబోత్ నీవే &lt;strong&gt;(2) ||నా బలమంతా||&lt;/strong&gt;&lt;/p&gt;
&lt;p&gt;జీవం నీవేనయ్యా&lt;br&gt;
స్నేహం నీవేనయ్యా&lt;br&gt;
ప్రియుడవు నీవేనయ్యా&lt;br&gt;
సర్వస్వం నీవేనయ్యా &lt;strong&gt;(3) ||నా బలమంతా||&lt;/strong&gt;&lt;/p&gt; &lt;h2 class='mt-4'&gt;&lt;b&gt; నా బలమంతా నీవేనయ్యా telugu christian video song&lt;/b&gt;&lt;/h2&gt;&lt;iframe id="_ytid_69754" data-origwidth="900" data-origheight="506" src="https://www.youtube.com/embed/9p5WKu6wjh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Balamantha | Cover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</si>
  <si>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https://christianlyricz.com/2020/02/05/naa-brathuku-dinamulu/</t>
  </si>
  <si>
    <t>https://christianlyricz.com/2020/02/05/naa-brathuku-dinamulu</t>
  </si>
  <si>
    <t>naa-brathuku-dinamulu-song-lyrics</t>
  </si>
  <si>
    <t>నా బ్రతుకు దినములు</t>
  </si>
  <si>
    <t>నా బ్రతుకు దినములు Song Lyrics</t>
  </si>
  <si>
    <t>&lt;p&gt;&lt;br&gt;
నా బ్రతుకు దినములు లెక్కింప నేర్పుము&lt;br&gt;
దేవా ఈ భువిని వీడు గడియ నాకు చూపుము&lt;br&gt;
ఇంకొంత కాలము ఆయుష్షు పెంచుము&lt;br&gt;
నా బ్రతుకు మార్చుకొందును సమయమునిమ్ము&lt;strong&gt; ||నా బ్రతుకు||&lt;/strong&gt;&lt;/p&gt;
&lt;p&gt;ఎన్నో సంవత్సరాలు నన్ను దాటిపోవుచున్నవి&lt;br&gt;
నా ఆశలు నా కలలనే వెంబడించుచుంటిని&lt;br&gt;
ఫలాలు లేని వృక్షము వలె ఎదిగిపోతిని&lt;br&gt;
ఏనాడు కూలిపోదునో ఎరుగకుంటిని&lt;br&gt;
నా మరణ రోదన ఆలకించుమో ప్రభు&lt;br&gt;
మరల నన్ను నూతనముగ చిగురు వేయని&lt;strong&gt; ||నా బ్రతుకు||&lt;/strong&gt;&lt;/p&gt;
&lt;p&gt;నీ పిలుపు నేను మరచితి – నా పరుగులో నేనలసితి&lt;br&gt;
నా స్వార్ధము నా పాపము – పతన స్థితికి చేర్చెను&lt;br&gt;
నా అంతమెటుల నుండునో – భయము పుట్టుచున్నది&lt;br&gt;
దేవా నన్ను మన్నించుము – నా బ్రతుకు మార్చుము&lt;br&gt;
యేసూ నీ చేతికి ఇక లొంగిపోదును&lt;br&gt;
విశేషముగా రూపించుము నా శేష జీవితం&lt;strong&gt; ||నా బ్రతుకు||&lt;/strong&gt;&lt;/p&gt;</t>
  </si>
  <si>
    <t>&lt;iframe id="_ytid_12888" data-origwidth="900" data-origheight="506" src="https://www.youtube.com/embed/XvO_Isz2m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</si>
  <si>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బ్రతుకు దినములు లెక్కింప నేర్పుము&lt;br&gt;
దేవా ఈ భువిని వీడు గడియ నాకు చూపుము&lt;br&gt;
ఇంకొంత కాలము ఆయుష్షు పెంచుము&lt;br&gt;
నా బ్రతుకు మార్చుకొందును సమయమునిమ్ము&lt;strong&gt; ||నా బ్రతుకు||&lt;/strong&gt;&lt;/p&gt;
&lt;p&gt;ఎన్నో సంవత్సరాలు నన్ను దాటిపోవుచున్నవి&lt;br&gt;
నా ఆశలు నా కలలనే వెంబడించుచుంటిని&lt;br&gt;
ఫలాలు లేని వృక్షము వలె ఎదిగిపోతిని&lt;br&gt;
ఏనాడు కూలిపోదునో ఎరుగకుంటిని&lt;br&gt;
నా మరణ రోదన ఆలకించుమో ప్రభు&lt;br&gt;
మరల నన్ను నూతనముగ చిగురు వేయని&lt;strong&gt; ||నా బ్రతుకు||&lt;/strong&gt;&lt;/p&gt;
&lt;p&gt;నీ పిలుపు నేను మరచితి – నా పరుగులో నేనలసితి&lt;br&gt;
నా స్వార్ధము నా పాపము – పతన స్థితికి చేర్చెను&lt;br&gt;
నా అంతమెటుల నుండునో – భయము పుట్టుచున్నది&lt;br&gt;
దేవా నన్ను మన్నించుము – నా బ్రతుకు మార్చుము&lt;br&gt;
యేసూ నీ చేతికి ఇక లొంగిపోదును&lt;br&gt;
విశేషముగా రూపించుము నా శేష జీవితం&lt;strong&gt; ||నా బ్రతుకు||&lt;/strong&gt;&lt;/p&gt; &lt;h2 class='mt-4'&gt;&lt;b&gt; నా బ్రతుకు దినములు telugu christian video song&lt;/b&gt;&lt;/h2&gt;&lt;iframe id="_ytid_12888" data-origwidth="900" data-origheight="506" src="https://www.youtube.com/embed/XvO_Isz2m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</si>
  <si>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https://christianlyricz.com/2015/11/02/naa-pere-theliyani-prajalu/</t>
  </si>
  <si>
    <t>https://christianlyricz.com/2015/11/02/naa-pere-theliyani-prajalu</t>
  </si>
  <si>
    <t>naa-pere-theliyani-prajalu-song-lyrics</t>
  </si>
  <si>
    <t>నా పేరే తెలియని ప్రజలు</t>
  </si>
  <si>
    <t>నా పేరే తెలియని ప్రజలు Song Lyrics</t>
  </si>
  <si>
    <t>&lt;p&gt;&lt;br&gt;
నా పేరే తెలియని ప్రజలు – ఎందరో ఉన్నారు&lt;br&gt;
నా ప్రేమను వారికి ప్రకటింప – కొందరే ఉన్నారు&lt;br&gt;
ఎవరైనా – మీలో ఎవరైనా &lt;strong&gt;(2)&lt;/strong&gt;&lt;br&gt;
వెళతారా – నా ప్రేమను చెబుతారా &lt;strong&gt;(2)&lt;/strong&gt;&lt;/p&gt;
&lt;p&gt;రక్షణ పొందని ప్రజలు – లక్షల కొలది ఉన్నారు&lt;br&gt;
మారుమూల గ్రామాల్లో – ఊరి లోపలి వీధుల్లో&lt;strong&gt; (2) ||ఎవరైనా||&lt;/strong&gt;&lt;/p&gt;
&lt;p&gt;నేను నమ్మిన వారిలో – కొందరు మోసం చేసారు&lt;br&gt;
వెళతామని చెప్పి – వెనుకకు తిరిగారు &lt;strong&gt;(2) ||ఎవరైనా||&lt;/strong&gt;&lt;/p&gt;
&lt;p&gt;వెళ్ళగలిగితే మీరు – తప్పక వెళ్ళండి&lt;br&gt;
వెళ్ళలేకపోతే – వెళ్ళేవారిని పంపండి &lt;strong&gt;(2) ||ఎవరైనా||&lt;/strong&gt;&lt;/p&gt;</t>
  </si>
  <si>
    <t>&lt;iframe id="_ytid_67665" data-origwidth="900" data-origheight="506" src="https://www.youtube.com/embed/GixxGoDUr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నా పేరే తెలియని ప్రజలు | Naa Pere Teliyani Prajalu | Dr N Jayapaul" allow="fullscreen; accelerometer; autoplay; clipboard-write; encrypted-media; gyroscope; picture-in-picture" allowfullscreen="" data-no-lazy="1" data-skipgform_ajax_framebjll="" style="opacity: 1;"&gt;&lt;/iframe&gt;</t>
  </si>
  <si>
    <t>&lt;p&gt;&lt;br&gt;
నా పేరే తెలియని ప్రజలు – ఎందరో ఉన్నారు&lt;br&gt;
నా ప్రేమను వారికి ప్రకటింప – కొందరే ఉన్నారు&lt;br&gt;
ఎవరైనా – మీలో ఎవరైనా &lt;strong&gt;(2)&lt;/strong&gt;&lt;br&gt;
వెళతారా – నా ప్రేమను చెబుతారా &lt;strong&gt;(2)&lt;/strong&gt;&lt;/p&gt;
&lt;p&gt;రక్షణ పొందని ప్రజలు – లక్షల కొలది ఉన్నారు&lt;br&gt;
మారుమూల గ్రామాల్లో – ఊరి లోపలి వీధుల్లో&lt;strong&gt; (2) ||ఎవరైనా||&lt;/strong&gt;&lt;/p&gt;
&lt;p&gt;నేను నమ్మిన వారిలో – కొందరు మోసం చేసారు&lt;br&gt;
వెళతామని చెప్పి – వెనుకకు తిరిగారు &lt;strong&gt;(2) ||ఎవరైనా||&lt;/strong&gt;&lt;/p&gt;
&lt;p&gt;వెళ్ళగలిగితే మీరు – తప్పక వెళ్ళండి&lt;br&gt;
వెళ్ళలేకపోతే – వెళ్ళేవారిని పంపండి &lt;strong&gt;(2) ||ఎవరైనా||&lt;/strong&gt;&lt;/p&gt; &lt;h2 class='mt-4'&gt;&lt;b&gt; నా పేరే తెలియని ప్రజలు telugu christian video song&lt;/b&gt;&lt;/h2&gt;&lt;iframe id="_ytid_67665" data-origwidth="900" data-origheight="506" src="https://www.youtube.com/embed/GixxGoDUr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నా పేరే తెలియని ప్రజలు | Naa Pere Teliyani Prajalu | Dr N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</si>
  <si>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https://christianlyricz.com/2017/06/01/naa-priyudu-yesu/</t>
  </si>
  <si>
    <t>https://christianlyricz.com/2017/06/01/naa-priyudu-yesu</t>
  </si>
  <si>
    <t>naa-priyudu-yesu-song-lyrics</t>
  </si>
  <si>
    <t>నా ప్రియుడు యేసు</t>
  </si>
  <si>
    <t>నా ప్రియుడు యేసు Song Lyrics</t>
  </si>
  <si>
    <t>&lt;p&gt;&lt;br&gt;
నా ప్రియుడు యేసు – నా ప్రియుడు యేసు&lt;br&gt;
వ్రేలాడే సిలువలో ప్రాణమే బలి చేసెనిల&lt;strong&gt;(2) ||నా ప్రియుడు||&lt;/strong&gt;&lt;/p&gt;
&lt;p&gt;మెల్లని చల్లని స్వరమే వినబడెను &lt;strong&gt;(2)&lt;/strong&gt;&lt;br&gt;
తండ్రీ వీరేమి చేయుచున్నారో &lt;strong&gt;(2)&lt;/strong&gt;&lt;br&gt;
ఎరుగరు గనుక క్షమించుమనెన్&lt;br&gt;
ఆ ప్రియ స్వరమే నా ప్రభు స్వరమే&lt;strong&gt; ||నా ప్రియుడు||&lt;/strong&gt;&lt;/p&gt;
&lt;p&gt;అతని ప్రేమ మధురం మధురం&lt;br&gt;
ఎన్నటికీ నే మరువలేను&lt;strong&gt; (2)&lt;/strong&gt;&lt;br&gt;
ధారబోసెను జీవం – నాకిచ్చె నిత్య జీవం&lt;br&gt;
శాపమంతా బాపి నను దీవించెనుగా&lt;strong&gt; ||నా ప్రియుడు||&lt;/strong&gt;&lt;/p&gt;
&lt;p&gt;వీపంతా దున్నబడె నాగలితో&lt;br&gt;
కారె రక్త వరదల్ కనుమా&lt;strong&gt; (2)&lt;/strong&gt;&lt;br&gt;
యేసు రక్తంలో రక్షణ – యేసు రక్తంలో స్వస్థత&lt;br&gt;
నాకై మరణించి తిరిగి లేచె సజీవునిగా&lt;strong&gt; ||నా ప్రియుడు||&lt;/strong&gt;&lt;/p&gt;
&lt;p&gt;తండ్రి కుడి పార్శ్వమున కూర్చుండి&lt;br&gt;
నాకై విన్నతి చేయుచున్నాడు &lt;strong&gt;(2)&lt;/strong&gt;&lt;br&gt;
రానైయున్నాడు వేగ – మేఘముపై విభుడే&lt;br&gt;
నన్ను పరమ గృహమునకు తోడ్కొని వెళ్ళును&lt;strong&gt; ||నా ప్రియుడు||&lt;/strong&gt;&lt;br&gt;
&lt;/p&gt;</t>
  </si>
  <si>
    <t>&lt;iframe id="_ytid_28009" data-origwidth="900" data-origheight="675" src="https://www.youtube.com/embed/hpkNcl1si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</si>
  <si>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ప్రియుడు యేసు – నా ప్రియుడు యేసు&lt;br&gt;
వ్రేలాడే సిలువలో ప్రాణమే బలి చేసెనిల&lt;strong&gt;(2) ||నా ప్రియుడు||&lt;/strong&gt;&lt;/p&gt;
&lt;p&gt;మెల్లని చల్లని స్వరమే వినబడెను &lt;strong&gt;(2)&lt;/strong&gt;&lt;br&gt;
తండ్రీ వీరేమి చేయుచున్నారో &lt;strong&gt;(2)&lt;/strong&gt;&lt;br&gt;
ఎరుగరు గనుక క్షమించుమనెన్&lt;br&gt;
ఆ ప్రియ స్వరమే నా ప్రభు స్వరమే&lt;strong&gt; ||నా ప్రియుడు||&lt;/strong&gt;&lt;/p&gt;
&lt;p&gt;అతని ప్రేమ మధురం మధురం&lt;br&gt;
ఎన్నటికీ నే మరువలేను&lt;strong&gt; (2)&lt;/strong&gt;&lt;br&gt;
ధారబోసెను జీవం – నాకిచ్చె నిత్య జీవం&lt;br&gt;
శాపమంతా బాపి నను దీవించెనుగా&lt;strong&gt; ||నా ప్రియుడు||&lt;/strong&gt;&lt;/p&gt;
&lt;p&gt;వీపంతా దున్నబడె నాగలితో&lt;br&gt;
కారె రక్త వరదల్ కనుమా&lt;strong&gt; (2)&lt;/strong&gt;&lt;br&gt;
యేసు రక్తంలో రక్షణ – యేసు రక్తంలో స్వస్థత&lt;br&gt;
నాకై మరణించి తిరిగి లేచె సజీవునిగా&lt;strong&gt; ||నా ప్రియుడు||&lt;/strong&gt;&lt;/p&gt;
&lt;p&gt;తండ్రి కుడి పార్శ్వమున కూర్చుండి&lt;br&gt;
నాకై విన్నతి చేయుచున్నాడు &lt;strong&gt;(2)&lt;/strong&gt;&lt;br&gt;
రానైయున్నాడు వేగ – మేఘముపై విభుడే&lt;br&gt;
నన్ను పరమ గృహమునకు తోడ్కొని వెళ్ళును&lt;strong&gt; ||నా ప్రియుడు||&lt;/strong&gt;&lt;br&gt;
&lt;/p&gt; &lt;h2 class='mt-4'&gt;&lt;b&gt; నా ప్రియుడు యేసు telugu christian video song&lt;/b&gt;&lt;/h2&gt;&lt;iframe id="_ytid_28009" data-origwidth="900" data-origheight="675" src="https://www.youtube.com/embed/hpkNcl1sif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</si>
  <si>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https://christianlyricz.com/2021/11/01/naa-priya-yesu-raa/</t>
  </si>
  <si>
    <t>https://christianlyricz.com/2021/11/01/naa-priya-yesu-raa</t>
  </si>
  <si>
    <t>naa-priya-yesu-raa-song-lyrics</t>
  </si>
  <si>
    <t>నా ప్రియ యేసు రా</t>
  </si>
  <si>
    <t>నా ప్రియ యేసు రా Song Lyrics</t>
  </si>
  <si>
    <t>&lt;p&gt;&lt;br&gt;
ఎత్తుకే ఎదిగినా – నామమే పొందినా &lt;strong&gt;(2)&lt;/strong&gt;&lt;br&gt;
నాకు మాత్రము నీవే చాలయ్యా&lt;br&gt;
నీ జాడలో నే నడుస్తానయ్యా&lt;br&gt;
నీ కౌగిలిలో నే ఉంటా&lt;br&gt;
రా.. నా ప్రియ యేసు రా.. హో… ఓ..&lt;br&gt;
రా.. నా ప్రియ యేసు రా – &lt;strong&gt;(2)&lt;/strong&gt;&lt;/p&gt;
&lt;p&gt;ఆశీర్వాదములు కావయ్యా&lt;br&gt;
అభిషేకము కొరకు కాదయ్యా &lt;strong&gt;(2)&lt;/strong&gt;&lt;br&gt;
నీవే నా ఆశీర్వదమయ్యా&lt;br&gt;
నీవు లేని అభిషేకం నాకెందుకయ్యా &lt;strong&gt;(2)&lt;/strong&gt;&lt;br&gt;
నిన్ను తాకనా నా ప్రాణం నీవయ్యా&lt;br&gt;
నీ జాడలో నే నడుస్తానయ్యా&lt;br&gt;
నీ కౌగిలిలో నే ఉంటా… ఓ..&lt;br&gt;
రా.. నా ప్రియ యేసు రా… హో… ఓ..&lt;br&gt;
రా.. నా ప్రియ యేసు రా – &lt;strong&gt;(2)&lt;/strong&gt;&lt;/p&gt;
&lt;p&gt;నీకై నేను – నాకై నీవు&lt;br&gt;
ఉంటే చాలయ్యా – అదియే నా ఆశ దేవా ..&lt;br&gt;
నాలో ఉన్నవాడా – నాతో ఉన్నవాడా&lt;br&gt;
నీవుంటే చాలయ్యా – రావా నాకై&lt;br&gt;
నా ప్రాణం నీవయ్యా – నా ప్రేమ నీకేయ్యా&lt;br&gt;
నీవే నా ఊపిరి యేసయ్యా&lt;br&gt;
నీ పాదాలపై అత్తరునై నేనుంటా&lt;br&gt;
నా ప్రాణ ప్రియుడా యేసయ్యా&lt;/p&gt;
&lt;p&gt;పరలోకము కొరకు కాదయ్యా&lt;br&gt;
వరముల కొరకు కాదయ్యా&lt;br&gt;
ప్రవచనముల కొరకు కాదయ్యా&lt;br&gt;
నీవుంటే నాకు చాలయ్యా&lt;br&gt;
నీ శ్వాసే పరలోకం దేవా&lt;br&gt;
నిను పోలిన వరములు ఏవి లేవయ్యా&lt;br&gt;
ఎన్నెన్ని వరములు నాకున్నా&lt;br&gt;
నీవు లేని జీవితమే వ్యర్ధముగా&lt;br&gt;
నీ కోసమే బ్రతికెదను యేసయ్యా&lt;br&gt;
నీ కోసమే చావైనా మేలేగా&lt;/p&gt;
&lt;p&gt;నీ..కై ఎవరు రాకున్నా హో…&lt;br&gt;
నీ సువార్తను ప్రకటిస్తా హో… ఓ..&lt;br&gt;
నీ హతసాక్షిగ నే చస్తా&lt;br&gt;
రా.. నా ప్రియా యేసు రా…&lt;/p&gt;
&lt;p&gt;నీ చేయి తాకగానే కన్నీరు పొంగి పొర్లే&lt;br&gt;
నా కన్నీటిని చూసి నీ కన్నీరే నను చేరే&lt;br&gt;
కన్నీరు కలిసినట్టు కలవాలనుంది యేసు&lt;br&gt;
నీకై నే వేచి ఉన్నా రావా నాకై…&lt;br&gt;
నా గుండె చప్పుడే పిలిచె నిను రమ్మని&lt;br&gt;
నీవే నా ఊపిరి యేసయ్యా&lt;br&gt;
నీ గుండె లోతున ఆలోచన నేనేగా&lt;br&gt;
నా ప్రాణ ప్రియుడా యేసయ్యా.. హో…&lt;/p&gt;
&lt;p&gt;నాకు మాత్రము నీవే చాలయ్యా –&lt;strong&gt; (4)&lt;/strong&gt;&lt;br&gt;
వీడని ప్రియుడవు రావా నాకై&lt;br&gt;
నిన్ను పోలి ఉంటా నే రావా నాకై&lt;br&gt;
వేచియున్నా నీ కోసం రావా నాకై&lt;br&gt;
ప్రేమిస్తున్నా నిన్నే నే రావా నాకై&lt;br&gt;
రావా… దేవా… రావా… దేవా…&lt;br&gt;
నాకు మాత్రము నీవే చాలయ్యా&lt;br&gt;
నా కోసము రావా యేసయ్యా… త్వరగా…&lt;/p&gt;</t>
  </si>
  <si>
    <t>&lt;iframe id="_ytid_45114" data-origwidth="900" data-origheight="506" src="https://www.youtube.com/embed/g3UoADvEb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Priya Yesu Raa ││ నా ప్రియ యేసు రా - Pranith Paul- The Bride's Maranatha Cry" allow="fullscreen; accelerometer; autoplay; clipboard-write; encrypted-media; gyroscope; picture-in-picture" allowfullscreen="" data-no-lazy="1" data-skipgform_ajax_framebjll="" style="opacity: 1;"&gt;&lt;/iframe&gt;</t>
  </si>
  <si>
    <t>&lt;p&gt;&lt;br&gt;
ఎత్తుకే ఎదిగినా – నామమే పొందినా &lt;strong&gt;(2)&lt;/strong&gt;&lt;br&gt;
నాకు మాత్రము నీవే చాలయ్యా&lt;br&gt;
నీ జాడలో నే నడుస్తానయ్యా&lt;br&gt;
నీ కౌగిలిలో నే ఉంటా&lt;br&gt;
రా.. నా ప్రియ యేసు రా.. హో… ఓ..&lt;br&gt;
రా.. నా ప్రియ యేసు రా – &lt;strong&gt;(2)&lt;/strong&gt;&lt;/p&gt;
&lt;p&gt;ఆశీర్వాదములు కావయ్యా&lt;br&gt;
అభిషేకము కొరకు కాదయ్యా &lt;strong&gt;(2)&lt;/strong&gt;&lt;br&gt;
నీవే నా ఆశీర్వదమయ్యా&lt;br&gt;
నీవు లేని అభిషేకం నాకెందుకయ్యా &lt;strong&gt;(2)&lt;/strong&gt;&lt;br&gt;
నిన్ను తాకనా నా ప్రాణం నీవయ్యా&lt;br&gt;
నీ జాడలో నే నడుస్తానయ్యా&lt;br&gt;
నీ కౌగిలిలో నే ఉంటా… ఓ..&lt;br&gt;
రా.. నా ప్రియ యేసు రా… హో… ఓ..&lt;br&gt;
రా.. నా ప్రియ యేసు రా – &lt;strong&gt;(2)&lt;/strong&gt;&lt;/p&gt;
&lt;p&gt;నీకై నేను – నాకై నీవు&lt;br&gt;
ఉంటే చాలయ్యా – అదియే నా ఆశ దేవా ..&lt;br&gt;
నాలో ఉన్నవాడా – నాతో ఉన్నవాడా&lt;br&gt;
నీవుంటే చాలయ్యా – రావా నాకై&lt;br&gt;
నా ప్రాణం నీవయ్యా – నా ప్రేమ నీకేయ్యా&lt;br&gt;
నీవే నా ఊపిరి యేసయ్యా&lt;br&gt;
నీ పాదాలపై అత్తరునై నేనుంటా&lt;br&gt;
నా ప్రాణ ప్రియుడా యేసయ్యా&lt;/p&gt;
&lt;p&gt;పరలోకము కొరకు కాదయ్యా&lt;br&gt;
వరముల కొరకు కాదయ్యా&lt;br&gt;
ప్రవచనముల కొరకు కాదయ్యా&lt;br&gt;
నీవుంటే నాకు చాలయ్యా&lt;br&gt;
నీ శ్వాసే పరలోకం దేవా&lt;br&gt;
నిను పోలిన వరములు ఏవి లేవయ్యా&lt;br&gt;
ఎన్నెన్ని వరములు నాకున్నా&lt;br&gt;
నీవు లేని జీవితమే వ్యర్ధముగా&lt;br&gt;
నీ కోసమే బ్రతికెదను యేసయ్యా&lt;br&gt;
నీ కోసమే చావైనా మేలేగా&lt;/p&gt;
&lt;p&gt;నీ..కై ఎవరు రాకున్నా హో…&lt;br&gt;
నీ సువార్తను ప్రకటిస్తా హో… ఓ..&lt;br&gt;
నీ హతసాక్షిగ నే చస్తా&lt;br&gt;
రా.. నా ప్రియా యేసు రా…&lt;/p&gt;
&lt;p&gt;నీ చేయి తాకగానే కన్నీరు పొంగి పొర్లే&lt;br&gt;
నా కన్నీటిని చూసి నీ కన్నీరే నను చేరే&lt;br&gt;
కన్నీరు కలిసినట్టు కలవాలనుంది యేసు&lt;br&gt;
నీకై నే వేచి ఉన్నా రావా నాకై…&lt;br&gt;
నా గుండె చప్పుడే పిలిచె నిను రమ్మని&lt;br&gt;
నీవే నా ఊపిరి యేసయ్యా&lt;br&gt;
నీ గుండె లోతున ఆలోచన నేనేగా&lt;br&gt;
నా ప్రాణ ప్రియుడా యేసయ్యా.. హో…&lt;/p&gt;
&lt;p&gt;నాకు మాత్రము నీవే చాలయ్యా –&lt;strong&gt; (4)&lt;/strong&gt;&lt;br&gt;
వీడని ప్రియుడవు రావా నాకై&lt;br&gt;
నిన్ను పోలి ఉంటా నే రావా నాకై&lt;br&gt;
వేచియున్నా నీ కోసం రావా నాకై&lt;br&gt;
ప్రేమిస్తున్నా నిన్నే నే రావా నాకై&lt;br&gt;
రావా… దేవా… రావా… దేవా…&lt;br&gt;
నాకు మాత్రము నీవే చాలయ్యా&lt;br&gt;
నా కోసము రావా యేసయ్యా… త్వరగా…&lt;/p&gt; &lt;h2 class='mt-4'&gt;&lt;b&gt; నా ప్రియ యేసు రా telugu christian video song&lt;/b&gt;&lt;/h2&gt;&lt;iframe id="_ytid_45114" data-origwidth="900" data-origheight="506" src="https://www.youtube.com/embed/g3UoADvEb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Priya Yesu Raa ││ నా ప్రియ యేసు రా - Pranith Paul- The Bride's Maranatha Cry"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</si>
  <si>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https://christianlyricz.com/2017/08/02/naa-priya-desham/</t>
  </si>
  <si>
    <t>https://christianlyricz.com/2017/08/02/naa-priya-desham</t>
  </si>
  <si>
    <t>naa-priya-desham-song-lyrics</t>
  </si>
  <si>
    <t>నా ప్రియ దేశం</t>
  </si>
  <si>
    <t>నా ప్రియ దేశం Song Lyrics</t>
  </si>
  <si>
    <t>&lt;p&gt;&lt;br&gt;
నా ప్రియ దేశం భారత దేశం&lt;br&gt;
బైబిల్ లో రాయబడిన ధన్యమైన దేశం (2)&lt;br&gt;
ఐ లవ్ మై ఇండియా… ఐ ప్రే ఫర్ ఇండియా (2)&lt;br&gt;
ఇండియా మై ఇండియా.. ఇండియా ఐ లవ్ ఇండియా (2)&lt;/p&gt;
&lt;p&gt;నేను పుట్టిన ఈ దేశాన్ని ప్రేమిస్తాను&lt;br&gt;
భారతీయుడనైనందుకు గర్విస్తాను (2)&lt;br&gt;
సంతోష సౌభాగ్యం – సమృద్ధి సంక్షేమం&lt;br&gt;
దేశంలో ఉండాలని ప్రార్ధిస్తాను (2)&lt;br&gt;
ఐ లవ్ మై ఇండియా… ఐ ప్రే ఫర్ ఇండియా (2)&lt;/p&gt;
&lt;p&gt;క్రైస్తవ్యం మతము కాదని మారుమనస్సని&lt;br&gt;
జీవమునకు నడిపించునని వివరిస్తాను (2)&lt;br&gt;
మతి మార్చు వాడు యేసని మత బోధకుండు కాదని&lt;br&gt;
రక్షించే దేవుడని ప్రకటిస్తాను (2)&lt;br&gt;
ఐ లవ్ మై ఇండియా… ఐ ప్రే ఫర్ ఇండియా (2)&lt;br&gt;
ఇండియా మై ఇండియా.. ఇండియా ఐ లవ్ ఇండియా (2)&lt;/p&gt;
&lt;p&gt;మనుషులంతా ఒక్కటేనని మంచి భావన&lt;br&gt;
అందరిలో కలిగించుటకు శ్రమియిస్తాను (2)&lt;br&gt;
కేవలము మాటలు కాక క్రియలందు మేలు చేయుచు&lt;br&gt;
యేసయ్య అడుగులలో పయనిస్తాను (2)&lt;br&gt;
ఐ లవ్ మై ఇండియా… ఐ ప్రే ఫర్ ఇండియా (2) ||నా ప్రియ||&lt;br&gt;
&lt;/p&gt;</t>
  </si>
  <si>
    <t>&lt;iframe id="_ytid_60525" data-origwidth="900" data-origheight="675" src="https://www.youtube.com/embed/AA7p9yhYB7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PRIYADESHAM | నా ప్రియదేశం | AR STEVENSON | Telugu Christian Patriotic Song"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</si>
  <si>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ప్రియ దేశం భారత దేశం&lt;br&gt;
బైబిల్ లో రాయబడిన ధన్యమైన దేశం (2)&lt;br&gt;
ఐ లవ్ మై ఇండియా… ఐ ప్రే ఫర్ ఇండియా (2)&lt;br&gt;
ఇండియా మై ఇండియా.. ఇండియా ఐ లవ్ ఇండియా (2)&lt;/p&gt;
&lt;p&gt;నేను పుట్టిన ఈ దేశాన్ని ప్రేమిస్తాను&lt;br&gt;
భారతీయుడనైనందుకు గర్విస్తాను (2)&lt;br&gt;
సంతోష సౌభాగ్యం – సమృద్ధి సంక్షేమం&lt;br&gt;
దేశంలో ఉండాలని ప్రార్ధిస్తాను (2)&lt;br&gt;
ఐ లవ్ మై ఇండియా… ఐ ప్రే ఫర్ ఇండియా (2)&lt;/p&gt;
&lt;p&gt;క్రైస్తవ్యం మతము కాదని మారుమనస్సని&lt;br&gt;
జీవమునకు నడిపించునని వివరిస్తాను (2)&lt;br&gt;
మతి మార్చు వాడు యేసని మత బోధకుండు కాదని&lt;br&gt;
రక్షించే దేవుడని ప్రకటిస్తాను (2)&lt;br&gt;
ఐ లవ్ మై ఇండియా… ఐ ప్రే ఫర్ ఇండియా (2)&lt;br&gt;
ఇండియా మై ఇండియా.. ఇండియా ఐ లవ్ ఇండియా (2)&lt;/p&gt;
&lt;p&gt;మనుషులంతా ఒక్కటేనని మంచి భావన&lt;br&gt;
అందరిలో కలిగించుటకు శ్రమియిస్తాను (2)&lt;br&gt;
కేవలము మాటలు కాక క్రియలందు మేలు చేయుచు&lt;br&gt;
యేసయ్య అడుగులలో పయనిస్తాను (2)&lt;br&gt;
ఐ లవ్ మై ఇండియా… ఐ ప్రే ఫర్ ఇండియా (2) ||నా ప్రియ||&lt;br&gt;
&lt;/p&gt; &lt;h2 class='mt-4'&gt;&lt;b&gt; నా ప్రియ దేశం telugu christian video song&lt;/b&gt;&lt;/h2&gt;&lt;iframe id="_ytid_60525" data-origwidth="900" data-origheight="675" src="https://www.youtube.com/embed/AA7p9yhYB7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PRIYADESHAM | నా ప్రియదేశం | AR STEVENSON | Telugu Christian Patriotic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</si>
  <si>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https://christianlyricz.com/2017/07/23/naa-priyamaina-yesu-prabhu/</t>
  </si>
  <si>
    <t>https://christianlyricz.com/2017/07/23/naa-priyamaina-yesu-prabhu</t>
  </si>
  <si>
    <t>naa-priyamaina-yesu-prabhu-song-lyrics</t>
  </si>
  <si>
    <t>నా ప్రియమైన యేసు ప్రభు</t>
  </si>
  <si>
    <t>నా ప్రియమైన యేసు ప్రభు Song Lyrics</t>
  </si>
  <si>
    <t>&lt;p&gt;&lt;br&gt;
&lt;span&gt;నా ప్రియమైన యేసు ప్రభు – వేలాది స్తోత్రములు&lt;/span&gt;&lt;br&gt;
&lt;span&gt;నీవిచ్చిన రక్షణకై దేవా – స్తోత్రము స్తోత్రములు&lt;/span&gt;&lt;br&gt;
&lt;span&gt;నీవు చేసిన ఉపకారములకై దేవా – స్తోత్రము స్తోత్రములు &lt;strong&gt;||నా ప్రియమైన||&lt;/strong&gt;&lt;/span&gt;&lt;/p&gt;
&lt;p&gt;&lt;span&gt;ఆపద దినములలో ఉపకారముకై – నా ప్రభుని తలచితిని &lt;strong&gt;(2)&lt;/strong&gt;&lt;/span&gt;&lt;br&gt;
&lt;span&gt;దేవా నీ దయ తోడనే – నాథా – ఆశ్రయం పొందితిని &lt;strong&gt;(2) ||నా ప్రియమైన||&lt;/strong&gt;&lt;/span&gt;&lt;/p&gt;
&lt;p&gt;&lt;span&gt;ఒక క్షణ సమయములో – నశించు నా జీవితం &lt;strong&gt;(2)&lt;/strong&gt;&lt;/span&gt;&lt;br&gt;
&lt;span&gt;నా హృదయం మార్చితివి – దేవా – కృపతోనే జీవించుటకై &lt;strong&gt;(2) ||నా ప్రియమైన||&lt;/strong&gt;&lt;/span&gt;&lt;/p&gt;
&lt;p&gt;&lt;span&gt;లోకపు పాపములో – నే పాపిగా జీవించితిని &lt;strong&gt;(2)&lt;/strong&gt;&lt;/span&gt;&lt;br&gt;
&lt;span&gt;శుద్ధ హృదయమిచ్చావు – దేవా – నిన్ను నే దర్శించుటకై &lt;strong&gt;(2) ||నా ప్రియమైన||&lt;/strong&gt;&lt;/span&gt;&lt;/p&gt;
&lt;p&gt;&lt;span&gt;ఈ దినమునే పాడుట – నీ వలెనే యేసు ప్రభు &lt;strong&gt;(2)&lt;/strong&gt;&lt;/span&gt;&lt;br&gt;
&lt;span&gt;ఎల్లప్పుడు నీ పాడెదన్ – దేవా – నాయందు వసియించుము &lt;strong&gt;(2) ||నా ప్రియమైన||&lt;/strong&gt;&lt;/span&gt;&lt;/p&gt;
&lt;p&gt;&lt;span&gt;మందిర సమృద్ధిని – నీ ప్రజల సహవాసమును &lt;strong&gt;(2)&lt;/strong&gt;&lt;/span&gt;&lt;br&gt;
&lt;span&gt;నీ సన్నిధి ఆనందమును – దేవా – కృపతోనే నొసగితివి &lt;strong&gt;(2) ||నా ప్రియమైన||&lt;/strong&gt;&lt;/span&gt;&lt;br&gt;
&lt;span&gt;&lt;/span&gt;&lt;/p&gt;</t>
  </si>
  <si>
    <t>&lt;iframe id="_ytid_81997" data-origwidth="900" data-origheight="506" src="https://www.youtube.com/embed/2kTfnb7FO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</si>
  <si>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&lt;span&gt;నా ప్రియమైన యేసు ప్రభు – వేలాది స్తోత్రములు&lt;/span&gt;&lt;br&gt;
&lt;span&gt;నీవిచ్చిన రక్షణకై దేవా – స్తోత్రము స్తోత్రములు&lt;/span&gt;&lt;br&gt;
&lt;span&gt;నీవు చేసిన ఉపకారములకై దేవా – స్తోత్రము స్తోత్రములు &lt;strong&gt;||నా ప్రియమైన||&lt;/strong&gt;&lt;/span&gt;&lt;/p&gt;
&lt;p&gt;&lt;span&gt;ఆపద దినములలో ఉపకారముకై – నా ప్రభుని తలచితిని &lt;strong&gt;(2)&lt;/strong&gt;&lt;/span&gt;&lt;br&gt;
&lt;span&gt;దేవా నీ దయ తోడనే – నాథా – ఆశ్రయం పొందితిని &lt;strong&gt;(2) ||నా ప్రియమైన||&lt;/strong&gt;&lt;/span&gt;&lt;/p&gt;
&lt;p&gt;&lt;span&gt;ఒక క్షణ సమయములో – నశించు నా జీవితం &lt;strong&gt;(2)&lt;/strong&gt;&lt;/span&gt;&lt;br&gt;
&lt;span&gt;నా హృదయం మార్చితివి – దేవా – కృపతోనే జీవించుటకై &lt;strong&gt;(2) ||నా ప్రియమైన||&lt;/strong&gt;&lt;/span&gt;&lt;/p&gt;
&lt;p&gt;&lt;span&gt;లోకపు పాపములో – నే పాపిగా జీవించితిని &lt;strong&gt;(2)&lt;/strong&gt;&lt;/span&gt;&lt;br&gt;
&lt;span&gt;శుద్ధ హృదయమిచ్చావు – దేవా – నిన్ను నే దర్శించుటకై &lt;strong&gt;(2) ||నా ప్రియమైన||&lt;/strong&gt;&lt;/span&gt;&lt;/p&gt;
&lt;p&gt;&lt;span&gt;ఈ దినమునే పాడుట – నీ వలెనే యేసు ప్రభు &lt;strong&gt;(2)&lt;/strong&gt;&lt;/span&gt;&lt;br&gt;
&lt;span&gt;ఎల్లప్పుడు నీ పాడెదన్ – దేవా – నాయందు వసియించుము &lt;strong&gt;(2) ||నా ప్రియమైన||&lt;/strong&gt;&lt;/span&gt;&lt;/p&gt;
&lt;p&gt;&lt;span&gt;మందిర సమృద్ధిని – నీ ప్రజల సహవాసమును &lt;strong&gt;(2)&lt;/strong&gt;&lt;/span&gt;&lt;br&gt;
&lt;span&gt;నీ సన్నిధి ఆనందమును – దేవా – కృపతోనే నొసగితివి &lt;strong&gt;(2) ||నా ప్రియమైన||&lt;/strong&gt;&lt;/span&gt;&lt;br&gt;
&lt;span&gt;&lt;/span&gt;&lt;/p&gt; &lt;h2 class='mt-4'&gt;&lt;b&gt; నా ప్రియమైన యేసు ప్రభు telugu christian video song&lt;/b&gt;&lt;/h2&gt;&lt;iframe id="_ytid_81997" data-origwidth="900" data-origheight="506" src="https://www.youtube.com/embed/2kTfnb7FO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</si>
  <si>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https://christianlyricz.com/2015/04/08/naa-praanaaniki-praanam/</t>
  </si>
  <si>
    <t>https://christianlyricz.com/2015/04/08/naa-praanaaniki-praanam</t>
  </si>
  <si>
    <t>naa-praanaaniki-praanam-song-lyrics</t>
  </si>
  <si>
    <t>నా ప్రాణానికి ప్రాణం</t>
  </si>
  <si>
    <t>నా ప్రాణానికి ప్రాణం Song Lyrics</t>
  </si>
  <si>
    <t>&lt;p&gt;&lt;br&gt;
నా ప్రాణానికి ప్రాణం నీవేనయ్యా&lt;br&gt;
స్నేహానికి నిజ స్నేహం నీవేనయ్యా&lt;br&gt;
నిజ స్నేహానికి నిర్వచనం నీవే యేసయ్యా &lt;strong&gt;||నా ప్రాణానికి||&lt;/strong&gt;&lt;/p&gt;
&lt;p&gt;ప్రాణ స్నేహితులమని బంధువులు స్నేహితులు&lt;br&gt;
కన్నీటి సమయములో ఒంటరిని చేసారు &lt;strong&gt;(2)&lt;/strong&gt;&lt;br&gt;
ఆస్తులున్న వేళలో అక్కున చేరారు&lt;br&gt;
ఆపద సమయాలలో అంతు లేకపోయారు&lt;br&gt;
జంటగా నిలిచితివి నా ప్రాణమా&lt;br&gt;
కన్నీరు తుడిచితివి నా స్నేహమా&lt;br&gt;
కన్నీరు తుడిచితివి నా స్నేహమా&lt;br&gt;
కన్నీరు తుడిచితివి … &lt;strong&gt;||నా ప్రాణానికి||&lt;/strong&gt;&lt;/p&gt;
&lt;p&gt;నీవే నా ప్రాణమని కడవరకు విడువనని&lt;br&gt;
బాసలన్ని మరచి అనాథగా నను చేసారు &lt;strong&gt;(2)&lt;/strong&gt;&lt;br&gt;
నేనున్నానంటూ నా చెంతన చేరావు&lt;br&gt;
ఎవరు విడచినా నను విడవనన్నావు&lt;br&gt;
జంటగా నిలిచితివి నా ప్రాణమా&lt;br&gt;
కన్నీరు తుడిచితివి నా స్నేహమా&lt;br&gt;
కన్నీరు తుడిచితివి నా స్నేహమా&lt;br&gt;
కన్నీరు తుడిచితివి … &lt;strong&gt;||నా ప్రాణానికి||&lt;/strong&gt;&lt;/p&gt;</t>
  </si>
  <si>
    <t>&lt;iframe id="_ytid_31990" data-origwidth="900" data-origheight="506" src="https://www.youtube.com/embed/0B1EWmt-J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</si>
  <si>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ప్రాణానికి ప్రాణం నీవేనయ్యా&lt;br&gt;
స్నేహానికి నిజ స్నేహం నీవేనయ్యా&lt;br&gt;
నిజ స్నేహానికి నిర్వచనం నీవే యేసయ్యా &lt;strong&gt;||నా ప్రాణానికి||&lt;/strong&gt;&lt;/p&gt;
&lt;p&gt;ప్రాణ స్నేహితులమని బంధువులు స్నేహితులు&lt;br&gt;
కన్నీటి సమయములో ఒంటరిని చేసారు &lt;strong&gt;(2)&lt;/strong&gt;&lt;br&gt;
ఆస్తులున్న వేళలో అక్కున చేరారు&lt;br&gt;
ఆపద సమయాలలో అంతు లేకపోయారు&lt;br&gt;
జంటగా నిలిచితివి నా ప్రాణమా&lt;br&gt;
కన్నీరు తుడిచితివి నా స్నేహమా&lt;br&gt;
కన్నీరు తుడిచితివి నా స్నేహమా&lt;br&gt;
కన్నీరు తుడిచితివి … &lt;strong&gt;||నా ప్రాణానికి||&lt;/strong&gt;&lt;/p&gt;
&lt;p&gt;నీవే నా ప్రాణమని కడవరకు విడువనని&lt;br&gt;
బాసలన్ని మరచి అనాథగా నను చేసారు &lt;strong&gt;(2)&lt;/strong&gt;&lt;br&gt;
నేనున్నానంటూ నా చెంతన చేరావు&lt;br&gt;
ఎవరు విడచినా నను విడవనన్నావు&lt;br&gt;
జంటగా నిలిచితివి నా ప్రాణమా&lt;br&gt;
కన్నీరు తుడిచితివి నా స్నేహమా&lt;br&gt;
కన్నీరు తుడిచితివి నా స్నేహమా&lt;br&gt;
కన్నీరు తుడిచితివి … &lt;strong&gt;||నా ప్రాణానికి||&lt;/strong&gt;&lt;/p&gt; &lt;h2 class='mt-4'&gt;&lt;b&gt; నా ప్రాణానికి ప్రాణం telugu christian video song&lt;/b&gt;&lt;/h2&gt;&lt;iframe id="_ytid_31990" data-origwidth="900" data-origheight="506" src="https://www.youtube.com/embed/0B1EWmt-JQ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</si>
  <si>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https://christianlyricz.com/2021/05/02/naa-praana-priyudaa-naa-yesayyaa/</t>
  </si>
  <si>
    <t>https://christianlyricz.com/2021/05/02/naa-praana-priyudaa-naa-yesayyaa</t>
  </si>
  <si>
    <t>naa-praana-priyudaa-naa-yesayyaa-song-lyrics</t>
  </si>
  <si>
    <t>నా ప్రాణ ప్రియుడా నా యేసయ్యా</t>
  </si>
  <si>
    <t>నా ప్రాణ ప్రియుడా నా యేసయ్యా Song Lyrics</t>
  </si>
  <si>
    <t>&lt;p&gt;&lt;br&gt;
నా ప్రాణ ప్రియుడా నా యేసయ్యా&lt;br&gt;
నను గన్న తండ్రి నా యేసయ్యా&lt;br&gt;
పూజింతును ఓ పూజార్హుడా&lt;br&gt;
భజియింతును ఓ భవదీయుడా&lt;br&gt;
నీవు గాక ఎవ్వరు నాకు లేరయ్యా &lt;strong&gt;(2)&lt;/strong&gt;&lt;br&gt;
నీవే నీవే నా ప్రాణము&lt;br&gt;
నీవే నీవే నా సర్వము&lt;strong&gt; ||నా ప్రాణ||&lt;/strong&gt;&lt;/p&gt;
&lt;p&gt;ఒంటరినై తోడులేక దూరమైతిని&lt;br&gt;
ఓదార్చే వారు లేక భారమైతిని &lt;strong&gt;(2)&lt;/strong&gt;&lt;br&gt;
తండ్రీ… నీ తోడు లేక మోడునైతిని &lt;strong&gt;(2)&lt;/strong&gt;&lt;br&gt;
నీ తోడు దొరికాక చిగురించితిని &lt;strong&gt;(2) ||నీవు గాక||&lt;/strong&gt;&lt;/p&gt;
&lt;p&gt;శత్రువుల చేతులలో చిక్కుకొంటిని&lt;br&gt;
సూటిపోటి మాటలకు నలిగిపోతిని &lt;strong&gt;(2)&lt;/strong&gt;&lt;br&gt;
తండ్రీ… నీ వైపు నేను చూసిన క్షణమే&lt;br&gt;
కష్టమంతయు తీరిపోయెను&lt;br&gt;
బాధలన్నియు తొలగిపోయెను&lt;strong&gt; ||నీవు గాక||&lt;/strong&gt;&lt;/p&gt;
&lt;p&gt;క్షణమైన నీ నామం మరువకుంటిని&lt;br&gt;
మరణమైన మధురంగా ఎంచుకుంటిని &lt;strong&gt;(2)&lt;/strong&gt;&lt;br&gt;
తండ్రీ… నీవున్నావని బ్రతుకుచుంటిని &lt;strong&gt;(2)&lt;/strong&gt;&lt;br&gt;
నా కొరకు నీవు నీ కొరకు నేను &lt;strong&gt;(2) ||నీవు గాక||&lt;/strong&gt;&lt;/p&gt;</t>
  </si>
  <si>
    <t>&lt;iframe id="_ytid_35406" data-origwidth="900" data-origheight="506" src="https://www.youtube.com/embed/-IgCq5_t-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ప్రాణ ప్రియుడా నా యేసయ్య ll Na Prana Priyuda Na Yesayya || Song By Bro.Shalem Raju Garu||"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</si>
  <si>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 ప్రియుడా నా యేసయ్యా&lt;br&gt;
నను గన్న తండ్రి నా యేసయ్యా&lt;br&gt;
పూజింతును ఓ పూజార్హుడా&lt;br&gt;
భజియింతును ఓ భవదీయుడా&lt;br&gt;
నీవు గాక ఎవ్వరు నాకు లేరయ్యా &lt;strong&gt;(2)&lt;/strong&gt;&lt;br&gt;
నీవే నీవే నా ప్రాణము&lt;br&gt;
నీవే నీవే నా సర్వము&lt;strong&gt; ||నా ప్రాణ||&lt;/strong&gt;&lt;/p&gt;
&lt;p&gt;ఒంటరినై తోడులేక దూరమైతిని&lt;br&gt;
ఓదార్చే వారు లేక భారమైతిని &lt;strong&gt;(2)&lt;/strong&gt;&lt;br&gt;
తండ్రీ… నీ తోడు లేక మోడునైతిని &lt;strong&gt;(2)&lt;/strong&gt;&lt;br&gt;
నీ తోడు దొరికాక చిగురించితిని &lt;strong&gt;(2) ||నీవు గాక||&lt;/strong&gt;&lt;/p&gt;
&lt;p&gt;శత్రువుల చేతులలో చిక్కుకొంటిని&lt;br&gt;
సూటిపోటి మాటలకు నలిగిపోతిని &lt;strong&gt;(2)&lt;/strong&gt;&lt;br&gt;
తండ్రీ… నీ వైపు నేను చూసిన క్షణమే&lt;br&gt;
కష్టమంతయు తీరిపోయెను&lt;br&gt;
బాధలన్నియు తొలగిపోయెను&lt;strong&gt; ||నీవు గాక||&lt;/strong&gt;&lt;/p&gt;
&lt;p&gt;క్షణమైన నీ నామం మరువకుంటిని&lt;br&gt;
మరణమైన మధురంగా ఎంచుకుంటిని &lt;strong&gt;(2)&lt;/strong&gt;&lt;br&gt;
తండ్రీ… నీవున్నావని బ్రతుకుచుంటిని &lt;strong&gt;(2)&lt;/strong&gt;&lt;br&gt;
నా కొరకు నీవు నీ కొరకు నేను &lt;strong&gt;(2) ||నీవు గాక||&lt;/strong&gt;&lt;/p&gt; &lt;h2 class='mt-4'&gt;&lt;b&gt; నా ప్రాణ ప్రియుడా నా యేసయ్యా telugu christian video song&lt;/b&gt;&lt;/h2&gt;&lt;iframe id="_ytid_35406" data-origwidth="900" data-origheight="506" src="https://www.youtube.com/embed/-IgCq5_t-A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ప్రాణ ప్రియుడా నా యేసయ్య ll Na Prana Priyuda Na Yesayya || Song By Bro.Shalem Raju Garu||" allow="fullscreen; accelerometer; autoplay; clipboard-write; encrypted-media; gyroscope; picture-in-picture" allowfullscreen="" data-no-lazy="1" data-skipgform_ajax_framebjll="" style="opacity: 1;"&gt;&lt;/iframe&gt;</t>
  </si>
  <si>
    <t>https://christianlyricz.com/2020/08/11/naa-praana-naathaa/</t>
  </si>
  <si>
    <t>https://christianlyricz.com/2020/08/11/naa-praana-naathaa</t>
  </si>
  <si>
    <t>naa-praana-naathaa-song-lyrics</t>
  </si>
  <si>
    <t>నా ప్రాణ నాథా</t>
  </si>
  <si>
    <t>నా ప్రాణ నాథా Song Lyrics</t>
  </si>
  <si>
    <t>&lt;p&gt;&lt;br&gt;
నా ప్రాణ నాథా – నా యేసు నాథా&lt;br&gt;
స్తుతించెదన్ నిన్నే దేవా&lt;br&gt;
స్తుతి స్తుతి స్తుతి – స్తుతి ఆరాధన&lt;br&gt;
స్తుతించెదన్ దేవ దేవా&lt;/p&gt;
&lt;p&gt;ఓహ్.. ఓహ్.. ఓహ్.. ఓహ్.. ఓహ్…&lt;br&gt;
ఓహ్.. ఓహ్.. ఓహ్.. ఓహ్.. ఓహ్…&lt;br&gt;
ఓహ్.. ఓహ్.. ఓహ్.. ఓహ్.. ఓహ్…&lt;br&gt;
ఓహ్.. ఓహ్..&lt;br&gt;
ఓహ్ ద గాడ్ ఆఫ్ ఎబ్రహామ్&lt;br&gt;
ఓహ్ ద గాడ్ ఆఫ్ జేకబ్&lt;/p&gt;
&lt;p&gt;నా ద్రాక్ష వల్లి – నా గొర్రెపిల్ల&lt;br&gt;
నా ద్వారమైయున్న దేవా&lt;strong&gt; ||ఓహ్.. ఓహ్..||&lt;/strong&gt;&lt;/p&gt;
&lt;p&gt;నా జీవా-హారమా – నా సత్య మార్గమా&lt;br&gt;
నా పునరుత్తానమైన దేవా&lt;strong&gt; ||ఓహ్.. ఓహ్..||&lt;/strong&gt;&lt;/p&gt;
&lt;p&gt;నా జీవ జలమా – నా ప్రాణ ప్రియుడా&lt;br&gt;
నా నిత్య వెలుగైన దేవా&lt;strong&gt; ||ఓహ్.. ఓహ్..||&lt;/strong&gt;&lt;/p&gt;
&lt;p&gt;ఐ లిఫ్ట్ మై అయిస్ ఇన్ ద టైం ఆఫ్ మై నీడ్&lt;br&gt;
ఐ ఆస్క్ మై నీడ్ ఆన్ మై నీస్&lt;br&gt;
ఐ వర్షిప్ యు ఇన్ ద స్పిరిట్ అండ్ ద ట్రూత్&lt;br&gt;
ఐ అడోర్ యు, మై ఫాదర్.&lt;strong&gt; ||ఓహ్.. ఓహ్..||&lt;/strong&gt;&lt;/p&gt;</t>
  </si>
  <si>
    <t>&lt;iframe id="_ytid_98426" data-origwidth="900" data-origheight="506" src="https://www.youtube.com/embed/WUnjnf06e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Worship Song| Naa Praana Nadha | Veda Sahasra Bandaru | Roopa Vara | 4K"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</si>
  <si>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 నాథా – నా యేసు నాథా&lt;br&gt;
స్తుతించెదన్ నిన్నే దేవా&lt;br&gt;
స్తుతి స్తుతి స్తుతి – స్తుతి ఆరాధన&lt;br&gt;
స్తుతించెదన్ దేవ దేవా&lt;/p&gt;
&lt;p&gt;ఓహ్.. ఓహ్.. ఓహ్.. ఓహ్.. ఓహ్…&lt;br&gt;
ఓహ్.. ఓహ్.. ఓహ్.. ఓహ్.. ఓహ్…&lt;br&gt;
ఓహ్.. ఓహ్.. ఓహ్.. ఓహ్.. ఓహ్…&lt;br&gt;
ఓహ్.. ఓహ్..&lt;br&gt;
ఓహ్ ద గాడ్ ఆఫ్ ఎబ్రహామ్&lt;br&gt;
ఓహ్ ద గాడ్ ఆఫ్ జేకబ్&lt;/p&gt;
&lt;p&gt;నా ద్రాక్ష వల్లి – నా గొర్రెపిల్ల&lt;br&gt;
నా ద్వారమైయున్న దేవా&lt;strong&gt; ||ఓహ్.. ఓహ్..||&lt;/strong&gt;&lt;/p&gt;
&lt;p&gt;నా జీవా-హారమా – నా సత్య మార్గమా&lt;br&gt;
నా పునరుత్తానమైన దేవా&lt;strong&gt; ||ఓహ్.. ఓహ్..||&lt;/strong&gt;&lt;/p&gt;
&lt;p&gt;నా జీవ జలమా – నా ప్రాణ ప్రియుడా&lt;br&gt;
నా నిత్య వెలుగైన దేవా&lt;strong&gt; ||ఓహ్.. ఓహ్..||&lt;/strong&gt;&lt;/p&gt;
&lt;p&gt;ఐ లిఫ్ట్ మై అయిస్ ఇన్ ద టైం ఆఫ్ మై నీడ్&lt;br&gt;
ఐ ఆస్క్ మై నీడ్ ఆన్ మై నీస్&lt;br&gt;
ఐ వర్షిప్ యు ఇన్ ద స్పిరిట్ అండ్ ద ట్రూత్&lt;br&gt;
ఐ అడోర్ యు, మై ఫాదర్.&lt;strong&gt; ||ఓహ్.. ఓహ్..||&lt;/strong&gt;&lt;/p&gt; &lt;h2 class='mt-4'&gt;&lt;b&gt; నా ప్రాణ నాథా telugu christian video song&lt;/b&gt;&lt;/h2&gt;&lt;iframe id="_ytid_98426" data-origwidth="900" data-origheight="506" src="https://www.youtube.com/embed/WUnjnf06e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Worship Song| Naa Praana Nadha | Veda Sahasra Bandaru | Roopa Vara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</si>
  <si>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https://christianlyricz.com/2018/07/02/naa-praanamaina-yesu-aaraadhana/</t>
  </si>
  <si>
    <t>https://christianlyricz.com/2018/07/02/naa-praanamaina-yesu-aaraadhana</t>
  </si>
  <si>
    <t>naa-praanamaina-yesu-aaraadhana-song-lyrics</t>
  </si>
  <si>
    <t>నా ప్రాణమైన యేసు (ఆరాధన)</t>
  </si>
  <si>
    <t>నా ప్రాణమైన యేసు (ఆరాధన) Song Lyrics</t>
  </si>
  <si>
    <t>&lt;p&gt;&lt;br&gt;
ఆరాధన ఆరాధన ఆరాధనా ఆరాధన&lt;br&gt;
నా ప్రాణమైన ప్రాణమైన ప్రాణమైన యేసు &lt;strong&gt;(2)&lt;/strong&gt;&lt;br&gt;
నా ప్రాణమైన యేసు&lt;br&gt;
నా ప్రాణముతో కలిసి&lt;br&gt;
నా ప్రాణమా.. నే నిన్నే స్తుతియింతున్ – &lt;strong&gt;(2) ||నా ప్రాణమైన||&lt;/strong&gt;&lt;/p&gt;
&lt;p&gt;లోకమంతా మాయెనయ్యా&lt;br&gt;
నీ ప్రేమయే నాకు చాలునయ్యా &lt;strong&gt;(2)&lt;/strong&gt;&lt;br&gt;
(రాజా) నీ నామమునే స్తుతియింతున్&lt;br&gt;
నా యేసయ్యా.. నా జీవితమంతయు &lt;strong&gt;(2) ||నా ప్రాణమైన||&lt;/strong&gt;&lt;/p&gt;
&lt;p&gt;ఆరాధన ఆరాధన&lt;br&gt;
ఆరాధనా ఆరాధన&lt;/p&gt;
&lt;p&gt;ఐ వర్షిప్ యు.. ఐ వర్షిప్ యు…&lt;br&gt;
ఐ వర్షిప్ యు.. ఐ వర్షిప్ యు…&lt;/p&gt;
&lt;p&gt;హల్లెలూయా హల్లెలూయా&lt;br&gt;
హల్లెలూయా హల్లెలూయా&lt;/p&gt;
&lt;p&gt;ఆరాధన ఆరాధన&lt;br&gt;
ఆరాధనా ఆరాధన &lt;strong&gt;||నా ప్రాణమైన||&lt;/strong&gt;&lt;/p&gt;</t>
  </si>
  <si>
    <t>&lt;iframe id="_ytid_25142" data-origwidth="900" data-origheight="675" src="https://www.youtube.com/embed/MCXfA65_qN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</si>
  <si>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ఆరాధన ఆరాధన ఆరాధనా ఆరాధన&lt;br&gt;
నా ప్రాణమైన ప్రాణమైన ప్రాణమైన యేసు &lt;strong&gt;(2)&lt;/strong&gt;&lt;br&gt;
నా ప్రాణమైన యేసు&lt;br&gt;
నా ప్రాణముతో కలిసి&lt;br&gt;
నా ప్రాణమా.. నే నిన్నే స్తుతియింతున్ – &lt;strong&gt;(2) ||నా ప్రాణమైన||&lt;/strong&gt;&lt;/p&gt;
&lt;p&gt;లోకమంతా మాయెనయ్యా&lt;br&gt;
నీ ప్రేమయే నాకు చాలునయ్యా &lt;strong&gt;(2)&lt;/strong&gt;&lt;br&gt;
(రాజా) నీ నామమునే స్తుతియింతున్&lt;br&gt;
నా యేసయ్యా.. నా జీవితమంతయు &lt;strong&gt;(2) ||నా ప్రాణమైన||&lt;/strong&gt;&lt;/p&gt;
&lt;p&gt;ఆరాధన ఆరాధన&lt;br&gt;
ఆరాధనా ఆరాధన&lt;/p&gt;
&lt;p&gt;ఐ వర్షిప్ యు.. ఐ వర్షిప్ యు…&lt;br&gt;
ఐ వర్షిప్ యు.. ఐ వర్షిప్ యు…&lt;/p&gt;
&lt;p&gt;హల్లెలూయా హల్లెలూయా&lt;br&gt;
హల్లెలూయా హల్లెలూయా&lt;/p&gt;
&lt;p&gt;ఆరాధన ఆరాధన&lt;br&gt;
ఆరాధనా ఆరాధన &lt;strong&gt;||నా ప్రాణమైన||&lt;/strong&gt;&lt;/p&gt; &lt;h2 class='mt-4'&gt;&lt;b&gt; నా ప్రాణమైన యేసు (ఆరాధన) telugu christian video song&lt;/b&gt;&lt;/h2&gt;&lt;iframe id="_ytid_25142" data-origwidth="900" data-origheight="675" src="https://www.youtube.com/embed/MCXfA65_qN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</si>
  <si>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https://christianlyricz.com/2017/09/06/naa-praanamaina-yesu/</t>
  </si>
  <si>
    <t>https://christianlyricz.com/2017/09/06/naa-praanamaina-yesu</t>
  </si>
  <si>
    <t>naa-praanamaina-yesu-song-lyrics</t>
  </si>
  <si>
    <t>నా ప్రాణమైన యేసు</t>
  </si>
  <si>
    <t>నా ప్రాణమైన యేసు Song Lyrics</t>
  </si>
  <si>
    <t>&lt;p&gt;&lt;br&gt;
నా ప్రాణమైన యేసు&lt;br&gt;
నా ప్రాణములోనే కలిసి&lt;br&gt;
నా ప్రాణమా నే నిన్నే స్తుతింతున్&lt;br&gt;
నా ప్రాణమా నే నిన్నే స్తుతింతున్ &lt;strong&gt;(2)&lt;/strong&gt;&lt;br&gt;
నా ప్రాణమైనప్రాణమైన ప్రాణమైన యేసు &lt;strong&gt;(2) ||నా ప్రాణమైన||&lt;/strong&gt;&lt;/p&gt;
&lt;p&gt;లోకమంతా మరచితినీ&lt;br&gt;
విలువైనది కనుగొంటినీ &lt;strong&gt;(2)&lt;/strong&gt;&lt;br&gt;
నీ నామం స్తుతించుటలో&lt;br&gt;
యేసయ్య.. నీ ప్రేమ రుచించుటలో &lt;strong&gt;(2)&lt;br&gt;
&lt;/strong&gt;రాజా…&lt;strong&gt; ||నా ప్రాణమైన||&lt;/strong&gt;&lt;/p&gt;
&lt;p&gt;నీ వాక్యం నాకు భోజనమే&lt;br&gt;
శరీరమంతా ఔషధమే &lt;strong&gt;(2)&lt;/strong&gt;&lt;br&gt;
రాత్రియు పగలునయ్యా&lt;br&gt;
నీ యొక్క వచనం ధ్యానింతును &lt;strong&gt;(2)&lt;br&gt;
&lt;/strong&gt;రాజా…&lt;strong&gt; ||నా ప్రాణమైన||&lt;/strong&gt;&lt;br&gt;
&lt;/p&gt;</t>
  </si>
  <si>
    <t>&lt;iframe id="_ytid_39525" data-origwidth="900" data-origheight="675" src="https://www.youtube.com/embed/Of4-SN_gYjE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title="Na pranamaina || Sven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</si>
  <si>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ప్రాణమైన యేసు&lt;br&gt;
నా ప్రాణములోనే కలిసి&lt;br&gt;
నా ప్రాణమా నే నిన్నే స్తుతింతున్&lt;br&gt;
నా ప్రాణమా నే నిన్నే స్తుతింతున్ &lt;strong&gt;(2)&lt;/strong&gt;&lt;br&gt;
నా ప్రాణమైనప్రాణమైన ప్రాణమైన యేసు &lt;strong&gt;(2) ||నా ప్రాణమైన||&lt;/strong&gt;&lt;/p&gt;
&lt;p&gt;లోకమంతా మరచితినీ&lt;br&gt;
విలువైనది కనుగొంటినీ &lt;strong&gt;(2)&lt;/strong&gt;&lt;br&gt;
నీ నామం స్తుతించుటలో&lt;br&gt;
యేసయ్య.. నీ ప్రేమ రుచించుటలో &lt;strong&gt;(2)&lt;br&gt;
&lt;/strong&gt;రాజా…&lt;strong&gt; ||నా ప్రాణమైన||&lt;/strong&gt;&lt;/p&gt;
&lt;p&gt;నీ వాక్యం నాకు భోజనమే&lt;br&gt;
శరీరమంతా ఔషధమే &lt;strong&gt;(2)&lt;/strong&gt;&lt;br&gt;
రాత్రియు పగలునయ్యా&lt;br&gt;
నీ యొక్క వచనం ధ్యానింతును &lt;strong&gt;(2)&lt;br&gt;
&lt;/strong&gt;రాజా…&lt;strong&gt; ||నా ప్రాణమైన||&lt;/strong&gt;&lt;br&gt;
&lt;/p&gt; &lt;h2 class='mt-4'&gt;&lt;b&gt; నా ప్రాణమైన యేసు telugu christian video song&lt;/b&gt;&lt;/h2&gt;&lt;iframe id="_ytid_39525" data-origwidth="900" data-origheight="675" src="https://www.youtube.com/embed/Of4-SN_gYjE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title="Na pranamaina || Sven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</si>
  <si>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https://christianlyricz.com/2017/02/06/naa-praanamaa-sannuthinchumaa/</t>
  </si>
  <si>
    <t>https://christianlyricz.com/2017/02/06/naa-praanamaa-sannuthinchumaa</t>
  </si>
  <si>
    <t>naa-praanamaa-sannuthinchumaa-song-lyrics</t>
  </si>
  <si>
    <t>నా ప్రాణమా సన్నుతించుమా</t>
  </si>
  <si>
    <t>నా ప్రాణమా సన్నుతించుమా Song Lyrics</t>
  </si>
  <si>
    <t>&lt;p&gt;&lt;br&gt;
నా ప్రాణమా సన్నుతించుమా&lt;br&gt;
పరిశుద్ధ నామమున్&lt;br&gt;
ఎన్నడూ లేని రీతిగా&lt;br&gt;
ఆరాధించు ఆయనను&lt;/p&gt;
&lt;p&gt;వేకువ వెలుగు తేజరిల్లును&lt;br&gt;
మరలా నిన్ను కీర్తించే తరుణం&lt;br&gt;
గతించినదేమైనా ముందున్నది ఏదైనా&lt;br&gt;
స్తుతించనేల సర్వ సిద్ధమే &lt;strong&gt;||నా ప్రాణమా||&lt;/strong&gt;&lt;/p&gt;
&lt;p&gt;ఉన్నత ప్రేమతో విసుగు చెందక&lt;br&gt;
గొప్పవాడవు దయగల దేవా&lt;br&gt;
నీ మంచితనముకై స్తుతియింతును&lt;br&gt;
ఎన్నెన్నో మేలుల్ కనుగొనగలను &lt;strong&gt;||నా ప్రాణమా||&lt;/strong&gt;&lt;/p&gt;
&lt;p&gt;నా శరీరము కృశించు ఆ దినము&lt;br&gt;
జీవిత గడువు సమీపించినా&lt;br&gt;
కొనసాగించి కీర్తించుచుండ&lt;br&gt;
నిత్యము నిత్యము కీర్తింతును &lt;strong&gt;||నా ప్రాణమా||&lt;/strong&gt;&lt;br&gt;
&lt;/p&gt;</t>
  </si>
  <si>
    <t>&lt;iframe id="_ytid_81956" data-origwidth="900" data-origheight="506" src="https://www.youtube.com/embed/uhN2KzkZ5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title="10000 Reasons - Naa Pranama (Bless the Lord)"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</si>
  <si>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ప్రాణమా సన్నుతించుమా&lt;br&gt;
పరిశుద్ధ నామమున్&lt;br&gt;
ఎన్నడూ లేని రీతిగా&lt;br&gt;
ఆరాధించు ఆయనను&lt;/p&gt;
&lt;p&gt;వేకువ వెలుగు తేజరిల్లును&lt;br&gt;
మరలా నిన్ను కీర్తించే తరుణం&lt;br&gt;
గతించినదేమైనా ముందున్నది ఏదైనా&lt;br&gt;
స్తుతించనేల సర్వ సిద్ధమే &lt;strong&gt;||నా ప్రాణమా||&lt;/strong&gt;&lt;/p&gt;
&lt;p&gt;ఉన్నత ప్రేమతో విసుగు చెందక&lt;br&gt;
గొప్పవాడవు దయగల దేవా&lt;br&gt;
నీ మంచితనముకై స్తుతియింతును&lt;br&gt;
ఎన్నెన్నో మేలుల్ కనుగొనగలను &lt;strong&gt;||నా ప్రాణమా||&lt;/strong&gt;&lt;/p&gt;
&lt;p&gt;నా శరీరము కృశించు ఆ దినము&lt;br&gt;
జీవిత గడువు సమీపించినా&lt;br&gt;
కొనసాగించి కీర్తించుచుండ&lt;br&gt;
నిత్యము నిత్యము కీర్తింతును &lt;strong&gt;||నా ప్రాణమా||&lt;/strong&gt;&lt;br&gt;
&lt;/p&gt; &lt;h2 class='mt-4'&gt;&lt;b&gt; నా ప్రాణమా సన్నుతించుమా telugu christian video song&lt;/b&gt;&lt;/h2&gt;&lt;iframe id="_ytid_81956" data-origwidth="900" data-origheight="506" src="https://www.youtube.com/embed/uhN2KzkZ5K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title="10000 Reasons - Naa Pranama (Bless the Lord)"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</si>
  <si>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https://christianlyricz.com/2017/10/15/naa-praanamaa-sannuthinchumaa-2/</t>
  </si>
  <si>
    <t>https://christianlyricz.com/2017/10/15/naa-praanamaa-sannuthinchumaa-2</t>
  </si>
  <si>
    <t>naa-praanamaa-sannuthinchumaa-2-song-lyrics</t>
  </si>
  <si>
    <t>&lt;p&gt;&lt;br&gt;
నా ప్రాణమా సన్నుతించుమా&lt;br&gt;
యెహోవా నామమును&lt;br&gt;
పరిశుద్ధ నామమును &lt;strong&gt;(2)&lt;/strong&gt;&lt;br&gt;
అంతరంగ సమస్తమా&lt;br&gt;
సన్నుతించుమా &lt;strong&gt;(2) ||నా ప్రాణమా||&lt;/strong&gt;&lt;/p&gt;
&lt;p&gt;ఆయన చేసిన మేలులను ఎన్నడు మరువకుమా&lt;br&gt;
దోషములన్నియు క్షమియించెను ప్రాణ విమోచకుడు &lt;strong&gt;(2)&lt;/strong&gt;&lt;br&gt;
దీర్ఘ శాంత దేవుడు&lt;br&gt;
నిత్యము కోపించడు &lt;strong&gt;(2) ||నా ప్రాణమా||&lt;/strong&gt;&lt;/p&gt;
&lt;p&gt;మేలుతో నీ హృదయమును తృప్తిపరచుచున్నాడు&lt;br&gt;
నీతి క్రియలను జరిగించును న్యాయము తీర్చును &lt;strong&gt;(2)&lt;/strong&gt;&lt;br&gt;
దాక్షిణ్యపూర్ణుడు&lt;br&gt;
నిత్యము తోడుండును &lt;strong&gt;(2) ||నా ప్రాణమా||&lt;/strong&gt;&lt;/p&gt;</t>
  </si>
  <si>
    <t>&lt;iframe id="_ytid_21335" data-origwidth="900" data-origheight="506" src="https://www.youtube.com/embed/i0He_WDPr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</si>
  <si>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ప్రాణమా సన్నుతించుమా&lt;br&gt;
యెహోవా నామమును&lt;br&gt;
పరిశుద్ధ నామమును &lt;strong&gt;(2)&lt;/strong&gt;&lt;br&gt;
అంతరంగ సమస్తమా&lt;br&gt;
సన్నుతించుమా &lt;strong&gt;(2) ||నా ప్రాణమా||&lt;/strong&gt;&lt;/p&gt;
&lt;p&gt;ఆయన చేసిన మేలులను ఎన్నడు మరువకుమా&lt;br&gt;
దోషములన్నియు క్షమియించెను ప్రాణ విమోచకుడు &lt;strong&gt;(2)&lt;/strong&gt;&lt;br&gt;
దీర్ఘ శాంత దేవుడు&lt;br&gt;
నిత్యము కోపించడు &lt;strong&gt;(2) ||నా ప్రాణమా||&lt;/strong&gt;&lt;/p&gt;
&lt;p&gt;మేలుతో నీ హృదయమును తృప్తిపరచుచున్నాడు&lt;br&gt;
నీతి క్రియలను జరిగించును న్యాయము తీర్చును &lt;strong&gt;(2)&lt;/strong&gt;&lt;br&gt;
దాక్షిణ్యపూర్ణుడు&lt;br&gt;
నిత్యము తోడుండును &lt;strong&gt;(2) ||నా ప్రాణమా||&lt;/strong&gt;&lt;/p&gt; &lt;h2 class='mt-4'&gt;&lt;b&gt; నా ప్రాణమా సన్నుతించుమా telugu christian video song&lt;/b&gt;&lt;/h2&gt;&lt;iframe id="_ytid_21335" data-origwidth="900" data-origheight="506" src="https://www.youtube.com/embed/i0He_WDPr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</si>
  <si>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https://christianlyricz.com/2015/10/09/naa-praanamaa-neeke-vandanam/</t>
  </si>
  <si>
    <t>https://christianlyricz.com/2015/10/09/naa-praanamaa-neeke-vandanam</t>
  </si>
  <si>
    <t>naa-praanamaa-neeke-vandanam-song-lyrics</t>
  </si>
  <si>
    <t>నా ప్రాణమా నీకే వందనం</t>
  </si>
  <si>
    <t>నా ప్రాణమా నీకే వందనం Song Lyrics</t>
  </si>
  <si>
    <t>&lt;p&gt;&lt;br&gt;
నా ప్రాణమా యేసయ్యా… నా ధ్యానమా యేసయ్యా&lt;/p&gt;
&lt;p&gt;నా ప్రాణమా నీకే వందనం&lt;br&gt;
నా స్నేహమా నీకే స్తోత్రము &lt;strong&gt;(2)&lt;/strong&gt;&lt;br&gt;
నిను నే కీర్తింతును&lt;br&gt;
మనసారా ధ్యానింతును &lt;strong&gt;(2)&lt;/strong&gt;&lt;br&gt;
హల్లెలూయ హల్లెలూయ హల్లెలూయ&lt;br&gt;
హల్లెలూయ హల్లెలూయ నా యేసయ్యా &lt;strong&gt;(2) ||నా ప్రాణమా||&lt;/strong&gt;&lt;/p&gt;
&lt;p&gt;నిను విడచి ఉండలేనయ్యా&lt;br&gt;
నా దేవ క్షణమైనా బ్రతుకలేనయ్యా &lt;strong&gt;(2)&lt;/strong&gt;&lt;/p&gt;
&lt;p&gt;సర్వ భూమికి మహారాజ నీవే పూజ్యుడవు&lt;br&gt;
నన్ను పాలించే పాలకుడా నీవే పరిశుద్ధ్దుడా &lt;strong&gt;(2)&lt;/strong&gt;&lt;br&gt;
సమస్త భూజనులా స్తోత్రములపై ఆసీనుడా &lt;strong&gt;(2)&lt;/strong&gt;&lt;br&gt;
మోకరించి ప్రనుతింతును &lt;strong&gt;(2) ||హల్లెలూయ||&lt;/strong&gt;&lt;/p&gt;
&lt;p&gt;మహిమ కలిగిన లోకములో నీవే రారాజువూ&lt;br&gt;
నీ మహిమతో నను నింపిన సర్వశక్తుడవు &lt;strong&gt;(2)&lt;/strong&gt;&lt;br&gt;
వేవేల దూతలతో పొగడబడుచున్న ఆరాధ్యుడా &lt;strong&gt;(2)&lt;/strong&gt;&lt;br&gt;
మోకరించి ప్రనుతింతును &lt;strong&gt;(2) ||హల్లెలూయ||&lt;/strong&gt;&lt;/p&gt;</t>
  </si>
  <si>
    <t>&lt;iframe id="_ytid_88985" data-origwidth="900" data-origheight="675" src="https://www.youtube.com/embed/wKEGsaQOsD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pranama by k y ratnam..telugu christian song studio version"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</si>
  <si>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ప్రాణమా యేసయ్యా… నా ధ్యానమా యేసయ్యా&lt;/p&gt;
&lt;p&gt;నా ప్రాణమా నీకే వందనం&lt;br&gt;
నా స్నేహమా నీకే స్తోత్రము &lt;strong&gt;(2)&lt;/strong&gt;&lt;br&gt;
నిను నే కీర్తింతును&lt;br&gt;
మనసారా ధ్యానింతును &lt;strong&gt;(2)&lt;/strong&gt;&lt;br&gt;
హల్లెలూయ హల్లెలూయ హల్లెలూయ&lt;br&gt;
హల్లెలూయ హల్లెలూయ నా యేసయ్యా &lt;strong&gt;(2) ||నా ప్రాణమా||&lt;/strong&gt;&lt;/p&gt;
&lt;p&gt;నిను విడచి ఉండలేనయ్యా&lt;br&gt;
నా దేవ క్షణమైనా బ్రతుకలేనయ్యా &lt;strong&gt;(2)&lt;/strong&gt;&lt;/p&gt;
&lt;p&gt;సర్వ భూమికి మహారాజ నీవే పూజ్యుడవు&lt;br&gt;
నన్ను పాలించే పాలకుడా నీవే పరిశుద్ధ్దుడా &lt;strong&gt;(2)&lt;/strong&gt;&lt;br&gt;
సమస్త భూజనులా స్తోత్రములపై ఆసీనుడా &lt;strong&gt;(2)&lt;/strong&gt;&lt;br&gt;
మోకరించి ప్రనుతింతును &lt;strong&gt;(2) ||హల్లెలూయ||&lt;/strong&gt;&lt;/p&gt;
&lt;p&gt;మహిమ కలిగిన లోకములో నీవే రారాజువూ&lt;br&gt;
నీ మహిమతో నను నింపిన సర్వశక్తుడవు &lt;strong&gt;(2)&lt;/strong&gt;&lt;br&gt;
వేవేల దూతలతో పొగడబడుచున్న ఆరాధ్యుడా &lt;strong&gt;(2)&lt;/strong&gt;&lt;br&gt;
మోకరించి ప్రనుతింతును &lt;strong&gt;(2) ||హల్లెలూయ||&lt;/strong&gt;&lt;/p&gt; &lt;h2 class='mt-4'&gt;&lt;b&gt; నా ప్రాణమా నీకే వందనం telugu christian video song&lt;/b&gt;&lt;/h2&gt;&lt;iframe id="_ytid_88985" data-origwidth="900" data-origheight="675" src="https://www.youtube.com/embed/wKEGsaQOsD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pranama by k y ratnam..telugu christian song studio version"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</si>
  <si>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https://christianlyricz.com/2020/05/23/naa-praanamaa-naa-sarvamaa/</t>
  </si>
  <si>
    <t>https://christianlyricz.com/2020/05/23/naa-praanamaa-naa-sarvamaa</t>
  </si>
  <si>
    <t>naa-praanamaa-naa-sarvamaa-song-lyrics</t>
  </si>
  <si>
    <t>నా ప్రాణమా నా సర్వమా</t>
  </si>
  <si>
    <t>నా ప్రాణమా నా సర్వమా Song Lyrics</t>
  </si>
  <si>
    <t>&lt;p&gt;&lt;br&gt;
నా ప్రాణమా నా సర్వమా – ఆయన చేసిన&lt;br&gt;
మేళ్లన్ మరువకు – మరువకుమా – &lt;strong&gt;(2) ||నా ప్రాణమా||&lt;/strong&gt;&lt;/p&gt;
&lt;p&gt;నా జీవిత గమనము – నా జీవన గమనము&lt;br&gt;
నా ఎత్తైన శైలము – నా రక్షణ శృంగము&lt;br&gt;
అందులకు యెహోవాకు&lt;br&gt;
స్తుతిగానము చేసెదను &lt;strong&gt;(2) ||నా ప్రాణమా||&lt;/strong&gt;&lt;/p&gt;
&lt;p&gt;నా ఆలోచన కర్త – నా ఆదరణ కర్త&lt;br&gt;
నా ఆశ్చర్య దుర్గము – నా ఆనంద మార్గము&lt;br&gt;
అందులకు యెహోవాకు&lt;br&gt;
స్తుతిగానము చేసెదను &lt;strong&gt;(2) ||నా ప్రాణమా||&lt;/strong&gt;&lt;/p&gt;</t>
  </si>
  <si>
    <t>&lt;iframe id="_ytid_18088" data-origwidth="900" data-origheight="506" src="https://www.youtube.com/embed/IN6tY3v21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Naa Pranama Naa Sarwama"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</si>
  <si>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ప్రాణమా నా సర్వమా – ఆయన చేసిన&lt;br&gt;
మేళ్లన్ మరువకు – మరువకుమా – &lt;strong&gt;(2) ||నా ప్రాణమా||&lt;/strong&gt;&lt;/p&gt;
&lt;p&gt;నా జీవిత గమనము – నా జీవన గమనము&lt;br&gt;
నా ఎత్తైన శైలము – నా రక్షణ శృంగము&lt;br&gt;
అందులకు యెహోవాకు&lt;br&gt;
స్తుతిగానము చేసెదను &lt;strong&gt;(2) ||నా ప్రాణమా||&lt;/strong&gt;&lt;/p&gt;
&lt;p&gt;నా ఆలోచన కర్త – నా ఆదరణ కర్త&lt;br&gt;
నా ఆశ్చర్య దుర్గము – నా ఆనంద మార్గము&lt;br&gt;
అందులకు యెహోవాకు&lt;br&gt;
స్తుతిగానము చేసెదను &lt;strong&gt;(2) ||నా ప్రాణమా||&lt;/strong&gt;&lt;/p&gt; &lt;h2 class='mt-4'&gt;&lt;b&gt; నా ప్రాణమా నా సర్వమా telugu christian video song&lt;/b&gt;&lt;/h2&gt;&lt;iframe id="_ytid_18088" data-origwidth="900" data-origheight="506" src="https://www.youtube.com/embed/IN6tY3v21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Naa Pranama Naa Sarwama"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</si>
  <si>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https://christianlyricz.com/2023/07/02/naa-praanamaa-naa-samasthamaa/</t>
  </si>
  <si>
    <t>https://christianlyricz.com/2023/07/02/naa-praanamaa-naa-samasthamaa</t>
  </si>
  <si>
    <t>naa-praanamaa-naa-samasthamaa-song-lyrics</t>
  </si>
  <si>
    <t>నా ప్రాణమా నా సమస్తమా</t>
  </si>
  <si>
    <t>నా ప్రాణమా నా సమస్తమా Song Lyrics</t>
  </si>
  <si>
    <t>&lt;p&gt;నీటి వాగుల కొరకు దుప్పి ఆశించునట్లు&lt;br&gt;
నీ కొరకు నా ప్రాణము దప్పిగొనుచున్నది&lt;/p&gt;
&lt;p&gt;నా ప్రాణమా నా సమస్తమా&lt;br&gt;
ప్రభుని స్తుతియించుమా&lt;br&gt;
నా యేసు చేసిన మేళ్లను నీవు మరువకుమా – &lt;strong&gt;(2) ||నా ప్రాణమా||&lt;/strong&gt;&lt;/p&gt;
&lt;p&gt;పనికిరాని నను నీవు పైకి లేపితివి&lt;br&gt;
క్రీస్తని బండపైన నన్ను నిలిపితివి &lt;strong&gt;(2)&lt;/strong&gt;&lt;br&gt;
నా అడుగులు స్థిరపరచి బలమునిచ్చితివి&lt;br&gt;
నీదు అడుగు జాడలనే వెంబడింతు ప్రభు&lt;br&gt;
నే వెంబడింతు ప్రభు&lt;strong&gt; ||నా ప్రాణమా||&lt;/strong&gt;&lt;/p&gt;
&lt;p&gt;అంధకారపు లోయలలో నేను నడచితిని&lt;br&gt;
ఏ అపాయము రాకుండా నన్ను నడిపితివి &lt;strong&gt;(2)&lt;/strong&gt;&lt;br&gt;
కంటిపాపగా నీవు నన్ను కాచితివి&lt;br&gt;
కన్న తండ్రివి నీవని నిన్ను కొలిచెదను&lt;br&gt;
నిన్ను కొలిచెదను&lt;strong&gt; ||నా ప్రాణమా||&lt;/strong&gt;&lt;/p&gt;
&lt;p&gt;నీదు ఆత్మతో నిండుగా నన్ను నింపు ప్రభు&lt;br&gt;
ఆత్మ ఫలమును దండిగా నీకై ఫలియింతును &lt;strong&gt;(2)&lt;/strong&gt;&lt;br&gt;
నీవు చేసిన మేళ్లను నేను ఎట్లు మరతు ప్రభు&lt;br&gt;
నీ కొరకు సాక్షిగా ఇలలో జీవింతును&lt;br&gt;
నే ఇలలో జీవింతును&lt;strong&gt; ||నా ప్రాణమా||&lt;/strong&gt;&lt;/p&gt;</t>
  </si>
  <si>
    <t>&lt;iframe id="_ytid_81634" data-origwidth="900" data-origheight="506" src="https://www.youtube.com/embed/bNDxemK-3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</si>
  <si>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&lt;p&gt;నీటి వాగుల కొరకు దుప్పి ఆశించునట్లు&lt;br&gt;
నీ కొరకు నా ప్రాణము దప్పిగొనుచున్నది&lt;/p&gt;
&lt;p&gt;నా ప్రాణమా నా సమస్తమా&lt;br&gt;
ప్రభుని స్తుతియించుమా&lt;br&gt;
నా యేసు చేసిన మేళ్లను నీవు మరువకుమా – &lt;strong&gt;(2) ||నా ప్రాణమా||&lt;/strong&gt;&lt;/p&gt;
&lt;p&gt;పనికిరాని నను నీవు పైకి లేపితివి&lt;br&gt;
క్రీస్తని బండపైన నన్ను నిలిపితివి &lt;strong&gt;(2)&lt;/strong&gt;&lt;br&gt;
నా అడుగులు స్థిరపరచి బలమునిచ్చితివి&lt;br&gt;
నీదు అడుగు జాడలనే వెంబడింతు ప్రభు&lt;br&gt;
నే వెంబడింతు ప్రభు&lt;strong&gt; ||నా ప్రాణమా||&lt;/strong&gt;&lt;/p&gt;
&lt;p&gt;అంధకారపు లోయలలో నేను నడచితిని&lt;br&gt;
ఏ అపాయము రాకుండా నన్ను నడిపితివి &lt;strong&gt;(2)&lt;/strong&gt;&lt;br&gt;
కంటిపాపగా నీవు నన్ను కాచితివి&lt;br&gt;
కన్న తండ్రివి నీవని నిన్ను కొలిచెదను&lt;br&gt;
నిన్ను కొలిచెదను&lt;strong&gt; ||నా ప్రాణమా||&lt;/strong&gt;&lt;/p&gt;
&lt;p&gt;నీదు ఆత్మతో నిండుగా నన్ను నింపు ప్రభు&lt;br&gt;
ఆత్మ ఫలమును దండిగా నీకై ఫలియింతును &lt;strong&gt;(2)&lt;/strong&gt;&lt;br&gt;
నీవు చేసిన మేళ్లను నేను ఎట్లు మరతు ప్రభు&lt;br&gt;
నీ కొరకు సాక్షిగా ఇలలో జీవింతును&lt;br&gt;
నే ఇలలో జీవింతును&lt;strong&gt; ||నా ప్రాణమా||&lt;/strong&gt;&lt;/p&gt; &lt;h2 class='mt-4'&gt;&lt;b&gt; నా ప్రాణమా నా సమస్తమా telugu christian video song&lt;/b&gt;&lt;/h2&gt;&lt;iframe id="_ytid_81634" data-origwidth="900" data-origheight="506" src="https://www.youtube.com/embed/bNDxemK-3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</si>
  <si>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https://christianlyricz.com/2015/10/13/naa-praanamaa-naalo-neevu/</t>
  </si>
  <si>
    <t>https://christianlyricz.com/2015/10/13/naa-praanamaa-naalo-neevu</t>
  </si>
  <si>
    <t>naa-praanamaa-naalo-neevu-song-lyrics</t>
  </si>
  <si>
    <t>నా ప్రాణమా నాలో నీవు</t>
  </si>
  <si>
    <t>నా ప్రాణమా నాలో నీవు Song Lyrics</t>
  </si>
  <si>
    <t>&lt;p&gt;&lt;br&gt;
నా ప్రాణమా నాలో నీవు&lt;br&gt;
ఎందుకు కృంగియున్నావు&lt;br&gt;
యెహోవాయందే ఇంకను&lt;br&gt;
నిరీక్షణ ఉంచుము నీవు &lt;strong&gt;(2) ||నా ప్రాణమా||&lt;/strong&gt;&lt;/p&gt;
&lt;p&gt;ఈతి బాధల్ కఠిన శ్రమలు&lt;br&gt;
అవమానములే కలిగిన వేళ &lt;strong&gt;(2)&lt;/strong&gt;&lt;br&gt;
నీ కొరకే బలియైన యేసు&lt;br&gt;
సిలువను గూర్చి తలపోయుమా &lt;strong&gt;(2)&lt;/strong&gt;&lt;br&gt;
అల్పకాల శ్రమల పిదప&lt;br&gt;
మహిమతో నిను నింపును ప్రభు నా ప్రాణమా &lt;strong&gt;(2) ||నా ప్రాణమా||&lt;/strong&gt;&lt;/p&gt;
&lt;p&gt;ఆప్తులంతా నిను వీడిననూ&lt;br&gt;
శత్రువులే నీపై లేచిననూ &lt;strong&gt;(2)&lt;/strong&gt;&lt;br&gt;
తల్లి అయినా మరచినా మరచున్&lt;br&gt;
నేను నిన్ను మరువాననినా &lt;strong&gt;(2)&lt;/strong&gt;&lt;br&gt;
యేసుని ప్రేమన్ తలపోయుమా&lt;br&gt;
ఆశ్రయించు ప్రభుని నా ప్రాణమా &lt;strong&gt;(2) ||నా ప్రాణమా||&lt;/strong&gt;&lt;/p&gt;
&lt;p&gt;ఐశ్వర్యమే లేకున్ననూ&lt;br&gt;
సౌఖ్య జీవితమే కరువైననూ &lt;strong&gt;(2)&lt;/strong&gt;&lt;br&gt;
ప్రభు సేవలో ప్రాణములనే&lt;br&gt;
అర్పించవలసి వచ్చిననూ &lt;strong&gt;(2)&lt;/strong&gt;&lt;br&gt;
క్రీస్తునికే అంకితమై ఆనందించు&lt;br&gt;
ప్రభు రాకకై కనిపెట్టుమా నా ప్రాణమా &lt;strong&gt;(2) ||నా ప్రాణమా||&lt;/strong&gt;&lt;/p&gt;</t>
  </si>
  <si>
    <t>&lt;iframe id="_ytid_60691" data-origwidth="900" data-origheight="506" src="https://www.youtube.com/embed/1Rw-MQzKh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</si>
  <si>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ప్రాణమా నాలో నీవు&lt;br&gt;
ఎందుకు కృంగియున్నావు&lt;br&gt;
యెహోవాయందే ఇంకను&lt;br&gt;
నిరీక్షణ ఉంచుము నీవు &lt;strong&gt;(2) ||నా ప్రాణమా||&lt;/strong&gt;&lt;/p&gt;
&lt;p&gt;ఈతి బాధల్ కఠిన శ్రమలు&lt;br&gt;
అవమానములే కలిగిన వేళ &lt;strong&gt;(2)&lt;/strong&gt;&lt;br&gt;
నీ కొరకే బలియైన యేసు&lt;br&gt;
సిలువను గూర్చి తలపోయుమా &lt;strong&gt;(2)&lt;/strong&gt;&lt;br&gt;
అల్పకాల శ్రమల పిదప&lt;br&gt;
మహిమతో నిను నింపును ప్రభు నా ప్రాణమా &lt;strong&gt;(2) ||నా ప్రాణమా||&lt;/strong&gt;&lt;/p&gt;
&lt;p&gt;ఆప్తులంతా నిను వీడిననూ&lt;br&gt;
శత్రువులే నీపై లేచిననూ &lt;strong&gt;(2)&lt;/strong&gt;&lt;br&gt;
తల్లి అయినా మరచినా మరచున్&lt;br&gt;
నేను నిన్ను మరువాననినా &lt;strong&gt;(2)&lt;/strong&gt;&lt;br&gt;
యేసుని ప్రేమన్ తలపోయుమా&lt;br&gt;
ఆశ్రయించు ప్రభుని నా ప్రాణమా &lt;strong&gt;(2) ||నా ప్రాణమా||&lt;/strong&gt;&lt;/p&gt;
&lt;p&gt;ఐశ్వర్యమే లేకున్ననూ&lt;br&gt;
సౌఖ్య జీవితమే కరువైననూ &lt;strong&gt;(2)&lt;/strong&gt;&lt;br&gt;
ప్రభు సేవలో ప్రాణములనే&lt;br&gt;
అర్పించవలసి వచ్చిననూ &lt;strong&gt;(2)&lt;/strong&gt;&lt;br&gt;
క్రీస్తునికే అంకితమై ఆనందించు&lt;br&gt;
ప్రభు రాకకై కనిపెట్టుమా నా ప్రాణమా &lt;strong&gt;(2) ||నా ప్రాణమా||&lt;/strong&gt;&lt;/p&gt; &lt;h2 class='mt-4'&gt;&lt;b&gt; నా ప్రాణమా నాలో నీవు telugu christian video song&lt;/b&gt;&lt;/h2&gt;&lt;iframe id="_ytid_60691" data-origwidth="900" data-origheight="506" src="https://www.youtube.com/embed/1Rw-MQzKh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</si>
  <si>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https://christianlyricz.com/2021/10/22/naa-praanamaa-digulenduku/</t>
  </si>
  <si>
    <t>https://christianlyricz.com/2021/10/22/naa-praanamaa-digulenduku</t>
  </si>
  <si>
    <t>naa-praanamaa-digulenduku-song-lyrics</t>
  </si>
  <si>
    <t>నా ప్రాణమా దిగులెందుకు</t>
  </si>
  <si>
    <t>నా ప్రాణమా దిగులెందుకు Song Lyrics</t>
  </si>
  <si>
    <t>&lt;p&gt;&lt;br&gt;
నా ప్రాణమా దిగులెందుకు – నీ రక్షకుని స్మరియించుకో&lt;br&gt;
మహిమోన్నతుడు బలవంతుడు – నీ పక్షమునే నిలిచెను చూడు&lt;br&gt;
లేవరా వీరుడా – నిరాశను వీడరా&lt;br&gt;
నీ రాజు నిన్ను పిలిచెను – కదులు ముందుకు కదులు ముందుకు&lt;br&gt;
అసాధ్యుడే నీకుండగా – అసాధ్యము నీకుండునా&lt;br&gt;
భయము వీడి నడవరా – జయము నీదే జయము నీదే ౹౹నా ప్రాణమా||&lt;/p&gt;
&lt;p&gt;యేసులో విశ్వాసమే నీ చేతిలోని ఆయుధం&lt;br&gt;
విడువకుండ పట్టుకో ఎన్ని శ్రమలు నీకు కలిగినా&lt;br&gt;
లేమిలో కొలిమిలో ఒంటరివి కావు ఎన్నడూ&lt;br&gt;
యేసు నీతో ఉండును నీ సహాయమాయనే&lt;br&gt;
నీవు వెంబడించువాడు నీవు నమ్మదగిన దేవుడు&lt;br&gt;
నీ శ్రమలు దూరపరచును నిన్ను గొప్పగా హెచ్చించును (2) ||నా ప్రాణమా||&lt;/p&gt;
&lt;p&gt;గర్జించు సింహమువలె సాతాను వెంటపడినను&lt;br&gt;
ఎదురు తిరిగి నిలబడు వాడు నిలువలేకపోవును&lt;br&gt;
జయించెనేసు ఎన్నడో సాతాను ఓడిపోయెను&lt;br&gt;
నీ ఎదుటనున్న శత్రువు ప్రభావము శూన్యమే&lt;br&gt;
నీలోన ఉన్నవాడు లోకములనేలువాడు&lt;br&gt;
నిర్భయముగా సాగిపో నిన్ను ఆపలేరు ఎవ్వరు (2) ||నా ప్రాణమా||&lt;/p&gt;
&lt;p&gt;నీవు ఎక్కలేని కొండను ఎక్కించును నీ దేవుడు&lt;br&gt;
నీవు చేరలేని ఎత్తుకు నిన్ను మోయునాయనే&lt;br&gt;
నీ ప్రయాస కాదు వ్యర్థము యేసు గొప్ప ఫలము దాచెను&lt;br&gt;
తన తండ్రి ఇంట నీకును సిద్ధపరచెను నివాసము&lt;br&gt;
ఊహించలేని మహిమతో ప్రభువు నిన్ను నింపివేయును&lt;br&gt;
ఆశ్చర్యమైన స్వాస్థ్యము నీ చేతికప్పగించును (2) ౹౹నా ప్రాణమా||&lt;/p&gt;</t>
  </si>
  <si>
    <t>&lt;iframe id="_ytid_80286" data-origwidth="900" data-origheight="506" src="https://www.youtube.com/embed/6TnEeBf417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PRAANAMAA | STEPHENSON UNDUNTY | KIRAN KAKI | ROHITH GANTA | JOEL KODALI | HADLEE XAVIER"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</si>
  <si>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ప్రాణమా దిగులెందుకు – నీ రక్షకుని స్మరియించుకో&lt;br&gt;
మహిమోన్నతుడు బలవంతుడు – నీ పక్షమునే నిలిచెను చూడు&lt;br&gt;
లేవరా వీరుడా – నిరాశను వీడరా&lt;br&gt;
నీ రాజు నిన్ను పిలిచెను – కదులు ముందుకు కదులు ముందుకు&lt;br&gt;
అసాధ్యుడే నీకుండగా – అసాధ్యము నీకుండునా&lt;br&gt;
భయము వీడి నడవరా – జయము నీదే జయము నీదే ౹౹నా ప్రాణమా||&lt;/p&gt;
&lt;p&gt;యేసులో విశ్వాసమే నీ చేతిలోని ఆయుధం&lt;br&gt;
విడువకుండ పట్టుకో ఎన్ని శ్రమలు నీకు కలిగినా&lt;br&gt;
లేమిలో కొలిమిలో ఒంటరివి కావు ఎన్నడూ&lt;br&gt;
యేసు నీతో ఉండును నీ సహాయమాయనే&lt;br&gt;
నీవు వెంబడించువాడు నీవు నమ్మదగిన దేవుడు&lt;br&gt;
నీ శ్రమలు దూరపరచును నిన్ను గొప్పగా హెచ్చించును (2) ||నా ప్రాణమా||&lt;/p&gt;
&lt;p&gt;గర్జించు సింహమువలె సాతాను వెంటపడినను&lt;br&gt;
ఎదురు తిరిగి నిలబడు వాడు నిలువలేకపోవును&lt;br&gt;
జయించెనేసు ఎన్నడో సాతాను ఓడిపోయెను&lt;br&gt;
నీ ఎదుటనున్న శత్రువు ప్రభావము శూన్యమే&lt;br&gt;
నీలోన ఉన్నవాడు లోకములనేలువాడు&lt;br&gt;
నిర్భయముగా సాగిపో నిన్ను ఆపలేరు ఎవ్వరు (2) ||నా ప్రాణమా||&lt;/p&gt;
&lt;p&gt;నీవు ఎక్కలేని కొండను ఎక్కించును నీ దేవుడు&lt;br&gt;
నీవు చేరలేని ఎత్తుకు నిన్ను మోయునాయనే&lt;br&gt;
నీ ప్రయాస కాదు వ్యర్థము యేసు గొప్ప ఫలము దాచెను&lt;br&gt;
తన తండ్రి ఇంట నీకును సిద్ధపరచెను నివాసము&lt;br&gt;
ఊహించలేని మహిమతో ప్రభువు నిన్ను నింపివేయును&lt;br&gt;
ఆశ్చర్యమైన స్వాస్థ్యము నీ చేతికప్పగించును (2) ౹౹నా ప్రాణమా||&lt;/p&gt; &lt;h2 class='mt-4'&gt;&lt;b&gt; నా ప్రాణమా దిగులెందుకు telugu christian video song&lt;/b&gt;&lt;/h2&gt;&lt;iframe id="_ytid_80286" data-origwidth="900" data-origheight="506" src="https://www.youtube.com/embed/6TnEeBf417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PRAANAMAA | STEPHENSON UNDUNTY | KIRAN KAKI | ROHITH GANTA | JOEL KODALI | HADLEE XAVIER"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</si>
  <si>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https://christianlyricz.com/2017/05/12/naa-praanamaa-aelane/</t>
  </si>
  <si>
    <t>https://christianlyricz.com/2017/05/12/naa-praanamaa-aelane</t>
  </si>
  <si>
    <t>naa-praanamaa-aelane-song-lyrics</t>
  </si>
  <si>
    <t>నా ప్రాణమా ఏలనే</t>
  </si>
  <si>
    <t>నా ప్రాణమా ఏలనే Song Lyrics</t>
  </si>
  <si>
    <t>&lt;p&gt;&lt;br&gt;
నా ప్రాణమా ఏలనే క్రుంగినావు – నిరీక్షణా నీవుంచుమా&lt;br&gt;
సంతోషమూ కలిగీ స్తోత్రము – చెల్లించుమా స్తుతిపాడుమా&lt;br&gt;
ఆ యేసు మహిమలు ఆశ్చర్యకార్యాలు &lt;strong&gt;(2)&lt;/strong&gt;&lt;br&gt;
నెమరేసుకుంటూ ప్రాణమా&lt;br&gt;
స్తుతిపాడుమా – స్తుతిపాడుమా &lt;strong&gt;||నా ప్రాణమా||&lt;/strong&gt;&lt;/p&gt;
&lt;p&gt;నీ కొరకు బాధలెన్నో బహుగా భరించాడు&lt;br&gt;
నీ కొరకు సిలువలోన తాను మరణించాడు &lt;strong&gt;(2)&lt;/strong&gt;&lt;br&gt;
నా ప్రాణమా ఈ సత్యం గమనించుమా&lt;br&gt;
నీవు కూడా తన కార్యం పాటించుమా &lt;strong&gt;(2)&lt;/strong&gt;&lt;br&gt;
అలనాటి యేసు ప్రేమ మరువకు సుమా&lt;br&gt;
మరువకు సుమా – మరువకు సుమా &lt;strong&gt;||నా ప్రాణమా||&lt;/strong&gt;&lt;/p&gt;
&lt;p&gt;నీ శత్రుసేననంతా మిత్రులుగ మార్చాడు&lt;br&gt;
నీ వ్యాధి బాధలందు నిన్ను ఓదార్చాడు&lt;strong&gt;(2)&lt;/strong&gt;&lt;br&gt;
నా ప్రాణమా నాలో కరిగిపోకే&lt;br&gt;
నీ గతం ఏమిటో మరచిపోకే &lt;strong&gt;(2)&lt;/strong&gt;&lt;br&gt;
దినమెల్ల దేవుని దయ కోరుమా&lt;br&gt;
దయ కోరుమా – దయ కోరుమా &lt;strong&gt;||నా ప్రాణమా||&lt;/strong&gt;&lt;/p&gt;
&lt;p&gt;నీ చదువులోన నీకు విజయాన్ని ఇచ్చాడు&lt;br&gt;
నీ వయసులో నీకు తోడుగా ఉన్నాడు &lt;strong&gt;(2)&lt;/strong&gt;&lt;br&gt;
నా ప్రాణమా నాలో కృంగిపోకే&lt;br&gt;
నీ గతం ఏమిటో మరచిపోకే &lt;strong&gt;(2)&lt;/strong&gt;&lt;br&gt;
దినమెల్ల దేవుని కృప కోరుమా&lt;br&gt;
కృప కోరుమా – కృప కోరుమా &lt;strong&gt;||నా ప్రాణమా||&lt;/strong&gt;&lt;br&gt;
&lt;/p&gt;</t>
  </si>
  <si>
    <t>&lt;iframe id="_ytid_24301" data-origwidth="900" data-origheight="506" src="https://www.youtube.com/embed/HBiaAQidE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</si>
  <si>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ప్రాణమా ఏలనే క్రుంగినావు – నిరీక్షణా నీవుంచుమా&lt;br&gt;
సంతోషమూ కలిగీ స్తోత్రము – చెల్లించుమా స్తుతిపాడుమా&lt;br&gt;
ఆ యేసు మహిమలు ఆశ్చర్యకార్యాలు &lt;strong&gt;(2)&lt;/strong&gt;&lt;br&gt;
నెమరేసుకుంటూ ప్రాణమా&lt;br&gt;
స్తుతిపాడుమా – స్తుతిపాడుమా &lt;strong&gt;||నా ప్రాణమా||&lt;/strong&gt;&lt;/p&gt;
&lt;p&gt;నీ కొరకు బాధలెన్నో బహుగా భరించాడు&lt;br&gt;
నీ కొరకు సిలువలోన తాను మరణించాడు &lt;strong&gt;(2)&lt;/strong&gt;&lt;br&gt;
నా ప్రాణమా ఈ సత్యం గమనించుమా&lt;br&gt;
నీవు కూడా తన కార్యం పాటించుమా &lt;strong&gt;(2)&lt;/strong&gt;&lt;br&gt;
అలనాటి యేసు ప్రేమ మరువకు సుమా&lt;br&gt;
మరువకు సుమా – మరువకు సుమా &lt;strong&gt;||నా ప్రాణమా||&lt;/strong&gt;&lt;/p&gt;
&lt;p&gt;నీ శత్రుసేననంతా మిత్రులుగ మార్చాడు&lt;br&gt;
నీ వ్యాధి బాధలందు నిన్ను ఓదార్చాడు&lt;strong&gt;(2)&lt;/strong&gt;&lt;br&gt;
నా ప్రాణమా నాలో కరిగిపోకే&lt;br&gt;
నీ గతం ఏమిటో మరచిపోకే &lt;strong&gt;(2)&lt;/strong&gt;&lt;br&gt;
దినమెల్ల దేవుని దయ కోరుమా&lt;br&gt;
దయ కోరుమా – దయ కోరుమా &lt;strong&gt;||నా ప్రాణమా||&lt;/strong&gt;&lt;/p&gt;
&lt;p&gt;నీ చదువులోన నీకు విజయాన్ని ఇచ్చాడు&lt;br&gt;
నీ వయసులో నీకు తోడుగా ఉన్నాడు &lt;strong&gt;(2)&lt;/strong&gt;&lt;br&gt;
నా ప్రాణమా నాలో కృంగిపోకే&lt;br&gt;
నీ గతం ఏమిటో మరచిపోకే &lt;strong&gt;(2)&lt;/strong&gt;&lt;br&gt;
దినమెల్ల దేవుని కృప కోరుమా&lt;br&gt;
కృప కోరుమా – కృప కోరుమా &lt;strong&gt;||నా ప్రాణమా||&lt;/strong&gt;&lt;br&gt;
&lt;/p&gt; &lt;h2 class='mt-4'&gt;&lt;b&gt; నా ప్రాణమా ఏలనే telugu christian video song&lt;/b&gt;&lt;/h2&gt;&lt;iframe id="_ytid_24301" data-origwidth="900" data-origheight="506" src="https://www.youtube.com/embed/HBiaAQidE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</si>
  <si>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https://christianlyricz.com/2016/07/14/naa-praanapriyudaa-naa-yesuraajaa/</t>
  </si>
  <si>
    <t>https://christianlyricz.com/2016/07/14/naa-praanapriyudaa-naa-yesuraajaa</t>
  </si>
  <si>
    <t>naa-praanapriyudaa-naa-yesuraajaa-song-lyrics</t>
  </si>
  <si>
    <t>నా ప్రాణప్రియుడా నా యేసురాజా</t>
  </si>
  <si>
    <t>నా ప్రాణప్రియుడా నా యేసురాజా Song Lyrics</t>
  </si>
  <si>
    <t>&lt;p&gt;&lt;br&gt;
నా ప్రాణప్రియుడా నా యేసురాజా&lt;br&gt;
నా యేలినవాడా నా స్నేహితుడా &lt;strong&gt;(2)&lt;/strong&gt;&lt;br&gt;
నిన్ను చేరాలని నీతో ఉండాలని &lt;strong&gt;(2)&lt;/strong&gt;&lt;br&gt;
నిన్ను వలచానయ్యా – నీవు నా సొంతం &lt;strong&gt;(2) ||నా ప్రాణ||&lt;/strong&gt;&lt;/p&gt;
&lt;p&gt;నీ స్వరము నే వింటిని – ప్రాణం సొమ్మసిల్లెనేసయ్యా&lt;br&gt;
నీ ముఖము నే చూచితిని – మనసానందమాయేనా &lt;strong&gt;(2)&lt;/strong&gt;&lt;br&gt;
నీ ప్రేమను రుచి చూచితి&lt;br&gt;
నీ వశమైతిని యేసయ్యా &lt;strong&gt;(2) ||నా ప్రాణ||&lt;/strong&gt;&lt;/p&gt;
&lt;p&gt;నీ చేయి నే పట్టుకొని – నీతో నడవాలనుంది యేసయ్యా&lt;br&gt;
నీ భుజమును నేనానుకొని – నీతో బ్రతకాలనుంది యేసయ్యా &lt;strong&gt;(2)&lt;/strong&gt;&lt;br&gt;
నిన్ను హత్తుకొని&lt;br&gt;
నీ ఒడిలోన నిదురించాలని ఉందయ్యా &lt;strong&gt;(2) ||నా ప్రాణ||&lt;/strong&gt;&lt;/p&gt;</t>
  </si>
  <si>
    <t>&lt;iframe id="_ytid_84858" data-origwidth="900" data-origheight="506" src="https://www.youtube.com/embed/vzGP9wu04m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title="Super hit Telugu Christian Song || నా ప్రాణప్రియుడ || Victor Rampogu, KY Ratnam"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</si>
  <si>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ప్రాణప్రియుడా నా యేసురాజా&lt;br&gt;
నా యేలినవాడా నా స్నేహితుడా &lt;strong&gt;(2)&lt;/strong&gt;&lt;br&gt;
నిన్ను చేరాలని నీతో ఉండాలని &lt;strong&gt;(2)&lt;/strong&gt;&lt;br&gt;
నిన్ను వలచానయ్యా – నీవు నా సొంతం &lt;strong&gt;(2) ||నా ప్రాణ||&lt;/strong&gt;&lt;/p&gt;
&lt;p&gt;నీ స్వరము నే వింటిని – ప్రాణం సొమ్మసిల్లెనేసయ్యా&lt;br&gt;
నీ ముఖము నే చూచితిని – మనసానందమాయేనా &lt;strong&gt;(2)&lt;/strong&gt;&lt;br&gt;
నీ ప్రేమను రుచి చూచితి&lt;br&gt;
నీ వశమైతిని యేసయ్యా &lt;strong&gt;(2) ||నా ప్రాణ||&lt;/strong&gt;&lt;/p&gt;
&lt;p&gt;నీ చేయి నే పట్టుకొని – నీతో నడవాలనుంది యేసయ్యా&lt;br&gt;
నీ భుజమును నేనానుకొని – నీతో బ్రతకాలనుంది యేసయ్యా &lt;strong&gt;(2)&lt;/strong&gt;&lt;br&gt;
నిన్ను హత్తుకొని&lt;br&gt;
నీ ఒడిలోన నిదురించాలని ఉందయ్యా &lt;strong&gt;(2) ||నా ప్రాణ||&lt;/strong&gt;&lt;/p&gt; &lt;h2 class='mt-4'&gt;&lt;b&gt; నా ప్రాణప్రియుడా నా యేసురాజా telugu christian video song&lt;/b&gt;&lt;/h2&gt;&lt;iframe id="_ytid_84858" data-origwidth="900" data-origheight="506" src="https://www.youtube.com/embed/vzGP9wu04m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title="Super hit Telugu Christian Song || నా ప్రాణప్రియుడ || Victor Rampogu, KY Ratnam"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</si>
  <si>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https://christianlyricz.com/2013/11/05/naa-praana-priyudaa-yesu-raajaa/</t>
  </si>
  <si>
    <t>https://christianlyricz.com/2013/11/05/naa-praana-priyudaa-yesu-raajaa</t>
  </si>
  <si>
    <t>naa-praana-priyudaa-yesu-raajaa-song-lyrics</t>
  </si>
  <si>
    <t>నా ప్రాణప్రియుడా</t>
  </si>
  <si>
    <t>నా ప్రాణప్రియుడా Song Lyrics</t>
  </si>
  <si>
    <t>&lt;p&gt;&lt;br&gt;
నా ప్రాణప్రియుడా యేసురాజా&lt;br&gt;
అర్పింతును నా హృదయార్పణ&lt;br&gt;
విరిగి నలిగిన ఆత్మతోను&lt;br&gt;
హృదయపూర్వక ఆరాధనతో సత్యముగా&lt;/p&gt;
&lt;p&gt;అద్భుతకరుడా ఆలోచన&lt;br&gt;
ఆశ్చర్య సమాధాన ప్రభువా&lt;br&gt;
బలవంతుడా బహుప్రియుడా&lt;br&gt;
మనోహరుడా మహిమరాజా స్తుతించెదన్ &lt;strong&gt;||నా ప్రాణ||&lt;/strong&gt;&lt;/p&gt;
&lt;p&gt;విమోచన గానములతో&lt;br&gt;
సౌందర్య ప్రేమ స్తుతులతో&lt;br&gt;
నమస్కరించి ఆరాధింతున్&lt;br&gt;
హర్షింతును నే పాడెదను నా ప్రభువా &lt;strong&gt;||నా ప్రాణ||&lt;/strong&gt;&lt;/p&gt;
&lt;p&gt;గర్భమున పుట్టిన బిడ్డలన్&lt;br&gt;
కరుణింపక తల్లి మరచునా&lt;br&gt;
మరచినగాని నీవెన్నడు&lt;br&gt;
మరువవు విడువవు ఎడబాయవు కరుణ రాజా &lt;strong&gt;||నా ప్రాణ||&lt;/strong&gt;&lt;/p&gt;
&lt;p&gt;రక్షణాలంకారములను&lt;br&gt;
అక్షయమగు నీ యాహారమున్&lt;br&gt;
రక్షకుడా నాకొసగితివి&lt;br&gt;
దీక్షతో నిన్ను వీక్షించుచు స్తుతింతును &lt;strong&gt;||నా ప్రాణ||&lt;/strong&gt;&lt;/p&gt;
&lt;p&gt;నీ నీతిని నీ రక్షణను&lt;br&gt;
నా పెదవులు ప్రకటించును&lt;br&gt;
కృతజ్ఞతా స్తుతులతోడ&lt;br&gt;
నీ ప్రేమను నే వివరింతును విమోచకా &lt;strong&gt;||నా ప్రాణ||&lt;/strong&gt;&lt;/p&gt;
&lt;p&gt;వాగ్ధానముల్ నాలో నెరవేరెను&lt;br&gt;
విమోచించి నాకిచ్చితివే&lt;br&gt;
పాడెదను ప్రహర్షింతును&lt;br&gt;
హల్లెలూయా హల్లెలూయా హల్లెలూయా &lt;strong&gt;||నా ప్రాణ||&lt;/strong&gt;&lt;br&gt;
&lt;/p&gt;</t>
  </si>
  <si>
    <t>&lt;iframe id="_ytid_51362" data-origwidth="900" data-origheight="675" src="https://www.youtube.com/embed/dgFh4tuS0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</si>
  <si>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ప్రాణప్రియుడా యేసురాజా&lt;br&gt;
అర్పింతును నా హృదయార్పణ&lt;br&gt;
విరిగి నలిగిన ఆత్మతోను&lt;br&gt;
హృదయపూర్వక ఆరాధనతో సత్యముగా&lt;/p&gt;
&lt;p&gt;అద్భుతకరుడా ఆలోచన&lt;br&gt;
ఆశ్చర్య సమాధాన ప్రభువా&lt;br&gt;
బలవంతుడా బహుప్రియుడా&lt;br&gt;
మనోహరుడా మహిమరాజా స్తుతించెదన్ &lt;strong&gt;||నా ప్రాణ||&lt;/strong&gt;&lt;/p&gt;
&lt;p&gt;విమోచన గానములతో&lt;br&gt;
సౌందర్య ప్రేమ స్తుతులతో&lt;br&gt;
నమస్కరించి ఆరాధింతున్&lt;br&gt;
హర్షింతును నే పాడెదను నా ప్రభువా &lt;strong&gt;||నా ప్రాణ||&lt;/strong&gt;&lt;/p&gt;
&lt;p&gt;గర్భమున పుట్టిన బిడ్డలన్&lt;br&gt;
కరుణింపక తల్లి మరచునా&lt;br&gt;
మరచినగాని నీవెన్నడు&lt;br&gt;
మరువవు విడువవు ఎడబాయవు కరుణ రాజా &lt;strong&gt;||నా ప్రాణ||&lt;/strong&gt;&lt;/p&gt;
&lt;p&gt;రక్షణాలంకారములను&lt;br&gt;
అక్షయమగు నీ యాహారమున్&lt;br&gt;
రక్షకుడా నాకొసగితివి&lt;br&gt;
దీక్షతో నిన్ను వీక్షించుచు స్తుతింతును &lt;strong&gt;||నా ప్రాణ||&lt;/strong&gt;&lt;/p&gt;
&lt;p&gt;నీ నీతిని నీ రక్షణను&lt;br&gt;
నా పెదవులు ప్రకటించును&lt;br&gt;
కృతజ్ఞతా స్తుతులతోడ&lt;br&gt;
నీ ప్రేమను నే వివరింతును విమోచకా &lt;strong&gt;||నా ప్రాణ||&lt;/strong&gt;&lt;/p&gt;
&lt;p&gt;వాగ్ధానముల్ నాలో నెరవేరెను&lt;br&gt;
విమోచించి నాకిచ్చితివే&lt;br&gt;
పాడెదను ప్రహర్షింతును&lt;br&gt;
హల్లెలూయా హల్లెలూయా హల్లెలూయా &lt;strong&gt;||నా ప్రాణ||&lt;/strong&gt;&lt;br&gt;
&lt;/p&gt; &lt;h2 class='mt-4'&gt;&lt;b&gt; నా ప్రాణప్రియుడా telugu christian video song&lt;/b&gt;&lt;/h2&gt;&lt;iframe id="_ytid_51362" data-origwidth="900" data-origheight="675" src="https://www.youtube.com/embed/dgFh4tuS0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</si>
  <si>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https://christianlyricz.com/2017/06/20/naa-notan-krottha-paata/</t>
  </si>
  <si>
    <t>https://christianlyricz.com/2017/06/20/naa-notan-krottha-paata</t>
  </si>
  <si>
    <t>naa-notan-krottha-paata-song-lyrics</t>
  </si>
  <si>
    <t>నా నోటన్ క్రొత్త పాట</t>
  </si>
  <si>
    <t>నా నోటన్ క్రొత్త పాట Song Lyrics</t>
  </si>
  <si>
    <t>&lt;p&gt;&lt;br&gt;
నా నోటన్ క్రొత్త పాట&lt;br&gt;
నా యేసు ఇచ్చెను &lt;strong&gt;(2)&lt;/strong&gt;&lt;br&gt;
ఆనందించెదను ఆయననే పాడెదన్&lt;br&gt;
జీవిత కాలమంతా &lt;strong&gt;(2)&lt;/strong&gt; హల్లెలూయా &lt;strong&gt;||నా నోటన్||&lt;/strong&gt;&lt;/p&gt;
&lt;p&gt;అంధకార పాపమంత నన్ను చుట్టగా&lt;br&gt;
దేవుడే నా వెలుగై ఆదరించెను &lt;strong&gt;(2) ||ఆనందించెదను||&lt;/strong&gt;&lt;/p&gt;
&lt;p&gt;దొంగ ఊభి నుండి నన్ను లేవనెత్తెను&lt;br&gt;
రక్తముతో నన్ను కడిగి శుద్ధి చేసెను &lt;strong&gt;(2) ||ఆనందించెదను||&lt;/strong&gt;&lt;/p&gt;
&lt;p&gt;నాకు తల్లిదండ్రి మరియు మిత్రుడాయెనే&lt;br&gt;
నిందలోర్చి ఆయనను ప్రకటింతును &lt;strong&gt;(2) ||ఆనందించెదను||&lt;/strong&gt;&lt;/p&gt;
&lt;p&gt;వ్యాధి బాధలందు నేను మొర్ర పెట్టగా&lt;br&gt;
ఆలకించి బాధ నుండి నన్ను రక్షించెను &lt;strong&gt;(2) ||ఆనందించెదను||&lt;/strong&gt;&lt;/p&gt;
&lt;p&gt;భువిలోని బాధలు నన్నేమి చేయును&lt;br&gt;
పరలోక దీవెనకై వేచియున్నాను &lt;strong&gt;(2) ||ఆనందించెదను||&lt;/strong&gt;&lt;br&gt;
&lt;/p&gt;</t>
  </si>
  <si>
    <t>&lt;iframe id="_ytid_29463" data-origwidth="900" data-origheight="506" src="https://www.youtube.com/embed/ZI-MprN4t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Notan Krottha Paata (నా నోటన్ క్రొత్త పాట) Song | Lyrics in Telugu &amp;amp; English" allow="fullscreen; accelerometer; autoplay; clipboard-write; encrypted-media; gyroscope; picture-in-picture" allowfullscreen="" data-no-lazy="1" data-skipgform_ajax_framebjll="" style="opacity: 1;"&gt;&lt;/iframe&gt;</t>
  </si>
  <si>
    <t>&lt;p&gt;&lt;br&gt;
నా నోటన్ క్రొత్త పాట&lt;br&gt;
నా యేసు ఇచ్చెను &lt;strong&gt;(2)&lt;/strong&gt;&lt;br&gt;
ఆనందించెదను ఆయననే పాడెదన్&lt;br&gt;
జీవిత కాలమంతా &lt;strong&gt;(2)&lt;/strong&gt; హల్లెలూయా &lt;strong&gt;||నా నోటన్||&lt;/strong&gt;&lt;/p&gt;
&lt;p&gt;అంధకార పాపమంత నన్ను చుట్టగా&lt;br&gt;
దేవుడే నా వెలుగై ఆదరించెను &lt;strong&gt;(2) ||ఆనందించెదను||&lt;/strong&gt;&lt;/p&gt;
&lt;p&gt;దొంగ ఊభి నుండి నన్ను లేవనెత్తెను&lt;br&gt;
రక్తముతో నన్ను కడిగి శుద్ధి చేసెను &lt;strong&gt;(2) ||ఆనందించెదను||&lt;/strong&gt;&lt;/p&gt;
&lt;p&gt;నాకు తల్లిదండ్రి మరియు మిత్రుడాయెనే&lt;br&gt;
నిందలోర్చి ఆయనను ప్రకటింతును &lt;strong&gt;(2) ||ఆనందించెదను||&lt;/strong&gt;&lt;/p&gt;
&lt;p&gt;వ్యాధి బాధలందు నేను మొర్ర పెట్టగా&lt;br&gt;
ఆలకించి బాధ నుండి నన్ను రక్షించెను &lt;strong&gt;(2) ||ఆనందించెదను||&lt;/strong&gt;&lt;/p&gt;
&lt;p&gt;భువిలోని బాధలు నన్నేమి చేయును&lt;br&gt;
పరలోక దీవెనకై వేచియున్నాను &lt;strong&gt;(2) ||ఆనందించెదను||&lt;/strong&gt;&lt;br&gt;
&lt;/p&gt; &lt;h2 class='mt-4'&gt;&lt;b&gt; నా నోటన్ క్రొత్త పాట telugu christian video song&lt;/b&gt;&lt;/h2&gt;&lt;iframe id="_ytid_29463" data-origwidth="900" data-origheight="506" src="https://www.youtube.com/embed/ZI-MprN4t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Notan Krottha Paata (నా నోటన్ క్రొత్త పాట) Song | Lyrics in Telugu &amp;amp; English"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</si>
  <si>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https://christianlyricz.com/2015/10/27/naa-neethi-neeve/</t>
  </si>
  <si>
    <t>https://christianlyricz.com/2015/10/27/naa-neethi-neeve</t>
  </si>
  <si>
    <t>naa-neethi-neeve-song-lyrics</t>
  </si>
  <si>
    <t>నా నీతి నీవే</t>
  </si>
  <si>
    <t>నా నీతి నీవే Song Lyrics</t>
  </si>
  <si>
    <t>&lt;p&gt;&lt;br&gt;
నా నీతి నీవే నా ఖ్యాతి నీవే&lt;br&gt;
నా దైవమా యేసయ్యా&lt;br&gt;
నా క్రియలు కాదు నీ కృపయే దేవా&lt;br&gt;
నా ప్రాణమా యేసయ్యా&lt;br&gt;
నదులంత తైలం విస్తార బలులు&lt;br&gt;
నీకిచ్చినా చాలవయ్యా&lt;br&gt;
నీ జీవితాన్నే నాకిచ్చినావు&lt;br&gt;
నీకే నా జీవమయ్యా&lt;br&gt;
హల్లెలూయ ఆమెన్ హల్లెలూయ &lt;strong&gt;(4) ||నా నీతి||&lt;/strong&gt;&lt;/p&gt;
&lt;p&gt;నా దీన స్థితిని గమనించి నీవు&lt;br&gt;
దాసునిగ వచ్చావుగా&lt;br&gt;
నా దోష శిక్ష భరియించి నీవు&lt;br&gt;
నను నీలో దాచావుగా&lt;br&gt;
ఏమంత ప్రేమ నా మీద నీకు&lt;br&gt;
నీ ప్రాణమిచ్చావుగా&lt;br&gt;
నీ రక్తమిచ్చి కొన్నావు నన్ను&lt;br&gt;
యజమానుడవు నీవేగా &lt;strong&gt;||హల్లెలూయ||&lt;br&gt;
&lt;/strong&gt;&lt;/p&gt;
&lt;p&gt;నా ప్రియులే నన్ను వెలివేసినప్పుడు&lt;br&gt;
నీవు చేరదీసావుగా&lt;br&gt;
నా ప్రక్క నిలిచి నను ధైర్యపరచి&lt;br&gt;
కన్నీరు తుడిచావుగా&lt;br&gt;
నేనున్న నీకు భయమేలనంటూ&lt;br&gt;
ఓదార్పునిచ్చావుగా&lt;br&gt;
చాలయ్య దేవ నీ కృపయే నాకు&lt;br&gt;
బ్రతుకంతయు పండుగా &lt;strong&gt;||హల్లెలూయ||&lt;br&gt;
&lt;/strong&gt;&lt;/p&gt;
&lt;p&gt;ఆ ఊభిలోనా నే చిక్కినప్పుడు&lt;br&gt;
నీవు నన్ను చూసావుగా&lt;br&gt;
నీ చేయి చాపి నను పైకి లేపి&lt;br&gt;
నీ వాక్కునిచ్చావుగా&lt;br&gt;
నా సంకటములు నా ఋణపు గిరులు&lt;br&gt;
అన్నిటిని తీర్చావుగా&lt;br&gt;
నీలోన నాకు నవ జీవమిచ్చి&lt;br&gt;
నీ సాక్షిగా నిలిపావుగా &lt;strong&gt;||హల్లెలూయ||&lt;/strong&gt;&lt;/p&gt;</t>
  </si>
  <si>
    <t>&lt;iframe id="_ytid_47180" data-origwidth="900" data-origheight="506" src="https://www.youtube.com/embed/yMz0F-kGTc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నీతి నీవే | Naa Neethi Neeve | TELUGU CHRISTIAN SONG | With lyrics | Bro.Anil Kumar" allow="fullscreen; accelerometer; autoplay; clipboard-write; encrypted-media; gyroscope; picture-in-picture" allowfullscreen="" data-no-lazy="1" data-skipgform_ajax_framebjll="" style="opacity: 1;"&gt;&lt;/iframe&gt;</t>
  </si>
  <si>
    <t>&lt;p&gt;&lt;br&gt;
నా నీతి నీవే నా ఖ్యాతి నీవే&lt;br&gt;
నా దైవమా యేసయ్యా&lt;br&gt;
నా క్రియలు కాదు నీ కృపయే దేవా&lt;br&gt;
నా ప్రాణమా యేసయ్యా&lt;br&gt;
నదులంత తైలం విస్తార బలులు&lt;br&gt;
నీకిచ్చినా చాలవయ్యా&lt;br&gt;
నీ జీవితాన్నే నాకిచ్చినావు&lt;br&gt;
నీకే నా జీవమయ్యా&lt;br&gt;
హల్లెలూయ ఆమెన్ హల్లెలూయ &lt;strong&gt;(4) ||నా నీతి||&lt;/strong&gt;&lt;/p&gt;
&lt;p&gt;నా దీన స్థితిని గమనించి నీవు&lt;br&gt;
దాసునిగ వచ్చావుగా&lt;br&gt;
నా దోష శిక్ష భరియించి నీవు&lt;br&gt;
నను నీలో దాచావుగా&lt;br&gt;
ఏమంత ప్రేమ నా మీద నీకు&lt;br&gt;
నీ ప్రాణమిచ్చావుగా&lt;br&gt;
నీ రక్తమిచ్చి కొన్నావు నన్ను&lt;br&gt;
యజమానుడవు నీవేగా &lt;strong&gt;||హల్లెలూయ||&lt;br&gt;
&lt;/strong&gt;&lt;/p&gt;
&lt;p&gt;నా ప్రియులే నన్ను వెలివేసినప్పుడు&lt;br&gt;
నీవు చేరదీసావుగా&lt;br&gt;
నా ప్రక్క నిలిచి నను ధైర్యపరచి&lt;br&gt;
కన్నీరు తుడిచావుగా&lt;br&gt;
నేనున్న నీకు భయమేలనంటూ&lt;br&gt;
ఓదార్పునిచ్చావుగా&lt;br&gt;
చాలయ్య దేవ నీ కృపయే నాకు&lt;br&gt;
బ్రతుకంతయు పండుగా &lt;strong&gt;||హల్లెలూయ||&lt;br&gt;
&lt;/strong&gt;&lt;/p&gt;
&lt;p&gt;ఆ ఊభిలోనా నే చిక్కినప్పుడు&lt;br&gt;
నీవు నన్ను చూసావుగా&lt;br&gt;
నీ చేయి చాపి నను పైకి లేపి&lt;br&gt;
నీ వాక్కునిచ్చావుగా&lt;br&gt;
నా సంకటములు నా ఋణపు గిరులు&lt;br&gt;
అన్నిటిని తీర్చావుగా&lt;br&gt;
నీలోన నాకు నవ జీవమిచ్చి&lt;br&gt;
నీ సాక్షిగా నిలిపావుగా &lt;strong&gt;||హల్లెలూయ||&lt;/strong&gt;&lt;/p&gt; &lt;h2 class='mt-4'&gt;&lt;b&gt; నా నీతి నీవే telugu christian video song&lt;/b&gt;&lt;/h2&gt;&lt;iframe id="_ytid_47180" data-origwidth="900" data-origheight="506" src="https://www.youtube.com/embed/yMz0F-kGTc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నీతి నీవే | Naa Neethi Neeve | TELUGU CHRISTIAN SONG | With lyrics | Bro.Anil Kumar"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</si>
  <si>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https://christianlyricz.com/2018/09/03/naa-naanna-intiki/</t>
  </si>
  <si>
    <t>https://christianlyricz.com/2018/09/03/naa-naanna-intiki</t>
  </si>
  <si>
    <t>naa-naanna-intiki-song-lyrics</t>
  </si>
  <si>
    <t>నా నాన్న యింటికి</t>
  </si>
  <si>
    <t>నా నాన్న యింటికి Song Lyrics</t>
  </si>
  <si>
    <t>&lt;p&gt;&lt;br&gt;
నా నాన్న యింటికి నేను వెళ్ళాలి&lt;br&gt;
నా తండ్రి యేసుని నేను చూడాలి &lt;strong&gt;(2)&lt;/strong&gt;&lt;br&gt;
నా నాన్న యింటిలో ఆదరణ ఉన్నది&lt;br&gt;
నా నాన్న యింటిలో సంతోషం ఉన్నది&lt;br&gt;
నా నాన్న యింటిలో నాట్యమున్నది &lt;strong&gt;||నా నాన్న||&lt;/strong&gt;&lt;/p&gt;
&lt;p&gt;మగ్ధలేని మరియలాగా &lt;strong&gt;(2)&lt;/strong&gt;&lt;br&gt;
నీ పాదాలు చేరెదను&lt;strong&gt;(2)&lt;/strong&gt;&lt;br&gt;
కన్నీటితో నేను కడిగెదను&lt;strong&gt;(2)&lt;/strong&gt;&lt;br&gt;
తల వెంట్రుకలతో తుడిచెదను&lt;strong&gt;(2) ||నా నాన్న||&lt;/strong&gt;&lt;/p&gt;
&lt;p&gt;బేతనీయ మరియలాగా&lt;br&gt;
నీ సన్నిధి చేరెదను &lt;strong&gt;(2)&lt;/strong&gt;&lt;br&gt;
నీ వాక్యమును నేనుధ్యానింతును &lt;strong&gt;(2)&lt;/strong&gt;&lt;br&gt;
ఎడతెగక నీ సన్నిధి చేరెదను&lt;strong&gt;(2) ||నా నాన్న||&lt;/strong&gt;&lt;/p&gt;
&lt;p&gt;నీ దివ్య సన్నిధి నాకు&lt;br&gt;
మధురముగా ఉన్నదయ్యా &lt;strong&gt;(2)&lt;/strong&gt;&lt;br&gt;
పరలోక ఆనందం పొందెదను &lt;strong&gt;(2)&lt;/strong&gt;&lt;br&gt;
ఈ లోకమును నేను మరిచెదను&lt;strong&gt;(2)&lt;/strong&gt;&lt;strong&gt; ||నా నాన్న||&lt;/strong&gt;&lt;/p&gt;</t>
  </si>
  <si>
    <t>&lt;iframe id="_ytid_43863" data-origwidth="900" data-origheight="506" src="https://www.youtube.com/embed/ovo95Ay7d7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</si>
  <si>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నాన్న యింటికి నేను వెళ్ళాలి&lt;br&gt;
నా తండ్రి యేసుని నేను చూడాలి &lt;strong&gt;(2)&lt;/strong&gt;&lt;br&gt;
నా నాన్న యింటిలో ఆదరణ ఉన్నది&lt;br&gt;
నా నాన్న యింటిలో సంతోషం ఉన్నది&lt;br&gt;
నా నాన్న యింటిలో నాట్యమున్నది &lt;strong&gt;||నా నాన్న||&lt;/strong&gt;&lt;/p&gt;
&lt;p&gt;మగ్ధలేని మరియలాగా &lt;strong&gt;(2)&lt;/strong&gt;&lt;br&gt;
నీ పాదాలు చేరెదను&lt;strong&gt;(2)&lt;/strong&gt;&lt;br&gt;
కన్నీటితో నేను కడిగెదను&lt;strong&gt;(2)&lt;/strong&gt;&lt;br&gt;
తల వెంట్రుకలతో తుడిచెదను&lt;strong&gt;(2) ||నా నాన్న||&lt;/strong&gt;&lt;/p&gt;
&lt;p&gt;బేతనీయ మరియలాగా&lt;br&gt;
నీ సన్నిధి చేరెదను &lt;strong&gt;(2)&lt;/strong&gt;&lt;br&gt;
నీ వాక్యమును నేనుధ్యానింతును &lt;strong&gt;(2)&lt;/strong&gt;&lt;br&gt;
ఎడతెగక నీ సన్నిధి చేరెదను&lt;strong&gt;(2) ||నా నాన్న||&lt;/strong&gt;&lt;/p&gt;
&lt;p&gt;నీ దివ్య సన్నిధి నాకు&lt;br&gt;
మధురముగా ఉన్నదయ్యా &lt;strong&gt;(2)&lt;/strong&gt;&lt;br&gt;
పరలోక ఆనందం పొందెదను &lt;strong&gt;(2)&lt;/strong&gt;&lt;br&gt;
ఈ లోకమును నేను మరిచెదను&lt;strong&gt;(2)&lt;/strong&gt;&lt;strong&gt; ||నా నాన్న||&lt;/strong&gt;&lt;/p&gt; &lt;h2 class='mt-4'&gt;&lt;b&gt; నా నాన్న యింటికి telugu christian video song&lt;/b&gt;&lt;/h2&gt;&lt;iframe id="_ytid_43863" data-origwidth="900" data-origheight="506" src="https://www.youtube.com/embed/ovo95Ay7d7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</si>
  <si>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https://christianlyricz.com/2015/10/24/naa-naathudaa/</t>
  </si>
  <si>
    <t>https://christianlyricz.com/2015/10/24/naa-naathudaa</t>
  </si>
  <si>
    <t>naa-naathudaa-song-lyrics</t>
  </si>
  <si>
    <t>నా నాథుడా</t>
  </si>
  <si>
    <t>నా నాథుడా Song Lyrics</t>
  </si>
  <si>
    <t>&lt;p&gt;&lt;br&gt;
నా నాథుడా నా యుల్లమిచ్చితి నీకు &lt;strong&gt;(2)&lt;/strong&gt;&lt;br&gt;
అన్నియు నీకై వీడి –నిన్నే వెంబడించితిని &lt;strong&gt;(2)&lt;/strong&gt;&lt;br&gt;
పెన్నుగ నాలో నాటుమా &lt;strong&gt;(2)&lt;/strong&gt; ప్రేమన్ &lt;strong&gt;||నా నాథుడా||&lt;/strong&gt;&lt;/p&gt;
&lt;p&gt;దేవాలయ విగ్రహముల్ –దేవతలు వేయిలక్షల్ &lt;strong&gt;(2)&lt;/strong&gt;&lt;br&gt;
యావత్తు పెంటయనుచు &lt;strong&gt;(2)&lt;/strong&gt; నిదిగో &lt;strong&gt;||నా నాథుడా||&lt;/strong&gt;&lt;/p&gt;
&lt;p&gt;ఆదియంత రహితుడ –ఆత్మల నాయకుడా &lt;strong&gt;(2)&lt;/strong&gt;&lt;br&gt;
ఆశ కల్గించు నాలోన &lt;strong&gt;(2)&lt;/strong&gt; నీవే &lt;strong&gt;||నా నాథుడా||&lt;/strong&gt;&lt;/p&gt;
&lt;p&gt;పరిశుద్ధ యవతరుడా –మరియు తేనె అమృతుడా &lt;strong&gt;(2)&lt;/strong&gt;&lt;br&gt;
కరుణతో నన్ను గావుమా &lt;strong&gt;(2)&lt;/strong&gt; యిప్పుడు &lt;strong&gt;||నా నాథుడా||&lt;/strong&gt;&lt;/p&gt;
&lt;p&gt;భూతలమునకు వేంచేసి –పాతకుల ప్రేమించితివి &lt;strong&gt;(2)&lt;/strong&gt;&lt;br&gt;
పాతకుడ నేనైతిని &lt;strong&gt;(2)&lt;/strong&gt; మహా &lt;strong&gt;||నా నాథుడా||&lt;/strong&gt;&lt;/p&gt;
&lt;p&gt;ఆద్యంతము లేనట్టి –బీదలకు ధన నిధీ &lt;strong&gt;(2)&lt;/strong&gt;&lt;br&gt;
సదయుడా నన్ను చూడుమా &lt;strong&gt;(2)&lt;/strong&gt; యిపుడు &lt;strong&gt;||నా నాథుడా||&lt;/strong&gt;&lt;/p&gt;
&lt;p&gt;హల్లెలూయ గీతమును –ఎల్లెడల చాటించెదను &lt;strong&gt;(2)&lt;/strong&gt;&lt;br&gt;
ఉల్లమందానంద ధ్వని &lt;strong&gt;(2)&lt;/strong&gt; యిదియే &lt;strong&gt;||నా నాథుడా||&lt;/strong&gt;&lt;/p&gt;</t>
  </si>
  <si>
    <t>&lt;iframe id="_ytid_19186" data-origwidth="900" data-origheight="675" src="https://www.youtube.com/embed/fJC4zZn-E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Geethalu-Naa Nadhuda" allow="fullscreen; accelerometer; autoplay; clipboard-write; encrypted-media; gyroscope; picture-in-picture" allowfullscreen="" data-no-lazy="1" data-skipgform_ajax_framebjll="" style="opacity: 1;"&gt;&lt;/iframe&gt;</t>
  </si>
  <si>
    <t>&lt;p&gt;&lt;br&gt;
నా నాథుడా నా యుల్లమిచ్చితి నీకు &lt;strong&gt;(2)&lt;/strong&gt;&lt;br&gt;
అన్నియు నీకై వీడి –నిన్నే వెంబడించితిని &lt;strong&gt;(2)&lt;/strong&gt;&lt;br&gt;
పెన్నుగ నాలో నాటుమా &lt;strong&gt;(2)&lt;/strong&gt; ప్రేమన్ &lt;strong&gt;||నా నాథుడా||&lt;/strong&gt;&lt;/p&gt;
&lt;p&gt;దేవాలయ విగ్రహముల్ –దేవతలు వేయిలక్షల్ &lt;strong&gt;(2)&lt;/strong&gt;&lt;br&gt;
యావత్తు పెంటయనుచు &lt;strong&gt;(2)&lt;/strong&gt; నిదిగో &lt;strong&gt;||నా నాథుడా||&lt;/strong&gt;&lt;/p&gt;
&lt;p&gt;ఆదియంత రహితుడ –ఆత్మల నాయకుడా &lt;strong&gt;(2)&lt;/strong&gt;&lt;br&gt;
ఆశ కల్గించు నాలోన &lt;strong&gt;(2)&lt;/strong&gt; నీవే &lt;strong&gt;||నా నాథుడా||&lt;/strong&gt;&lt;/p&gt;
&lt;p&gt;పరిశుద్ధ యవతరుడా –మరియు తేనె అమృతుడా &lt;strong&gt;(2)&lt;/strong&gt;&lt;br&gt;
కరుణతో నన్ను గావుమా &lt;strong&gt;(2)&lt;/strong&gt; యిప్పుడు &lt;strong&gt;||నా నాథుడా||&lt;/strong&gt;&lt;/p&gt;
&lt;p&gt;భూతలమునకు వేంచేసి –పాతకుల ప్రేమించితివి &lt;strong&gt;(2)&lt;/strong&gt;&lt;br&gt;
పాతకుడ నేనైతిని &lt;strong&gt;(2)&lt;/strong&gt; మహా &lt;strong&gt;||నా నాథుడా||&lt;/strong&gt;&lt;/p&gt;
&lt;p&gt;ఆద్యంతము లేనట్టి –బీదలకు ధన నిధీ &lt;strong&gt;(2)&lt;/strong&gt;&lt;br&gt;
సదయుడా నన్ను చూడుమా &lt;strong&gt;(2)&lt;/strong&gt; యిపుడు &lt;strong&gt;||నా నాథుడా||&lt;/strong&gt;&lt;/p&gt;
&lt;p&gt;హల్లెలూయ గీతమును –ఎల్లెడల చాటించెదను &lt;strong&gt;(2)&lt;/strong&gt;&lt;br&gt;
ఉల్లమందానంద ధ్వని &lt;strong&gt;(2)&lt;/strong&gt; యిదియే &lt;strong&gt;||నా నాథుడా||&lt;/strong&gt;&lt;/p&gt; &lt;h2 class='mt-4'&gt;&lt;b&gt; నా నాథుడా telugu christian video song&lt;/b&gt;&lt;/h2&gt;&lt;iframe id="_ytid_19186" data-origwidth="900" data-origheight="675" src="https://www.youtube.com/embed/fJC4zZn-E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Geethalu-Naa Nadhuda" allow="fullscreen; accelerometer; autoplay; clipboard-write; encrypted-media; gyroscope; picture-in-picture" allowfullscreen="" data-no-lazy="1" data-skipgform_ajax_framebjll="" style="opacity: 1;"&gt;&lt;/iframe&gt;</t>
  </si>
  <si>
    <t>https://christianlyricz.com/2021/02/02/naa-dehamunu/</t>
  </si>
  <si>
    <t>https://christianlyricz.com/2021/02/02/naa-dehamunu</t>
  </si>
  <si>
    <t>naa-dehamunu-song-lyrics</t>
  </si>
  <si>
    <t>నా దేహమును</t>
  </si>
  <si>
    <t>నా దేహమును Song Lyrics</t>
  </si>
  <si>
    <t>&lt;p&gt;&lt;br&gt;
నా దేహమును నీ ఆలయముగా నిర్మించి నివసించుము&lt;br&gt;
నే సమర్పింతును నీకు నా దేహము సజీవయాగముగా ప్రభు&lt;br&gt;
యేసు నాలో నీవు ఉంటే – నీ సంపదలు నా సొంతమే&lt;br&gt;
యేసు నీలో నేను ఉంటే – నా బ్రతుకంతా సంతోషమే&lt;strong&gt; ||నా దేహమును||&lt;/strong&gt;&lt;/p&gt;
&lt;p&gt;నాలో నీ సన్నిధి ఉందని&lt;br&gt;
గ్రహియించు జ్ఞానమును కలిగుంచుము&lt;br&gt;
నా దేహమును భయముతో భక్తితో&lt;br&gt;
నీ కొరకు పరిశుద్ధముగా దాచెద&lt;br&gt;
ఈ లోకములో జనముల ఎదుట మాదిరిగా జీవింతును&lt;br&gt;
నా దేహముతో నీ నామమును ఘనపరతును నిత్యము&lt;strong&gt; ||నా దేహమును||&lt;/strong&gt;&lt;/p&gt;
&lt;p&gt;నీ జీవ ప్రవాహము ప్రవహించనీ&lt;br&gt;
నాలోని అణువణువు చిగురించును&lt;br&gt;
ఫలియించు ద్రాక్షావల్లి వలె నేను&lt;br&gt;
విస్తారముగా దేవా ఫలియింతును&lt;br&gt;
నా దీవెనగా నీవు ఉంటే నాకేమైనా కొదువుండునా&lt;br&gt;
ఈ లోకముకు నన్ను నీవు దీవెనగా మార్చు ప్రభు&lt;strong&gt; ||నా దేహమును||&lt;/strong&gt;&lt;/p&gt;</t>
  </si>
  <si>
    <t>&lt;iframe id="_ytid_69454" data-origwidth="900" data-origheight="506" src="https://www.youtube.com/embed/2fl_X2smn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DHEHAMUNU | JOHN NISSY | JOEL KODALI | HADLEE XAVIER | 4K" allow="fullscreen; accelerometer; autoplay; clipboard-write; encrypted-media; gyroscope; picture-in-picture" allowfullscreen="" data-no-lazy="1" data-skipgform_ajax_framebjll="" style="opacity: 1;"&gt;&lt;/iframe&gt;</t>
  </si>
  <si>
    <t>&lt;p&gt;&lt;br&gt;
నా దేహమును నీ ఆలయముగా నిర్మించి నివసించుము&lt;br&gt;
నే సమర్పింతును నీకు నా దేహము సజీవయాగముగా ప్రభు&lt;br&gt;
యేసు నాలో నీవు ఉంటే – నీ సంపదలు నా సొంతమే&lt;br&gt;
యేసు నీలో నేను ఉంటే – నా బ్రతుకంతా సంతోషమే&lt;strong&gt; ||నా దేహమును||&lt;/strong&gt;&lt;/p&gt;
&lt;p&gt;నాలో నీ సన్నిధి ఉందని&lt;br&gt;
గ్రహియించు జ్ఞానమును కలిగుంచుము&lt;br&gt;
నా దేహమును భయముతో భక్తితో&lt;br&gt;
నీ కొరకు పరిశుద్ధముగా దాచెద&lt;br&gt;
ఈ లోకములో జనముల ఎదుట మాదిరిగా జీవింతును&lt;br&gt;
నా దేహముతో నీ నామమును ఘనపరతును నిత్యము&lt;strong&gt; ||నా దేహమును||&lt;/strong&gt;&lt;/p&gt;
&lt;p&gt;నీ జీవ ప్రవాహము ప్రవహించనీ&lt;br&gt;
నాలోని అణువణువు చిగురించును&lt;br&gt;
ఫలియించు ద్రాక్షావల్లి వలె నేను&lt;br&gt;
విస్తారముగా దేవా ఫలియింతును&lt;br&gt;
నా దీవెనగా నీవు ఉంటే నాకేమైనా కొదువుండునా&lt;br&gt;
ఈ లోకముకు నన్ను నీవు దీవెనగా మార్చు ప్రభు&lt;strong&gt; ||నా దేహమును||&lt;/strong&gt;&lt;/p&gt; &lt;h2 class='mt-4'&gt;&lt;b&gt; నా దేహమును telugu christian video song&lt;/b&gt;&lt;/h2&gt;&lt;iframe id="_ytid_69454" data-origwidth="900" data-origheight="506" src="https://www.youtube.com/embed/2fl_X2smn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DHEHAMUNU | JOHN NISSY | JOEL KODALI | HADLEE XAVIER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</si>
  <si>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https://christianlyricz.com/2018/01/22/naa-devunni-nenu-premisthunna/</t>
  </si>
  <si>
    <t>https://christianlyricz.com/2018/01/22/naa-devunni-nenu-premisthunna</t>
  </si>
  <si>
    <t>naa-devunni-nenu-premisthunna-song-lyrics</t>
  </si>
  <si>
    <t>నా దేవుణ్ణి నేను ప్రేమిస్తున్నా</t>
  </si>
  <si>
    <t>నా దేవుణ్ణి నేను ప్రేమిస్తున్నా Song Lyrics</t>
  </si>
  <si>
    <t>&lt;p&gt;&lt;br&gt;
నా దేవుణ్ణి నేను ప్రేమిస్తున్నా&lt;br&gt;
నా యేసయ్యను నేను ప్రేమిస్తున్నా &lt;strong&gt;(2)&lt;/strong&gt;&lt;br&gt;
రాసాను నేనొక లేఖని&lt;br&gt;
పంపాను నేనొక పాటని &lt;strong&gt;(2) ||నా దేవుణ్ణి||&lt;/strong&gt;&lt;/p&gt;
&lt;p&gt;నిను చూడక నాకు నిదుర ఏది&lt;br&gt;
నీ స్వరము వినక నేనుంటినా &lt;strong&gt;(2) ||నా దేవుణ్ణి||&lt;/strong&gt;&lt;/p&gt;
&lt;p&gt;నీ సేవకై నన్ను ఏర్పరచావు&lt;br&gt;
నీ కొరకు మరణించే ప్రాణం ఉంది &lt;strong&gt;(2) ||నా దేవుణ్ణి||&lt;/strong&gt;&lt;/p&gt;</t>
  </si>
  <si>
    <t>&lt;iframe id="_ytid_73467" data-origwidth="900" data-origheight="506" src="https://www.youtube.com/embed/I3kBQnn-uF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Devunni by Jonah Samuel || Latest Christian Telugu songs||Naa Yesu Goppavadu ||Jyothi Manohar" allow="fullscreen; accelerometer; autoplay; clipboard-write; encrypted-media; gyroscope; picture-in-picture" allowfullscreen="" data-no-lazy="1" data-skipgform_ajax_framebjll="" style="opacity: 1;"&gt;&lt;/iframe&gt;</t>
  </si>
  <si>
    <t>&lt;p&gt;&lt;br&gt;
నా దేవుణ్ణి నేను ప్రేమిస్తున్నా&lt;br&gt;
నా యేసయ్యను నేను ప్రేమిస్తున్నా &lt;strong&gt;(2)&lt;/strong&gt;&lt;br&gt;
రాసాను నేనొక లేఖని&lt;br&gt;
పంపాను నేనొక పాటని &lt;strong&gt;(2) ||నా దేవుణ్ణి||&lt;/strong&gt;&lt;/p&gt;
&lt;p&gt;నిను చూడక నాకు నిదుర ఏది&lt;br&gt;
నీ స్వరము వినక నేనుంటినా &lt;strong&gt;(2) ||నా దేవుణ్ణి||&lt;/strong&gt;&lt;/p&gt;
&lt;p&gt;నీ సేవకై నన్ను ఏర్పరచావు&lt;br&gt;
నీ కొరకు మరణించే ప్రాణం ఉంది &lt;strong&gt;(2) ||నా దేవుణ్ణి||&lt;/strong&gt;&lt;/p&gt; &lt;h2 class='mt-4'&gt;&lt;b&gt; నా దేవుణ్ణి నేను ప్రేమిస్తున్నా telugu christian video song&lt;/b&gt;&lt;/h2&gt;&lt;iframe id="_ytid_73467" data-origwidth="900" data-origheight="506" src="https://www.youtube.com/embed/I3kBQnn-uF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Devunni by Jonah Samuel || Latest Christian Telugu songs||Naa Yesu Goppavadu ||Jyothi Manohar"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</si>
  <si>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https://christianlyricz.com/2017/02/01/naa-devuni-gudaaramulo/</t>
  </si>
  <si>
    <t>https://christianlyricz.com/2017/02/01/naa-devuni-gudaaramulo</t>
  </si>
  <si>
    <t>naa-devuni-gudaaramulo-song-lyrics</t>
  </si>
  <si>
    <t>నా దేవుని గుడారములో</t>
  </si>
  <si>
    <t>నా దేవుని గుడారములో Song Lyrics</t>
  </si>
  <si>
    <t>&lt;p&gt;&lt;br&gt;
నా దేవుని గుడారములో – నా యేసుని నివాసములో &lt;strong&gt;(2)&lt;/strong&gt;&lt;br&gt;
ఎంతో సంతోషం – ఎంతో ఆనందం &lt;strong&gt;(2)&lt;/strong&gt;&lt;br&gt;
నా యేసుని నివాసములో &lt;strong&gt;(2) ||నా దేవుని||&lt;/strong&gt;&lt;/p&gt;
&lt;p&gt;సీయోను మార్గములందు – సహాయకుడవు నీవే కదా&lt;br&gt;
రాత్రి జాముల యందు- నా తోడు నీడవు నీవే కదా &lt;strong&gt;(2)&lt;/strong&gt;&lt;br&gt;
నా కొండ నీవేగా – నా కోట నీవేగా &lt;strong&gt;(2)&lt;/strong&gt;&lt;br&gt;
నా యేసు రక్షకా నీవే కదా &lt;strong&gt;(2) ||నా దేవుని||&lt;/strong&gt;&lt;/p&gt;
&lt;p&gt;నా యేసు సన్నిధి యందు – నేను పరవశమొందెదను&lt;br&gt;
నా యేసు స్వరమును వినుచు – నేను కాలము మరచెదను &lt;strong&gt;(2)&lt;/strong&gt;&lt;br&gt;
నా గానమాయెనే – నా ధ్యానమాయెనే &lt;strong&gt;(2)&lt;/strong&gt;&lt;br&gt;
నాదు స్వరము నా ప్రభువే &lt;strong&gt;(2) ||నా దేవుని||&lt;/strong&gt;&lt;/p&gt;
&lt;p&gt;ఆనంద తైలము నందు – నన్ను అభిషేకించెనుగా&lt;br&gt;
నాదు వస్త్రము నందు – అగరు వాసన నింపెనుగా &lt;strong&gt;(2)&lt;/strong&gt;&lt;br&gt;
నా ప్రాణ నాథుడా – నా ప్రేమ పాత్రుడా &lt;strong&gt;(2)&lt;/strong&gt;&lt;br&gt;
నా యేసు నాథుడా నీవే కదా &lt;strong&gt;(2) ||నా దేవుని||&lt;/strong&gt;&lt;br&gt;
&lt;/p&gt;</t>
  </si>
  <si>
    <t>&lt;iframe id="_ytid_43921" data-origwidth="900" data-origheight="506" src="https://www.youtube.com/embed/hBIH-JojzmI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title="NAA DEVUNI GUDARAMULO" allow="fullscreen; accelerometer; autoplay; clipboard-write; encrypted-media; gyroscope; picture-in-picture" allowfullscreen="" data-no-lazy="1" data-skipgform_ajax_framebjll="" style="opacity: 1;"&gt;&lt;/iframe&gt;</t>
  </si>
  <si>
    <t>&lt;p&gt;&lt;br&gt;
నా దేవుని గుడారములో – నా యేసుని నివాసములో &lt;strong&gt;(2)&lt;/strong&gt;&lt;br&gt;
ఎంతో సంతోషం – ఎంతో ఆనందం &lt;strong&gt;(2)&lt;/strong&gt;&lt;br&gt;
నా యేసుని నివాసములో &lt;strong&gt;(2) ||నా దేవుని||&lt;/strong&gt;&lt;/p&gt;
&lt;p&gt;సీయోను మార్గములందు – సహాయకుడవు నీవే కదా&lt;br&gt;
రాత్రి జాముల యందు- నా తోడు నీడవు నీవే కదా &lt;strong&gt;(2)&lt;/strong&gt;&lt;br&gt;
నా కొండ నీవేగా – నా కోట నీవేగా &lt;strong&gt;(2)&lt;/strong&gt;&lt;br&gt;
నా యేసు రక్షకా నీవే కదా &lt;strong&gt;(2) ||నా దేవుని||&lt;/strong&gt;&lt;/p&gt;
&lt;p&gt;నా యేసు సన్నిధి యందు – నేను పరవశమొందెదను&lt;br&gt;
నా యేసు స్వరమును వినుచు – నేను కాలము మరచెదను &lt;strong&gt;(2)&lt;/strong&gt;&lt;br&gt;
నా గానమాయెనే – నా ధ్యానమాయెనే &lt;strong&gt;(2)&lt;/strong&gt;&lt;br&gt;
నాదు స్వరము నా ప్రభువే &lt;strong&gt;(2) ||నా దేవుని||&lt;/strong&gt;&lt;/p&gt;
&lt;p&gt;ఆనంద తైలము నందు – నన్ను అభిషేకించెనుగా&lt;br&gt;
నాదు వస్త్రము నందు – అగరు వాసన నింపెనుగా &lt;strong&gt;(2)&lt;/strong&gt;&lt;br&gt;
నా ప్రాణ నాథుడా – నా ప్రేమ పాత్రుడా &lt;strong&gt;(2)&lt;/strong&gt;&lt;br&gt;
నా యేసు నాథుడా నీవే కదా &lt;strong&gt;(2) ||నా దేవుని||&lt;/strong&gt;&lt;br&gt;
&lt;/p&gt; &lt;h2 class='mt-4'&gt;&lt;b&gt; నా దేవుని గుడారములో telugu christian video song&lt;/b&gt;&lt;/h2&gt;&lt;iframe id="_ytid_43921" data-origwidth="900" data-origheight="506" src="https://www.youtube.com/embed/hBIH-JojzmI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title="NAA DEVUNI GUDARAMULO"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</si>
  <si>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https://christianlyricz.com/2017/08/02/naa-devuni-krupavalana/</t>
  </si>
  <si>
    <t>https://christianlyricz.com/2017/08/02/naa-devuni-krupavalana</t>
  </si>
  <si>
    <t>naa-devuni-krupavalana-song-lyrics</t>
  </si>
  <si>
    <t>నా దేవుని కృపవలన</t>
  </si>
  <si>
    <t>నా దేవుని కృపవలన Song Lyrics</t>
  </si>
  <si>
    <t>&lt;p&gt;&lt;br&gt;
నా దేవుని కృపవలన&lt;br&gt;
సమస్తము సమకూడి జరుగును &lt;strong&gt;(2)&lt;/strong&gt;&lt;br&gt;
నాకు లేమి లేనే లేదు&lt;br&gt;
అపాయమేమియు రానే రాదు &lt;strong&gt;(2) ||నా దేవుని||&lt;/strong&gt;&lt;/p&gt;
&lt;p&gt;కరువులో కష్టాలలో&lt;br&gt;
ఆయనే నన్ను బలపరుచును &lt;strong&gt;(2)&lt;/strong&gt;&lt;br&gt;
ఆయనే నన్ను బలపరుచును&lt;br&gt;
ఆయనే నన్ను ఘనపరుచును &lt;strong&gt;(2) ||నా దేవుని||&lt;/strong&gt;&lt;/p&gt;
&lt;p&gt;శ్రమలలో శోధనలో&lt;br&gt;
ఆయనే నాకు ఆశ్రయము &lt;strong&gt;(2)&lt;/strong&gt;&lt;br&gt;
ఆయనే నాకు ఆశ్రయము&lt;br&gt;
ఆయనే నాకు అతిశయము &lt;strong&gt;(2) ||నా దేవుని||&lt;/strong&gt;&lt;/p&gt;
&lt;p&gt;ఇరుకులో ఇబ్బందిలో&lt;br&gt;
ఆయనే నన్ను విడిపించును &lt;strong&gt;(2)&lt;/strong&gt;&lt;br&gt;
ఆయనే నన్ను విడిపించును&lt;br&gt;
ఆయనే నన్ను నడిపించును &lt;strong&gt;(2) ||నా దేవుని||&lt;/strong&gt;&lt;br&gt;
&lt;/p&gt;</t>
  </si>
  <si>
    <t>&lt;iframe id="_ytid_19885" data-origwidth="900" data-origheight="506" src="https://www.youtube.com/embed/hUiHsQ3Unn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devuni Krupavalana" allow="fullscreen; accelerometer; autoplay; clipboard-write; encrypted-media; gyroscope; picture-in-picture" allowfullscreen="" data-no-lazy="1" data-skipgform_ajax_framebjll="" style="opacity: 1;"&gt;&lt;/iframe&gt;</t>
  </si>
  <si>
    <t>&lt;p&gt;&lt;br&gt;
నా దేవుని కృపవలన&lt;br&gt;
సమస్తము సమకూడి జరుగును &lt;strong&gt;(2)&lt;/strong&gt;&lt;br&gt;
నాకు లేమి లేనే లేదు&lt;br&gt;
అపాయమేమియు రానే రాదు &lt;strong&gt;(2) ||నా దేవుని||&lt;/strong&gt;&lt;/p&gt;
&lt;p&gt;కరువులో కష్టాలలో&lt;br&gt;
ఆయనే నన్ను బలపరుచును &lt;strong&gt;(2)&lt;/strong&gt;&lt;br&gt;
ఆయనే నన్ను బలపరుచును&lt;br&gt;
ఆయనే నన్ను ఘనపరుచును &lt;strong&gt;(2) ||నా దేవుని||&lt;/strong&gt;&lt;/p&gt;
&lt;p&gt;శ్రమలలో శోధనలో&lt;br&gt;
ఆయనే నాకు ఆశ్రయము &lt;strong&gt;(2)&lt;/strong&gt;&lt;br&gt;
ఆయనే నాకు ఆశ్రయము&lt;br&gt;
ఆయనే నాకు అతిశయము &lt;strong&gt;(2) ||నా దేవుని||&lt;/strong&gt;&lt;/p&gt;
&lt;p&gt;ఇరుకులో ఇబ్బందిలో&lt;br&gt;
ఆయనే నన్ను విడిపించును &lt;strong&gt;(2)&lt;/strong&gt;&lt;br&gt;
ఆయనే నన్ను విడిపించును&lt;br&gt;
ఆయనే నన్ను నడిపించును &lt;strong&gt;(2) ||నా దేవుని||&lt;/strong&gt;&lt;br&gt;
&lt;/p&gt; &lt;h2 class='mt-4'&gt;&lt;b&gt; నా దేవుని కృపవలన telugu christian video song&lt;/b&gt;&lt;/h2&gt;&lt;iframe id="_ytid_19885" data-origwidth="900" data-origheight="506" src="https://www.youtube.com/embed/hUiHsQ3Unn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devuni Krupavalana" allow="fullscreen; accelerometer; autoplay; clipboard-write; encrypted-media; gyroscope; picture-in-picture" allowfullscreen="" data-no-lazy="1" data-skipgform_ajax_framebjll="" style="opacity: 1;"&gt;&lt;/iframe&gt;</t>
  </si>
  <si>
    <t>https://christianlyricz.com/2020/09/19/naa-devaa-neeke-vandanam/</t>
  </si>
  <si>
    <t>https://christianlyricz.com/2020/09/19/naa-devaa-neeke-vandanam</t>
  </si>
  <si>
    <t>naa-devaa-neeke-vandanam-song-lyrics</t>
  </si>
  <si>
    <t>నా దేవా నీకే వందనం</t>
  </si>
  <si>
    <t>నా దేవా నీకే వందనం Song Lyrics</t>
  </si>
  <si>
    <t>&lt;p&gt;&lt;br&gt;
నా దేవా నీకే వందనం&lt;br&gt;
నా ప్రభువా స్తుతులూ నీకేనయా &lt;strong&gt;(2)&lt;/strong&gt;&lt;br&gt;
సకలాశీర్వాదముకు కారణభూతుడవు&lt;br&gt;
ఆది సంభూతుడవూ &lt;strong&gt;(2)&lt;/strong&gt;&lt;br&gt;
హల్లెలూయా హల్లెలూయా&lt;br&gt;
హల్లెలూయా హల్లెలూయా &lt;strong&gt;(2)&lt;/strong&gt;&lt;/p&gt;
&lt;p&gt;కౌగిటిలో నన్ దాచును&lt;br&gt;
కను రెప్పవలె కాచును &lt;strong&gt;(2) ||హల్లెలూయా||&lt;/strong&gt;&lt;/p&gt;
&lt;p&gt;చింతలన్ని బాపును&lt;br&gt;
బాధలన్ని తీర్చును &lt;strong&gt;(2) ||హల్లెలూయా||&lt;/strong&gt;&lt;/p&gt;</t>
  </si>
  <si>
    <t>&lt;iframe id="_ytid_91872" data-origwidth="900" data-origheight="506" src="https://www.youtube.com/embed/noINl0rK9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</si>
  <si>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దేవా నీకే వందనం&lt;br&gt;
నా ప్రభువా స్తుతులూ నీకేనయా &lt;strong&gt;(2)&lt;/strong&gt;&lt;br&gt;
సకలాశీర్వాదముకు కారణభూతుడవు&lt;br&gt;
ఆది సంభూతుడవూ &lt;strong&gt;(2)&lt;/strong&gt;&lt;br&gt;
హల్లెలూయా హల్లెలూయా&lt;br&gt;
హల్లెలూయా హల్లెలూయా &lt;strong&gt;(2)&lt;/strong&gt;&lt;/p&gt;
&lt;p&gt;కౌగిటిలో నన్ దాచును&lt;br&gt;
కను రెప్పవలె కాచును &lt;strong&gt;(2) ||హల్లెలూయా||&lt;/strong&gt;&lt;/p&gt;
&lt;p&gt;చింతలన్ని బాపును&lt;br&gt;
బాధలన్ని తీర్చును &lt;strong&gt;(2) ||హల్లెలూయా||&lt;/strong&gt;&lt;/p&gt; &lt;h2 class='mt-4'&gt;&lt;b&gt; నా దేవా నీకే వందనం telugu christian video song&lt;/b&gt;&lt;/h2&gt;&lt;iframe id="_ytid_91872" data-origwidth="900" data-origheight="506" src="https://www.youtube.com/embed/noINl0rK9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</si>
  <si>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https://christianlyricz.com/2020/05/02/naa-deva-prabhuvaa/</t>
  </si>
  <si>
    <t>https://christianlyricz.com/2020/05/02/naa-deva-prabhuvaa</t>
  </si>
  <si>
    <t>naa-deva-prabhuvaa-song-lyrics</t>
  </si>
  <si>
    <t>నా దేవ ప్రభువా</t>
  </si>
  <si>
    <t>నా దేవ ప్రభువా Song Lyrics</t>
  </si>
  <si>
    <t>&lt;p&gt;&lt;br&gt;
నా దేవ ప్రభువా నీ చెంతను&lt;br&gt;
సదా వసింపను నా కిష్టము&lt;br&gt;
ఏవైనా శ్రమలు తటస్థమైనను&lt;br&gt;
నీ చెంత నుందును నా ప్రభువా&lt;/p&gt;
&lt;p&gt;ప్రయాణకుండను నడవిలో&lt;br&gt;
నా త్రోవ జీకటి కమ్మినను&lt;br&gt;
నిద్రించుచుండగా స్వప్నంబునందున&lt;br&gt;
నీ చెంత నుందును నా ప్రభువా&lt;/p&gt;
&lt;p&gt;యాకోబు రీతిగా ఆ మెట్లను&lt;br&gt;
స్వర్గంబు జేరను జూడనిమ్ము&lt;br&gt;
నీ దివ్య రూపము ప్రోత్సాహపర్చగా&lt;br&gt;
నీ చెంత నుందును నా ప్రభువా&lt;/p&gt;
&lt;p&gt;నే నిద్రలేవగా నా తండ్రి నే&lt;br&gt;
నీకుం గృతజ్ఞత జెల్లింతును&lt;br&gt;
నే చావునొందగా ఇదే నా కోరిక&lt;br&gt;
నీ చెంత నుందును నా ప్రభువా&lt;/p&gt;</t>
  </si>
  <si>
    <t>&lt;iframe id="_ytid_48074" data-origwidth="900" data-origheight="506" src="https://www.youtube.com/embed/I7lkdAxl9G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</si>
  <si>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దేవ ప్రభువా నీ చెంతను&lt;br&gt;
సదా వసింపను నా కిష్టము&lt;br&gt;
ఏవైనా శ్రమలు తటస్థమైనను&lt;br&gt;
నీ చెంత నుందును నా ప్రభువా&lt;/p&gt;
&lt;p&gt;ప్రయాణకుండను నడవిలో&lt;br&gt;
నా త్రోవ జీకటి కమ్మినను&lt;br&gt;
నిద్రించుచుండగా స్వప్నంబునందున&lt;br&gt;
నీ చెంత నుందును నా ప్రభువా&lt;/p&gt;
&lt;p&gt;యాకోబు రీతిగా ఆ మెట్లను&lt;br&gt;
స్వర్గంబు జేరను జూడనిమ్ము&lt;br&gt;
నీ దివ్య రూపము ప్రోత్సాహపర్చగా&lt;br&gt;
నీ చెంత నుందును నా ప్రభువా&lt;/p&gt;
&lt;p&gt;నే నిద్రలేవగా నా తండ్రి నే&lt;br&gt;
నీకుం గృతజ్ఞత జెల్లింతును&lt;br&gt;
నే చావునొందగా ఇదే నా కోరిక&lt;br&gt;
నీ చెంత నుందును నా ప్రభువా&lt;/p&gt; &lt;h2 class='mt-4'&gt;&lt;b&gt; నా దేవ ప్రభువా telugu christian video song&lt;/b&gt;&lt;/h2&gt;&lt;iframe id="_ytid_48074" data-origwidth="900" data-origheight="506" src="https://www.youtube.com/embed/I7lkdAxl9G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</si>
  <si>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https://christianlyricz.com/2018/06/26/naa-deepamu-yesayyaa/</t>
  </si>
  <si>
    <t>https://christianlyricz.com/2018/06/26/naa-deepamu-yesayyaa</t>
  </si>
  <si>
    <t>naa-deepamu-yesayyaa-song-lyrics</t>
  </si>
  <si>
    <t>నా దీపము యేసయ్యా</t>
  </si>
  <si>
    <t>నా దీపము యేసయ్యా Song Lyrics</t>
  </si>
  <si>
    <t>&lt;p&gt;&lt;br&gt;
నా దీపము యేసయ్యా నీవు వెలిగించినావు&lt;br&gt;
సుడిగాలిలోనైనా జడి వానలోనైనా&lt;br&gt;
ఆరిపోదులే నీవు వెలిగించిన దీపము&lt;br&gt;
నీవు వెలిగించిన దీపము – &lt;strong&gt;(2)&lt;/strong&gt;&lt;/p&gt;
&lt;p&gt;ఆరని దీపమై దేదీప్యమానమై&lt;br&gt;
నా హృదయ కోవెలపై దీపాల తోరణమై &lt;strong&gt;(2)&lt;/strong&gt;&lt;br&gt;
చేసావు పండుగ వెలిగావు నిండుగా &lt;strong&gt;(2) ||నా దీపము||&lt;/strong&gt;&lt;/p&gt;
&lt;p&gt;మారని నీ కృప నను వీడనన్నది&lt;br&gt;
మర్మాల బడిలోన సేదదీర్చుచున్నది &lt;strong&gt;(2)&lt;/strong&gt;&lt;br&gt;
మ్రోగించుచున్నది ప్రతి చోట సాక్షిగా &lt;strong&gt;(2) ||నా దీపము||&lt;/strong&gt;&lt;/p&gt;
&lt;p&gt;ఆగని హోరులో ఆరిన నేలపై&lt;br&gt;
నా ముందు వెలసితివే సైన్యములకధిపతివై &lt;strong&gt;(2)&lt;/strong&gt;&lt;br&gt;
పరాక్రమ శాలివై నడిచావు కాపరిగా &lt;strong&gt;(2) ||నా దీపము||&lt;/strong&gt;&lt;/p&gt;</t>
  </si>
  <si>
    <t>&lt;iframe id="_ytid_83802" data-origwidth="900" data-origheight="675" src="https://www.youtube.com/embed/kuQnWELCp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deepamu yesayya neevu veliginchinavu by Bro yesanna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</si>
  <si>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నా దీపము యేసయ్యా నీవు వెలిగించినావు&lt;br&gt;
సుడిగాలిలోనైనా జడి వానలోనైనా&lt;br&gt;
ఆరిపోదులే నీవు వెలిగించిన దీపము&lt;br&gt;
నీవు వెలిగించిన దీపము – &lt;strong&gt;(2)&lt;/strong&gt;&lt;/p&gt;
&lt;p&gt;ఆరని దీపమై దేదీప్యమానమై&lt;br&gt;
నా హృదయ కోవెలపై దీపాల తోరణమై &lt;strong&gt;(2)&lt;/strong&gt;&lt;br&gt;
చేసావు పండుగ వెలిగావు నిండుగా &lt;strong&gt;(2) ||నా దీపము||&lt;/strong&gt;&lt;/p&gt;
&lt;p&gt;మారని నీ కృప నను వీడనన్నది&lt;br&gt;
మర్మాల బడిలోన సేదదీర్చుచున్నది &lt;strong&gt;(2)&lt;/strong&gt;&lt;br&gt;
మ్రోగించుచున్నది ప్రతి చోట సాక్షిగా &lt;strong&gt;(2) ||నా దీపము||&lt;/strong&gt;&lt;/p&gt;
&lt;p&gt;ఆగని హోరులో ఆరిన నేలపై&lt;br&gt;
నా ముందు వెలసితివే సైన్యములకధిపతివై &lt;strong&gt;(2)&lt;/strong&gt;&lt;br&gt;
పరాక్రమ శాలివై నడిచావు కాపరిగా &lt;strong&gt;(2) ||నా దీపము||&lt;/strong&gt;&lt;/p&gt; &lt;h2 class='mt-4'&gt;&lt;b&gt; నా దీపము యేసయ్యా telugu christian video song&lt;/b&gt;&lt;/h2&gt;&lt;iframe id="_ytid_83802" data-origwidth="900" data-origheight="675" src="https://www.youtube.com/embed/kuQnWELCp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deepamu yesayya neevu veliginchinavu by Bro yesanna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</si>
  <si>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https://christianlyricz.com/2023/06/12/naa-thandri-neeve/</t>
  </si>
  <si>
    <t>https://christianlyricz.com/2023/06/12/naa-thandri-neeve</t>
  </si>
  <si>
    <t>naa-thandri-neeve-song-lyrics</t>
  </si>
  <si>
    <t>నా తండ్రి నీవే</t>
  </si>
  <si>
    <t>నా తండ్రి నీవే Song Lyrics</t>
  </si>
  <si>
    <t>&lt;p&gt;&lt;br&gt;
నా తండ్రి నీవే – నా దేవుడవు నీవే&lt;br&gt;
నా తండ్రి నీవే – నీవే &lt;strong&gt;(2)&lt;/strong&gt;&lt;br&gt;
యేసయ్యా… యేసయ్యా… యేసయ్యా…. యేసయ్యా&lt;br&gt;
యేసయ్యా… యేసయ్యా… యేసయ్యా… యేసయ్యా &lt;strong&gt;||నా తండ్రి||&lt;/strong&gt;&lt;/p&gt;
&lt;p&gt;నా అడుగులు తప్పటడుగులై&lt;br&gt;
నడిచిన నా ప్రతి మార్గము&lt;br&gt;
సరిచేయు నా తండ్రివి &lt;strong&gt;(2)&lt;/strong&gt;&lt;br&gt;
పగలు ఎండ దెబ్బయైనను&lt;br&gt;
రాత్రి వెన్నెల దెబ్బయైనను&lt;br&gt;
తగులకుండ కాచే నీ ప్రేమ &lt;strong&gt;(2) ||యేసయ్యా||&lt;/strong&gt;&lt;/p&gt;
&lt;p&gt;గాడాంధకార లోయలో&lt;br&gt;
నే నడచిన ప్రతివేళలో&lt;br&gt;
తోడున్న నా తండ్రివి &lt;strong&gt;(2)&lt;/strong&gt;&lt;br&gt;
వేయిమంది కుడి ఎడమకు&lt;br&gt;
కూలినా కూలును కాని&lt;br&gt;
చెదరకుండ నన్ను కాపాడు ప్రేమ &lt;strong&gt;(2) ||యేసయ్యా||&lt;/strong&gt;&lt;/p&gt;</t>
  </si>
  <si>
    <t>&lt;iframe id="_ytid_10523" data-origwidth="900" data-origheight="506" src="https://www.youtube.com/embed/l74ngOiUSf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Thandri Neevey - Official Video Top Telugu Christian Worship Song by Pastor. 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</si>
  <si>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నా తండ్రి నీవే – నా దేవుడవు నీవే&lt;br&gt;
నా తండ్రి నీవే – నీవే &lt;strong&gt;(2)&lt;/strong&gt;&lt;br&gt;
యేసయ్యా… యేసయ్యా… యేసయ్యా…. యేసయ్యా&lt;br&gt;
యేసయ్యా… యేసయ్యా… యేసయ్యా… యేసయ్యా &lt;strong&gt;||నా తండ్రి||&lt;/strong&gt;&lt;/p&gt;
&lt;p&gt;నా అడుగులు తప్పటడుగులై&lt;br&gt;
నడిచిన నా ప్రతి మార్గము&lt;br&gt;
సరిచేయు నా తండ్రివి &lt;strong&gt;(2)&lt;/strong&gt;&lt;br&gt;
పగలు ఎండ దెబ్బయైనను&lt;br&gt;
రాత్రి వెన్నెల దెబ్బయైనను&lt;br&gt;
తగులకుండ కాచే నీ ప్రేమ &lt;strong&gt;(2) ||యేసయ్యా||&lt;/strong&gt;&lt;/p&gt;
&lt;p&gt;గాడాంధకార లోయలో&lt;br&gt;
నే నడచిన ప్రతివేళలో&lt;br&gt;
తోడున్న నా తండ్రివి &lt;strong&gt;(2)&lt;/strong&gt;&lt;br&gt;
వేయిమంది కుడి ఎడమకు&lt;br&gt;
కూలినా కూలును కాని&lt;br&gt;
చెదరకుండ నన్ను కాపాడు ప్రేమ &lt;strong&gt;(2) ||యేసయ్యా||&lt;/strong&gt;&lt;/p&gt; &lt;h2 class='mt-4'&gt;&lt;b&gt; నా తండ్రి నీవే telugu christian video song&lt;/b&gt;&lt;/h2&gt;&lt;iframe id="_ytid_10523" data-origwidth="900" data-origheight="506" src="https://www.youtube.com/embed/l74ngOiUSf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Thandri Neevey - Official Video Top Telugu Christian Worship Song by Pastor. 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</si>
  <si>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https://christianlyricz.com/2017/01/25/naa-thandri/</t>
  </si>
  <si>
    <t>https://christianlyricz.com/2017/01/25/naa-thandri</t>
  </si>
  <si>
    <t>naa-thandri-song-lyrics</t>
  </si>
  <si>
    <t>నా తండ్రి</t>
  </si>
  <si>
    <t>నా తండ్రి Song Lyrics</t>
  </si>
  <si>
    <t>&lt;p&gt;&lt;br&gt;
నా తండ్రి నన్ను మన్నించు&lt;br&gt;
నీకన్నా ప్రేమించే వారెవరు &lt;strong&gt;(2)&lt;/strong&gt;&lt;br&gt;
లోకం నాదే అని నిన్ను విడిచాను&lt;br&gt;
ఘోర పాపిని నేను యోగ్యతే లేదు&lt;br&gt;
ఓ మోసపోయి తిరిగి వచ్చాను&lt;br&gt;
నీ ప్రేమనే కోరి తిరిగి వచ్చాను&lt;/p&gt;
&lt;p&gt;నీదు బిడ్డగా పెరిగి – నీ ప్రేమనే చూడలేకపోయాను&lt;br&gt;
నే చూచినా ఈ లోకం – నన్నెంతో మురిపించింది &lt;strong&gt;(2)&lt;/strong&gt;&lt;br&gt;
నీ బంధం తెంచుకొని –దూరానికే పరిగెత్తాను&lt;br&gt;
నే నమ్మిన ఈ లోకం –శోకమునే చూపించింది &lt;strong&gt;||లోకం||&lt;/strong&gt;&lt;/p&gt;
&lt;p&gt;నీ కన్నులు నా కొరకు – ఎంతగ ఎదురు చూచినవో&lt;br&gt;
నిన్ను మించినా ప్రేమా – ఎక్కడ కనరాలేదు &lt;strong&gt;(2)&lt;/strong&gt;&lt;br&gt;
నే చనిపోయి బ్రతికానని –తిరిగి నీకు దొరికానని&lt;br&gt;
గుండెలకు హత్తుకొంటివే –నీ ప్రేమా ఎంతో చూపితివె &lt;strong&gt;||నా తండ్రి||&lt;/strong&gt;&lt;br&gt;
&lt;/p&gt;</t>
  </si>
  <si>
    <t>&lt;iframe id="_ytid_39837" data-origwidth="900" data-origheight="506" src="https://www.youtube.com/embed/hIxOQy7V5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Thandri - Starry Angelina Edwards (Official Music Video)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</si>
  <si>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నా తండ్రి నన్ను మన్నించు&lt;br&gt;
నీకన్నా ప్రేమించే వారెవరు &lt;strong&gt;(2)&lt;/strong&gt;&lt;br&gt;
లోకం నాదే అని నిన్ను విడిచాను&lt;br&gt;
ఘోర పాపిని నేను యోగ్యతే లేదు&lt;br&gt;
ఓ మోసపోయి తిరిగి వచ్చాను&lt;br&gt;
నీ ప్రేమనే కోరి తిరిగి వచ్చాను&lt;/p&gt;
&lt;p&gt;నీదు బిడ్డగా పెరిగి – నీ ప్రేమనే చూడలేకపోయాను&lt;br&gt;
నే చూచినా ఈ లోకం – నన్నెంతో మురిపించింది &lt;strong&gt;(2)&lt;/strong&gt;&lt;br&gt;
నీ బంధం తెంచుకొని –దూరానికే పరిగెత్తాను&lt;br&gt;
నే నమ్మిన ఈ లోకం –శోకమునే చూపించింది &lt;strong&gt;||లోకం||&lt;/strong&gt;&lt;/p&gt;
&lt;p&gt;నీ కన్నులు నా కొరకు – ఎంతగ ఎదురు చూచినవో&lt;br&gt;
నిన్ను మించినా ప్రేమా – ఎక్కడ కనరాలేదు &lt;strong&gt;(2)&lt;/strong&gt;&lt;br&gt;
నే చనిపోయి బ్రతికానని –తిరిగి నీకు దొరికానని&lt;br&gt;
గుండెలకు హత్తుకొంటివే –నీ ప్రేమా ఎంతో చూపితివె &lt;strong&gt;||నా తండ్రి||&lt;/strong&gt;&lt;br&gt;
&lt;/p&gt; &lt;h2 class='mt-4'&gt;&lt;b&gt; నా తండ్రి telugu christian video song&lt;/b&gt;&lt;/h2&gt;&lt;iframe id="_ytid_39837" data-origwidth="900" data-origheight="506" src="https://www.youtube.com/embed/hIxOQy7V5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Thandri - Starry Angelina Edwards (Official Music Video)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</si>
  <si>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https://christianlyricz.com/2017/09/26/naa-thalli-nanu-marachinaa/</t>
  </si>
  <si>
    <t>https://christianlyricz.com/2017/09/26/naa-thalli-nanu-marachinaa</t>
  </si>
  <si>
    <t>naa-thalli-nanu-marachinaa-song-lyrics</t>
  </si>
  <si>
    <t>నా తల్లి నను మరచినా</t>
  </si>
  <si>
    <t>నా తల్లి నను మరచినా Song Lyrics</t>
  </si>
  <si>
    <t>&lt;p&gt;&lt;br&gt;
నా తల్లి నను మరచినా&lt;br&gt;
నా వారే నను విడచినా &lt;strong&gt;(2)&lt;/strong&gt;&lt;br&gt;
విడువని దేవుడవయ్యా&lt;br&gt;
ఎడబాయని వాడవయ్యా &lt;strong&gt;(2)&lt;br&gt;
&lt;/strong&gt;యేసయ్యా హల్లెలూయా &lt;strong&gt;(4) ||నా తల్లి||&lt;/strong&gt;&lt;/p&gt;
&lt;p&gt;స్నేహితులే నన్ను బాధించినా&lt;br&gt;
బంధువులే నన్ను వెలివేసినా &lt;strong&gt;(2)&lt;br&gt;
&lt;/strong&gt;అన్నదమ్ములే నన్ను నిందించినా&lt;br&gt;
నే నమ్మినవారే గాయపరచినా &lt;strong&gt;(2) ||విడువని||&lt;/strong&gt;&lt;/p&gt;
&lt;p&gt;లోకమంతా నన్ను ఏడ్పించినా&lt;br&gt;
శత్రువులే నన్ను వేధించినా &lt;strong&gt;(2)&lt;br&gt;
&lt;/strong&gt;సాతానే నన్ను శోధించినా&lt;br&gt;
సమాజమే నన్ను త్రోసేసినా &lt;strong&gt;(2) ||విడువని||&lt;/strong&gt;&lt;/p&gt;</t>
  </si>
  <si>
    <t>https://christianlyricz.com/2018/01/13/naa-thanuvu-naa-manasu/</t>
  </si>
  <si>
    <t>https://christianlyricz.com/2018/01/13/naa-thanuvu-naa-manasu</t>
  </si>
  <si>
    <t>naa-thanuvu-naa-manasu-song-lyrics</t>
  </si>
  <si>
    <t>నా తనువు నా మనసు</t>
  </si>
  <si>
    <t>నా తనువు నా మనసు Song Lyrics</t>
  </si>
  <si>
    <t>&lt;p&gt;&lt;br&gt;
నా తనువు నా మనసు&lt;br&gt;
నా నైపుణ్యం నీ కొరకే&lt;br&gt;
నా తలంపులు నా మాటలు&lt;br&gt;
నా క్రియలు నీ కొరకే&lt;br&gt;
నా ప్రయాసే కాదు&lt;br&gt;
నీ కరుణతో నిలిచింది ఈ జీవితం&lt;br&gt;
నీ నామం కీర్తించాలని&lt;br&gt;
నీ బలం చూపించాలని&lt;br&gt;
అందుకేగా నన్నిలలో నియమించితివి&lt;/p&gt;
&lt;p&gt;నీ స్వరూపముగా&lt;br&gt;
నీ శ్వాసతో నను సృజియించితివి&lt;br&gt;
నీ మహిమగా నేనుండుటకు&lt;br&gt;
నీతోనే జీవించుటకు &lt;strong&gt;(2)&lt;/strong&gt;&lt;br&gt;
అందుకేగా నన్నిలలో సృజియించితివి&lt;br&gt;
అందుకేగా నన్నిలలో నియమించితివి &lt;strong&gt;||నా తనువు||&lt;/strong&gt;&lt;/p&gt;
&lt;p&gt;గర్భ వాసమున లేనప్పుడే&lt;br&gt;
నన్ను ప్రతిష్టించితివి&lt;br&gt;
నీ వెలుగునే ప్రకాశించుటకు&lt;br&gt;
నీ ప్రేమనే పంచుటకు &lt;strong&gt;(2)&lt;/strong&gt;&lt;br&gt;
అందుకేగా నన్నిలలో ప్రతిష్టించితివి&lt;br&gt;
అందుకేగా నన్నిలలో నియమించితివి &lt;strong&gt;||నా తనువు||&lt;/strong&gt;&lt;/p&gt;</t>
  </si>
  <si>
    <t>&lt;iframe id="_ytid_55735" data-origwidth="900" data-origheight="506" src="https://www.youtube.com/embed/ZEK1qoW6N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Tanuvu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</si>
  <si>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నా తనువు నా మనసు&lt;br&gt;
నా నైపుణ్యం నీ కొరకే&lt;br&gt;
నా తలంపులు నా మాటలు&lt;br&gt;
నా క్రియలు నీ కొరకే&lt;br&gt;
నా ప్రయాసే కాదు&lt;br&gt;
నీ కరుణతో నిలిచింది ఈ జీవితం&lt;br&gt;
నీ నామం కీర్తించాలని&lt;br&gt;
నీ బలం చూపించాలని&lt;br&gt;
అందుకేగా నన్నిలలో నియమించితివి&lt;/p&gt;
&lt;p&gt;నీ స్వరూపముగా&lt;br&gt;
నీ శ్వాసతో నను సృజియించితివి&lt;br&gt;
నీ మహిమగా నేనుండుటకు&lt;br&gt;
నీతోనే జీవించుటకు &lt;strong&gt;(2)&lt;/strong&gt;&lt;br&gt;
అందుకేగా నన్నిలలో సృజియించితివి&lt;br&gt;
అందుకేగా నన్నిలలో నియమించితివి &lt;strong&gt;||నా తనువు||&lt;/strong&gt;&lt;/p&gt;
&lt;p&gt;గర్భ వాసమున లేనప్పుడే&lt;br&gt;
నన్ను ప్రతిష్టించితివి&lt;br&gt;
నీ వెలుగునే ప్రకాశించుటకు&lt;br&gt;
నీ ప్రేమనే పంచుటకు &lt;strong&gt;(2)&lt;/strong&gt;&lt;br&gt;
అందుకేగా నన్నిలలో ప్రతిష్టించితివి&lt;br&gt;
అందుకేగా నన్నిలలో నియమించితివి &lt;strong&gt;||నా తనువు||&lt;/strong&gt;&lt;/p&gt; &lt;h2 class='mt-4'&gt;&lt;b&gt; నా తనువు నా మనసు telugu christian video song&lt;/b&gt;&lt;/h2&gt;&lt;iframe id="_ytid_55735" data-origwidth="900" data-origheight="506" src="https://www.youtube.com/embed/ZEK1qoW6N_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Tanuvu || Starry Angelina Edwards ||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</si>
  <si>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https://christianlyricz.com/2018/01/04/naa-jeevithaanthamu/</t>
  </si>
  <si>
    <t>https://christianlyricz.com/2018/01/04/naa-jeevithaanthamu</t>
  </si>
  <si>
    <t>naa-jeevithaanthamu-song-lyrics</t>
  </si>
  <si>
    <t>నా జీవితాంతము</t>
  </si>
  <si>
    <t>నా జీవితాంతము Song Lyrics</t>
  </si>
  <si>
    <t>&lt;p&gt;&lt;br&gt;
నా జీవితాంతము&lt;br&gt;
నీ సేవ చేతునంటిని&lt;br&gt;
నే బ్రతుకు కాలము&lt;br&gt;
నీతోనే నడుతునంటిని&lt;br&gt;
నా మనవి వింటివి&lt;br&gt;
నన్నాదుకొంటివి &lt;strong&gt;(2) ||నా జీవితాంతము||&lt;/strong&gt;&lt;/p&gt;
&lt;p&gt;నీ ప్రేమ చూపించి&lt;br&gt;
నన్ను నీవు పిలిచితివి&lt;br&gt;
నీ శక్తి పంపించి&lt;br&gt;
బలపరచి నిలిపితివి&lt;strong&gt;(2)&lt;/strong&gt;&lt;br&gt;
నా ప్రాణప్రియుడా నా యేసయ్యా &lt;strong&gt;(2) ||నా జీవితాంతము||&lt;/strong&gt;&lt;/p&gt;
&lt;p&gt;రోగముతో పలుమార్లు&lt;br&gt;
పడియుండ లేపితివి&lt;br&gt;
ఘోరమై పోకుండా&lt;br&gt;
స్థిరపరచి కాచితివి&lt;strong&gt;(2)&lt;/strong&gt;&lt;br&gt;
నా ప్రాణప్రియుడా నా యేసయ్యా &lt;strong&gt;(2) ||నా జీవితాంతము||&lt;/strong&gt;&lt;/p&gt;
&lt;p&gt;దూషించు దుష్టులకు&lt;br&gt;
సిగ్గును కలిగించితివి&lt;br&gt;
వేలాది ఆత్మలకు&lt;br&gt;
మేలుగ నన్నుంచితివి &lt;strong&gt;(2)&lt;/strong&gt;&lt;br&gt;
నా ప్రాణప్రియుడా నా యేసయ్యా &lt;strong&gt;(2) ||నా జీవితాంతము||&lt;/strong&gt;&lt;/p&gt;
&lt;p&gt;సంఘములు కట్టుటకు&lt;br&gt;
సామర్ధ్యమిచ్చితివి&lt;br&gt;
ఉపదేశమిచ్చుటకు&lt;br&gt;
దేశములు తిప్పితివి&lt;strong&gt;(2)&lt;/strong&gt;&lt;br&gt;
నా ప్రాణప్రియుడా నా యేసయ్యా &lt;strong&gt;(2) ||నా జీవితాంతము||&lt;/strong&gt;&lt;/p&gt;</t>
  </si>
  <si>
    <t>&lt;iframe id="_ytid_10335" data-origwidth="900" data-origheight="506" src="https://www.youtube.com/embed/uycdnOJKn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JEEVITHANTHAMU | నా జీవితాంతము | A.D. Sikhamani | A.R. Stevenson 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</si>
  <si>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జీవితాంతము&lt;br&gt;
నీ సేవ చేతునంటిని&lt;br&gt;
నే బ్రతుకు కాలము&lt;br&gt;
నీతోనే నడుతునంటిని&lt;br&gt;
నా మనవి వింటివి&lt;br&gt;
నన్నాదుకొంటివి &lt;strong&gt;(2) ||నా జీవితాంతము||&lt;/strong&gt;&lt;/p&gt;
&lt;p&gt;నీ ప్రేమ చూపించి&lt;br&gt;
నన్ను నీవు పిలిచితివి&lt;br&gt;
నీ శక్తి పంపించి&lt;br&gt;
బలపరచి నిలిపితివి&lt;strong&gt;(2)&lt;/strong&gt;&lt;br&gt;
నా ప్రాణప్రియుడా నా యేసయ్యా &lt;strong&gt;(2) ||నా జీవితాంతము||&lt;/strong&gt;&lt;/p&gt;
&lt;p&gt;రోగముతో పలుమార్లు&lt;br&gt;
పడియుండ లేపితివి&lt;br&gt;
ఘోరమై పోకుండా&lt;br&gt;
స్థిరపరచి కాచితివి&lt;strong&gt;(2)&lt;/strong&gt;&lt;br&gt;
నా ప్రాణప్రియుడా నా యేసయ్యా &lt;strong&gt;(2) ||నా జీవితాంతము||&lt;/strong&gt;&lt;/p&gt;
&lt;p&gt;దూషించు దుష్టులకు&lt;br&gt;
సిగ్గును కలిగించితివి&lt;br&gt;
వేలాది ఆత్మలకు&lt;br&gt;
మేలుగ నన్నుంచితివి &lt;strong&gt;(2)&lt;/strong&gt;&lt;br&gt;
నా ప్రాణప్రియుడా నా యేసయ్యా &lt;strong&gt;(2) ||నా జీవితాంతము||&lt;/strong&gt;&lt;/p&gt;
&lt;p&gt;సంఘములు కట్టుటకు&lt;br&gt;
సామర్ధ్యమిచ్చితివి&lt;br&gt;
ఉపదేశమిచ్చుటకు&lt;br&gt;
దేశములు తిప్పితివి&lt;strong&gt;(2)&lt;/strong&gt;&lt;br&gt;
నా ప్రాణప్రియుడా నా యేసయ్యా &lt;strong&gt;(2) ||నా జీవితాంతము||&lt;/strong&gt;&lt;/p&gt; &lt;h2 class='mt-4'&gt;&lt;b&gt; నా జీవితాంతము telugu christian video song&lt;/b&gt;&lt;/h2&gt;&lt;iframe id="_ytid_10335" data-origwidth="900" data-origheight="506" src="https://www.youtube.com/embed/uycdnOJKn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JEEVITHANTHAMU | నా జీవితాంతము | A.D. Sikhamani | A.R. Stevenson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</si>
  <si>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https://christianlyricz.com/2017/08/03/naa-jeevitham-prabhu-neekankitham/</t>
  </si>
  <si>
    <t>https://christianlyricz.com/2017/08/03/naa-jeevitham-prabhu-neekankitham</t>
  </si>
  <si>
    <t>naa-jeevitham-prabhu-neekankitham-song-lyrics</t>
  </si>
  <si>
    <t>నా జీవితం ప్రభు నీకంకితం</t>
  </si>
  <si>
    <t>నా జీవితం ప్రభు నీకంకితం Song Lyrics</t>
  </si>
  <si>
    <t>&lt;p&gt;&lt;br&gt;
నా జీవితం ప్రభు నీకంకితం&lt;br&gt;
నీ సేవకై నే అర్పింతును &lt;strong&gt;(2)&lt;/strong&gt;&lt;/p&gt;
&lt;p&gt;నీ మహిమను నేను అనుభవించుటకు&lt;br&gt;
నను కలుగజేసియున్నావు దేవా &lt;strong&gt;(2)&lt;/strong&gt;&lt;br&gt;
నీ నామమును మహిమ పరచు&lt;br&gt;
బ్రతుకు నాకనుగ్రహించు &lt;strong&gt;(2) ||నా జీవితం||&lt;/strong&gt;&lt;/p&gt;
&lt;p&gt;కీర్తింతును నా దేవుని నే&lt;br&gt;
ఉన్నంత కాలం &lt;strong&gt;(2)&lt;/strong&gt;&lt;br&gt;
తేజోమయా నా దైవమా&lt;br&gt;
నీ కీర్తిని వర్ణించెద &lt;strong&gt;(2) ||నా జీవితం||&lt;/strong&gt;&lt;br&gt;
&lt;/p&gt;</t>
  </si>
  <si>
    <t>https://christianlyricz.com/2018/01/10/naa-jeevitha-vyadhalandu/</t>
  </si>
  <si>
    <t>https://christianlyricz.com/2018/01/10/naa-jeevitha-vyadhalandu</t>
  </si>
  <si>
    <t>naa-jeevitha-vyadhalandu-song-lyrics</t>
  </si>
  <si>
    <t>నా జీవిత వ్యధలందు</t>
  </si>
  <si>
    <t>నా జీవిత వ్యధలందు Song Lyrics</t>
  </si>
  <si>
    <t>&lt;p&gt;&lt;br&gt;
నా జీవిత వ్యధలందు యేసే జవాబు&lt;br&gt;
యేసే జవాబు – ప్రభు యేసే జవాబు &lt;strong&gt;(2) ||నా జీవిత||&lt;/strong&gt;&lt;/p&gt;
&lt;p&gt;తీరని మమతలతో ఆరని మంటలలో&lt;br&gt;
ఆశ నిరాశలతో తూలెను నా బ్రతుకే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
&lt;p&gt;చీకటి వీధులలో నీటుగా నడచితిని&lt;br&gt;
లోకపు ఉచ్ఛులలో శోకము జూచితిని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
&lt;p&gt;హంగుల వేషముతో రంగుల వలయములో&lt;br&gt;
నింగికి నేనెగిరి నేలను రాలితిని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</t>
  </si>
  <si>
    <t>&lt;iframe id="_ytid_75368" data-origwidth="900" data-origheight="506" src="https://www.youtube.com/embed/Lor9-vDgw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Jeevitha Vyadhalandu - Ps 120:1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</si>
  <si>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జీవిత వ్యధలందు యేసే జవాబు&lt;br&gt;
యేసే జవాబు – ప్రభు యేసే జవాబు &lt;strong&gt;(2) ||నా జీవిత||&lt;/strong&gt;&lt;/p&gt;
&lt;p&gt;తీరని మమతలతో ఆరని మంటలలో&lt;br&gt;
ఆశ నిరాశలతో తూలెను నా బ్రతుకే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
&lt;p&gt;చీకటి వీధులలో నీటుగా నడచితిని&lt;br&gt;
లోకపు ఉచ్ఛులలో శోకము జూచితిని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
&lt;p&gt;హంగుల వేషముతో రంగుల వలయములో&lt;br&gt;
నింగికి నేనెగిరి నేలను రాలితిని &lt;strong&gt;(2)&lt;/strong&gt;&lt;br&gt;
నను గని వచ్చెను – తన కృప నిచ్చెను&lt;br&gt;
కరుణతో ప్రేమించి – కలుషము బాపెను&lt;strong&gt; ||నా జీవిత||&lt;/strong&gt;&lt;/p&gt; &lt;h2 class='mt-4'&gt;&lt;b&gt; నా జీవిత వ్యధలందు telugu christian video song&lt;/b&gt;&lt;/h2&gt;&lt;iframe id="_ytid_75368" data-origwidth="900" data-origheight="506" src="https://www.youtube.com/embed/Lor9-vDgw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Jeevitha Vyadhalandu - Ps 120:1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</si>
  <si>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https://christianlyricz.com/2018/02/14/naa-jeevitha-yaathralo/</t>
  </si>
  <si>
    <t>https://christianlyricz.com/2018/02/14/naa-jeevitha-yaathralo</t>
  </si>
  <si>
    <t>naa-jeevitha-yaathralo-song-lyrics</t>
  </si>
  <si>
    <t>నా జీవిత యాత్రలో</t>
  </si>
  <si>
    <t>నా జీవిత యాత్రలో Song Lyrics</t>
  </si>
  <si>
    <t>&lt;p&gt;&lt;br&gt;
నా జీవిత యాత్రలో&lt;br&gt;
ప్రభువా నీ పాదమే శరణం&lt;br&gt;
ఈ లోకమునందు నీవు తప్ప&lt;br&gt;
వేరే ఆశ్రయం లేదు &lt;strong&gt;(2) ||నా జీవిత||&lt;/strong&gt;&lt;/p&gt;
&lt;p&gt;పలు విధ శోధన కష్టములు&lt;br&gt;
ఆవరించియుండగా &lt;strong&gt;(2)&lt;/strong&gt;&lt;br&gt;
కలత చెందుచున్న హృదయమును&lt;br&gt;
కదలక కాపాడుము &lt;strong&gt;(2) ||నా జీవిత||&lt;/strong&gt;&lt;/p&gt;
&lt;p&gt;నీ సన్నిధిలో సంపూర్ణమైన&lt;br&gt;
సంతోషము కలదు &lt;strong&gt;(2)&lt;/strong&gt;&lt;br&gt;
నీదు కుడి హస్తములో నిత్యమున&lt;br&gt;
నాకు సుఖ క్షేమముగా &lt;strong&gt;(2) ||నా జీవిత||&lt;/strong&gt;&lt;/p&gt;
&lt;p&gt;ఈ లోక నటన ఆశలన్నియు&lt;br&gt;
తరిగిపోవుచుండగా &lt;strong&gt;(2)&lt;/strong&gt;&lt;br&gt;
మారని వాగ్ధానములన్నియు&lt;br&gt;
నే నమ్మి సాగెదను&lt;strong&gt;(2) ||నా జీవిత||&lt;/strong&gt;&lt;/p&gt;
&lt;p&gt;ముందున్న సంతోషము తలంచి&lt;br&gt;
నిందలను సహించి &lt;strong&gt;(2)&lt;/strong&gt;&lt;br&gt;
నీ సిలువను నే మోయుటకై&lt;br&gt;
నీ కృప నాకీయుము &lt;strong&gt;(2) ||నా జీవిత||&lt;/strong&gt;&lt;/p&gt;
&lt;p&gt;సీయోను యొక్క ఆలోచనతో&lt;br&gt;
సదా నడిపించుము &lt;strong&gt;(2)&lt;/strong&gt;&lt;br&gt;
మహిమలో నీతోనే నిల్చుటకు&lt;br&gt;
నా తండ్రి దయచూపుము &lt;strong&gt;(2) ||నా జీవిత||&lt;/strong&gt;&lt;/p&gt;</t>
  </si>
  <si>
    <t>&lt;iframe id="_ytid_28230" data-origwidth="900" data-origheight="506" src="https://www.youtube.com/embed/uV1_gEdY1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జీవిత యాత్రలో|Naajeevitha yaatra lo|TPM Telugu song-165"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</si>
  <si>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జీవిత యాత్రలో&lt;br&gt;
ప్రభువా నీ పాదమే శరణం&lt;br&gt;
ఈ లోకమునందు నీవు తప్ప&lt;br&gt;
వేరే ఆశ్రయం లేదు &lt;strong&gt;(2) ||నా జీవిత||&lt;/strong&gt;&lt;/p&gt;
&lt;p&gt;పలు విధ శోధన కష్టములు&lt;br&gt;
ఆవరించియుండగా &lt;strong&gt;(2)&lt;/strong&gt;&lt;br&gt;
కలత చెందుచున్న హృదయమును&lt;br&gt;
కదలక కాపాడుము &lt;strong&gt;(2) ||నా జీవిత||&lt;/strong&gt;&lt;/p&gt;
&lt;p&gt;నీ సన్నిధిలో సంపూర్ణమైన&lt;br&gt;
సంతోషము కలదు &lt;strong&gt;(2)&lt;/strong&gt;&lt;br&gt;
నీదు కుడి హస్తములో నిత్యమున&lt;br&gt;
నాకు సుఖ క్షేమముగా &lt;strong&gt;(2) ||నా జీవిత||&lt;/strong&gt;&lt;/p&gt;
&lt;p&gt;ఈ లోక నటన ఆశలన్నియు&lt;br&gt;
తరిగిపోవుచుండగా &lt;strong&gt;(2)&lt;/strong&gt;&lt;br&gt;
మారని వాగ్ధానములన్నియు&lt;br&gt;
నే నమ్మి సాగెదను&lt;strong&gt;(2) ||నా జీవిత||&lt;/strong&gt;&lt;/p&gt;
&lt;p&gt;ముందున్న సంతోషము తలంచి&lt;br&gt;
నిందలను సహించి &lt;strong&gt;(2)&lt;/strong&gt;&lt;br&gt;
నీ సిలువను నే మోయుటకై&lt;br&gt;
నీ కృప నాకీయుము &lt;strong&gt;(2) ||నా జీవిత||&lt;/strong&gt;&lt;/p&gt;
&lt;p&gt;సీయోను యొక్క ఆలోచనతో&lt;br&gt;
సదా నడిపించుము &lt;strong&gt;(2)&lt;/strong&gt;&lt;br&gt;
మహిమలో నీతోనే నిల్చుటకు&lt;br&gt;
నా తండ్రి దయచూపుము &lt;strong&gt;(2) ||నా జీవిత||&lt;/strong&gt;&lt;/p&gt; &lt;h2 class='mt-4'&gt;&lt;b&gt; నా జీవిత యాత్రలో telugu christian video song&lt;/b&gt;&lt;/h2&gt;&lt;iframe id="_ytid_28230" data-origwidth="900" data-origheight="506" src="https://www.youtube.com/embed/uV1_gEdY1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జీవిత యాత్రలో|Naajeevitha yaatra lo|TPM Telugu song-165"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</si>
  <si>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https://christianlyricz.com/2021/08/11/naa-jeevitha-bhaagaswaamivi/</t>
  </si>
  <si>
    <t>https://christianlyricz.com/2021/08/11/naa-jeevitha-bhaagaswaamivi</t>
  </si>
  <si>
    <t>naa-jeevitha-bhaagaswaamivi-song-lyrics</t>
  </si>
  <si>
    <t>నా జీవిత భాగస్వామివి</t>
  </si>
  <si>
    <t>నా జీవిత భాగస్వామివి Song Lyrics</t>
  </si>
  <si>
    <t>&lt;p&gt;&lt;br&gt;
నా జీవిత భాగస్వామివి నీవు&lt;br&gt;
నా ప్రాణముతో పెనవేసుకున్నావు నీవు &lt;strong&gt;(2)&lt;/strong&gt;&lt;br&gt;
నాకే సమృద్దిగా నీ కృపను పంచావు&lt;br&gt;
నా యేసురాజ కృపాసాగరా అనంత స్తోత్రార్హుడా &lt;strong&gt;(2)&lt;/strong&gt;&lt;/p&gt;
&lt;p&gt;నీ దయగల కనుసైగలే ధైర్యపరచినవి&lt;br&gt;
నీ అడుగుజాడలే నాకు త్రోవను చూపినవి &lt;strong&gt;(2)&lt;/strong&gt;&lt;br&gt;
నీ రాజ్య పౌరునిగా నన్ను మార్చితివి&lt;br&gt;
నీ సైన్యములో నన్ను చేర్చితివి &lt;strong&gt;(2) ||నా జీవిత||&lt;/strong&gt;&lt;/p&gt;
&lt;p&gt;నీ దయగల మాటలే చేరదీసినవి&lt;br&gt;
నీతి నియమాలలో నన్ను నడిపించుచున్నవి &lt;strong&gt;(2)&lt;/strong&gt;&lt;br&gt;
నీ కృపనే ధ్వజముగ నాపైన నిల్పితివి&lt;br&gt;
నీ విందుశాలకు నను చేర్చితివి &lt;strong&gt;(2) ||నా జీవిత||&lt;/strong&gt;&lt;/p&gt;
&lt;p&gt;నీ దయగల తలంపులే రూపునిచ్చినవి&lt;br&gt;
నీదు హస్తములే నన్ను నిర్మించుచున్నవి &lt;strong&gt;(2)&lt;/strong&gt;&lt;br&gt;
నీ చిత్తమే నాలో నెరవేర్చుచున్నావు&lt;br&gt;
నీ అంతఃపురములో నను చేర్చుదువు &lt;strong&gt;(2) ||నా జీవిత||&lt;/strong&gt;&lt;/p&gt;</t>
  </si>
  <si>
    <t>&lt;iframe id="_ytid_54945" data-origwidth="900" data-origheight="506" src="https://www.youtube.com/embed/y9iF3jGvAc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</si>
  <si>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జీవిత భాగస్వామివి నీవు&lt;br&gt;
నా ప్రాణముతో పెనవేసుకున్నావు నీవు &lt;strong&gt;(2)&lt;/strong&gt;&lt;br&gt;
నాకే సమృద్దిగా నీ కృపను పంచావు&lt;br&gt;
నా యేసురాజ కృపాసాగరా అనంత స్తోత్రార్హుడా &lt;strong&gt;(2)&lt;/strong&gt;&lt;/p&gt;
&lt;p&gt;నీ దయగల కనుసైగలే ధైర్యపరచినవి&lt;br&gt;
నీ అడుగుజాడలే నాకు త్రోవను చూపినవి &lt;strong&gt;(2)&lt;/strong&gt;&lt;br&gt;
నీ రాజ్య పౌరునిగా నన్ను మార్చితివి&lt;br&gt;
నీ సైన్యములో నన్ను చేర్చితివి &lt;strong&gt;(2) ||నా జీవిత||&lt;/strong&gt;&lt;/p&gt;
&lt;p&gt;నీ దయగల మాటలే చేరదీసినవి&lt;br&gt;
నీతి నియమాలలో నన్ను నడిపించుచున్నవి &lt;strong&gt;(2)&lt;/strong&gt;&lt;br&gt;
నీ కృపనే ధ్వజముగ నాపైన నిల్పితివి&lt;br&gt;
నీ విందుశాలకు నను చేర్చితివి &lt;strong&gt;(2) ||నా జీవిత||&lt;/strong&gt;&lt;/p&gt;
&lt;p&gt;నీ దయగల తలంపులే రూపునిచ్చినవి&lt;br&gt;
నీదు హస్తములే నన్ను నిర్మించుచున్నవి &lt;strong&gt;(2)&lt;/strong&gt;&lt;br&gt;
నీ చిత్తమే నాలో నెరవేర్చుచున్నావు&lt;br&gt;
నీ అంతఃపురములో నను చేర్చుదువు &lt;strong&gt;(2) ||నా జీవిత||&lt;/strong&gt;&lt;/p&gt; &lt;h2 class='mt-4'&gt;&lt;b&gt; నా జీవిత భాగస్వామివి telugu christian video song&lt;/b&gt;&lt;/h2&gt;&lt;iframe id="_ytid_54945" data-origwidth="900" data-origheight="506" src="https://www.youtube.com/embed/y9iF3jGvAc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</si>
  <si>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https://christianlyricz.com/2020/09/13/naa-jeevitha-bhaagasvaami/</t>
  </si>
  <si>
    <t>https://christianlyricz.com/2020/09/13/naa-jeevitha-bhaagasvaami</t>
  </si>
  <si>
    <t>naa-jeevitha-bhaagasvaami-song-lyrics</t>
  </si>
  <si>
    <t>నా జీవిత భాగస్వామి</t>
  </si>
  <si>
    <t>నా జీవిత భాగస్వామి Song Lyrics</t>
  </si>
  <si>
    <t>&lt;p&gt;&lt;br&gt;
నా జీవిత భాగస్వామి – నా ప్రియ యేసు స్వామి&lt;br&gt;
నా జీవిత భాగస్వామి – ప్రియ వరుడా యేసు స్వామి&lt;br&gt;
యేసయ్యా నా స్తుతి పాత్రుడా – యేసయ్యా నా ఘననీయుడా&lt;br&gt;
యేసయ్యా నా మహనీయుడా – యేసయ్యా నా ఆరాధ్యుడా &lt;strong&gt;(2)&lt;/strong&gt;&lt;/p&gt;
&lt;p&gt;అరచేతిలో చెక్కావు – నీ శ్వాసతో నింపావు&lt;br&gt;
జీవాత్మగ నను చేసి సృష్టించావు &lt;strong&gt;(2)&lt;/strong&gt;&lt;br&gt;
ప్రతిగా నీకేమివ్వగలనేసయ్యా&lt;br&gt;
నా సమస్తముతో ఆరాధింతును &lt;strong&gt;(2) ||యేసయ్యా||&lt;/strong&gt;&lt;/p&gt;
&lt;p&gt;అమితముగా ప్రేమించి – ప్రాణమునే అర్పించి&lt;br&gt;
నీ వధువుగా నన్ను స్వీకరించావు (2)&lt;br&gt;
నీ ఋణమెలా తీర్చగలనేసయ్యా&lt;br&gt;
నా జీవితముతో ఆరాధింతును &lt;strong&gt;(2) ||యేసయ్యా||&lt;/strong&gt;&lt;/p&gt;</t>
  </si>
  <si>
    <t>&lt;iframe id="_ytid_76694" data-origwidth="900" data-origheight="506" src="https://www.youtube.com/embed/LficimUPFU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 || NAA JEEVITHA BHAAGASWAAMY || LATEST TELUGU WORSHIP SONG ||"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</si>
  <si>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జీవిత భాగస్వామి – నా ప్రియ యేసు స్వామి&lt;br&gt;
నా జీవిత భాగస్వామి – ప్రియ వరుడా యేసు స్వామి&lt;br&gt;
యేసయ్యా నా స్తుతి పాత్రుడా – యేసయ్యా నా ఘననీయుడా&lt;br&gt;
యేసయ్యా నా మహనీయుడా – యేసయ్యా నా ఆరాధ్యుడా &lt;strong&gt;(2)&lt;/strong&gt;&lt;/p&gt;
&lt;p&gt;అరచేతిలో చెక్కావు – నీ శ్వాసతో నింపావు&lt;br&gt;
జీవాత్మగ నను చేసి సృష్టించావు &lt;strong&gt;(2)&lt;/strong&gt;&lt;br&gt;
ప్రతిగా నీకేమివ్వగలనేసయ్యా&lt;br&gt;
నా సమస్తముతో ఆరాధింతును &lt;strong&gt;(2) ||యేసయ్యా||&lt;/strong&gt;&lt;/p&gt;
&lt;p&gt;అమితముగా ప్రేమించి – ప్రాణమునే అర్పించి&lt;br&gt;
నీ వధువుగా నన్ను స్వీకరించావు (2)&lt;br&gt;
నీ ఋణమెలా తీర్చగలనేసయ్యా&lt;br&gt;
నా జీవితముతో ఆరాధింతును &lt;strong&gt;(2) ||యేసయ్యా||&lt;/strong&gt;&lt;/p&gt; &lt;h2 class='mt-4'&gt;&lt;b&gt; నా జీవిత భాగస్వామి telugu christian video song&lt;/b&gt;&lt;/h2&gt;&lt;iframe id="_ytid_76694" data-origwidth="900" data-origheight="506" src="https://www.youtube.com/embed/LficimUPFU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 || NAA JEEVITHA BHAAGASWAAMY || LATEST TELUGU WORSHIP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</si>
  <si>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https://christianlyricz.com/2016/06/07/naa-jeevitha-kaalamanthaa/</t>
  </si>
  <si>
    <t>https://christianlyricz.com/2016/06/07/naa-jeevitha-kaalamanthaa</t>
  </si>
  <si>
    <t>naa-jeevitha-kaalamanthaa-song-lyrics</t>
  </si>
  <si>
    <t>నా జీవితకాలమంత</t>
  </si>
  <si>
    <t>నా జీవితకాలమంత Song Lyrics</t>
  </si>
  <si>
    <t>&lt;p&gt;&lt;br&gt;
నా జీవితకాలమంత నిను కీర్తించిన చాలునా&lt;br&gt;
నా సమస్త సంపద నీకిచ్చిన చాలునా&lt;br&gt;
యేసు నీదు మేలులకై నే బదులుగా ఏమిత్తును&lt;br&gt;
నా దేహమే యాగముగా అర్పించిన చాలునా &lt;strong&gt; ||నా జీవిత||&lt;/strong&gt;&lt;/p&gt;
&lt;p&gt;నా బాల్యమంతా నా తోడుగ నిలిచి&lt;br&gt;
ప్రతి కీడు నుండి తప్పించినావు&lt;br&gt;
యవ్వనకాలమున నే త్రోవ తొలగిన&lt;br&gt;
మన్నించి నాతోనే కొనసాగినావు&lt;br&gt;
ఎన్నో శ్రమలు ఆపదలన్నిటిలో&lt;br&gt;
నను దైర్యపరిచి నను ఆదుకున్నావు&lt;br&gt;
యేసు నీవే నీవే యేసు… నీవే నా సర్వస్వమూ&lt;strong&gt; ||నా జీవిత||&lt;/strong&gt;&lt;/p&gt;
&lt;p&gt;కన్నీటి రాత్రులు నే గడిపిన వెంటనే&lt;br&gt;
సంతోష ఉదయాలు నాకిచ్చినావు&lt;br&gt;
హృదయాశలన్ని నెరవేర్చినావు&lt;br&gt;
యోగ్యుడను కాకున్న హెచ్చించినావు&lt;br&gt;
ఎంతో ప్రేమ మితిలేని కృపను&lt;br&gt;
నాపై చూపించి నను హత్తుకున్నావు&lt;br&gt;
యేసు నీవే నీవే యేసు… నీవే నా ఆనందమూ&lt;strong&gt; ||నా జీవిత||&lt;/strong&gt;&lt;br&gt;
&lt;/p&gt;</t>
  </si>
  <si>
    <t>&lt;iframe id="_ytid_93836" data-origwidth="900" data-origheight="506" src="https://www.youtube.com/embed/v9v7-mTdn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</si>
  <si>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జీవితకాలమంత నిను కీర్తించిన చాలునా&lt;br&gt;
నా సమస్త సంపద నీకిచ్చిన చాలునా&lt;br&gt;
యేసు నీదు మేలులకై నే బదులుగా ఏమిత్తును&lt;br&gt;
నా దేహమే యాగముగా అర్పించిన చాలునా &lt;strong&gt; ||నా జీవిత||&lt;/strong&gt;&lt;/p&gt;
&lt;p&gt;నా బాల్యమంతా నా తోడుగ నిలిచి&lt;br&gt;
ప్రతి కీడు నుండి తప్పించినావు&lt;br&gt;
యవ్వనకాలమున నే త్రోవ తొలగిన&lt;br&gt;
మన్నించి నాతోనే కొనసాగినావు&lt;br&gt;
ఎన్నో శ్రమలు ఆపదలన్నిటిలో&lt;br&gt;
నను దైర్యపరిచి నను ఆదుకున్నావు&lt;br&gt;
యేసు నీవే నీవే యేసు… నీవే నా సర్వస్వమూ&lt;strong&gt; ||నా జీవిత||&lt;/strong&gt;&lt;/p&gt;
&lt;p&gt;కన్నీటి రాత్రులు నే గడిపిన వెంటనే&lt;br&gt;
సంతోష ఉదయాలు నాకిచ్చినావు&lt;br&gt;
హృదయాశలన్ని నెరవేర్చినావు&lt;br&gt;
యోగ్యుడను కాకున్న హెచ్చించినావు&lt;br&gt;
ఎంతో ప్రేమ మితిలేని కృపను&lt;br&gt;
నాపై చూపించి నను హత్తుకున్నావు&lt;br&gt;
యేసు నీవే నీవే యేసు… నీవే నా ఆనందమూ&lt;strong&gt; ||నా జీవిత||&lt;/strong&gt;&lt;br&gt;
&lt;/p&gt; &lt;h2 class='mt-4'&gt;&lt;b&gt; నా జీవితకాలమంత telugu christian video song&lt;/b&gt;&lt;/h2&gt;&lt;iframe id="_ytid_93836" data-origwidth="900" data-origheight="506" src="https://www.youtube.com/embed/v9v7-mTdn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</si>
  <si>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https://christianlyricz.com/2018/06/12/naa-jeevam-nee-krupalo/</t>
  </si>
  <si>
    <t>https://christianlyricz.com/2018/06/12/naa-jeevam-nee-krupalo</t>
  </si>
  <si>
    <t>naa-jeevam-nee-krupalo-song-lyrics</t>
  </si>
  <si>
    <t>నా జీవం నీ కృపలో</t>
  </si>
  <si>
    <t>నా జీవం నీ కృపలో Song Lyrics</t>
  </si>
  <si>
    <t>&lt;p&gt;&lt;br&gt;
నా జీవం నీ కృపలో దాచితివే&lt;br&gt;
నా జీవిత కాలమంతా&lt;br&gt;
ప్రభువా నీవే నా ఆశ్రయం&lt;br&gt;
నా ఆశ్రయం &lt;strong&gt;||నా జీవం||&lt;/strong&gt;&lt;/p&gt;
&lt;p&gt;పాపపు ఊబిలో పడి కృంగిన నాకు&lt;br&gt;
నిత్య జీవమిచ్చితివే &lt;strong&gt;(2)&lt;/strong&gt;&lt;br&gt;
పావురము వలె నీ సన్నిధిలో&lt;br&gt;
జీవింప పిలచితివే &lt;strong&gt;(2) ||నా జీవం||&lt;/strong&gt;&lt;/p&gt;
&lt;p&gt;ఐగుప్తు విడచినా ఎర్ర సముద్రము&lt;br&gt;
అడ్డురానే వచ్చెనే &lt;strong&gt;(2)&lt;/strong&gt;&lt;br&gt;
నీ బాహు బలమే నన్ను దాటించి&lt;br&gt;
శత్రువునే కూల్చెనే &lt;strong&gt;(2) ||నా జీవం||&lt;/strong&gt;&lt;/p&gt;
&lt;p&gt;కానాను యాత్రలో యొర్దాను అలలచే&lt;br&gt;
కలత చెందితినే &lt;strong&gt;(2)&lt;/strong&gt;&lt;br&gt;
కాపరివైన నీవు దహించు అగ్నిగా&lt;br&gt;
నా ముందు నడచితివే &lt;strong&gt;(2) ||నా జీవం||&lt;/strong&gt;&lt;/p&gt;
&lt;p&gt;వాగ్ధాన భూమిలో మృత సముద్రపు భయము&lt;br&gt;
నన్ను వెంటాడెనే &lt;strong&gt;(2)&lt;/strong&gt;&lt;br&gt;
వాక్యమైయున్న నీ సహవాసము&lt;br&gt;
ధైర్యము పుట్టించెనే &lt;strong&gt;(2) ||నా జీవం||&lt;/strong&gt;&lt;/p&gt;
&lt;p&gt;స్తుతుల మధ్యలో నివసించువాడా&lt;br&gt;
స్తుతికి పాత్రుడా &lt;strong&gt;(2)&lt;/strong&gt;&lt;br&gt;
స్తుతి యాగముగా నీ సేవలో&lt;br&gt;
ప్రాణార్పణ చేతునే &lt;strong&gt;(2) ||నా జీవం||&lt;/strong&gt;&lt;/p&gt;</t>
  </si>
  <si>
    <t>&lt;iframe id="_ytid_19055" data-origwidth="900" data-origheight="506" src="https://www.youtube.com/embed/LIAF3QxSh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jeevam nee krupalo Bro. Yesanna song Hosanna Ministries 2017"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</si>
  <si>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జీవం నీ కృపలో దాచితివే&lt;br&gt;
నా జీవిత కాలమంతా&lt;br&gt;
ప్రభువా నీవే నా ఆశ్రయం&lt;br&gt;
నా ఆశ్రయం &lt;strong&gt;||నా జీవం||&lt;/strong&gt;&lt;/p&gt;
&lt;p&gt;పాపపు ఊబిలో పడి కృంగిన నాకు&lt;br&gt;
నిత్య జీవమిచ్చితివే &lt;strong&gt;(2)&lt;/strong&gt;&lt;br&gt;
పావురము వలె నీ సన్నిధిలో&lt;br&gt;
జీవింప పిలచితివే &lt;strong&gt;(2) ||నా జీవం||&lt;/strong&gt;&lt;/p&gt;
&lt;p&gt;ఐగుప్తు విడచినా ఎర్ర సముద్రము&lt;br&gt;
అడ్డురానే వచ్చెనే &lt;strong&gt;(2)&lt;/strong&gt;&lt;br&gt;
నీ బాహు బలమే నన్ను దాటించి&lt;br&gt;
శత్రువునే కూల్చెనే &lt;strong&gt;(2) ||నా జీవం||&lt;/strong&gt;&lt;/p&gt;
&lt;p&gt;కానాను యాత్రలో యొర్దాను అలలచే&lt;br&gt;
కలత చెందితినే &lt;strong&gt;(2)&lt;/strong&gt;&lt;br&gt;
కాపరివైన నీవు దహించు అగ్నిగా&lt;br&gt;
నా ముందు నడచితివే &lt;strong&gt;(2) ||నా జీవం||&lt;/strong&gt;&lt;/p&gt;
&lt;p&gt;వాగ్ధాన భూమిలో మృత సముద్రపు భయము&lt;br&gt;
నన్ను వెంటాడెనే &lt;strong&gt;(2)&lt;/strong&gt;&lt;br&gt;
వాక్యమైయున్న నీ సహవాసము&lt;br&gt;
ధైర్యము పుట్టించెనే &lt;strong&gt;(2) ||నా జీవం||&lt;/strong&gt;&lt;/p&gt;
&lt;p&gt;స్తుతుల మధ్యలో నివసించువాడా&lt;br&gt;
స్తుతికి పాత్రుడా &lt;strong&gt;(2)&lt;/strong&gt;&lt;br&gt;
స్తుతి యాగముగా నీ సేవలో&lt;br&gt;
ప్రాణార్పణ చేతునే &lt;strong&gt;(2) ||నా జీవం||&lt;/strong&gt;&lt;/p&gt; &lt;h2 class='mt-4'&gt;&lt;b&gt; నా జీవం నీ కృపలో telugu christian video song&lt;/b&gt;&lt;/h2&gt;&lt;iframe id="_ytid_19055" data-origwidth="900" data-origheight="506" src="https://www.youtube.com/embed/LIAF3QxSh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jeevam nee krupalo Bro. Yesanna song Hosanna Ministries 2017"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</si>
  <si>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https://christianlyricz.com/2013/11/05/naa-jeevam-naa-sarvam/</t>
  </si>
  <si>
    <t>https://christianlyricz.com/2013/11/05/naa-jeevam-naa-sarvam</t>
  </si>
  <si>
    <t>naa-jeevam-naa-sarvam-song-lyrics</t>
  </si>
  <si>
    <t>నా జీవం నా సర్వం</t>
  </si>
  <si>
    <t>నా జీవం నా సర్వం Song Lyrics</t>
  </si>
  <si>
    <t>&lt;p&gt;&lt;br&gt;
నా జీవం నా సర్వం నీవే దేవా &lt;strong&gt;(2)&lt;/strong&gt;&lt;br&gt;
నా కొరకే బలి అయిన గొర్రెపిల్ల&lt;br&gt;
నా కొరకే రానున్న ఓ మెస్సయ్యా &lt;strong&gt; ||నా జీవం||&lt;/strong&gt;&lt;/p&gt;
&lt;p&gt;తప్పిపోయిన నన్ను వెదకి రక్షించి&lt;br&gt;
మంచి కాపరి నాకై ప్రాణమిచ్చితివే &lt;strong&gt;(2)&lt;/strong&gt;&lt;br&gt;
ఏమివ్వగలను నీ ఎనలేని ప్రేమకై&lt;br&gt;
విరిగి నలిగిన హృదయమే నేనర్పింతును &lt;strong&gt;(2)&lt;/strong&gt; &lt;strong&gt; ||నా జీవం||&lt;/strong&gt;&lt;/p&gt;
&lt;p&gt;నీవే నీవే నీవే దేవా&lt;strong&gt;(4)&lt;/strong&gt;&lt;br&gt;
&lt;/p&gt;</t>
  </si>
  <si>
    <t>&lt;iframe id="_ytid_48705" data-origwidth="900" data-origheight="675" src="https://www.youtube.com/embed/yoQTIdVYo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jeevam naa sarvam" allow="fullscreen; accelerometer; autoplay; clipboard-write; encrypted-media; gyroscope; picture-in-picture" allowfullscreen="" data-no-lazy="1" data-skipgform_ajax_framebjll="" style="opacity: 1;"&gt;&lt;/iframe&gt;</t>
  </si>
  <si>
    <t>&lt;p&gt;&lt;br&gt;
నా జీవం నా సర్వం నీవే దేవా &lt;strong&gt;(2)&lt;/strong&gt;&lt;br&gt;
నా కొరకే బలి అయిన గొర్రెపిల్ల&lt;br&gt;
నా కొరకే రానున్న ఓ మెస్సయ్యా &lt;strong&gt; ||నా జీవం||&lt;/strong&gt;&lt;/p&gt;
&lt;p&gt;తప్పిపోయిన నన్ను వెదకి రక్షించి&lt;br&gt;
మంచి కాపరి నాకై ప్రాణమిచ్చితివే &lt;strong&gt;(2)&lt;/strong&gt;&lt;br&gt;
ఏమివ్వగలను నీ ఎనలేని ప్రేమకై&lt;br&gt;
విరిగి నలిగిన హృదయమే నేనర్పింతును &lt;strong&gt;(2)&lt;/strong&gt; &lt;strong&gt; ||నా జీవం||&lt;/strong&gt;&lt;/p&gt;
&lt;p&gt;నీవే నీవే నీవే దేవా&lt;strong&gt;(4)&lt;/strong&gt;&lt;br&gt;
&lt;/p&gt; &lt;h2 class='mt-4'&gt;&lt;b&gt; నా జీవం నా సర్వం telugu christian video song&lt;/b&gt;&lt;/h2&gt;&lt;iframe id="_ytid_48705" data-origwidth="900" data-origheight="675" src="https://www.youtube.com/embed/yoQTIdVYo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jeevam naa sarvam"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</si>
  <si>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https://christianlyricz.com/2018/06/08/naa-chinni-hrudayamlo/</t>
  </si>
  <si>
    <t>https://christianlyricz.com/2018/06/08/naa-chinni-hrudayamlo</t>
  </si>
  <si>
    <t>naa-chinni-hrudayamlo-song-lyrics</t>
  </si>
  <si>
    <t>నా చిన్ని హృదయంలో</t>
  </si>
  <si>
    <t>నా చిన్ని హృదయంలో Song Lyrics</t>
  </si>
  <si>
    <t>&lt;p&gt;&lt;br&gt;
నా చిన్ని హృదయంలో యేసు ఉన్నాడు &lt;strong&gt;(4)&lt;/strong&gt;&lt;br&gt;
తన ప్రేమనే మాకు చూపి&lt;br&gt;
తన వారసులుగా మము చేసెను&lt;br&gt;
నాలో సంతోషం నాలో ఉత్సాహం&lt;br&gt;
యేసయ్య నింపాడు &lt;strong&gt;(4)&lt;/strong&gt;&lt;/p&gt;
&lt;p&gt;లాలించును నను పాలించును&lt;br&gt;
ఏ కీడు రాకుండా నను కాపాడును &lt;strong&gt;(2)&lt;/strong&gt;&lt;br&gt;
తన అరచేతిలో నన్ను చెక్కుకొనెను&lt;br&gt;
ముదిమి వచ్చుఁవరకు నన్ను ఎత్తుకొనును&lt;strong&gt; ||నాలో||&lt;/strong&gt;&lt;/p&gt;
&lt;p&gt;హత్తుకొనును నను ఓదార్చును&lt;br&gt;
ఎల్లప్పుడూ నాకు తోడుండును &lt;strong&gt;(2)&lt;/strong&gt;&lt;br&gt;
అన్ని కష్టాలు నష్టాలు ఎదురొచ్చినా&lt;br&gt;
మన ప్రభు యేసుపై నీవు ఆనుకొనుము&lt;strong&gt; ||నాలో||&lt;/strong&gt;&lt;/p&gt;</t>
  </si>
  <si>
    <t>&lt;iframe id="_ytid_29899" data-origwidth="900" data-origheight="506" src="https://www.youtube.com/embed/UKtsNT8v7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Chinni Hrudayamlo Melody prince Ron&amp;amp;Candy Telugu Christian songs sharon sisters vol 5" allow="fullscreen; accelerometer; autoplay; clipboard-write; encrypted-media; gyroscope; picture-in-picture" allowfullscreen="" data-no-lazy="1" data-skipgform_ajax_framebjll="" style="opacity: 1;"&gt;&lt;/iframe&gt;</t>
  </si>
  <si>
    <t>&lt;p&gt;&lt;br&gt;
నా చిన్ని హృదయంలో యేసు ఉన్నాడు &lt;strong&gt;(4)&lt;/strong&gt;&lt;br&gt;
తన ప్రేమనే మాకు చూపి&lt;br&gt;
తన వారసులుగా మము చేసెను&lt;br&gt;
నాలో సంతోషం నాలో ఉత్సాహం&lt;br&gt;
యేసయ్య నింపాడు &lt;strong&gt;(4)&lt;/strong&gt;&lt;/p&gt;
&lt;p&gt;లాలించును నను పాలించును&lt;br&gt;
ఏ కీడు రాకుండా నను కాపాడును &lt;strong&gt;(2)&lt;/strong&gt;&lt;br&gt;
తన అరచేతిలో నన్ను చెక్కుకొనెను&lt;br&gt;
ముదిమి వచ్చుఁవరకు నన్ను ఎత్తుకొనును&lt;strong&gt; ||నాలో||&lt;/strong&gt;&lt;/p&gt;
&lt;p&gt;హత్తుకొనును నను ఓదార్చును&lt;br&gt;
ఎల్లప్పుడూ నాకు తోడుండును &lt;strong&gt;(2)&lt;/strong&gt;&lt;br&gt;
అన్ని కష్టాలు నష్టాలు ఎదురొచ్చినా&lt;br&gt;
మన ప్రభు యేసుపై నీవు ఆనుకొనుము&lt;strong&gt; ||నాలో||&lt;/strong&gt;&lt;/p&gt; &lt;h2 class='mt-4'&gt;&lt;b&gt; నా చిన్ని హృదయంలో telugu christian video song&lt;/b&gt;&lt;/h2&gt;&lt;iframe id="_ytid_29899" data-origwidth="900" data-origheight="506" src="https://www.youtube.com/embed/UKtsNT8v7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Chinni Hrudayamlo Melody prince Ron&amp;amp;Candy Telugu Christian songs sharon sisters vol 5"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</si>
  <si>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https://christianlyricz.com/2016/08/12/naa-chinni-hrudayamu/</t>
  </si>
  <si>
    <t>https://christianlyricz.com/2016/08/12/naa-chinni-hrudayamu</t>
  </si>
  <si>
    <t>naa-chinni-hrudayamu-song-lyrics</t>
  </si>
  <si>
    <t>నా చిన్ని హృదయము</t>
  </si>
  <si>
    <t>నా చిన్ని హృదయము Song Lyrics</t>
  </si>
  <si>
    <t>&lt;p&gt;&lt;br&gt;
నా చిన్ని హృదయము నిన్నే ప్రేమించనీ&lt;br&gt;
నిను చాటనీ – నిను ఘనపరచనీ&lt;br&gt;
నీ రాకకై వేచియుండనీ&lt;strong&gt; ||నా చిన్ని||&lt;/strong&gt;&lt;/p&gt;
&lt;p&gt;కావలివారూ వేకువకై చూచునట్లు&lt;br&gt;
నా ప్రాణము నీకై యెదురు చూడనీ &lt;strong&gt;(2)&lt;/strong&gt;&lt;br&gt;
నా ప్రాణము నీకై యెదురు చూడనీ&lt;strong&gt; ||నా చిన్ని||&lt;/strong&gt;&lt;/p&gt;
&lt;p&gt;దుప్పి నీటి వాగులకై ఆశించునట్లుగా&lt;br&gt;
నా ప్రాణము నిన్నే ఆశింపనీ &lt;strong&gt;(2)&lt;/strong&gt;&lt;br&gt;
నా ప్రాణము నిన్నే ఆశింపనీ&lt;strong&gt; ||నా చిన్ని||&lt;/strong&gt;&lt;/p&gt;
&lt;p&gt;పనివారు యజమాని చేతివైపు చూచునట్లు&lt;br&gt;
నా కన్నులు నీపైనే నిలచియుండనీ &lt;strong&gt;(2)&lt;/strong&gt;&lt;br&gt;
నా కన్నులు నీపైనే నిలచియుండనీ&lt;strong&gt; ||నా చిన్ని||&lt;/strong&gt;&lt;/p&gt;</t>
  </si>
  <si>
    <t>&lt;iframe id="_ytid_15752" data-origwidth="900" data-origheight="506" src="https://www.youtube.com/embed/Eu2tvBkPQ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</si>
  <si>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చిన్ని హృదయము నిన్నే ప్రేమించనీ&lt;br&gt;
నిను చాటనీ – నిను ఘనపరచనీ&lt;br&gt;
నీ రాకకై వేచియుండనీ&lt;strong&gt; ||నా చిన్ని||&lt;/strong&gt;&lt;/p&gt;
&lt;p&gt;కావలివారూ వేకువకై చూచునట్లు&lt;br&gt;
నా ప్రాణము నీకై యెదురు చూడనీ &lt;strong&gt;(2)&lt;/strong&gt;&lt;br&gt;
నా ప్రాణము నీకై యెదురు చూడనీ&lt;strong&gt; ||నా చిన్ని||&lt;/strong&gt;&lt;/p&gt;
&lt;p&gt;దుప్పి నీటి వాగులకై ఆశించునట్లుగా&lt;br&gt;
నా ప్రాణము నిన్నే ఆశింపనీ &lt;strong&gt;(2)&lt;/strong&gt;&lt;br&gt;
నా ప్రాణము నిన్నే ఆశింపనీ&lt;strong&gt; ||నా చిన్ని||&lt;/strong&gt;&lt;/p&gt;
&lt;p&gt;పనివారు యజమాని చేతివైపు చూచునట్లు&lt;br&gt;
నా కన్నులు నీపైనే నిలచియుండనీ &lt;strong&gt;(2)&lt;/strong&gt;&lt;br&gt;
నా కన్నులు నీపైనే నిలచియుండనీ&lt;strong&gt; ||నా చిన్ని||&lt;/strong&gt;&lt;/p&gt; &lt;h2 class='mt-4'&gt;&lt;b&gt; నా చిన్ని హృదయము telugu christian video song&lt;/b&gt;&lt;/h2&gt;&lt;iframe id="_ytid_15752" data-origwidth="900" data-origheight="506" src="https://www.youtube.com/embed/Eu2tvBkPQ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</si>
  <si>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https://christianlyricz.com/2015/11/11/naa-chinni-hrudayamandu/</t>
  </si>
  <si>
    <t>https://christianlyricz.com/2015/11/11/naa-chinni-hrudayamandu</t>
  </si>
  <si>
    <t>naa-chinni-hrudayamandu-song-lyrics</t>
  </si>
  <si>
    <t>నా చిన్ని హృదయమందు</t>
  </si>
  <si>
    <t>నా చిన్ని హృదయమందు Song Lyrics</t>
  </si>
  <si>
    <t>&lt;p&gt;&lt;br&gt;
నా చిన్ని హృదయమందు యేసు ఉన్నాడు&lt;br&gt;
నేను చేయు పనులన్ని చూస్తు ఉన్నాడు &lt;strong&gt;(2)&lt;/strong&gt;&lt;/p&gt;
&lt;p&gt;పాపము చేయను మోసము చేయను&lt;br&gt;
ప్రార్థన మానను దేవుని బాధ పెట్టను &lt;strong&gt;(2) ||నా చిన్ని||&lt;/strong&gt;&lt;/p&gt;
&lt;p&gt;బడికి వెళ్లెద గుడికి వెళ్లెద&lt;br&gt;
మంచి చేసెద దేవుని మహిమ పరచెద &lt;strong&gt;(2) ||నా చిన్ని||&lt;/strong&gt;&lt;/p&gt;</t>
  </si>
  <si>
    <t>&lt;iframe id="_ytid_50876" data-origwidth="900" data-origheight="675" src="https://www.youtube.com/embed/XvXrVUqU2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</si>
  <si>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చిన్ని హృదయమందు యేసు ఉన్నాడు&lt;br&gt;
నేను చేయు పనులన్ని చూస్తు ఉన్నాడు &lt;strong&gt;(2)&lt;/strong&gt;&lt;/p&gt;
&lt;p&gt;పాపము చేయను మోసము చేయను&lt;br&gt;
ప్రార్థన మానను దేవుని బాధ పెట్టను &lt;strong&gt;(2) ||నా చిన్ని||&lt;/strong&gt;&lt;/p&gt;
&lt;p&gt;బడికి వెళ్లెద గుడికి వెళ్లెద&lt;br&gt;
మంచి చేసెద దేవుని మహిమ పరచెద &lt;strong&gt;(2) ||నా చిన్ని||&lt;/strong&gt;&lt;/p&gt; &lt;h2 class='mt-4'&gt;&lt;b&gt; నా చిన్ని హృదయమందు telugu christian video song&lt;/b&gt;&lt;/h2&gt;&lt;iframe id="_ytid_50876" data-origwidth="900" data-origheight="675" src="https://www.youtube.com/embed/XvXrVUqU2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</si>
  <si>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https://christianlyricz.com/2017/10/17/naa-chinni-donelo/</t>
  </si>
  <si>
    <t>https://christianlyricz.com/2017/10/17/naa-chinni-donelo</t>
  </si>
  <si>
    <t>naa-chinni-donelo-song-lyrics</t>
  </si>
  <si>
    <t>నా చిన్ని దోనెలో</t>
  </si>
  <si>
    <t>నా చిన్ని దోనెలో Song Lyrics</t>
  </si>
  <si>
    <t>&lt;p&gt;&lt;br&gt;
హైలెస్సా హైలో హైలెస్సా &lt;strong&gt;(2)&lt;/strong&gt;&lt;br&gt;
నా చిన్ని దోనెలో యేసు ఉన్నాడు&lt;br&gt;
భయమేమి లేదు నాకు ఎప్పుడు &lt;strong&gt;(2) ||హైలెస్సా||&lt;/strong&gt;&lt;/p&gt;
&lt;p&gt;పెను గాలులే ఎదురొచ్చినా&lt;br&gt;
తుఫానులే నన్ను ముంచినా &lt;strong&gt;(2)&lt;/strong&gt;&lt;br&gt;
జడియక బెదరక నేను సాగెద&lt;br&gt;
అలయక సొలయక గమ్యం చేరెద &lt;strong&gt;(2) ||హైలెస్సా||&lt;/strong&gt;&lt;/p&gt;</t>
  </si>
  <si>
    <t>&lt;iframe id="_ytid_26615" data-origwidth="900" data-origheight="506" src="https://www.youtube.com/embed/YKFssxlQE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Chinni Donelo Yesu Unnadu Christian Telugu Song" allow="fullscreen; accelerometer; autoplay; clipboard-write; encrypted-media; gyroscope; picture-in-picture" allowfullscreen="" data-no-lazy="1" data-skipgform_ajax_framebjll="" style="opacity: 1;"&gt;&lt;/iframe&gt;</t>
  </si>
  <si>
    <t>&lt;p&gt;&lt;br&gt;
హైలెస్సా హైలో హైలెస్సా &lt;strong&gt;(2)&lt;/strong&gt;&lt;br&gt;
నా చిన్ని దోనెలో యేసు ఉన్నాడు&lt;br&gt;
భయమేమి లేదు నాకు ఎప్పుడు &lt;strong&gt;(2) ||హైలెస్సా||&lt;/strong&gt;&lt;/p&gt;
&lt;p&gt;పెను గాలులే ఎదురొచ్చినా&lt;br&gt;
తుఫానులే నన్ను ముంచినా &lt;strong&gt;(2)&lt;/strong&gt;&lt;br&gt;
జడియక బెదరక నేను సాగెద&lt;br&gt;
అలయక సొలయక గమ్యం చేరెద &lt;strong&gt;(2) ||హైలెస్సా||&lt;/strong&gt;&lt;/p&gt; &lt;h2 class='mt-4'&gt;&lt;b&gt; నా చిన్ని దోనెలో telugu christian video song&lt;/b&gt;&lt;/h2&gt;&lt;iframe id="_ytid_26615" data-origwidth="900" data-origheight="506" src="https://www.youtube.com/embed/YKFssxlQE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Chinni Donelo Yesu Unnadu Christian Telugu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</si>
  <si>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https://christianlyricz.com/2015/10/07/naa-gunde-chappudu-chesthundi/</t>
  </si>
  <si>
    <t>https://christianlyricz.com/2015/10/07/naa-gunde-chappudu-chesthundi</t>
  </si>
  <si>
    <t>naa-gunde-chappudu-chesthundi-song-lyrics</t>
  </si>
  <si>
    <t>నా గుండె చప్పుడు చేస్తుంది</t>
  </si>
  <si>
    <t>నా గుండె చప్పుడు చేస్తుంది Song Lyrics</t>
  </si>
  <si>
    <t>&lt;p&gt;&lt;br&gt;
నా గుండె చప్పుడు చేస్తుంది నీకే స్తోత్రమని&lt;br&gt;
నా మనసే ఎప్పుడు చెబుతుంది హోసన్నా జయమని &lt;strong&gt;(2)&lt;/strong&gt;&lt;br&gt;
పదే పదేపాడుతుంది నా నాలుకా &lt;strong&gt;(2)&lt;/strong&gt;&lt;br&gt;
నీకే నా ఆరాధనా యేసయ్యా&lt;br&gt;
నీకే నా ఆరాధనా &lt;strong&gt;(2)&lt;/strong&gt;&lt;/p&gt;
&lt;p&gt;నేను బ్రతికి ఉన్నానంటే కారణం నీవేగా&lt;br&gt;
నాకున్న ఆధారం ఆశ్రయం నీవేగా &lt;strong&gt;(2)&lt;/strong&gt;&lt;br&gt;
నా శక్తి చేత కాదు నా బలము చేత కాదు&lt;br&gt;
కేవలం నీ కృపయే &lt;strong&gt;(2)&lt;/strong&gt;&lt;br&gt;
కేవలం నీ కృపయే &lt;strong&gt;||నా గుండె||&lt;/strong&gt;&lt;/p&gt;
&lt;p&gt;నీతోనే ఉండుటకు నన్నెన్నుకున్నావు&lt;br&gt;
నీ ప్రేమ విందులో నన్ను చేర్చుకున్నావు &lt;strong&gt;(2)&lt;/strong&gt;&lt;br&gt;
నీ పరిపాలనలోన నా ఆత్మనుంచుట&lt;br&gt;
నాకెంత భాగ్యము &lt;strong&gt;(2)&lt;/strong&gt;&lt;br&gt;
నాకెంత భాగ్యము &lt;strong&gt;||నా గుండె||&lt;/strong&gt;&lt;/p&gt;</t>
  </si>
  <si>
    <t>&lt;iframe id="_ytid_73837" data-origwidth="900" data-origheight="675" src="https://www.youtube.com/embed/Xy7g3ZZZs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Gunde Chappudu Chestundi Song for Telugu Christians | నా గుండె చప్పుడు చేస్తుంది నీకే స్తోత్రమని" allow="fullscreen; accelerometer; autoplay; clipboard-write; encrypted-media; gyroscope; picture-in-picture" allowfullscreen="" data-no-lazy="1" data-skipgform_ajax_framebjll="" style="opacity: 1;"&gt;&lt;/iframe&gt;</t>
  </si>
  <si>
    <t>&lt;p&gt;&lt;br&gt;
నా గుండె చప్పుడు చేస్తుంది నీకే స్తోత్రమని&lt;br&gt;
నా మనసే ఎప్పుడు చెబుతుంది హోసన్నా జయమని &lt;strong&gt;(2)&lt;/strong&gt;&lt;br&gt;
పదే పదేపాడుతుంది నా నాలుకా &lt;strong&gt;(2)&lt;/strong&gt;&lt;br&gt;
నీకే నా ఆరాధనా యేసయ్యా&lt;br&gt;
నీకే నా ఆరాధనా &lt;strong&gt;(2)&lt;/strong&gt;&lt;/p&gt;
&lt;p&gt;నేను బ్రతికి ఉన్నానంటే కారణం నీవేగా&lt;br&gt;
నాకున్న ఆధారం ఆశ్రయం నీవేగా &lt;strong&gt;(2)&lt;/strong&gt;&lt;br&gt;
నా శక్తి చేత కాదు నా బలము చేత కాదు&lt;br&gt;
కేవలం నీ కృపయే &lt;strong&gt;(2)&lt;/strong&gt;&lt;br&gt;
కేవలం నీ కృపయే &lt;strong&gt;||నా గుండె||&lt;/strong&gt;&lt;/p&gt;
&lt;p&gt;నీతోనే ఉండుటకు నన్నెన్నుకున్నావు&lt;br&gt;
నీ ప్రేమ విందులో నన్ను చేర్చుకున్నావు &lt;strong&gt;(2)&lt;/strong&gt;&lt;br&gt;
నీ పరిపాలనలోన నా ఆత్మనుంచుట&lt;br&gt;
నాకెంత భాగ్యము &lt;strong&gt;(2)&lt;/strong&gt;&lt;br&gt;
నాకెంత భాగ్యము &lt;strong&gt;||నా గుండె||&lt;/strong&gt;&lt;/p&gt; &lt;h2 class='mt-4'&gt;&lt;b&gt; నా గుండె చప్పుడు చేస్తుంది telugu christian video song&lt;/b&gt;&lt;/h2&gt;&lt;iframe id="_ytid_73837" data-origwidth="900" data-origheight="675" src="https://www.youtube.com/embed/Xy7g3ZZZs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 Gunde Chappudu Chestundi Song for Telugu Christians | నా గుండె చప్పుడు చేస్తుంది నీకే స్తోత్రమని" allow="fullscreen; accelerometer; autoplay; clipboard-write; encrypted-media; gyroscope; picture-in-picture" allowfullscreen="" data-no-lazy="1" data-skipgform_ajax_framebjll="" style="opacity: 1;"&gt;&lt;/iframe&gt;</t>
  </si>
  <si>
    <t>https://christianlyricz.com/2019/07/18/naa-gudaaramu-kshemamani/</t>
  </si>
  <si>
    <t>https://christianlyricz.com/2019/07/18/naa-gudaaramu-kshemamani</t>
  </si>
  <si>
    <t>naa-gudaaramu-kshemamani-song-lyrics</t>
  </si>
  <si>
    <t>నా గుడారము క్షేమమని</t>
  </si>
  <si>
    <t>నా గుడారము క్షేమమని Song Lyrics</t>
  </si>
  <si>
    <t>&lt;p&gt;&lt;br&gt;
నా గుడారము క్షేమమని నాకు తెలిపితివి &lt;strong&gt;(2)&lt;/strong&gt;&lt;br&gt;
నా ఇంటి వస్తువులు లెక్క చూడగా &lt;strong&gt;(2)&lt;/strong&gt;&lt;br&gt;
ఏదియు నాకు నష్టముండదు &lt;strong&gt;(2) ||నా గుడారము||&lt;/strong&gt;&lt;/p&gt;
&lt;p&gt;కంచె వేసితివి నా చుట్టు నీవు&lt;br&gt;
ఘనముగా చెప్పితివి నా విషయమై &lt;strong&gt;(2)&lt;/strong&gt;&lt;br&gt;
రాజ్యములు జయించితిని విశ్వాసముతో &lt;strong&gt;(2)&lt;/strong&gt;&lt;br&gt;
కృప వెంబడి కృప చూపుచుండగా &lt;strong&gt;(2)&lt;/strong&gt;&lt;/p&gt;
&lt;p&gt;నా కుటుంబీకులు పచ్చిక వలెను&lt;br&gt;
విస్తారమగును నా సంతానము &lt;strong&gt;(2)&lt;/strong&gt;&lt;br&gt;
ఆకు వాడక తన కాలమందున&lt;strong&gt; (2)&lt;/strong&gt;&lt;br&gt;
ఫలమిచ్చుఁ చెట్టు వలె నేనుందును &lt;strong&gt;(2)&lt;/strong&gt;&lt;/p&gt;
&lt;p&gt;పితరులు చూడని వాగ్ధాన ఫలమును&lt;br&gt;
అనుభవించుచుంటిని నీ దయతో &lt;strong&gt;(2)&lt;/strong&gt;&lt;br&gt;
విశ్వాస వీరుడనై నీ ముఖము చూచుచు &lt;strong&gt;(2)&lt;/strong&gt;&lt;br&gt;
మరి శ్రేష్ఠమైన దేశము చేరెదను &lt;strong&gt;(2)&lt;/strong&gt;&lt;/p&gt;
&lt;p&gt;ధాన్యపు పనులు ఇల్లు చేరునట్లు&lt;br&gt;
పూర్ణ వయస్సుతో నేను నిన్ను చేరెద &lt;strong&gt;(2)&lt;/strong&gt;&lt;br&gt;
నా చేతి పనులన్ని సఫలము చేసి &lt;strong&gt;(2)&lt;/strong&gt;&lt;br&gt;
ఆశీర్వాదము నా సొత్తు చేసితివి &lt;strong&gt;(2)&lt;/strong&gt;&lt;/p&gt;
&lt;p&gt;యాత్రికుడనై పరదేశిగా నేను&lt;br&gt;
నివసించుచుంటిని గుడారాలలో &lt;strong&gt;(2)&lt;/strong&gt;&lt;br&gt;
మరి శ్రేష్ఠ పునరుత్తానం పొందుటకై &lt;strong&gt;(2)&lt;/strong&gt;&lt;br&gt;
మరచిపోతిని నా జన్మ భూమిని &lt;strong&gt;(2) ||నా గుడారము||&lt;/strong&gt;&lt;/p&gt;</t>
  </si>
  <si>
    <t>&lt;iframe id="_ytid_37635" data-origwidth="900" data-origheight="675" src="https://www.youtube.com/embed/ZPbh_WS071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</si>
  <si>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గుడారము క్షేమమని నాకు తెలిపితివి &lt;strong&gt;(2)&lt;/strong&gt;&lt;br&gt;
నా ఇంటి వస్తువులు లెక్క చూడగా &lt;strong&gt;(2)&lt;/strong&gt;&lt;br&gt;
ఏదియు నాకు నష్టముండదు &lt;strong&gt;(2) ||నా గుడారము||&lt;/strong&gt;&lt;/p&gt;
&lt;p&gt;కంచె వేసితివి నా చుట్టు నీవు&lt;br&gt;
ఘనముగా చెప్పితివి నా విషయమై &lt;strong&gt;(2)&lt;/strong&gt;&lt;br&gt;
రాజ్యములు జయించితిని విశ్వాసముతో &lt;strong&gt;(2)&lt;/strong&gt;&lt;br&gt;
కృప వెంబడి కృప చూపుచుండగా &lt;strong&gt;(2)&lt;/strong&gt;&lt;/p&gt;
&lt;p&gt;నా కుటుంబీకులు పచ్చిక వలెను&lt;br&gt;
విస్తారమగును నా సంతానము &lt;strong&gt;(2)&lt;/strong&gt;&lt;br&gt;
ఆకు వాడక తన కాలమందున&lt;strong&gt; (2)&lt;/strong&gt;&lt;br&gt;
ఫలమిచ్చుఁ చెట్టు వలె నేనుందును &lt;strong&gt;(2)&lt;/strong&gt;&lt;/p&gt;
&lt;p&gt;పితరులు చూడని వాగ్ధాన ఫలమును&lt;br&gt;
అనుభవించుచుంటిని నీ దయతో &lt;strong&gt;(2)&lt;/strong&gt;&lt;br&gt;
విశ్వాస వీరుడనై నీ ముఖము చూచుచు &lt;strong&gt;(2)&lt;/strong&gt;&lt;br&gt;
మరి శ్రేష్ఠమైన దేశము చేరెదను &lt;strong&gt;(2)&lt;/strong&gt;&lt;/p&gt;
&lt;p&gt;ధాన్యపు పనులు ఇల్లు చేరునట్లు&lt;br&gt;
పూర్ణ వయస్సుతో నేను నిన్ను చేరెద &lt;strong&gt;(2)&lt;/strong&gt;&lt;br&gt;
నా చేతి పనులన్ని సఫలము చేసి &lt;strong&gt;(2)&lt;/strong&gt;&lt;br&gt;
ఆశీర్వాదము నా సొత్తు చేసితివి &lt;strong&gt;(2)&lt;/strong&gt;&lt;/p&gt;
&lt;p&gt;యాత్రికుడనై పరదేశిగా నేను&lt;br&gt;
నివసించుచుంటిని గుడారాలలో &lt;strong&gt;(2)&lt;/strong&gt;&lt;br&gt;
మరి శ్రేష్ఠ పునరుత్తానం పొందుటకై &lt;strong&gt;(2)&lt;/strong&gt;&lt;br&gt;
మరచిపోతిని నా జన్మ భూమిని &lt;strong&gt;(2) ||నా గుడారము||&lt;/strong&gt;&lt;/p&gt; &lt;h2 class='mt-4'&gt;&lt;b&gt; నా గుడారము క్షేమమని telugu christian video song&lt;/b&gt;&lt;/h2&gt;&lt;iframe id="_ytid_37635" data-origwidth="900" data-origheight="675" src="https://www.youtube.com/embed/ZPbh_WS071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</si>
  <si>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https://christianlyricz.com/2017/12/30/naa-geethaaraadhanalo/</t>
  </si>
  <si>
    <t>https://christianlyricz.com/2017/12/30/naa-geethaaraadhanalo</t>
  </si>
  <si>
    <t>naa-geethaaraadhanalo-song-lyrics</t>
  </si>
  <si>
    <t>నా గీతారాధనలో</t>
  </si>
  <si>
    <t>నా గీతారాధనలో Song Lyrics</t>
  </si>
  <si>
    <t>&lt;p&gt;&lt;br&gt;
నా గీతారాధనలో యేసయ్యా నీ కృప ఆధారమే&lt;br&gt;
నా ఆవేదనలలో జనించెనే నీ కృపాదారణ – &lt;strong&gt;(2) ||నా గీతా||&lt;/strong&gt;&lt;/p&gt;
&lt;p&gt;నీ కృప నాలో వ్యర్ధము కాలేదు – నీ కృపా వాక్యమే&lt;br&gt;
చేదైన వేరు ఏదైన నాలో – మొలవనివ్వలేదులే &lt;strong&gt;(2)&lt;/strong&gt;&lt;br&gt;
నీ కృప నాలో అత్యున్నతమై&lt;br&gt;
నీతో నన్ను అంటు కట్టెనే &lt;strong&gt;(2) ||నా గీతా||&lt;/strong&gt;&lt;/p&gt;
&lt;p&gt;చేనిలోని పైరు చేతికి రాకున్నా – ఫలములన్ని రాలిపోయినా&lt;br&gt;
సిరి సంపదలన్ని దూరమై పోయినా – నేను చలించనులే &lt;strong&gt;(2)&lt;/strong&gt;&lt;br&gt;
నిశ్చలమైన రాజ్యము కొరకే&lt;br&gt;
ఎల్లవేళలా నిన్నే ఆరాధింతునే &lt;strong&gt;(2) ||నా గీతా||&lt;/strong&gt;&lt;/p&gt;
&lt;p&gt;ఆత్మాభిషేకం నీ ప్రేమ నాలో – నిండుగా కుమ్మరించెనే&lt;br&gt;
ఆత్మ ఫలములెన్నో మెండుగ నాలో – ఫలింపజేసెనే &lt;strong&gt;(2)&lt;/strong&gt;&lt;br&gt;
ఆత్మతో సత్యముతో ఆరాధించుచు&lt;br&gt;
నే వేచియుందునే నీ రాకడకై &lt;strong&gt;(2) ||నా గీతా||&lt;/strong&gt;&lt;/p&gt;</t>
  </si>
  <si>
    <t>&lt;iframe id="_ytid_80902" data-origwidth="900" data-origheight="506" src="https://www.youtube.com/embed/Y3fh3PYna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Yesanna Song Naa Geetha Aradhana" allow="fullscreen; accelerometer; autoplay; clipboard-write; encrypted-media; gyroscope; picture-in-picture" allowfullscreen="" data-no-lazy="1" data-skipgform_ajax_framebjll="" style="opacity: 1;"&gt;&lt;/iframe&gt;</t>
  </si>
  <si>
    <t>&lt;p&gt;&lt;br&gt;
నా గీతారాధనలో యేసయ్యా నీ కృప ఆధారమే&lt;br&gt;
నా ఆవేదనలలో జనించెనే నీ కృపాదారణ – &lt;strong&gt;(2) ||నా గీతా||&lt;/strong&gt;&lt;/p&gt;
&lt;p&gt;నీ కృప నాలో వ్యర్ధము కాలేదు – నీ కృపా వాక్యమే&lt;br&gt;
చేదైన వేరు ఏదైన నాలో – మొలవనివ్వలేదులే &lt;strong&gt;(2)&lt;/strong&gt;&lt;br&gt;
నీ కృప నాలో అత్యున్నతమై&lt;br&gt;
నీతో నన్ను అంటు కట్టెనే &lt;strong&gt;(2) ||నా గీతా||&lt;/strong&gt;&lt;/p&gt;
&lt;p&gt;చేనిలోని పైరు చేతికి రాకున్నా – ఫలములన్ని రాలిపోయినా&lt;br&gt;
సిరి సంపదలన్ని దూరమై పోయినా – నేను చలించనులే &lt;strong&gt;(2)&lt;/strong&gt;&lt;br&gt;
నిశ్చలమైన రాజ్యము కొరకే&lt;br&gt;
ఎల్లవేళలా నిన్నే ఆరాధింతునే &lt;strong&gt;(2) ||నా గీతా||&lt;/strong&gt;&lt;/p&gt;
&lt;p&gt;ఆత్మాభిషేకం నీ ప్రేమ నాలో – నిండుగా కుమ్మరించెనే&lt;br&gt;
ఆత్మ ఫలములెన్నో మెండుగ నాలో – ఫలింపజేసెనే &lt;strong&gt;(2)&lt;/strong&gt;&lt;br&gt;
ఆత్మతో సత్యముతో ఆరాధించుచు&lt;br&gt;
నే వేచియుందునే నీ రాకడకై &lt;strong&gt;(2) ||నా గీతా||&lt;/strong&gt;&lt;/p&gt; &lt;h2 class='mt-4'&gt;&lt;b&gt; నా గీతారాధనలో telugu christian video song&lt;/b&gt;&lt;/h2&gt;&lt;iframe id="_ytid_80902" data-origwidth="900" data-origheight="506" src="https://www.youtube.com/embed/Y3fh3PYna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Yesanna Song Naa Geetha Aradhana" allow="fullscreen; accelerometer; autoplay; clipboard-write; encrypted-media; gyroscope; picture-in-picture" allowfullscreen="" data-no-lazy="1" data-skipgform_ajax_framebjll="" style="opacity: 1;"&gt;&lt;/iframe&gt;</t>
  </si>
  <si>
    <t>https://christianlyricz.com/2015/06/29/naa-kosamaa-ee-siluva-yaagamu/</t>
  </si>
  <si>
    <t>https://christianlyricz.com/2015/06/29/naa-kosamaa-ee-siluva-yaagamu</t>
  </si>
  <si>
    <t>naa-kosamaa-ee-siluva-yaagamu-song-lyrics</t>
  </si>
  <si>
    <t>నా కోసమా</t>
  </si>
  <si>
    <t>నా కోసమా Song Lyrics</t>
  </si>
  <si>
    <t>&lt;p&gt;&lt;br&gt;
నా కోసమా ఈ సిలువ యాగము&lt;br&gt;
నా కోసమా ఈ ప్రాణ త్యాగము &lt;strong&gt;(2)&lt;/strong&gt;&lt;br&gt;
కల్వరిలో శ్రమలు నా కోసమా&lt;br&gt;
కల్వరిలో సిలువ నా కోసమా &lt;strong&gt;(2)&lt;/strong&gt; &lt;strong&gt;|| నా కోసమా ||&lt;/strong&gt;&lt;/p&gt;
&lt;p&gt;నా చేతులు చేసిన పాపానికై&lt;br&gt;
నా పాదాలు నడచిన వంకర త్రోవలకై &lt;strong&gt;(2)&lt;/strong&gt;&lt;br&gt;
నీ చేతులలో… నీ పాదాలలో…&lt;br&gt;
నీ చేతులలో నీ పాదాలలో&lt;br&gt;
మేకులు గుచ్చినారే &lt;strong&gt;(2)&lt;/strong&gt;&lt;br&gt;
యేసయ్యా నాకై సహించావు&lt;br&gt;
యేసయ్యా నాకై భరించావు &lt;strong&gt;(2)&lt;/strong&gt; &lt;strong&gt;|| నా కోసమా ||&lt;br&gt;
&lt;/strong&gt;&lt;/p&gt;
&lt;p&gt;నా మనస్సులో చెడు తలంపులకై&lt;br&gt;
నా హృదిలో చేసిన అవిధేయతకై &lt;strong&gt;(2)&lt;/strong&gt;&lt;br&gt;
నీ శిరస్సుపై… నీ శరీరముపై…&lt;br&gt;
నీ శిరస్సుపై నీ శరీరముపై&lt;br&gt;
ముళ్ళను గుచ్చినారే&lt;strong&gt;(2)&lt;/strong&gt;&lt;br&gt;
యేసయ్యా నాకై సహించావు&lt;br&gt;
యేసయ్యా నాకై భరించావు &lt;strong&gt;(2)&lt;/strong&gt; &lt;strong&gt;|| నా కోసమా ||&lt;/strong&gt;&lt;/p&gt;</t>
  </si>
  <si>
    <t>&lt;iframe id="_ytid_17489" data-origwidth="900" data-origheight="506" src="https://www.youtube.com/embed/z9fi-CEJx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</si>
  <si>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కోసమా ఈ సిలువ యాగము&lt;br&gt;
నా కోసమా ఈ ప్రాణ త్యాగము &lt;strong&gt;(2)&lt;/strong&gt;&lt;br&gt;
కల్వరిలో శ్రమలు నా కోసమా&lt;br&gt;
కల్వరిలో సిలువ నా కోసమా &lt;strong&gt;(2)&lt;/strong&gt; &lt;strong&gt;|| నా కోసమా ||&lt;/strong&gt;&lt;/p&gt;
&lt;p&gt;నా చేతులు చేసిన పాపానికై&lt;br&gt;
నా పాదాలు నడచిన వంకర త్రోవలకై &lt;strong&gt;(2)&lt;/strong&gt;&lt;br&gt;
నీ చేతులలో… నీ పాదాలలో…&lt;br&gt;
నీ చేతులలో నీ పాదాలలో&lt;br&gt;
మేకులు గుచ్చినారే &lt;strong&gt;(2)&lt;/strong&gt;&lt;br&gt;
యేసయ్యా నాకై సహించావు&lt;br&gt;
యేసయ్యా నాకై భరించావు &lt;strong&gt;(2)&lt;/strong&gt; &lt;strong&gt;|| నా కోసమా ||&lt;br&gt;
&lt;/strong&gt;&lt;/p&gt;
&lt;p&gt;నా మనస్సులో చెడు తలంపులకై&lt;br&gt;
నా హృదిలో చేసిన అవిధేయతకై &lt;strong&gt;(2)&lt;/strong&gt;&lt;br&gt;
నీ శిరస్సుపై… నీ శరీరముపై…&lt;br&gt;
నీ శిరస్సుపై నీ శరీరముపై&lt;br&gt;
ముళ్ళను గుచ్చినారే&lt;strong&gt;(2)&lt;/strong&gt;&lt;br&gt;
యేసయ్యా నాకై సహించావు&lt;br&gt;
యేసయ్యా నాకై భరించావు &lt;strong&gt;(2)&lt;/strong&gt; &lt;strong&gt;|| నా కోసమా ||&lt;/strong&gt;&lt;/p&gt; &lt;h2 class='mt-4'&gt;&lt;b&gt; నా కోసమా telugu christian video song&lt;/b&gt;&lt;/h2&gt;&lt;iframe id="_ytid_17489" data-origwidth="900" data-origheight="506" src="https://www.youtube.com/embed/z9fi-CEJx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</si>
  <si>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https://christianlyricz.com/2016/12/31/naa-korakai-anniyu/</t>
  </si>
  <si>
    <t>https://christianlyricz.com/2016/12/31/naa-korakai-anniyu</t>
  </si>
  <si>
    <t>naa-korakai-anniyu-song-lyrics</t>
  </si>
  <si>
    <t>నా కొరకై అన్నియు చేసెను</t>
  </si>
  <si>
    <t>నా కొరకై అన్నియు చేసెను Song Lyrics</t>
  </si>
  <si>
    <t>&lt;p&gt;&lt;br&gt;
నా కొరకై అన్నియు చేసెను యేసు&lt;br&gt;
నాకింకా భయము లేదు లోకములో &lt;strong&gt;(2)&lt;/strong&gt;&lt;br&gt;
నా కొరకై అన్నియు చేసినందులకు &lt;strong&gt;(2)&lt;/strong&gt;&lt;br&gt;
నేను – రక్షణ పాత్రను ఎత్తి ఆరాధించెదన్ &lt;strong&gt;(2) ||నా కొరకై||&lt;/strong&gt;&lt;/p&gt;
&lt;p&gt;క్షామమందు ఏలీయాకు అప్పమిచ్చెను&lt;br&gt;
క్షామం తీర్చి ఏలీయాని ఆశీర్వదించెన్ &lt;strong&gt;(2)&lt;/strong&gt;&lt;br&gt;
క్షామం తీరే వరకు ఆ విధవరాలి &lt;strong&gt;(2)&lt;/strong&gt;&lt;br&gt;
ఇంట నూనెకైనా పిండికైనా కొరత లేదు &lt;strong&gt;(2) ||నా కొరకై||&lt;/strong&gt;&lt;/p&gt;
&lt;p&gt;ఆకాశ పక్షులను గమనించుడి&lt;br&gt;
విత్తవు అవి పంట కోయవు &lt;strong&gt;(2)&lt;/strong&gt;&lt;br&gt;
వాటిని పోషించునట్టి పరమ పితా &lt;strong&gt;(2)&lt;/strong&gt;&lt;br&gt;
మమ్ము – అనుదినం అద్భుతముగా నడుపును &lt;strong&gt;(2) ||నా కొరకై||&lt;/strong&gt;&lt;/p&gt;
&lt;p&gt;ఏమి ధరింతుమని చింతపడకు&lt;br&gt;
అడవి పువ్వులను తేరి చూడుము &lt;strong&gt;(2)&lt;/strong&gt;&lt;br&gt;
అడవి పువ్వుల ప్రభు అలంకరింప &lt;strong&gt;(2)&lt;/strong&gt;&lt;br&gt;
తానె – నిశ్చయముగా అలంకరించును &lt;strong&gt;(2) ||నా కొరకై||&lt;/strong&gt;&lt;/p&gt;
&lt;p&gt;రేపటి దినము గూర్చి చింత పడకు&lt;br&gt;
ఆప్తుడేసు నాకుండ భయము ఎందుకు &lt;strong&gt;(2)&lt;/strong&gt;&lt;br&gt;
రేపు దాని సంగతులనదే చింతించున్ &lt;strong&gt;(2)&lt;/strong&gt;&lt;br&gt;
ఏ – నాటి కీడు ఆనాటికే ఇల చాలును &lt;strong&gt;(2) ||నా కొరకై||&lt;/strong&gt;&lt;/p&gt;
&lt;p&gt;ఆశీర్వదించెడి యేసు అరణ్యములో&lt;br&gt;
పోషించెను ఐదు వేల మందిని కూడా &lt;strong&gt;(2)&lt;/strong&gt;&lt;br&gt;
తీర్చును ప్రభువే ప్రతి అవసరతన్ &lt;strong&gt;(2)&lt;/strong&gt;&lt;br&gt;
యేసు – తన్ను తానే అర్పించెను నా కొరకై &lt;strong&gt;(2) ||నా కొరకై||&lt;/strong&gt;&lt;br&gt;
&lt;/p&gt;</t>
  </si>
  <si>
    <t>&lt;iframe id="_ytid_88710" data-origwidth="900" data-origheight="506" src="https://www.youtube.com/embed/9gmWDP8gF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</si>
  <si>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కొరకై అన్నియు చేసెను యేసు&lt;br&gt;
నాకింకా భయము లేదు లోకములో &lt;strong&gt;(2)&lt;/strong&gt;&lt;br&gt;
నా కొరకై అన్నియు చేసినందులకు &lt;strong&gt;(2)&lt;/strong&gt;&lt;br&gt;
నేను – రక్షణ పాత్రను ఎత్తి ఆరాధించెదన్ &lt;strong&gt;(2) ||నా కొరకై||&lt;/strong&gt;&lt;/p&gt;
&lt;p&gt;క్షామమందు ఏలీయాకు అప్పమిచ్చెను&lt;br&gt;
క్షామం తీర్చి ఏలీయాని ఆశీర్వదించెన్ &lt;strong&gt;(2)&lt;/strong&gt;&lt;br&gt;
క్షామం తీరే వరకు ఆ విధవరాలి &lt;strong&gt;(2)&lt;/strong&gt;&lt;br&gt;
ఇంట నూనెకైనా పిండికైనా కొరత లేదు &lt;strong&gt;(2) ||నా కొరకై||&lt;/strong&gt;&lt;/p&gt;
&lt;p&gt;ఆకాశ పక్షులను గమనించుడి&lt;br&gt;
విత్తవు అవి పంట కోయవు &lt;strong&gt;(2)&lt;/strong&gt;&lt;br&gt;
వాటిని పోషించునట్టి పరమ పితా &lt;strong&gt;(2)&lt;/strong&gt;&lt;br&gt;
మమ్ము – అనుదినం అద్భుతముగా నడుపును &lt;strong&gt;(2) ||నా కొరకై||&lt;/strong&gt;&lt;/p&gt;
&lt;p&gt;ఏమి ధరింతుమని చింతపడకు&lt;br&gt;
అడవి పువ్వులను తేరి చూడుము &lt;strong&gt;(2)&lt;/strong&gt;&lt;br&gt;
అడవి పువ్వుల ప్రభు అలంకరింప &lt;strong&gt;(2)&lt;/strong&gt;&lt;br&gt;
తానె – నిశ్చయముగా అలంకరించును &lt;strong&gt;(2) ||నా కొరకై||&lt;/strong&gt;&lt;/p&gt;
&lt;p&gt;రేపటి దినము గూర్చి చింత పడకు&lt;br&gt;
ఆప్తుడేసు నాకుండ భయము ఎందుకు &lt;strong&gt;(2)&lt;/strong&gt;&lt;br&gt;
రేపు దాని సంగతులనదే చింతించున్ &lt;strong&gt;(2)&lt;/strong&gt;&lt;br&gt;
ఏ – నాటి కీడు ఆనాటికే ఇల చాలును &lt;strong&gt;(2) ||నా కొరకై||&lt;/strong&gt;&lt;/p&gt;
&lt;p&gt;ఆశీర్వదించెడి యేసు అరణ్యములో&lt;br&gt;
పోషించెను ఐదు వేల మందిని కూడా &lt;strong&gt;(2)&lt;/strong&gt;&lt;br&gt;
తీర్చును ప్రభువే ప్రతి అవసరతన్ &lt;strong&gt;(2)&lt;/strong&gt;&lt;br&gt;
యేసు – తన్ను తానే అర్పించెను నా కొరకై &lt;strong&gt;(2) ||నా కొరకై||&lt;/strong&gt;&lt;br&gt;
&lt;/p&gt; &lt;h2 class='mt-4'&gt;&lt;b&gt; నా కొరకై అన్నియు చేసెను telugu christian video song&lt;/b&gt;&lt;/h2&gt;&lt;iframe id="_ytid_88710" data-origwidth="900" data-origheight="506" src="https://www.youtube.com/embed/9gmWDP8gF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</si>
  <si>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https://christianlyricz.com/2018/03/19/naa-koraku-baliyaina/</t>
  </si>
  <si>
    <t>https://christianlyricz.com/2018/03/19/naa-koraku-baliyaina</t>
  </si>
  <si>
    <t>naa-koraku-baliyaina-song-lyrics</t>
  </si>
  <si>
    <t>నా కొరకు బలియైన</t>
  </si>
  <si>
    <t>నా కొరకు బలియైన Song Lyrics</t>
  </si>
  <si>
    <t>&lt;p&gt;&lt;br&gt;
నా కొరకు బలియైన ప్రేమ&lt;br&gt;
బహు శ్రమలు భరియించె ప్రేమ &lt;strong&gt;(2)&lt;/strong&gt;&lt;br&gt;
కడు ఘోర కఠిన శిక్ష సహియించె ప్రేమ &lt;strong&gt;(2)&lt;/strong&gt;&lt;br&gt;
తుది శ్వాసనైన నాకై అర్పించె ప్రేమ &lt;strong&gt;(2)&lt;/strong&gt;&lt;br&gt;
క్రీస్తేసు ప్రేమ &lt;strong&gt;||నా కొరకు||&lt;/strong&gt;&lt;/p&gt;
&lt;p&gt;నా హృదయ యోచనే జరిగించె పాపము&lt;br&gt;
నా క్రియల దోషమే నడిపించె పతనముకై &lt;strong&gt;(2)&lt;/strong&gt;&lt;br&gt;
ఏ మంచి యుందని ప్రేమించినావయ్యా&lt;br&gt;
నా ఘోర పాపముకై మరణించినావయ్యా&lt;br&gt;
ఉన్నత ప్రేమ చూపి రక్షించినావయ్యా &lt;strong&gt;(2)&lt;/strong&gt;&lt;br&gt;
నా మంచి యేసయ్యా &lt;strong&gt;(2) ||నా కొరకు||&lt;/strong&gt;&lt;/p&gt;
&lt;p&gt;నీ సిలువ త్యాగము నా రక్షణాధారం&lt;br&gt;
నీ రక్త ప్రోక్షణయే నా నిత్య ఐశ్వర్యం &lt;strong&gt;(2)&lt;/strong&gt;&lt;br&gt;
అర్హతే లేని నాకై మరణించినావయ్యా&lt;br&gt;
నీ మరణ త్యాగమే బ్రతికించె యేసయ్యా&lt;br&gt;
ఏమిచ్చి నీ ఋణం నే తీర్చగలనయ్యా&lt;br&gt;
ప్రాణాత్మ దేహముతో స్తుతియింతు యేసయ్యా&lt;br&gt;
ఘనపరతు యేసయ్యా &lt;strong&gt;(2) ||నా కొరకు||&lt;/strong&gt;&lt;/p&gt;</t>
  </si>
  <si>
    <t>&lt;iframe id="_ytid_10502" data-origwidth="900" data-origheight="506" src="https://www.youtube.com/embed/m3oQSQ_U7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కొరకు బలియైన ప్రేమ | Latest Telugu Christian Good Friday song in telugu | Singer Sachin Yesudas" allow="fullscreen; accelerometer; autoplay; clipboard-write; encrypted-media; gyroscope; picture-in-picture" allowfullscreen="" data-no-lazy="1" data-skipgform_ajax_framebjll="" style="opacity: 1;"&gt;&lt;/iframe&gt;</t>
  </si>
  <si>
    <t>&lt;p&gt;&lt;br&gt;
నా కొరకు బలియైన ప్రేమ&lt;br&gt;
బహు శ్రమలు భరియించె ప్రేమ &lt;strong&gt;(2)&lt;/strong&gt;&lt;br&gt;
కడు ఘోర కఠిన శిక్ష సహియించె ప్రేమ &lt;strong&gt;(2)&lt;/strong&gt;&lt;br&gt;
తుది శ్వాసనైన నాకై అర్పించె ప్రేమ &lt;strong&gt;(2)&lt;/strong&gt;&lt;br&gt;
క్రీస్తేసు ప్రేమ &lt;strong&gt;||నా కొరకు||&lt;/strong&gt;&lt;/p&gt;
&lt;p&gt;నా హృదయ యోచనే జరిగించె పాపము&lt;br&gt;
నా క్రియల దోషమే నడిపించె పతనముకై &lt;strong&gt;(2)&lt;/strong&gt;&lt;br&gt;
ఏ మంచి యుందని ప్రేమించినావయ్యా&lt;br&gt;
నా ఘోర పాపముకై మరణించినావయ్యా&lt;br&gt;
ఉన్నత ప్రేమ చూపి రక్షించినావయ్యా &lt;strong&gt;(2)&lt;/strong&gt;&lt;br&gt;
నా మంచి యేసయ్యా &lt;strong&gt;(2) ||నా కొరకు||&lt;/strong&gt;&lt;/p&gt;
&lt;p&gt;నీ సిలువ త్యాగము నా రక్షణాధారం&lt;br&gt;
నీ రక్త ప్రోక్షణయే నా నిత్య ఐశ్వర్యం &lt;strong&gt;(2)&lt;/strong&gt;&lt;br&gt;
అర్హతే లేని నాకై మరణించినావయ్యా&lt;br&gt;
నీ మరణ త్యాగమే బ్రతికించె యేసయ్యా&lt;br&gt;
ఏమిచ్చి నీ ఋణం నే తీర్చగలనయ్యా&lt;br&gt;
ప్రాణాత్మ దేహముతో స్తుతియింతు యేసయ్యా&lt;br&gt;
ఘనపరతు యేసయ్యా &lt;strong&gt;(2) ||నా కొరకు||&lt;/strong&gt;&lt;/p&gt; &lt;h2 class='mt-4'&gt;&lt;b&gt; నా కొరకు బలియైన telugu christian video song&lt;/b&gt;&lt;/h2&gt;&lt;iframe id="_ytid_10502" data-origwidth="900" data-origheight="506" src="https://www.youtube.com/embed/m3oQSQ_U7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కొరకు బలియైన ప్రేమ | Latest Telugu Christian Good Friday song in telugu | Singer Sachin Yesudas"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</si>
  <si>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https://christianlyricz.com/2018/01/04/naa-krupa-neeku-chaalani/</t>
  </si>
  <si>
    <t>https://christianlyricz.com/2018/01/04/naa-krupa-neeku-chaalani</t>
  </si>
  <si>
    <t>naa-krupa-neeku-chaalani-song-lyrics</t>
  </si>
  <si>
    <t>నా కృప నీకు చాలని</t>
  </si>
  <si>
    <t>నా కృప నీకు చాలని Song Lyrics</t>
  </si>
  <si>
    <t>&lt;p&gt;&lt;br&gt;
నా కృప నీకు చాలని&lt;br&gt;
నా దయ నీపై ఉన్నదని&lt;br&gt;
నా అరచేత నిన్ను భద్రపరచుకున్నానని&lt;br&gt;
నా ఆత్మ శక్తితో నింపి నడుపుచున్నానని&lt;br&gt;
నాతో మాట్లాడిన మహోన్నతుడా&lt;br&gt;
నన్నాదరించిన నజరేయ &lt;strong&gt;(2) ||నా కృప||&lt;/strong&gt;&lt;/p&gt;
&lt;p&gt;నేను నీకు తోడైయున్నానని&lt;br&gt;
పొంగే జలములు నిన్నేమి చేయలేవని &lt;strong&gt;(2)&lt;/strong&gt;&lt;br&gt;
నీ అరికాలు మోపు చోటు అలలన్ని అణిగిపోవును &lt;strong&gt;(2)&lt;/strong&gt;&lt;br&gt;
పొంగి పొర్లే దీవెనలను నీయందు ఉంచానని &lt;strong&gt;(2) ||నాతో||&lt;/strong&gt;&lt;/p&gt;
&lt;p&gt;పరిశుద్ధాత్మను నాయందు ఉంచానని&lt;br&gt;
ఆత్మ శక్తితో నన్ను వాడుచున్నాని &lt;strong&gt;(2)&lt;/strong&gt;&lt;br&gt;
నీ వాక్కు శక్తిని నా నోట ఉంచానని &lt;strong&gt;(2)&lt;/strong&gt;&lt;br&gt;
జనుల కాపరిగా నన్ను ఎన్నుకున్నానని &lt;strong&gt;(2) ||నాతో||&lt;/strong&gt;&lt;/p&gt;</t>
  </si>
  <si>
    <t>&lt;iframe id="_ytid_23298" data-origwidth="900" data-origheight="506" src="https://www.youtube.com/embed/UkoMSjaqm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కృప నీకు చాలని | Super Hit Song | Naa krupa Neeku Chalani | Latest Song | by Joshua Gariki" allow="fullscreen; accelerometer; autoplay; clipboard-write; encrypted-media; gyroscope; picture-in-picture" allowfullscreen="" data-no-lazy="1" data-skipgform_ajax_framebjll="" style="opacity: 1;"&gt;&lt;/iframe&gt;</t>
  </si>
  <si>
    <t>&lt;p&gt;&lt;br&gt;
నా కృప నీకు చాలని&lt;br&gt;
నా దయ నీపై ఉన్నదని&lt;br&gt;
నా అరచేత నిన్ను భద్రపరచుకున్నానని&lt;br&gt;
నా ఆత్మ శక్తితో నింపి నడుపుచున్నానని&lt;br&gt;
నాతో మాట్లాడిన మహోన్నతుడా&lt;br&gt;
నన్నాదరించిన నజరేయ &lt;strong&gt;(2) ||నా కృప||&lt;/strong&gt;&lt;/p&gt;
&lt;p&gt;నేను నీకు తోడైయున్నానని&lt;br&gt;
పొంగే జలములు నిన్నేమి చేయలేవని &lt;strong&gt;(2)&lt;/strong&gt;&lt;br&gt;
నీ అరికాలు మోపు చోటు అలలన్ని అణిగిపోవును &lt;strong&gt;(2)&lt;/strong&gt;&lt;br&gt;
పొంగి పొర్లే దీవెనలను నీయందు ఉంచానని &lt;strong&gt;(2) ||నాతో||&lt;/strong&gt;&lt;/p&gt;
&lt;p&gt;పరిశుద్ధాత్మను నాయందు ఉంచానని&lt;br&gt;
ఆత్మ శక్తితో నన్ను వాడుచున్నాని &lt;strong&gt;(2)&lt;/strong&gt;&lt;br&gt;
నీ వాక్కు శక్తిని నా నోట ఉంచానని &lt;strong&gt;(2)&lt;/strong&gt;&lt;br&gt;
జనుల కాపరిగా నన్ను ఎన్నుకున్నానని &lt;strong&gt;(2) ||నాతో||&lt;/strong&gt;&lt;/p&gt; &lt;h2 class='mt-4'&gt;&lt;b&gt; నా కృప నీకు చాలని telugu christian video song&lt;/b&gt;&lt;/h2&gt;&lt;iframe id="_ytid_23298" data-origwidth="900" data-origheight="506" src="https://www.youtube.com/embed/UkoMSjaqm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కృప నీకు చాలని | Super Hit Song | Naa krupa Neeku Chalani | Latest Song | by Joshua Gariki"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</si>
  <si>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https://christianlyricz.com/2017/07/15/naa-kalavaramulanni/</t>
  </si>
  <si>
    <t>https://christianlyricz.com/2017/07/15/naa-kalavaramulanni</t>
  </si>
  <si>
    <t>naa-kalavaramulanni-song-lyrics</t>
  </si>
  <si>
    <t>నా కలవరములన్ని</t>
  </si>
  <si>
    <t>నా కలవరములన్ని Song Lyrics</t>
  </si>
  <si>
    <t>&lt;p&gt;&lt;br&gt;
నా కలవరములన్ని కనుమరుగు చేసినావు&lt;br&gt;
నా కన్నీళ్లు నీ బుడ్డిలో దాచి కవిలెలో వ్రాసినావు –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&lt;p&gt;నీ చేయి నన్ను సంరక్షించెను&lt;br&gt;
నా శత్రువులు కీడు చేయలేకపోయిరి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&lt;p&gt;యెహోవా యుద్ధములు చేయుటకు కృపనిచ్చితివి&lt;br&gt;
శాశ్వతమైన సంతతిని స్వాస్థ్యముగా నాకిచ్చితివి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&lt;p&gt;బ్రతుకు దినములన్నిటను అపాయమే రాదు&lt;br&gt;
జీవిత కాలమంతా నాకు కీడే లేదు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&lt;p&gt;నిన్ను నమ్మువారు సీయోనులో చేరి&lt;br&gt;
నిత్యానందపు భాగ్యమును పొందెదరు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</t>
  </si>
  <si>
    <t>&lt;iframe id="_ytid_53988" data-origwidth="900" data-origheight="506" src="https://www.youtube.com/embed/Vqy5lAGLBH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</si>
  <si>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నా కలవరములన్ని కనుమరుగు చేసినావు&lt;br&gt;
నా కన్నీళ్లు నీ బుడ్డిలో దాచి కవిలెలో వ్రాసినావు –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&lt;p&gt;నీ చేయి నన్ను సంరక్షించెను&lt;br&gt;
నా శత్రువులు కీడు చేయలేకపోయిరి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&lt;p&gt;యెహోవా యుద్ధములు చేయుటకు కృపనిచ్చితివి&lt;br&gt;
శాశ్వతమైన సంతతిని స్వాస్థ్యముగా నాకిచ్చితివి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&lt;p&gt;బ్రతుకు దినములన్నిటను అపాయమే రాదు&lt;br&gt;
జీవిత కాలమంతా నాకు కీడే లేదు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
&lt;p&gt;నిన్ను నమ్మువారు సీయోనులో చేరి&lt;br&gt;
నిత్యానందపు భాగ్యమును పొందెదరు &lt;strong&gt;(2)&lt;/strong&gt;&lt;br&gt;
నా ప్రాణాన్ని నీ జీవపు మూటలో&lt;br&gt;
కట్టినావా యేసయ్య బహు ప్రేమతో &lt;strong&gt;(2) ||నా కలవరము||&lt;/strong&gt;&lt;/p&gt; &lt;h2 class='mt-4'&gt;&lt;b&gt; నా కలవరములన్ని telugu christian video song&lt;/b&gt;&lt;/h2&gt;&lt;iframe id="_ytid_53988" data-origwidth="900" data-origheight="506" src="https://www.youtube.com/embed/Vqy5lAGLBH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</si>
  <si>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https://christianlyricz.com/2015/09/04/naa-kanula-vembadi/</t>
  </si>
  <si>
    <t>https://christianlyricz.com/2015/09/04/naa-kanula-vembadi</t>
  </si>
  <si>
    <t>naa-kanula-vembadi-song-lyrics</t>
  </si>
  <si>
    <t>నా కనుల వెంబడి</t>
  </si>
  <si>
    <t>నా కనుల వెంబడి Song Lyrics</t>
  </si>
  <si>
    <t>&lt;p&gt;&lt;br&gt;
నా కనుల వెంబడి కన్నీరు రానీయక&lt;br&gt;
నా ముఖములో దుఖమే ఉండనీయక&lt;/p&gt;
&lt;p&gt;చిరునవ్వుతో నింపినా యేసయ్యా &lt;strong&gt;(2)&lt;/strong&gt;&lt;br&gt;
ఆరాధనా ఆరాధనా నీకే &lt;strong&gt;(4)&lt;/strong&gt; &lt;strong&gt;||నా కనుల||&lt;/strong&gt;&lt;/p&gt;
&lt;p&gt;అవమానాలను ఆశీర్వాదముగా&lt;br&gt;
నిందలన్నిటిని దీవెనలుగా మార్చి &lt;strong&gt;(2)&lt;/strong&gt;&lt;br&gt;
నేను వేసే ప్రతి అడుగులో నీవే నా దీపమై &lt;strong&gt;(2)&lt;/strong&gt; &lt;strong&gt;||చిరునవ్వుతో||&lt;/strong&gt;&lt;/p&gt;
&lt;p&gt;సంతృప్తి లేని నా జీవితములో&lt;br&gt;
సమృద్ధినిచ్చి ఘనపరచినావు &lt;strong&gt;(2)&lt;/strong&gt;&lt;br&gt;
నా మురికి జీవితాన్ని ముత్యముగా మార్చి &lt;strong&gt;(2)&lt;/strong&gt; &lt;strong&gt;||చిరునవ్వుతో||&lt;/strong&gt;&lt;/p&gt;</t>
  </si>
  <si>
    <t>&lt;iframe id="_ytid_95233" data-origwidth="900" data-origheight="675" src="https://www.youtube.com/embed/M32Hx9c3u-4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kanula vembadi by john nisse music by ky ratnam..." allow="fullscreen; accelerometer; autoplay; clipboard-write; encrypted-media; gyroscope; picture-in-picture" allowfullscreen="" data-no-lazy="1" data-skipgform_ajax_framebjll="" style="opacity: 1;"&gt;&lt;/iframe&gt;</t>
  </si>
  <si>
    <t>&lt;p&gt;&lt;br&gt;
నా కనుల వెంబడి కన్నీరు రానీయక&lt;br&gt;
నా ముఖములో దుఖమే ఉండనీయక&lt;/p&gt;
&lt;p&gt;చిరునవ్వుతో నింపినా యేసయ్యా &lt;strong&gt;(2)&lt;/strong&gt;&lt;br&gt;
ఆరాధనా ఆరాధనా నీకే &lt;strong&gt;(4)&lt;/strong&gt; &lt;strong&gt;||నా కనుల||&lt;/strong&gt;&lt;/p&gt;
&lt;p&gt;అవమానాలను ఆశీర్వాదముగా&lt;br&gt;
నిందలన్నిటిని దీవెనలుగా మార్చి &lt;strong&gt;(2)&lt;/strong&gt;&lt;br&gt;
నేను వేసే ప్రతి అడుగులో నీవే నా దీపమై &lt;strong&gt;(2)&lt;/strong&gt; &lt;strong&gt;||చిరునవ్వుతో||&lt;/strong&gt;&lt;/p&gt;
&lt;p&gt;సంతృప్తి లేని నా జీవితములో&lt;br&gt;
సమృద్ధినిచ్చి ఘనపరచినావు &lt;strong&gt;(2)&lt;/strong&gt;&lt;br&gt;
నా మురికి జీవితాన్ని ముత్యముగా మార్చి &lt;strong&gt;(2)&lt;/strong&gt; &lt;strong&gt;||చిరునవ్వుతో||&lt;/strong&gt;&lt;/p&gt; &lt;h2 class='mt-4'&gt;&lt;b&gt; నా కనుల వెంబడి telugu christian video song&lt;/b&gt;&lt;/h2&gt;&lt;iframe id="_ytid_95233" data-origwidth="900" data-origheight="675" src="https://www.youtube.com/embed/M32Hx9c3u-4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 kanula vembadi by john nisse music by ky ratnam..." allow="fullscreen; accelerometer; autoplay; clipboard-write; encrypted-media; gyroscope; picture-in-picture" allowfullscreen="" data-no-lazy="1" data-skipgform_ajax_framebjll="" style="opacity: 1;"&gt;&lt;/iframe&gt;</t>
  </si>
  <si>
    <t>https://christianlyricz.com/2020/04/29/naa-kanuchoopu-mera/</t>
  </si>
  <si>
    <t>https://christianlyricz.com/2020/04/29/naa-kanuchoopu-mera</t>
  </si>
  <si>
    <t>naa-kanuchoopu-mera-song-lyrics</t>
  </si>
  <si>
    <t>నా కనుచూపు మేర</t>
  </si>
  <si>
    <t>నా కనుచూపు మేర Song Lyrics</t>
  </si>
  <si>
    <t>&lt;p&gt;&lt;br&gt;
నా కనుచూపు మేర – యేసు నీ ప్రేమ&lt;br&gt;
పొంగి పారెనే – పొంగి పారెనే &lt;strong&gt;(2)&lt;/strong&gt;&lt;br&gt;
నే ప్రేమింతును – నా యేసుని మనసారా &lt;strong&gt;(2)&lt;/strong&gt;&lt;br&gt;
ఆరిపోవు లోక ప్రేమల కన్నా&lt;br&gt;
ఆదరించు క్రీస్తు ప్రేమే మిన్న &lt;strong&gt;(2) ||నా కనుచూపు||&lt;/strong&gt;&lt;/p&gt;
&lt;p&gt;నా కన్నీటిని తుడిచినా ప్రేమ&lt;br&gt;
నలిగిన నా హృదయాన్ని కోరిన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
&lt;p&gt;నా దీన స్థితిని చూచిన ప్రేమ&lt;br&gt;
తన శాశ్వత ప్రేమతో (నను) పిలిచిన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
&lt;p&gt;నా భారంబును మోసిన ప్రేమ&lt;br&gt;
సిలువలో నాకై చేతులు చాచిన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</t>
  </si>
  <si>
    <t>&lt;iframe id="_ytid_12502" data-origwidth="900" data-origheight="506" src="https://www.youtube.com/embed/8ombcITd560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</si>
  <si>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 కనుచూపు మేర – యేసు నీ ప్రేమ&lt;br&gt;
పొంగి పారెనే – పొంగి పారెనే &lt;strong&gt;(2)&lt;/strong&gt;&lt;br&gt;
నే ప్రేమింతును – నా యేసుని మనసారా &lt;strong&gt;(2)&lt;/strong&gt;&lt;br&gt;
ఆరిపోవు లోక ప్రేమల కన్నా&lt;br&gt;
ఆదరించు క్రీస్తు ప్రేమే మిన్న &lt;strong&gt;(2) ||నా కనుచూపు||&lt;/strong&gt;&lt;/p&gt;
&lt;p&gt;నా కన్నీటిని తుడిచినా ప్రేమ&lt;br&gt;
నలిగిన నా హృదయాన్ని కోరిన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
&lt;p&gt;నా దీన స్థితిని చూచిన ప్రేమ&lt;br&gt;
తన శాశ్వత ప్రేమతో (నను) పిలిచిన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
&lt;p&gt;నా భారంబును మోసిన ప్రేమ&lt;br&gt;
సిలువలో నాకై చేతులు చాచిన ప్రేమ &lt;strong&gt;(2)&lt;/strong&gt;&lt;br&gt;
ఎన్నడూ ఎడబాయనిది ఆ ప్రేమ&lt;br&gt;
నన్ను పరముకు చేర్చ దిగి వచ్చిన ప్రేమ &lt;strong&gt;(2) ||నా కనుచూపు||&lt;/strong&gt;&lt;/p&gt; &lt;h2 class='mt-4'&gt;&lt;b&gt; నా కనుచూపు మేర telugu christian video song&lt;/b&gt;&lt;/h2&gt;&lt;iframe id="_ytid_12502" data-origwidth="900" data-origheight="506" src="https://www.youtube.com/embed/8ombcITd560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</si>
  <si>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https://christianlyricz.com/2016/01/27/naa-kannuleththi-vechiyundunu/</t>
  </si>
  <si>
    <t>https://christianlyricz.com/2016/01/27/naa-kannuleththi-vechiyundunu</t>
  </si>
  <si>
    <t>naa-kannuleththi-vechiyundunu-song-lyrics</t>
  </si>
  <si>
    <t>నా కన్నులెత్తి వేచియుందును</t>
  </si>
  <si>
    <t>నా కన్నులెత్తి వేచియుందును Song Lyrics</t>
  </si>
  <si>
    <t>&lt;p&gt;&lt;br&gt;
నా కన్నులెత్తి వేచియుందును&lt;br&gt;
నా చేతులెత్తి ఆరాధింతును క్రీస్తుని&lt;br&gt;
నా ప్రాణముతో సన్నుతింతును&lt;br&gt;
కృతజ్ఞతతో ఆరాధింతును క్రీస్తుని &lt;strong&gt;||నా కన్నులెత్తి||&lt;/strong&gt;&lt;/p&gt;
&lt;p&gt;మహిమా ఘనతా – యేసు నీ నామముకే&lt;br&gt;
ఉత్సాహ ధ్వనులతో&lt;br&gt;
స్తుతి నిత్యము చేసెదన్ &lt;strong&gt;(3) ||నా కన్నులెత్తి||&lt;/strong&gt;&lt;/p&gt;</t>
  </si>
  <si>
    <t>&lt;iframe id="_ytid_17148" data-origwidth="900" data-origheight="506" src="https://www.youtube.com/embed/WZ4u6tulL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title="Bro.Kripal Mohan New Album SHUDHUDA song NAA KANNULETTHI" allow="fullscreen; accelerometer; autoplay; clipboard-write; encrypted-media; gyroscope; picture-in-picture" allowfullscreen="" data-no-lazy="1" data-skipgform_ajax_framebjll="" style="opacity: 1;"&gt;&lt;/iframe&gt;</t>
  </si>
  <si>
    <t>&lt;p&gt;&lt;br&gt;
నా కన్నులెత్తి వేచియుందును&lt;br&gt;
నా చేతులెత్తి ఆరాధింతును క్రీస్తుని&lt;br&gt;
నా ప్రాణముతో సన్నుతింతును&lt;br&gt;
కృతజ్ఞతతో ఆరాధింతును క్రీస్తుని &lt;strong&gt;||నా కన్నులెత్తి||&lt;/strong&gt;&lt;/p&gt;
&lt;p&gt;మహిమా ఘనతా – యేసు నీ నామముకే&lt;br&gt;
ఉత్సాహ ధ్వనులతో&lt;br&gt;
స్తుతి నిత్యము చేసెదన్ &lt;strong&gt;(3) ||నా కన్నులెత్తి||&lt;/strong&gt;&lt;/p&gt; &lt;h2 class='mt-4'&gt;&lt;b&gt; నా కన్నులెత్తి వేచియుందును telugu christian video song&lt;/b&gt;&lt;/h2&gt;&lt;iframe id="_ytid_17148" data-origwidth="900" data-origheight="506" src="https://www.youtube.com/embed/WZ4u6tulLH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title="Bro.Kripal Mohan New Album SHUDHUDA song NAA KANNULETTHI"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</si>
  <si>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https://christianlyricz.com/2016/11/01/naa-kannula-kanneeru/</t>
  </si>
  <si>
    <t>https://christianlyricz.com/2016/11/01/naa-kannula-kanneeru</t>
  </si>
  <si>
    <t>naa-kannula-kanneeru-song-lyrics</t>
  </si>
  <si>
    <t>నా కన్నుల కన్నీరు</t>
  </si>
  <si>
    <t>నా కన్నుల కన్నీరు Song Lyrics</t>
  </si>
  <si>
    <t>&lt;p&gt;&lt;br&gt;
ఆరాధనా ఆరాధనా ఆరాధనా ఆరాధనా &lt;strong&gt;(2)&lt;/strong&gt;&lt;/p&gt;
&lt;p&gt;నా కన్నుల కన్నీరు తుడిచినా యేసయ్యకే&lt;br&gt;
ఆరాధన – ఆరాధన &lt;strong&gt;(2)&lt;/strong&gt;&lt;br&gt;
ఆరాధనా ఆరాధనా ఆరాధనా ఆరాధనా&lt;/p&gt;
&lt;p&gt;తన రక్తముతో నను కడిగిన యేసయ్యకే&lt;br&gt;
ఆరాధన – ఆరాధన &lt;strong&gt;(2)&lt;/strong&gt;&lt;br&gt;
ఆరాధనా ఆరాధనా ఆరాధనా ఆరాధనా&lt;/p&gt;
&lt;p&gt;తన వాక్యముతో నను నింపిన యేసయ్యకే&lt;br&gt;
ఆరాధన – ఆరాధన &lt;strong&gt;(2)&lt;/strong&gt;&lt;br&gt;
ఆరాధనా ఆరాధనా ఆరాధనా ఆరాధనా&lt;/p&gt;
&lt;p&gt;పాదాలతో మరణాన్ని త్రొక్కిన యేసయ్యకే&lt;br&gt;
ఆరాధన – ఆరాధన &lt;strong&gt;(2)&lt;/strong&gt;&lt;br&gt;
ఆరాధనా ఆరాధనా ఆరాధనా ఆరాధనా&lt;br&gt;
&lt;/p&gt;</t>
  </si>
  <si>
    <t>&lt;iframe id="_ytid_60161" data-origwidth="900" data-origheight="506" src="https://www.youtube.com/embed/qx74_sDJl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</si>
  <si>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ఆరాధనా ఆరాధనా ఆరాధనా ఆరాధనా &lt;strong&gt;(2)&lt;/strong&gt;&lt;/p&gt;
&lt;p&gt;నా కన్నుల కన్నీరు తుడిచినా యేసయ్యకే&lt;br&gt;
ఆరాధన – ఆరాధన &lt;strong&gt;(2)&lt;/strong&gt;&lt;br&gt;
ఆరాధనా ఆరాధనా ఆరాధనా ఆరాధనా&lt;/p&gt;
&lt;p&gt;తన రక్తముతో నను కడిగిన యేసయ్యకే&lt;br&gt;
ఆరాధన – ఆరాధన &lt;strong&gt;(2)&lt;/strong&gt;&lt;br&gt;
ఆరాధనా ఆరాధనా ఆరాధనా ఆరాధనా&lt;/p&gt;
&lt;p&gt;తన వాక్యముతో నను నింపిన యేసయ్యకే&lt;br&gt;
ఆరాధన – ఆరాధన &lt;strong&gt;(2)&lt;/strong&gt;&lt;br&gt;
ఆరాధనా ఆరాధనా ఆరాధనా ఆరాధనా&lt;/p&gt;
&lt;p&gt;పాదాలతో మరణాన్ని త్రొక్కిన యేసయ్యకే&lt;br&gt;
ఆరాధన – ఆరాధన &lt;strong&gt;(2)&lt;/strong&gt;&lt;br&gt;
ఆరాధనా ఆరాధనా ఆరాధనా ఆరాధనా&lt;br&gt;
&lt;/p&gt; &lt;h2 class='mt-4'&gt;&lt;b&gt; నా కన్నుల కన్నీరు telugu christian video song&lt;/b&gt;&lt;/h2&gt;&lt;iframe id="_ytid_60161" data-origwidth="900" data-origheight="506" src="https://www.youtube.com/embed/qx74_sDJl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</si>
  <si>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https://christianlyricz.com/2018/08/25/naa-oohakandani-prematho/</t>
  </si>
  <si>
    <t>https://christianlyricz.com/2018/08/25/naa-oohakandani-prematho</t>
  </si>
  <si>
    <t>naa-oohakandani-prematho-song-lyrics</t>
  </si>
  <si>
    <t>నా ఊహకందని ప్రేమతో</t>
  </si>
  <si>
    <t>నా ఊహకందని ప్రేమతో Song Lyrics</t>
  </si>
  <si>
    <t>&lt;p&gt;&lt;br&gt;
నా ఊహకందని ప్రేమతో నన్ను నీవు పిలిచావు&lt;br&gt;
ఆ ప్రేమలోనే నన్ను నీలోనే నిలిపావు &lt;strong&gt;(2)&lt;/strong&gt;&lt;br&gt;
నాలోన నీవున్నావు – నీలోన నను దాచావు&lt;br&gt;
నీ సాక్షిగా నను నిలిపావు &lt;strong&gt;(2) ||నా ఊహకందని||&lt;/strong&gt;&lt;/p&gt;
&lt;p&gt;అందరు నన్ను చూచి నీ బ్రతుకు మారదని&lt;br&gt;
దూరాన నిలచి నన్ను చూచి నవ్వారే &lt;strong&gt;(2)&lt;/strong&gt;&lt;br&gt;
ఏనాడు అనుకోలేదు&lt;br&gt;
నన్ను నీవు ఎన్నుకుంటావని &lt;strong&gt;(2) ||నా ఊహకందని||&lt;/strong&gt;&lt;/p&gt;
&lt;p&gt;జీవితమంతా శూన్యమైపోగా&lt;br&gt;
నాకున్న వారే నన్ను విడచిపోగా &lt;strong&gt;(2)&lt;/strong&gt;&lt;br&gt;
ఏనాడు అనుకోలేదు&lt;br&gt;
నాకు తోడుగా నీవుంటావని &lt;strong&gt;(2) ||నా ఊహకందని||&lt;/strong&gt;&lt;/p&gt;
&lt;p&gt;నా జీవితాన్ని నీవు మార్చినావు&lt;br&gt;
నీ సేవలోనే నన్ను నిల్పినావు &lt;strong&gt;(2)&lt;/strong&gt;&lt;br&gt;
ఏనాడు అనుకోలేదు&lt;br&gt;
నా జీవితం ఇలా మారుతుందని &lt;strong&gt;(2) ||నా ఊహకందని||&lt;/strong&gt;&lt;/p&gt;</t>
  </si>
  <si>
    <t>https://christianlyricz.com/2019/09/10/naa-aashala-pallaki/</t>
  </si>
  <si>
    <t>https://christianlyricz.com/2019/09/10/naa-aashala-pallaki</t>
  </si>
  <si>
    <t>naa-aashala-pallaki-song-lyrics</t>
  </si>
  <si>
    <t>నా ఆశల పల్లకి</t>
  </si>
  <si>
    <t>నా ఆశల పల్లకి Song Lyrics</t>
  </si>
  <si>
    <t>&lt;p&gt;&lt;br&gt;
నా ఆశల పల్లకి నీవే&lt;br&gt;
నా ఊహల ఊట నీవే&lt;br&gt;
నాలో ప్రతిధ్వనించే ప్రతి పదము నీవే &lt;strong&gt;(2)&lt;/strong&gt;&lt;br&gt;
యేసయ్యా యేసయ్యా&lt;br&gt;
యేసయ్యా నా ఆశ నీవయ్యా &lt;strong&gt;(2)&lt;/strong&gt;&lt;/p&gt;
&lt;p&gt;ఎడారిలో నీటి కొరకు – ఆశపడు బాటసారిలా&lt;br&gt;
నీ కొరకు నా ప్రాణం – ఆశపడుచున్నది &lt;strong&gt;(2)&lt;/strong&gt;&lt;br&gt;
నా ఆశ నీవైపే – నా ధ్యాస నీవైపే&lt;br&gt;
దాహము తీర్చావని &lt;strong&gt;(2)&lt;/strong&gt;&lt;br&gt;
దాహము తీర్చావని&lt;strong&gt; ||యేసయ్యా||&lt;/strong&gt;&lt;/p&gt;
&lt;p&gt;దిక్కులేని పక్షిగా నేను – నిరాశతో ఉండగా&lt;br&gt;
నా ఆశ తీర్చావే – నీ దరి చేర్చావే &lt;strong&gt;(2)&lt;/strong&gt;&lt;br&gt;
నా గమ్యం నీవైపే – నా గానం నీ కొరకే&lt;br&gt;
తోడుగ ఉన్నావని &lt;strong&gt;(2)&lt;/strong&gt;&lt;br&gt;
తోడుగ ఉన్నావని&lt;strong&gt; ||యేసయ్యా||&lt;/strong&gt;&lt;/p&gt;
&lt;p&gt;స్నేహితులు లేరని – తోడెవరు రారని&lt;br&gt;
నా మనసు నాలోన – దుఃఖించు సమయాన &lt;strong&gt;(2)&lt;/strong&gt;&lt;br&gt;
నా స్నేహం నీవయ్యావు – దుఃఖము తీర్చావు&lt;br&gt;
ఆదరించావయ్యా &lt;strong&gt;(2)&lt;/strong&gt;&lt;br&gt;
ఆదరించావయ్యా&lt;strong&gt; ||యేసయ్యా||&lt;/strong&gt;&lt;/p&gt;</t>
  </si>
  <si>
    <t>&lt;iframe id="_ytid_29288" data-origwidth="900" data-origheight="506" src="https://www.youtube.com/embed/POddoBjv4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ఆశల పల్లకి నీవే || Naa Ashala Pallaki Neeve || Telugu Christian Songs || Jesus songs Telugu" allow="fullscreen; accelerometer; autoplay; clipboard-write; encrypted-media; gyroscope; picture-in-picture" allowfullscreen="" data-no-lazy="1" data-skipgform_ajax_framebjll="" style="opacity: 1;"&gt;&lt;/iframe&gt;</t>
  </si>
  <si>
    <t>&lt;p&gt;&lt;br&gt;
నా ఆశల పల్లకి నీవే&lt;br&gt;
నా ఊహల ఊట నీవే&lt;br&gt;
నాలో ప్రతిధ్వనించే ప్రతి పదము నీవే &lt;strong&gt;(2)&lt;/strong&gt;&lt;br&gt;
యేసయ్యా యేసయ్యా&lt;br&gt;
యేసయ్యా నా ఆశ నీవయ్యా &lt;strong&gt;(2)&lt;/strong&gt;&lt;/p&gt;
&lt;p&gt;ఎడారిలో నీటి కొరకు – ఆశపడు బాటసారిలా&lt;br&gt;
నీ కొరకు నా ప్రాణం – ఆశపడుచున్నది &lt;strong&gt;(2)&lt;/strong&gt;&lt;br&gt;
నా ఆశ నీవైపే – నా ధ్యాస నీవైపే&lt;br&gt;
దాహము తీర్చావని &lt;strong&gt;(2)&lt;/strong&gt;&lt;br&gt;
దాహము తీర్చావని&lt;strong&gt; ||యేసయ్యా||&lt;/strong&gt;&lt;/p&gt;
&lt;p&gt;దిక్కులేని పక్షిగా నేను – నిరాశతో ఉండగా&lt;br&gt;
నా ఆశ తీర్చావే – నీ దరి చేర్చావే &lt;strong&gt;(2)&lt;/strong&gt;&lt;br&gt;
నా గమ్యం నీవైపే – నా గానం నీ కొరకే&lt;br&gt;
తోడుగ ఉన్నావని &lt;strong&gt;(2)&lt;/strong&gt;&lt;br&gt;
తోడుగ ఉన్నావని&lt;strong&gt; ||యేసయ్యా||&lt;/strong&gt;&lt;/p&gt;
&lt;p&gt;స్నేహితులు లేరని – తోడెవరు రారని&lt;br&gt;
నా మనసు నాలోన – దుఃఖించు సమయాన &lt;strong&gt;(2)&lt;/strong&gt;&lt;br&gt;
నా స్నేహం నీవయ్యావు – దుఃఖము తీర్చావు&lt;br&gt;
ఆదరించావయ్యా &lt;strong&gt;(2)&lt;/strong&gt;&lt;br&gt;
ఆదరించావయ్యా&lt;strong&gt; ||యేసయ్యా||&lt;/strong&gt;&lt;/p&gt; &lt;h2 class='mt-4'&gt;&lt;b&gt; నా ఆశల పల్లకి telugu christian video song&lt;/b&gt;&lt;/h2&gt;&lt;iframe id="_ytid_29288" data-origwidth="900" data-origheight="506" src="https://www.youtube.com/embed/POddoBjv4W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 ఆశల పల్లకి నీవే || Naa Ashala Pallaki Neeve || Telugu Christian Songs ||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</si>
  <si>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https://christianlyricz.com/2016/09/27/naavanni-yangeekarinchumee-devaa/</t>
  </si>
  <si>
    <t>https://christianlyricz.com/2016/09/27/naavanni-yangeekarinchumee-devaa</t>
  </si>
  <si>
    <t>naavanni-yangeekarinchumee-devaa-song-lyrics</t>
  </si>
  <si>
    <t>నావన్ని యంగీకరించుమీ</t>
  </si>
  <si>
    <t>నావన్ని యంగీకరించుమీ Song Lyrics</t>
  </si>
  <si>
    <t>&lt;p&gt;నావన్ని యంగీకరించుమీ దేవా – నన్నెప్పుడు నీవు కరుణించుమీ&lt;br&gt;
నావన్ని కృపచేత నీవలన నొందిన &lt;strong&gt;(2)&lt;/strong&gt;&lt;br&gt;
భావంబునను నేను బహుదైర్యమొందెద &lt;strong&gt;||నావన్ని||&lt;/strong&gt;&lt;/p&gt;
&lt;p&gt;నీకు నా ప్రాణము నిజముగా నర్పించి &lt;strong&gt;(2)&lt;/strong&gt;&lt;br&gt;
నీకు మీదుగట్టి నీ కొరకు నిల్పెద &lt;strong&gt;||నావన్ని||&lt;/strong&gt;&lt;/p&gt;
&lt;p&gt;సత్యంబు నీ ప్రేమ చక్కగా మది బూని &lt;strong&gt;(2)&lt;/strong&gt;&lt;br&gt;
నిత్యంబు గరముల నీ సేవ జేసెద &lt;strong&gt;||నావన్ని||&lt;/strong&gt;&lt;/p&gt;
&lt;p&gt;నీ సేవ జరిగెడు నీ ఆలయమునకు &lt;strong&gt;(2)&lt;/strong&gt;&lt;br&gt;
ఆశచే నడిపించు మరల నా పదములు &lt;strong&gt;||నావన్ని||&lt;/strong&gt;&lt;/p&gt;
&lt;p&gt;పెదవులతో నేను బెంపుగ నీ వార్త &lt;strong&gt;(2)&lt;/strong&gt;&lt;br&gt;
గదలక ప్రకటింప గలిగించు దృఢ భక్తి &lt;strong&gt;||నావన్ని||&lt;/strong&gt;&lt;/p&gt;
&lt;p&gt;నా వెండి కనకంబు నా తండ్రి గైకొనిమీ &lt;strong&gt;(2)&lt;/strong&gt;&lt;br&gt;
యావంత యైనను నాశింప మదిలోన &lt;strong&gt;||నావన్ని||&lt;/strong&gt;&lt;/p&gt;
&lt;p&gt;నీవు నా కొసగిన నిర్మల బుద్దిచే &lt;strong&gt;(2)&lt;/strong&gt;&lt;br&gt;
సేవ జేయగ నిమ్ము స్థిర భక్తితో నీకు &lt;strong&gt;||నావన్ని||&lt;/strong&gt;&lt;/p&gt;
&lt;p&gt;చిత్తము నీ కృపా యత్తంబు గావించి &lt;strong&gt;(2)&lt;/strong&gt;&lt;br&gt;
మత్తిల్ల కుండగ మార్గంబు దెలుపుము &lt;strong&gt;||నావన్ని||&lt;/strong&gt;&lt;/p&gt;
&lt;p&gt;హృదయంబు నీకిత్తు సదనంబు గావించి &lt;strong&gt;(2)&lt;/strong&gt;&lt;br&gt;
పదిలంబుగా దాని బట్టి కాపాడుము &lt;strong&gt;||నావన్ని||&lt;/strong&gt;&lt;/p&gt;</t>
  </si>
  <si>
    <t>&lt;iframe id="_ytid_47775" data-origwidth="900" data-origheight="675" src="https://www.youtube.com/embed/PPIJZLIZVd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</si>
  <si>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&lt;p&gt;నావన్ని యంగీకరించుమీ దేవా – నన్నెప్పుడు నీవు కరుణించుమీ&lt;br&gt;
నావన్ని కృపచేత నీవలన నొందిన &lt;strong&gt;(2)&lt;/strong&gt;&lt;br&gt;
భావంబునను నేను బహుదైర్యమొందెద &lt;strong&gt;||నావన్ని||&lt;/strong&gt;&lt;/p&gt;
&lt;p&gt;నీకు నా ప్రాణము నిజముగా నర్పించి &lt;strong&gt;(2)&lt;/strong&gt;&lt;br&gt;
నీకు మీదుగట్టి నీ కొరకు నిల్పెద &lt;strong&gt;||నావన్ని||&lt;/strong&gt;&lt;/p&gt;
&lt;p&gt;సత్యంబు నీ ప్రేమ చక్కగా మది బూని &lt;strong&gt;(2)&lt;/strong&gt;&lt;br&gt;
నిత్యంబు గరముల నీ సేవ జేసెద &lt;strong&gt;||నావన్ని||&lt;/strong&gt;&lt;/p&gt;
&lt;p&gt;నీ సేవ జరిగెడు నీ ఆలయమునకు &lt;strong&gt;(2)&lt;/strong&gt;&lt;br&gt;
ఆశచే నడిపించు మరల నా పదములు &lt;strong&gt;||నావన్ని||&lt;/strong&gt;&lt;/p&gt;
&lt;p&gt;పెదవులతో నేను బెంపుగ నీ వార్త &lt;strong&gt;(2)&lt;/strong&gt;&lt;br&gt;
గదలక ప్రకటింప గలిగించు దృఢ భక్తి &lt;strong&gt;||నావన్ని||&lt;/strong&gt;&lt;/p&gt;
&lt;p&gt;నా వెండి కనకంబు నా తండ్రి గైకొనిమీ &lt;strong&gt;(2)&lt;/strong&gt;&lt;br&gt;
యావంత యైనను నాశింప మదిలోన &lt;strong&gt;||నావన్ని||&lt;/strong&gt;&lt;/p&gt;
&lt;p&gt;నీవు నా కొసగిన నిర్మల బుద్దిచే &lt;strong&gt;(2)&lt;/strong&gt;&lt;br&gt;
సేవ జేయగ నిమ్ము స్థిర భక్తితో నీకు &lt;strong&gt;||నావన్ని||&lt;/strong&gt;&lt;/p&gt;
&lt;p&gt;చిత్తము నీ కృపా యత్తంబు గావించి &lt;strong&gt;(2)&lt;/strong&gt;&lt;br&gt;
మత్తిల్ల కుండగ మార్గంబు దెలుపుము &lt;strong&gt;||నావన్ని||&lt;/strong&gt;&lt;/p&gt;
&lt;p&gt;హృదయంబు నీకిత్తు సదనంబు గావించి &lt;strong&gt;(2)&lt;/strong&gt;&lt;br&gt;
పదిలంబుగా దాని బట్టి కాపాడుము &lt;strong&gt;||నావన్ని||&lt;/strong&gt;&lt;/p&gt; &lt;h2 class='mt-4'&gt;&lt;b&gt; నావన్ని యంగీకరించుమీ telugu christian video song&lt;/b&gt;&lt;/h2&gt;&lt;iframe id="_ytid_47775" data-origwidth="900" data-origheight="675" src="https://www.youtube.com/embed/PPIJZLIZVd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</si>
  <si>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https://christianlyricz.com/2016/04/13/naalo-undi-nanu-nadipincheti/</t>
  </si>
  <si>
    <t>https://christianlyricz.com/2016/04/13/naalo-undi-nanu-nadipincheti</t>
  </si>
  <si>
    <t>naalo-undi-nanu-nadipincheti-song-lyrics</t>
  </si>
  <si>
    <t>నాలో ఉండి నను నడిపించేటి</t>
  </si>
  <si>
    <t>నాలో ఉండి నను నడిపించేటి Song Lyrics</t>
  </si>
  <si>
    <t>&lt;p&gt;నాలో ఉండి నను నడిపించేటి నా అంతరంగమా&lt;br&gt;
నాలోని సమస్తమా&lt;br&gt;
అంధకారమైన లోకమునకు వెలుగై యుంటివి&lt;br&gt;
నను వెలిగించే నా దీపమా&lt;br&gt;
యేసయ్యా ఓ.. ఓ.. యేసయ్యా ఓ.. ఓ.. &lt;strong&gt;(2)&lt;/strong&gt;&lt;/p&gt;
&lt;p&gt;ఆకాశమునుండి వర్షింపజేయువాడవు&lt;br&gt;
ఎండిన నేలను చిగురింపజేయువాడవు &lt;strong&gt;(2)&lt;/strong&gt;&lt;br&gt;
సృష్టికర్తా సర్వోన్నతుడా&lt;br&gt;
మహోన్నతుడా నా యేసయ్యా&lt;strong&gt; (2)&lt;/strong&gt;&lt;/p&gt;
&lt;p&gt;కోతకాలములో పంటనిచ్చేవాడవు&lt;br&gt;
భూమినుండి ఆహారం పుట్టించువాడవు&lt;strong&gt; (2)&lt;/strong&gt;&lt;br&gt;
సృష్టికర్తా సర్వోన్నతుడా&lt;br&gt;
మహోన్నతుడా నా యేసయ్యా &lt;strong&gt;(2)&lt;/strong&gt;&lt;/p&gt;</t>
  </si>
  <si>
    <t>&lt;iframe id="_ytid_13449" data-origwidth="900" data-origheight="675" src="https://www.youtube.com/embed/oBy5Z7Gec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 Undi Nanu" allow="fullscreen; accelerometer; autoplay; clipboard-write; encrypted-media; gyroscope; picture-in-picture" allowfullscreen="" data-no-lazy="1" data-skipgform_ajax_framebjll="" style="opacity: 1;"&gt;&lt;/iframe&gt;</t>
  </si>
  <si>
    <t>&lt;p&gt;నాలో ఉండి నను నడిపించేటి నా అంతరంగమా&lt;br&gt;
నాలోని సమస్తమా&lt;br&gt;
అంధకారమైన లోకమునకు వెలుగై యుంటివి&lt;br&gt;
నను వెలిగించే నా దీపమా&lt;br&gt;
యేసయ్యా ఓ.. ఓ.. యేసయ్యా ఓ.. ఓ.. &lt;strong&gt;(2)&lt;/strong&gt;&lt;/p&gt;
&lt;p&gt;ఆకాశమునుండి వర్షింపజేయువాడవు&lt;br&gt;
ఎండిన నేలను చిగురింపజేయువాడవు &lt;strong&gt;(2)&lt;/strong&gt;&lt;br&gt;
సృష్టికర్తా సర్వోన్నతుడా&lt;br&gt;
మహోన్నతుడా నా యేసయ్యా&lt;strong&gt; (2)&lt;/strong&gt;&lt;/p&gt;
&lt;p&gt;కోతకాలములో పంటనిచ్చేవాడవు&lt;br&gt;
భూమినుండి ఆహారం పుట్టించువాడవు&lt;strong&gt; (2)&lt;/strong&gt;&lt;br&gt;
సృష్టికర్తా సర్వోన్నతుడా&lt;br&gt;
మహోన్నతుడా నా యేసయ్యా &lt;strong&gt;(2)&lt;/strong&gt;&lt;/p&gt; &lt;h2 class='mt-4'&gt;&lt;b&gt; నాలో ఉండి నను నడిపించేటి telugu christian video song&lt;/b&gt;&lt;/h2&gt;&lt;iframe id="_ytid_13449" data-origwidth="900" data-origheight="675" src="https://www.youtube.com/embed/oBy5Z7Gec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 Undi Nanu"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</si>
  <si>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https://christianlyricz.com/2016/06/07/naalo-unna-aashalanniyu/</t>
  </si>
  <si>
    <t>https://christianlyricz.com/2016/06/07/naalo-unna-aashalanniyu</t>
  </si>
  <si>
    <t>naalo-unna-aashalanniyu-song-lyrics</t>
  </si>
  <si>
    <t>నాలో ఉన్న ఆశలన్నియు</t>
  </si>
  <si>
    <t>నాలో ఉన్న ఆశలన్నియు Song Lyrics</t>
  </si>
  <si>
    <t>&lt;p&gt;నాలో ఉన్న ఆశలన్నియు&lt;br&gt;
నాలో ఉన్న ఊహలన్నియు&lt;br&gt;
నాలో ఉన్న ప్రాణమంతయు – నీవే యేసయ్యా &lt;strong&gt;(2)&lt;/strong&gt;&lt;br&gt;
యేసయ్యా నీవే నా మార్గం&lt;br&gt;
యేసయ్యా నీవే నా సత్యం&lt;br&gt;
యేసయ్యా నీవే నా జీవం&lt;br&gt;
నీవే నా ప్రాణం&lt;/p&gt;
&lt;p&gt;నాకున్నవన్ని నీకే యేసయ్యా&lt;br&gt;
నాలోన నిన్ను దాచానేసయ్యా &lt;strong&gt;(2)&lt;/strong&gt;&lt;br&gt;
నీ చేతులలో నా రూపమునే ముద్రించితివి&lt;br&gt;
నా పాపముల కొరకై నీవు బలి అయిపోతివి &lt;strong&gt;(2)&lt;/strong&gt;&lt;br&gt;
పరిశుద్ధమైన రక్తము ద్వారా&lt;br&gt;
పాపాలన్ని కడిగివేసితివి &lt;strong&gt;||యేసయ్యా||&lt;/strong&gt;&lt;/p&gt;
&lt;p&gt;నా కోసమే ఈ భువికి వచ్చితివి&lt;br&gt;
నా కోసమే నీ ప్రాణం ఇచ్చితివి &lt;strong&gt;(2)&lt;/strong&gt;&lt;br&gt;
నా హృదయములో నీ వాక్యమునే నే ఉంచితిని&lt;br&gt;
నీ రాకకై నేను వేచి ఉంటిని &lt;strong&gt;(2)&lt;/strong&gt;&lt;br&gt;
పరిశుద్ధమైన నీ చేతులలో&lt;br&gt;
నీ రూపములో నన్ను చేసితివి &lt;strong&gt;||యేసయ్యా||&lt;/strong&gt;&lt;/p&gt;</t>
  </si>
  <si>
    <t>https://christianlyricz.com/2017/09/15/naalo-unna-aanandam/</t>
  </si>
  <si>
    <t>https://christianlyricz.com/2017/09/15/naalo-unna-aanandam</t>
  </si>
  <si>
    <t>naalo-unna-aanandam-song-lyrics</t>
  </si>
  <si>
    <t>నాలో ఉన్న ఆనందం</t>
  </si>
  <si>
    <t>నాలో ఉన్న ఆనందం Song Lyrics</t>
  </si>
  <si>
    <t>&lt;p&gt;&lt;br&gt;
నాలో ఉన్న ఆనందం&lt;br&gt;
నాకున్న సంతోషం&lt;br&gt;
నా జీవన ఆధారం నీవే కదా &lt;strong&gt;(2) ||నాలో||&lt;/strong&gt;&lt;/p&gt;
&lt;p&gt;నా ఆశ్రయము నా దుర్గము&lt;br&gt;
నా కోట నీవే యేసు&lt;br&gt;
నా బలము… నా యేసుడే &lt;strong&gt;(2)&lt;/strong&gt;&lt;/p&gt;
&lt;p&gt;గాఢాంధకారములో నే సంచరించిననూ&lt;br&gt;
ఏ అపాయమునకు నే భయపడను &lt;strong&gt;(2)&lt;/strong&gt;&lt;br&gt;
నీ దుడ్డు కర్రయు నీ దండమును&lt;br&gt;
నన్నాదరించును నా యేసయ్యా &lt;strong&gt;(2) ||నా ఆశ్రయము||&lt;/strong&gt;&lt;/p&gt;
&lt;p&gt;నే బ్రతుకు దినములలో కృపయు క్షేమమును&lt;br&gt;
నన్నాదరించును నా వెంట వచ్చుఁను &lt;strong&gt;(2)&lt;/strong&gt;&lt;br&gt;
చిరకాలము నేను నీ మందిరావరణములో&lt;br&gt;
నివాసము చేసెదను నా యేసయ్యా &lt;strong&gt;(2) ||నా ఆశ్రయము||&lt;/strong&gt;&lt;br&gt;
&lt;/p&gt;</t>
  </si>
  <si>
    <t>&lt;iframe id="_ytid_28973" data-origwidth="900" data-origheight="506" src="https://www.youtube.com/embed/0d32IUhm5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 UNNA AANANDHAM | Worship Session | Sunny Sanjeev | Asher Royce | Judah Irani | LifeChurch" allow="fullscreen; accelerometer; autoplay; clipboard-write; encrypted-media; gyroscope; picture-in-picture" allowfullscreen="" data-no-lazy="1" data-skipgform_ajax_framebjll="" style="opacity: 1;"&gt;&lt;/iframe&gt;</t>
  </si>
  <si>
    <t>&lt;p&gt;&lt;br&gt;
నాలో ఉన్న ఆనందం&lt;br&gt;
నాకున్న సంతోషం&lt;br&gt;
నా జీవన ఆధారం నీవే కదా &lt;strong&gt;(2) ||నాలో||&lt;/strong&gt;&lt;/p&gt;
&lt;p&gt;నా ఆశ్రయము నా దుర్గము&lt;br&gt;
నా కోట నీవే యేసు&lt;br&gt;
నా బలము… నా యేసుడే &lt;strong&gt;(2)&lt;/strong&gt;&lt;/p&gt;
&lt;p&gt;గాఢాంధకారములో నే సంచరించిననూ&lt;br&gt;
ఏ అపాయమునకు నే భయపడను &lt;strong&gt;(2)&lt;/strong&gt;&lt;br&gt;
నీ దుడ్డు కర్రయు నీ దండమును&lt;br&gt;
నన్నాదరించును నా యేసయ్యా &lt;strong&gt;(2) ||నా ఆశ్రయము||&lt;/strong&gt;&lt;/p&gt;
&lt;p&gt;నే బ్రతుకు దినములలో కృపయు క్షేమమును&lt;br&gt;
నన్నాదరించును నా వెంట వచ్చుఁను &lt;strong&gt;(2)&lt;/strong&gt;&lt;br&gt;
చిరకాలము నేను నీ మందిరావరణములో&lt;br&gt;
నివాసము చేసెదను నా యేసయ్యా &lt;strong&gt;(2) ||నా ఆశ్రయము||&lt;/strong&gt;&lt;br&gt;
&lt;/p&gt; &lt;h2 class='mt-4'&gt;&lt;b&gt; నాలో ఉన్న ఆనందం telugu christian video song&lt;/b&gt;&lt;/h2&gt;&lt;iframe id="_ytid_28973" data-origwidth="900" data-origheight="506" src="https://www.youtube.com/embed/0d32IUhm5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 UNNA AANANDHAM | Worship Session | Sunny Sanjeev | Asher Royce | Judah Irani | LifeChurch"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</si>
  <si>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https://christianlyricz.com/2016/10/15/naaloni-aasha-naaloni-korika/</t>
  </si>
  <si>
    <t>https://christianlyricz.com/2016/10/15/naaloni-aasha-naaloni-korika</t>
  </si>
  <si>
    <t>naaloni-aasha-naaloni-korika-song-lyrics</t>
  </si>
  <si>
    <t>నాలోని ఆశ</t>
  </si>
  <si>
    <t>నాలోని ఆశ Song Lyrics</t>
  </si>
  <si>
    <t>&lt;p&gt;నాలోని ఆశ నాలోని కోరిక నిన్ను చూడాలని&lt;br&gt;
నాలోని ఆశ నాలోని కోరిక నిన్ను చేరాలని&lt;br&gt;
దేవా.. యేసయ్యా నిన్ను చూడాలని&lt;br&gt;
దేవా… యేసయ్యా నిన్ను చేరాలని&lt;/p&gt;
&lt;p&gt;జీసస్ ఐ వాంట్ టు వర్షిప్ యూ&lt;br&gt;
జీసస్ ఐ వాంట్ టు ప్రెయిస్ యూ లార్డ్ &lt;strong&gt;(2)&lt;/strong&gt;&lt;br&gt;
మై జీసస్.. ఐ వాంట్ టు సీ యూ&lt;br&gt;
మై జీసస్.. ఐ వాంట్ టు సీ యూ.. ఫరెవర్&lt;/p&gt;
&lt;p&gt;శ్రమలు నన్ను తరిమినా – విడువలేదు నీ కృప&lt;br&gt;
వేదనలో నేను కృంగినా – లేవనెత్తెను నీ చేయి &lt;strong&gt;(2)&lt;/strong&gt;&lt;br&gt;
ఎన్ని యుగాలకైనను స్తుతులకు పాత్రుడా&lt;br&gt;
తరతరాలు మారినా మారని దేవుడా &lt;strong&gt;||జీసస్||&lt;/strong&gt;&lt;/p&gt;
&lt;p&gt;విరిగి నలిగిన మనస్సుతో నీ దరి చేరితి యేసయ్యా&lt;br&gt;
మధురమైన నీ ప్రేమతో నన్ను నింపుము నా దేవా &lt;strong&gt;(2)&lt;/strong&gt;&lt;br&gt;
తుది శ్వాస వరకు దేవా నిన్నే కీర్తించెద&lt;br&gt;
నా బ్రతుకు దినములన్ని నిన్ను పూజింతును &lt;strong&gt;||జీసస్||&lt;/strong&gt;&lt;/p&gt;</t>
  </si>
  <si>
    <t>&lt;iframe id="_ytid_59661" data-origwidth="900" data-origheight="675" src="https://www.youtube.com/embed/RMnBoWXF-5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title="Naaloni Aasha Naaloni korika - K Y Ratnam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</si>
  <si>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&lt;p&gt;నాలోని ఆశ నాలోని కోరిక నిన్ను చూడాలని&lt;br&gt;
నాలోని ఆశ నాలోని కోరిక నిన్ను చేరాలని&lt;br&gt;
దేవా.. యేసయ్యా నిన్ను చూడాలని&lt;br&gt;
దేవా… యేసయ్యా నిన్ను చేరాలని&lt;/p&gt;
&lt;p&gt;జీసస్ ఐ వాంట్ టు వర్షిప్ యూ&lt;br&gt;
జీసస్ ఐ వాంట్ టు ప్రెయిస్ యూ లార్డ్ &lt;strong&gt;(2)&lt;/strong&gt;&lt;br&gt;
మై జీసస్.. ఐ వాంట్ టు సీ యూ&lt;br&gt;
మై జీసస్.. ఐ వాంట్ టు సీ యూ.. ఫరెవర్&lt;/p&gt;
&lt;p&gt;శ్రమలు నన్ను తరిమినా – విడువలేదు నీ కృప&lt;br&gt;
వేదనలో నేను కృంగినా – లేవనెత్తెను నీ చేయి &lt;strong&gt;(2)&lt;/strong&gt;&lt;br&gt;
ఎన్ని యుగాలకైనను స్తుతులకు పాత్రుడా&lt;br&gt;
తరతరాలు మారినా మారని దేవుడా &lt;strong&gt;||జీసస్||&lt;/strong&gt;&lt;/p&gt;
&lt;p&gt;విరిగి నలిగిన మనస్సుతో నీ దరి చేరితి యేసయ్యా&lt;br&gt;
మధురమైన నీ ప్రేమతో నన్ను నింపుము నా దేవా &lt;strong&gt;(2)&lt;/strong&gt;&lt;br&gt;
తుది శ్వాస వరకు దేవా నిన్నే కీర్తించెద&lt;br&gt;
నా బ్రతుకు దినములన్ని నిన్ను పూజింతును &lt;strong&gt;||జీసస్||&lt;/strong&gt;&lt;/p&gt; &lt;h2 class='mt-4'&gt;&lt;b&gt; నాలోని ఆశ telugu christian video song&lt;/b&gt;&lt;/h2&gt;&lt;iframe id="_ytid_59661" data-origwidth="900" data-origheight="675" src="https://www.youtube.com/embed/RMnBoWXF-5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title="Naaloni Aasha Naaloni korika - K Y Ratnam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</si>
  <si>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https://christianlyricz.com/2018/02/08/naalaanti-chinnalante/</t>
  </si>
  <si>
    <t>https://christianlyricz.com/2018/02/08/naalaanti-chinnalante</t>
  </si>
  <si>
    <t>naalaanti-chinnalante-song-lyrics</t>
  </si>
  <si>
    <t>నాలాంటి చిన్నలంటే</t>
  </si>
  <si>
    <t>నాలాంటి చిన్నలంటే Song Lyrics</t>
  </si>
  <si>
    <t>&lt;p&gt;నాలాంటి చిన్నలంటే యేసయ్యకిష్టం&lt;br&gt;
మాలాంటి వారిదే పరలోక రాజ్యం &lt;strong&gt;(2)&lt;/strong&gt;&lt;/p&gt;
&lt;p&gt;మనసు మారి చిన్న పిల్లల వంటి వారలైతేనే&lt;br&gt;
పరలోక రాజ్యమని యేసు చెప్పెను &lt;strong&gt;(2) ||నాలాంటి||&lt;/strong&gt;&lt;/p&gt;
&lt;p&gt;నాలాంటి చిన్నవారిని యేసయ్య ఎత్తుకొని&lt;br&gt;
ముద్దాడి ముచ్చటించి దీవించెను &lt;strong&gt;(2) ||నాలాంటి||&lt;/strong&gt;&lt;/p&gt;</t>
  </si>
  <si>
    <t>&lt;iframe id="_ytid_80984" data-origwidth="900" data-origheight="506" src="https://www.youtube.com/embed/idq_Oet2M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</si>
  <si>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&lt;p&gt;నాలాంటి చిన్నలంటే యేసయ్యకిష్టం&lt;br&gt;
మాలాంటి వారిదే పరలోక రాజ్యం &lt;strong&gt;(2)&lt;/strong&gt;&lt;/p&gt;
&lt;p&gt;మనసు మారి చిన్న పిల్లల వంటి వారలైతేనే&lt;br&gt;
పరలోక రాజ్యమని యేసు చెప్పెను &lt;strong&gt;(2) ||నాలాంటి||&lt;/strong&gt;&lt;/p&gt;
&lt;p&gt;నాలాంటి చిన్నవారిని యేసయ్య ఎత్తుకొని&lt;br&gt;
ముద్దాడి ముచ్చటించి దీవించెను &lt;strong&gt;(2) ||నాలాంటి||&lt;/strong&gt;&lt;/p&gt; &lt;h2 class='mt-4'&gt;&lt;b&gt; నాలాంటి చిన్నలంటే telugu christian video song&lt;/b&gt;&lt;/h2&gt;&lt;iframe id="_ytid_80984" data-origwidth="900" data-origheight="506" src="https://www.youtube.com/embed/idq_Oet2M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</si>
  <si>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https://christianlyricz.com/2016/01/19/naadu-jeevithamu/</t>
  </si>
  <si>
    <t>https://christianlyricz.com/2016/01/19/naadu-jeevithamu</t>
  </si>
  <si>
    <t>naadu-jeevithamu-song-lyrics</t>
  </si>
  <si>
    <t>నాదు జీవితము</t>
  </si>
  <si>
    <t>నాదు జీవితము Song Lyrics</t>
  </si>
  <si>
    <t>&lt;p&gt;&lt;br&gt;
నాదు జీవితము మారిపొయినది&lt;br&gt;
నిన్నాశ్రయించిన వేళ&lt;br&gt;
నన్నాదుకుంటివి ప్రభువా &lt;strong&gt;||నాదు||&lt;/strong&gt;&lt;/p&gt;
&lt;p&gt;చాలునయ్యా దేవా – ఈ జన్మ ధాన్యమే ప్రభువా &lt;strong&gt;(2)&lt;/strong&gt;&lt;br&gt;
పాప కూపము విడిచి – నీ దారి నడచితి దేవా&lt;br&gt;
నిన్నాశ్రయించితి ప్రభువా.. &lt;strong&gt;||నాదు||&lt;/strong&gt;&lt;/p&gt;
&lt;p&gt;కన్ను గానని దిశగా – బహు దూరమేగితినయ్యా &lt;strong&gt;(2)&lt;/strong&gt;&lt;br&gt;
నీ ప్రేమ వాక్యము వినగా – నా కళ్ళు కరిగెను దేవా&lt;br&gt;
నిన్నాశ్రయించితి ప్రభువా.. &lt;strong&gt;||నాదు||&lt;/strong&gt;&lt;/p&gt;
&lt;p&gt;లోకమంతా విషమై – నరకాగ్ని జ్వాలలు రేగే &lt;strong&gt;(2)&lt;/strong&gt;&lt;br&gt;
ఆ దారి నడపక నన్ను – కాపాడినావని దేవా&lt;br&gt;
నిన్నాశ్రయించితి ప్రభువా.. &lt;strong&gt;||నాదు||&lt;/strong&gt;&lt;/p&gt;
&lt;p&gt;జాలిగల నా ప్రభువా – నీ చేయి చాపవా ప్రభువా &lt;strong&gt;(2)&lt;/strong&gt;&lt;br&gt;
చేరగల నీ దరికి – నే పాపినయ్యా ప్రభువా&lt;br&gt;
నే పాపినయ్యా ప్రభువా.. &lt;strong&gt;||నాదు||&lt;/strong&gt;&lt;/p&gt;
&lt;p&gt;ఆరిపోని జ్యోతివై – కన్నులలోని కాంతివై &lt;strong&gt;(2)&lt;/strong&gt;&lt;br&gt;
ఎంత కాలముంటివి – ఎంతగా ప్రేమించితివి&lt;br&gt;
నన్నెంతగా ప్రేమించితివి.. &lt;strong&gt;||నాదు||&lt;/strong&gt;&lt;/p&gt;</t>
  </si>
  <si>
    <t>&lt;iframe id="_ytid_15973" data-origwidth="900" data-origheight="675" src="https://www.youtube.com/embed/n0xZXUK4k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</si>
  <si>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నాదు జీవితము మారిపొయినది&lt;br&gt;
నిన్నాశ్రయించిన వేళ&lt;br&gt;
నన్నాదుకుంటివి ప్రభువా &lt;strong&gt;||నాదు||&lt;/strong&gt;&lt;/p&gt;
&lt;p&gt;చాలునయ్యా దేవా – ఈ జన్మ ధాన్యమే ప్రభువా &lt;strong&gt;(2)&lt;/strong&gt;&lt;br&gt;
పాప కూపము విడిచి – నీ దారి నడచితి దేవా&lt;br&gt;
నిన్నాశ్రయించితి ప్రభువా.. &lt;strong&gt;||నాదు||&lt;/strong&gt;&lt;/p&gt;
&lt;p&gt;కన్ను గానని దిశగా – బహు దూరమేగితినయ్యా &lt;strong&gt;(2)&lt;/strong&gt;&lt;br&gt;
నీ ప్రేమ వాక్యము వినగా – నా కళ్ళు కరిగెను దేవా&lt;br&gt;
నిన్నాశ్రయించితి ప్రభువా.. &lt;strong&gt;||నాదు||&lt;/strong&gt;&lt;/p&gt;
&lt;p&gt;లోకమంతా విషమై – నరకాగ్ని జ్వాలలు రేగే &lt;strong&gt;(2)&lt;/strong&gt;&lt;br&gt;
ఆ దారి నడపక నన్ను – కాపాడినావని దేవా&lt;br&gt;
నిన్నాశ్రయించితి ప్రభువా.. &lt;strong&gt;||నాదు||&lt;/strong&gt;&lt;/p&gt;
&lt;p&gt;జాలిగల నా ప్రభువా – నీ చేయి చాపవా ప్రభువా &lt;strong&gt;(2)&lt;/strong&gt;&lt;br&gt;
చేరగల నీ దరికి – నే పాపినయ్యా ప్రభువా&lt;br&gt;
నే పాపినయ్యా ప్రభువా.. &lt;strong&gt;||నాదు||&lt;/strong&gt;&lt;/p&gt;
&lt;p&gt;ఆరిపోని జ్యోతివై – కన్నులలోని కాంతివై &lt;strong&gt;(2)&lt;/strong&gt;&lt;br&gt;
ఎంత కాలముంటివి – ఎంతగా ప్రేమించితివి&lt;br&gt;
నన్నెంతగా ప్రేమించితివి.. &lt;strong&gt;||నాదు||&lt;/strong&gt;&lt;/p&gt; &lt;h2 class='mt-4'&gt;&lt;b&gt; నాదు జీవితము telugu christian video song&lt;/b&gt;&lt;/h2&gt;&lt;iframe id="_ytid_15973" data-origwidth="900" data-origheight="675" src="https://www.youtube.com/embed/n0xZXUK4k9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</si>
  <si>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https://christianlyricz.com/2015/06/03/naadu-jeevamaayene/</t>
  </si>
  <si>
    <t>https://christianlyricz.com/2015/06/03/naadu-jeevamaayene</t>
  </si>
  <si>
    <t>naadu-jeevamaayene-song-lyrics</t>
  </si>
  <si>
    <t>నాదు జీవమాయనే</t>
  </si>
  <si>
    <t>నాదు జీవమాయనే Song Lyrics</t>
  </si>
  <si>
    <t>&lt;p&gt;&lt;br&gt;
నాదు జీవమాయనే నా సమస్తము&lt;br&gt;
నా సర్వస్వమేసుకే నాదు జీవము&lt;br&gt;
నాదు దైవము – దివి దివ్య తేజము &lt;strong&gt;(2)&lt;/strong&gt; &lt;strong&gt;||నాదు||&lt;/strong&gt;&lt;/p&gt;
&lt;p&gt;కృంగిన వేళ – భంగపడిన వేళ – నా దరికి చేరెను&lt;br&gt;
చుక్కాని లేని – నావ వలె నేనుండ – అద్దరికి చేర్చెను&lt;br&gt;
ఆత్మతో నింపెను – ఆలోచన చెప్పెను &lt;strong&gt;(2)&lt;/strong&gt; &lt;strong&gt;||నాదు||&lt;/strong&gt;&lt;/p&gt;
&lt;p&gt;సాతాను బంధీనై – కుములుచున్న వేళ – విడిపించెను శ్రీ యేసుడు&lt;br&gt;
రక్తమంత కార్చి – ప్రాణాన్ని బలిచేసి – విమోచన దయచేసెను&lt;br&gt;
సాతానుని అణగద్రొక్కన్ – అధికారం బలమిచ్చెను &lt;strong&gt;(2)&lt;/strong&gt; &lt;strong&gt;||నాదు||&lt;/strong&gt;&lt;/p&gt;
&lt;p&gt;కారు మేఘాలెన్నో – క్రమ్మిన వేళ – నీతిసుర్యుడు నడుపును&lt;br&gt;
తూఫానులెన్నో – చెలరేగి లేచిననూ – నడుపును నా జీవిత నావ&lt;br&gt;
త్వరలో ప్రభు దిగివచ్చును – తరలి పోదును ప్రభునితో &lt;strong&gt;(2)&lt;/strong&gt; &lt;strong&gt;||నాదు||&lt;/strong&gt;&lt;br&gt;
&lt;/p&gt;</t>
  </si>
  <si>
    <t>&lt;iframe id="_ytid_54089" data-origwidth="900" data-origheight="506" src="https://www.youtube.com/embed/i6E-FCIZU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</si>
  <si>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నాదు జీవమాయనే నా సమస్తము&lt;br&gt;
నా సర్వస్వమేసుకే నాదు జీవము&lt;br&gt;
నాదు దైవము – దివి దివ్య తేజము &lt;strong&gt;(2)&lt;/strong&gt; &lt;strong&gt;||నాదు||&lt;/strong&gt;&lt;/p&gt;
&lt;p&gt;కృంగిన వేళ – భంగపడిన వేళ – నా దరికి చేరెను&lt;br&gt;
చుక్కాని లేని – నావ వలె నేనుండ – అద్దరికి చేర్చెను&lt;br&gt;
ఆత్మతో నింపెను – ఆలోచన చెప్పెను &lt;strong&gt;(2)&lt;/strong&gt; &lt;strong&gt;||నాదు||&lt;/strong&gt;&lt;/p&gt;
&lt;p&gt;సాతాను బంధీనై – కుములుచున్న వేళ – విడిపించెను శ్రీ యేసుడు&lt;br&gt;
రక్తమంత కార్చి – ప్రాణాన్ని బలిచేసి – విమోచన దయచేసెను&lt;br&gt;
సాతానుని అణగద్రొక్కన్ – అధికారం బలమిచ్చెను &lt;strong&gt;(2)&lt;/strong&gt; &lt;strong&gt;||నాదు||&lt;/strong&gt;&lt;/p&gt;
&lt;p&gt;కారు మేఘాలెన్నో – క్రమ్మిన వేళ – నీతిసుర్యుడు నడుపును&lt;br&gt;
తూఫానులెన్నో – చెలరేగి లేచిననూ – నడుపును నా జీవిత నావ&lt;br&gt;
త్వరలో ప్రభు దిగివచ్చును – తరలి పోదును ప్రభునితో &lt;strong&gt;(2)&lt;/strong&gt; &lt;strong&gt;||నాదు||&lt;/strong&gt;&lt;br&gt;
&lt;/p&gt; &lt;h2 class='mt-4'&gt;&lt;b&gt; నాదు జీవమాయనే telugu christian video song&lt;/b&gt;&lt;/h2&gt;&lt;iframe id="_ytid_54089" data-origwidth="900" data-origheight="506" src="https://www.youtube.com/embed/i6E-FCIZU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</si>
  <si>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https://christianlyricz.com/2014/11/26/naadantoo-lokaana-edi-ledayya/</t>
  </si>
  <si>
    <t>https://christianlyricz.com/2014/11/26/naadantoo-lokaana-edi-ledayya</t>
  </si>
  <si>
    <t>naadantoo-lokaana-edi-ledayya-song-lyrics</t>
  </si>
  <si>
    <t>నాదంటూ లోకాన</t>
  </si>
  <si>
    <t>నాదంటూ లోకాన Song Lyrics</t>
  </si>
  <si>
    <t>&lt;p&gt;&lt;br&gt;
నాదంటూ లోకాన ఏదీ లేదయ్యా&lt;br&gt;
ఒకవేళ ఉందంటే నీవిచ్చనదే ప్రభువా &lt;strong&gt;(2)&lt;/strong&gt;&lt;br&gt;
నీదే నీదే బ్రతుకంతా నీదే &lt;strong&gt;(2)&lt;/strong&gt; &lt;strong&gt;||నాదంటూ||&lt;/strong&gt;&lt;/p&gt;
&lt;p&gt;నాకు ఉన్న సామర్ధ్యం&lt;br&gt;
నాకు ఉన్న సౌకర్యం&lt;br&gt;
నాకు ఉన్న సౌభాగ్యం&lt;br&gt;
నాకు ఉన్న సంతానం &lt;strong&gt;(2)&lt;/strong&gt;&lt;br&gt;
ఆరగించే ఆహారం అనుభవించే ఆరోగ్యం &lt;strong&gt;(2)&lt;/strong&gt;&lt;br&gt;
కేవలం నీదేనయ్య &lt;strong&gt;(2)&lt;/strong&gt; &lt;strong&gt;||నాదంటూ||&lt;/strong&gt;&lt;/p&gt;
&lt;p&gt;నాకు ఉన్న ఈ బలం&lt;br&gt;
నాకు ఉన్న ఈ పొలం&lt;br&gt;
త్రాగుచున్న ఈ జలం&lt;br&gt;
నిలువ నీడ ఈ గృహం &lt;strong&gt;(2)&lt;/strong&gt;&lt;br&gt;
నిలచియున్న ఈ స్థలం బ్రతుకుచున్న ప్రతి క్షణం &lt;strong&gt;(2)&lt;/strong&gt;&lt;br&gt;
కేవలం నీదేనయ్య &lt;strong&gt;(2)&lt;/strong&gt; &lt;strong&gt;||నాదంటూ||&lt;/strong&gt;&lt;/p&gt;</t>
  </si>
  <si>
    <t>&lt;iframe id="_ytid_70311" data-origwidth="900" data-origheight="506" src="https://www.youtube.com/embed/Qxn7L10Vs3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title="Nadantu lokana edi ledaya (Cover) | Raj Prakash Paul" allow="fullscreen; accelerometer; autoplay; clipboard-write; encrypted-media; gyroscope; picture-in-picture" allowfullscreen="" data-no-lazy="1" data-skipgform_ajax_framebjll="" style="opacity: 1;"&gt;&lt;/iframe&gt;</t>
  </si>
  <si>
    <t>&lt;p&gt;&lt;br&gt;
నాదంటూ లోకాన ఏదీ లేదయ్యా&lt;br&gt;
ఒకవేళ ఉందంటే నీవిచ్చనదే ప్రభువా &lt;strong&gt;(2)&lt;/strong&gt;&lt;br&gt;
నీదే నీదే బ్రతుకంతా నీదే &lt;strong&gt;(2)&lt;/strong&gt; &lt;strong&gt;||నాదంటూ||&lt;/strong&gt;&lt;/p&gt;
&lt;p&gt;నాకు ఉన్న సామర్ధ్యం&lt;br&gt;
నాకు ఉన్న సౌకర్యం&lt;br&gt;
నాకు ఉన్న సౌభాగ్యం&lt;br&gt;
నాకు ఉన్న సంతానం &lt;strong&gt;(2)&lt;/strong&gt;&lt;br&gt;
ఆరగించే ఆహారం అనుభవించే ఆరోగ్యం &lt;strong&gt;(2)&lt;/strong&gt;&lt;br&gt;
కేవలం నీదేనయ్య &lt;strong&gt;(2)&lt;/strong&gt; &lt;strong&gt;||నాదంటూ||&lt;/strong&gt;&lt;/p&gt;
&lt;p&gt;నాకు ఉన్న ఈ బలం&lt;br&gt;
నాకు ఉన్న ఈ పొలం&lt;br&gt;
త్రాగుచున్న ఈ జలం&lt;br&gt;
నిలువ నీడ ఈ గృహం &lt;strong&gt;(2)&lt;/strong&gt;&lt;br&gt;
నిలచియున్న ఈ స్థలం బ్రతుకుచున్న ప్రతి క్షణం &lt;strong&gt;(2)&lt;/strong&gt;&lt;br&gt;
కేవలం నీదేనయ్య &lt;strong&gt;(2)&lt;/strong&gt; &lt;strong&gt;||నాదంటూ||&lt;/strong&gt;&lt;/p&gt; &lt;h2 class='mt-4'&gt;&lt;b&gt; నాదంటూ లోకాన telugu christian video song&lt;/b&gt;&lt;/h2&gt;&lt;iframe id="_ytid_70311" data-origwidth="900" data-origheight="506" src="https://www.youtube.com/embed/Qxn7L10Vs3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title="Nadantu lokana edi ledaya (Cover) | Raj Prakash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</si>
  <si>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https://christianlyricz.com/2015/06/03/naatho-maatlaadu-prabhuvaa/</t>
  </si>
  <si>
    <t>https://christianlyricz.com/2015/06/03/naatho-maatlaadu-prabhuvaa</t>
  </si>
  <si>
    <t>naatho-maatlaadu-prabhuvaa-song-lyrics</t>
  </si>
  <si>
    <t>నాతో మాట్లాడు ప్రభువా</t>
  </si>
  <si>
    <t>నాతో మాట్లాడు ప్రభువా Song Lyrics</t>
  </si>
  <si>
    <t>&lt;p&gt;&lt;br&gt;
నాతో మాట్లాడు ప్రభువా –నీవే మాట్లాడుమయ్యా &lt;strong&gt;(2)&lt;/strong&gt;&lt;br&gt;
నీవు పలికితే నాకు మేలయ్యా &lt;strong&gt;(2)&lt;/strong&gt;&lt;br&gt;
నీ దర్శనమే నాకు చాలయ్యా &lt;strong&gt;(2)&lt;/strong&gt; &lt;strong&gt;||నాతో||&lt;/strong&gt;&lt;/p&gt;
&lt;p&gt;నీ వాక్యమే నన్ను బ్రతికించేది&lt;br&gt;
నా బాధలలో నెమ్మదినిచ్చేది &lt;strong&gt;(2)&lt;/strong&gt; &lt;strong&gt;||నీవు పలికితే||&lt;/strong&gt;&lt;/p&gt;
&lt;p&gt;నీ వాక్యమే స్వస్థత కలిగించేది&lt;br&gt;
నా వేదనలో ఆదరణిచ్చేది &lt;strong&gt;(2)&lt;/strong&gt; &lt;strong&gt;||నీవు పలికితే||&lt;/strong&gt;&lt;/p&gt;
&lt;p&gt;నీ వాక్యమే నన్ను నడిపించేది&lt;br&gt;
నా మార్గములో వెలుతురునిచ్చేది &lt;strong&gt;(2)&lt;/strong&gt; &lt;strong&gt;||నీవు పలికితే||&lt;/strong&gt;&lt;/p&gt;</t>
  </si>
  <si>
    <t>&lt;iframe id="_ytid_63331" data-origwidth="900" data-origheight="506" src="https://www.youtube.com/embed/erpGKGn2xO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</si>
  <si>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నాతో మాట్లాడు ప్రభువా –నీవే మాట్లాడుమయ్యా &lt;strong&gt;(2)&lt;/strong&gt;&lt;br&gt;
నీవు పలికితే నాకు మేలయ్యా &lt;strong&gt;(2)&lt;/strong&gt;&lt;br&gt;
నీ దర్శనమే నాకు చాలయ్యా &lt;strong&gt;(2)&lt;/strong&gt; &lt;strong&gt;||నాతో||&lt;/strong&gt;&lt;/p&gt;
&lt;p&gt;నీ వాక్యమే నన్ను బ్రతికించేది&lt;br&gt;
నా బాధలలో నెమ్మదినిచ్చేది &lt;strong&gt;(2)&lt;/strong&gt; &lt;strong&gt;||నీవు పలికితే||&lt;/strong&gt;&lt;/p&gt;
&lt;p&gt;నీ వాక్యమే స్వస్థత కలిగించేది&lt;br&gt;
నా వేదనలో ఆదరణిచ్చేది &lt;strong&gt;(2)&lt;/strong&gt; &lt;strong&gt;||నీవు పలికితే||&lt;/strong&gt;&lt;/p&gt;
&lt;p&gt;నీ వాక్యమే నన్ను నడిపించేది&lt;br&gt;
నా మార్గములో వెలుతురునిచ్చేది &lt;strong&gt;(2)&lt;/strong&gt; &lt;strong&gt;||నీవు పలికితే||&lt;/strong&gt;&lt;/p&gt; &lt;h2 class='mt-4'&gt;&lt;b&gt; నాతో మాట్లాడు ప్రభువా telugu christian video song&lt;/b&gt;&lt;/h2&gt;&lt;iframe id="_ytid_63331" data-origwidth="900" data-origheight="506" src="https://www.youtube.com/embed/erpGKGn2xO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</si>
  <si>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https://christianlyricz.com/2017/09/21/naatho-neevu-maataadinacho/</t>
  </si>
  <si>
    <t>https://christianlyricz.com/2017/09/21/naatho-neevu-maataadinacho</t>
  </si>
  <si>
    <t>naatho-neevu-maataadinacho-song-lyrics</t>
  </si>
  <si>
    <t>నాతో నీవు మాటాడినచో</t>
  </si>
  <si>
    <t>నాతో నీవు మాటాడినచో Song Lyrics</t>
  </si>
  <si>
    <t>&lt;p&gt;&lt;br&gt;
నాతో నీవు మాటాడినచో&lt;br&gt;
నే బ్రతికెదను ప్రభు &lt;strong&gt;(2)&lt;/strong&gt;&lt;br&gt;
నా ప్రియుడా నా హితుడా&lt;br&gt;
నా ప్రాణ నాథుడా నా రక్షకా &lt;strong&gt;||నాతో||&lt;/strong&gt;&lt;/p&gt;
&lt;p&gt;యుద్ధమందు నేనుమిద్దె మీద నుంచి&lt;br&gt;
చూడరాని దృశ్యం కనుల గాంచినాను &lt;strong&gt;(2)&lt;br&gt;
&lt;/strong&gt;బుద్ధి మీరినాను హద్దు మీరినాను&lt;br&gt;
లేదు నాలో జీవం ఎరుగనైతి మార్గం&lt;br&gt;
ఒక్క మాట చాలు… ఒక్క మాట చాలు&lt;br&gt;
ఒక్క మాట చాలు ప్రభు &lt;strong&gt;||నాతో||&lt;/strong&gt;&lt;/p&gt;
&lt;p&gt;కట్టబడితి నేను గట్టి త్రాళ్లతోను&lt;br&gt;
వీడలేదు ఆత్మ వీడలేదు వ్రతము &lt;strong&gt;(2)&lt;/strong&gt;&lt;br&gt;
గ్రుడ్డి వాడనైతి గానుగీడ్చుచుంటి&lt;br&gt;
దిక్కు లేక నేను దయను కోరుచుంటి&lt;br&gt;
ఒక్క మాట చాలు… ఒక్క మాట చాలు&lt;br&gt;
ఒక్క మాట చాలు ప్రభు &lt;strong&gt;||నాతో||&lt;/strong&gt;&lt;/p&gt;</t>
  </si>
  <si>
    <t>&lt;iframe id="_ytid_68144" data-origwidth="900" data-origheight="506" src="https://www.youtube.com/embed/f9TBj3I9q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title="Natho nivu matladinacho♥️☦️" allow="fullscreen; accelerometer; autoplay; clipboard-write; encrypted-media; gyroscope; picture-in-picture" allowfullscreen="" data-no-lazy="1" data-skipgform_ajax_framebjll="" style="opacity: 1;"&gt;&lt;/iframe&gt;</t>
  </si>
  <si>
    <t>&lt;p&gt;&lt;br&gt;
నాతో నీవు మాటాడినచో&lt;br&gt;
నే బ్రతికెదను ప్రభు &lt;strong&gt;(2)&lt;/strong&gt;&lt;br&gt;
నా ప్రియుడా నా హితుడా&lt;br&gt;
నా ప్రాణ నాథుడా నా రక్షకా &lt;strong&gt;||నాతో||&lt;/strong&gt;&lt;/p&gt;
&lt;p&gt;యుద్ధమందు నేనుమిద్దె మీద నుంచి&lt;br&gt;
చూడరాని దృశ్యం కనుల గాంచినాను &lt;strong&gt;(2)&lt;br&gt;
&lt;/strong&gt;బుద్ధి మీరినాను హద్దు మీరినాను&lt;br&gt;
లేదు నాలో జీవం ఎరుగనైతి మార్గం&lt;br&gt;
ఒక్క మాట చాలు… ఒక్క మాట చాలు&lt;br&gt;
ఒక్క మాట చాలు ప్రభు &lt;strong&gt;||నాతో||&lt;/strong&gt;&lt;/p&gt;
&lt;p&gt;కట్టబడితి నేను గట్టి త్రాళ్లతోను&lt;br&gt;
వీడలేదు ఆత్మ వీడలేదు వ్రతము &lt;strong&gt;(2)&lt;/strong&gt;&lt;br&gt;
గ్రుడ్డి వాడనైతి గానుగీడ్చుచుంటి&lt;br&gt;
దిక్కు లేక నేను దయను కోరుచుంటి&lt;br&gt;
ఒక్క మాట చాలు… ఒక్క మాట చాలు&lt;br&gt;
ఒక్క మాట చాలు ప్రభు &lt;strong&gt;||నాతో||&lt;/strong&gt;&lt;/p&gt; &lt;h2 class='mt-4'&gt;&lt;b&gt; నాతో నీవు మాటాడినచో telugu christian video song&lt;/b&gt;&lt;/h2&gt;&lt;iframe id="_ytid_68144" data-origwidth="900" data-origheight="506" src="https://www.youtube.com/embed/f9TBj3I9q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title="Natho nivu matladinacho♥️☦️"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</si>
  <si>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https://christianlyricz.com/2017/09/21/naatho-neevu-maatlaadinacho/</t>
  </si>
  <si>
    <t>https://christianlyricz.com/2017/09/21/naatho-neevu-maatlaadinacho</t>
  </si>
  <si>
    <t>naatho-neevu-maatlaadinacho-song-lyrics</t>
  </si>
  <si>
    <t>నాతో నీవు మాట్లాడినచో నేను బ్రతికెదన్</t>
  </si>
  <si>
    <t>నాతో నీవు మాట్లాడినచో నేను బ్రతికెదన్ Song Lyrics</t>
  </si>
  <si>
    <t>&lt;p&gt;&lt;br&gt;
నాతో నీవు మాట్లాడినచో నేను బ్రతికెదన్&lt;br&gt;
నీ ప్రేమలోతు చవిచూపించు నిన్నే సేవించెదన్&lt;br&gt;
నీ ప్రేమనుండి నన్నెవ్వరు వేరుచేయరూ&lt;br&gt;
నీ ప్రేమయందే నేను సంతసించెదన్&lt;br&gt;
యేసయ్యా నీవే నా ఆధారం &lt;strong&gt;(4)&lt;/strong&gt;&lt;/p&gt;
&lt;p&gt;శ్రమయైనా బాధయైనా వ్యధయైనా ధుఖఃమైనా&lt;br&gt;
కరువైనా ఖడ్గమైనా హింసయైనా యేదైనా&lt;br&gt;
క్రీస్తు ప్రేమనుండి నన్ను వేరు చేయునా&lt;br&gt;
క్రీస్తు ప్రేమయందే నేను సంతసించెదన్&lt;br&gt;
యేసయ్యా నీవే నా ఆధారం &lt;strong&gt;(4)&lt;/strong&gt;&lt;/p&gt;
&lt;p&gt;జీవమైనా మరణమైనా దూతలైనా ప్రధానులైనా&lt;br&gt;
ఉన్నవియైనా రాబోవునవైనా యెత్తైనా లోతైనా&lt;br&gt;
క్రీస్తు ప్రేమనుండి నన్ను వేరు చేయునా&lt;br&gt;
క్రీస్తు ప్రేమయందే నేను సంతసించెదన్&lt;br&gt;
యేసయ్యా నీవే నా ఆధారం &lt;strong&gt;(4) ||నాతో నీవు||&lt;/strong&gt;&lt;/p&gt;</t>
  </si>
  <si>
    <t>&lt;iframe id="_ytid_73794" data-origwidth="900" data-origheight="506" src="https://www.youtube.com/embed/_V-73FyG8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</si>
  <si>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నాతో నీవు మాట్లాడినచో నేను బ్రతికెదన్&lt;br&gt;
నీ ప్రేమలోతు చవిచూపించు నిన్నే సేవించెదన్&lt;br&gt;
నీ ప్రేమనుండి నన్నెవ్వరు వేరుచేయరూ&lt;br&gt;
నీ ప్రేమయందే నేను సంతసించెదన్&lt;br&gt;
యేసయ్యా నీవే నా ఆధారం &lt;strong&gt;(4)&lt;/strong&gt;&lt;/p&gt;
&lt;p&gt;శ్రమయైనా బాధయైనా వ్యధయైనా ధుఖఃమైనా&lt;br&gt;
కరువైనా ఖడ్గమైనా హింసయైనా యేదైనా&lt;br&gt;
క్రీస్తు ప్రేమనుండి నన్ను వేరు చేయునా&lt;br&gt;
క్రీస్తు ప్రేమయందే నేను సంతసించెదన్&lt;br&gt;
యేసయ్యా నీవే నా ఆధారం &lt;strong&gt;(4)&lt;/strong&gt;&lt;/p&gt;
&lt;p&gt;జీవమైనా మరణమైనా దూతలైనా ప్రధానులైనా&lt;br&gt;
ఉన్నవియైనా రాబోవునవైనా యెత్తైనా లోతైనా&lt;br&gt;
క్రీస్తు ప్రేమనుండి నన్ను వేరు చేయునా&lt;br&gt;
క్రీస్తు ప్రేమయందే నేను సంతసించెదన్&lt;br&gt;
యేసయ్యా నీవే నా ఆధారం &lt;strong&gt;(4) ||నాతో నీవు||&lt;/strong&gt;&lt;/p&gt; &lt;h2 class='mt-4'&gt;&lt;b&gt; నాతో నీవు మాట్లాడినచో నేను బ్రతికెదన్ telugu christian video song&lt;/b&gt;&lt;/h2&gt;&lt;iframe id="_ytid_73794" data-origwidth="900" data-origheight="506" src="https://www.youtube.com/embed/_V-73FyG8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</si>
  <si>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https://christianlyricz.com/2018/12/01/naakai-naa-yesu-kattenu/</t>
  </si>
  <si>
    <t>https://christianlyricz.com/2018/12/01/naakai-naa-yesu-kattenu</t>
  </si>
  <si>
    <t>naakai-naa-yesu-kattenu-song-lyrics</t>
  </si>
  <si>
    <t>నాకై నా యేసు కట్టెను</t>
  </si>
  <si>
    <t>నాకై నా యేసు కట్టెను Song Lyrics</t>
  </si>
  <si>
    <t>&lt;p&gt;&lt;br&gt;
నాకై నా యేసు కట్టెను&lt;br&gt;
సుందరము బంగారిల్లు&lt;br&gt;
కన్నీరును కలతలు లేవు&lt;br&gt;
యుగయుగములు పరమానందం&lt;/p&gt;
&lt;p&gt;సూర్య చంద్రులుండవు&lt;br&gt;
రాత్రింబగులందుండవు&lt;br&gt;
ప్రభు యేసు ప్రకాశించును&lt;br&gt;
ఆ వెలుగులో నేను నడచెదను&lt;/p&gt;
&lt;p&gt;జీవ వృక్షమందుండు&lt;br&gt;
జీవ మకుట మందుండు&lt;br&gt;
ఆకలి లేదు దాహం లేదు&lt;br&gt;
తిని త్రాగుట యందుడదు&lt;/p&gt;</t>
  </si>
  <si>
    <t>&lt;iframe id="_ytid_85021" data-origwidth="900" data-origheight="506" src="https://www.youtube.com/embed/h2AtorMR7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title="నాకై యేసు కట్టెను. అద్భుతమైన పాట. తప్పక వినండి//Naakai yesu kattenu. Wonderful Song//" allow="fullscreen; accelerometer; autoplay; clipboard-write; encrypted-media; gyroscope; picture-in-picture" allowfullscreen="" data-no-lazy="1" data-skipgform_ajax_framebjll="" style="opacity: 1;"&gt;&lt;/iframe&gt;</t>
  </si>
  <si>
    <t>&lt;p&gt;&lt;br&gt;
నాకై నా యేసు కట్టెను&lt;br&gt;
సుందరము బంగారిల్లు&lt;br&gt;
కన్నీరును కలతలు లేవు&lt;br&gt;
యుగయుగములు పరమానందం&lt;/p&gt;
&lt;p&gt;సూర్య చంద్రులుండవు&lt;br&gt;
రాత్రింబగులందుండవు&lt;br&gt;
ప్రభు యేసు ప్రకాశించును&lt;br&gt;
ఆ వెలుగులో నేను నడచెదను&lt;/p&gt;
&lt;p&gt;జీవ వృక్షమందుండు&lt;br&gt;
జీవ మకుట మందుండు&lt;br&gt;
ఆకలి లేదు దాహం లేదు&lt;br&gt;
తిని త్రాగుట యందుడదు&lt;/p&gt; &lt;h2 class='mt-4'&gt;&lt;b&gt; నాకై నా యేసు కట్టెను telugu christian video song&lt;/b&gt;&lt;/h2&gt;&lt;iframe id="_ytid_85021" data-origwidth="900" data-origheight="506" src="https://www.youtube.com/embed/h2AtorMR7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title="నాకై యేసు కట్టెను. అద్భుతమైన పాట. తప్పక వినండి//Naakai yesu kattenu. Wonderful Song//"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</si>
  <si>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https://christianlyricz.com/2018/03/13/naakai-cheelchabadda/</t>
  </si>
  <si>
    <t>https://christianlyricz.com/2018/03/13/naakai-cheelchabadda</t>
  </si>
  <si>
    <t>naakai-cheelchabadda-song-lyrics</t>
  </si>
  <si>
    <t>నాకై చీల్చబడ్డ</t>
  </si>
  <si>
    <t>నాకై చీల్చబడ్డ Song Lyrics</t>
  </si>
  <si>
    <t>&lt;p&gt;&lt;br&gt;
నాకై చీల్చబడ్డ యో&lt;br&gt;
నా యనంత నగమా&lt;br&gt;
నిన్ను దాగి యందున్న&lt;br&gt;
చేను మీర బారెడు&lt;br&gt;
రక్త జలధారలా&lt;br&gt;
శక్తి గ్రోలగా నిమ్ము&lt;/p&gt;
&lt;p&gt;నేను నాదు శక్తిచే&lt;br&gt;
నిన్ను గొల్వజాలను&lt;br&gt;
కాల మెల్ల నేడ్చినన్&lt;br&gt;
వేళా క్రతుల్ చేసినన్&lt;br&gt;
నేను చేయు పాపము&lt;br&gt;
నేనే బాప జాలను&lt;/p&gt;
&lt;p&gt;వట్టి చేయి చాచుచున్&lt;br&gt;
ముట్టి సిల్వ జేరెదన్&lt;br&gt;
దిక్కు లేని పాపిని&lt;br&gt;
ప్రక్క జేర్చి ప్రోవుము&lt;br&gt;
నా కళంక మెల్లను&lt;br&gt;
యేసునాథ, పాపుము&lt;/p&gt;
&lt;p&gt;ఈ ధరిత్రియందున&lt;br&gt;
నీరు దాటునప్పుడు&lt;br&gt;
నాదరించి నీ కడన్&lt;br&gt;
నాకై చీల్చబడ్డయో&lt;br&gt;
నా యనంత శైలమా&lt;br&gt;
నన్ను జేర దీయుమా&lt;/p&gt;</t>
  </si>
  <si>
    <t>&lt;iframe id="_ytid_20087" data-origwidth="900" data-origheight="506" src="https://www.youtube.com/embed/IRSpPln0s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</si>
  <si>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నాకై చీల్చబడ్డ యో&lt;br&gt;
నా యనంత నగమా&lt;br&gt;
నిన్ను దాగి యందున్న&lt;br&gt;
చేను మీర బారెడు&lt;br&gt;
రక్త జలధారలా&lt;br&gt;
శక్తి గ్రోలగా నిమ్ము&lt;/p&gt;
&lt;p&gt;నేను నాదు శక్తిచే&lt;br&gt;
నిన్ను గొల్వజాలను&lt;br&gt;
కాల మెల్ల నేడ్చినన్&lt;br&gt;
వేళా క్రతుల్ చేసినన్&lt;br&gt;
నేను చేయు పాపము&lt;br&gt;
నేనే బాప జాలను&lt;/p&gt;
&lt;p&gt;వట్టి చేయి చాచుచున్&lt;br&gt;
ముట్టి సిల్వ జేరెదన్&lt;br&gt;
దిక్కు లేని పాపిని&lt;br&gt;
ప్రక్క జేర్చి ప్రోవుము&lt;br&gt;
నా కళంక మెల్లను&lt;br&gt;
యేసునాథ, పాపుము&lt;/p&gt;
&lt;p&gt;ఈ ధరిత్రియందున&lt;br&gt;
నీరు దాటునప్పుడు&lt;br&gt;
నాదరించి నీ కడన్&lt;br&gt;
నాకై చీల్చబడ్డయో&lt;br&gt;
నా యనంత శైలమా&lt;br&gt;
నన్ను జేర దీయుమా&lt;/p&gt; &lt;h2 class='mt-4'&gt;&lt;b&gt; నాకై చీల్చబడ్డ telugu christian video song&lt;/b&gt;&lt;/h2&gt;&lt;iframe id="_ytid_20087" data-origwidth="900" data-origheight="506" src="https://www.youtube.com/embed/IRSpPln0s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</si>
  <si>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https://christianlyricz.com/2023/03/30/naakentho-aanandam/</t>
  </si>
  <si>
    <t>https://christianlyricz.com/2023/03/30/naakentho-aanandam</t>
  </si>
  <si>
    <t>naakentho-aanandam-song-lyrics</t>
  </si>
  <si>
    <t>నాకెంతో ఆనందం</t>
  </si>
  <si>
    <t>నాకెంతో ఆనందం Song Lyrics</t>
  </si>
  <si>
    <t>&lt;p&gt;నాకెంతో ఆనందం నీ సన్నిధి ప్రభువా&lt;br&gt;
నీలో నేనుండుటే అదే నా ధన్యతయే &lt;strong&gt;(2)&lt;/strong&gt;&lt;br&gt;
నాకెంతో ఆనందం…&lt;/p&gt;
&lt;p&gt;ఏ అపాయము నను సమీపించక&lt;br&gt;
ఏ రోగమైనను నా దరికి చేరక &lt;strong&gt;(2)&lt;/strong&gt;&lt;br&gt;
నీవు నడువు మార్గములో నా పాదము జారక&lt;br&gt;
నీ దూతలే నన్ను కాపాడితిరా &lt;strong&gt;(2) ||నాకెంతో||&lt;/strong&gt;&lt;/p&gt;
&lt;p&gt;నా వేదనలో నిన్ను వేడుకొంటిని&lt;br&gt;
నా రోదనలో నీకు మొఱ్ఱ పెట్టితిని &lt;strong&gt;(2)&lt;/strong&gt;&lt;br&gt;
నా కన్నీటిని తుడిచి నీ కౌగిట చేర్చితివా&lt;br&gt;
నా కన్న తండ్రివై కాపాడుచుంటివా &lt;strong&gt;(2) ||నాకెంతో||&lt;/strong&gt;&lt;/p&gt;
&lt;p&gt;నూతన యెరూషలేం నా గమ్యమేనని&lt;br&gt;
నా కొరకు నీవు సిద్ధపరచుచుంటివా &lt;strong&gt;(2)&lt;/strong&gt;&lt;br&gt;
నీవుండు స్థలములో నేనుండ గోరెదను&lt;br&gt;
నా వాంఛ అదియే శ్రీ యేసయ్యా &lt;strong&gt;(2) ||నాకెంతో||&lt;/strong&gt;&lt;/p&gt;</t>
  </si>
  <si>
    <t>&lt;iframe id="_ytid_90623" data-origwidth="900" data-origheight="675" src="https://www.youtube.com/embed/3JbYC6yxm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title="Nakentho Anandam nee sannidhi prabhuva christian song with lyrics download" allow="fullscreen; accelerometer; autoplay; clipboard-write; encrypted-media; gyroscope; picture-in-picture" allowfullscreen="" data-no-lazy="1" data-skipgform_ajax_framebjll="" style="opacity: 1;"&gt;&lt;/iframe&gt;</t>
  </si>
  <si>
    <t>&lt;p&gt;నాకెంతో ఆనందం నీ సన్నిధి ప్రభువా&lt;br&gt;
నీలో నేనుండుటే అదే నా ధన్యతయే &lt;strong&gt;(2)&lt;/strong&gt;&lt;br&gt;
నాకెంతో ఆనందం…&lt;/p&gt;
&lt;p&gt;ఏ అపాయము నను సమీపించక&lt;br&gt;
ఏ రోగమైనను నా దరికి చేరక &lt;strong&gt;(2)&lt;/strong&gt;&lt;br&gt;
నీవు నడువు మార్గములో నా పాదము జారక&lt;br&gt;
నీ దూతలే నన్ను కాపాడితిరా &lt;strong&gt;(2) ||నాకెంతో||&lt;/strong&gt;&lt;/p&gt;
&lt;p&gt;నా వేదనలో నిన్ను వేడుకొంటిని&lt;br&gt;
నా రోదనలో నీకు మొఱ్ఱ పెట్టితిని &lt;strong&gt;(2)&lt;/strong&gt;&lt;br&gt;
నా కన్నీటిని తుడిచి నీ కౌగిట చేర్చితివా&lt;br&gt;
నా కన్న తండ్రివై కాపాడుచుంటివా &lt;strong&gt;(2) ||నాకెంతో||&lt;/strong&gt;&lt;/p&gt;
&lt;p&gt;నూతన యెరూషలేం నా గమ్యమేనని&lt;br&gt;
నా కొరకు నీవు సిద్ధపరచుచుంటివా &lt;strong&gt;(2)&lt;/strong&gt;&lt;br&gt;
నీవుండు స్థలములో నేనుండ గోరెదను&lt;br&gt;
నా వాంఛ అదియే శ్రీ యేసయ్యా &lt;strong&gt;(2) ||నాకెంతో||&lt;/strong&gt;&lt;/p&gt; &lt;h2 class='mt-4'&gt;&lt;b&gt; నాకెంతో ఆనందం telugu christian video song&lt;/b&gt;&lt;/h2&gt;&lt;iframe id="_ytid_90623" data-origwidth="900" data-origheight="675" src="https://www.youtube.com/embed/3JbYC6yxm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title="Nakentho Anandam nee sannidhi prabhuva christian song with lyrics download"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</si>
  <si>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https://christianlyricz.com/2016/11/22/naakenno-melulu-chesithive/</t>
  </si>
  <si>
    <t>https://christianlyricz.com/2016/11/22/naakenno-melulu-chesithive</t>
  </si>
  <si>
    <t>naakenno-melulu-chesithive-song-lyrics</t>
  </si>
  <si>
    <t>నాకెన్నో మేలులు చేసితివే</t>
  </si>
  <si>
    <t>నాకెన్నో మేలులు చేసితివే Song Lyrics</t>
  </si>
  <si>
    <t>&lt;p&gt;&lt;br&gt;
నాకెన్నో మేలులు చేసితివే&lt;br&gt;
నీకేమి చెల్లింతును – దేవా నీకేమి అర్పింతును &lt;strong&gt;(2)&lt;/strong&gt;&lt;br&gt;
హల్లెలూయా యేసునాథా – కృతజ్ఞతా స్తుతులివే &lt;strong&gt;(2) ||నాకెన్నో||&lt;/strong&gt;&lt;/p&gt;
&lt;p&gt;కృప చేత నన్ను రక్షించినావే&lt;br&gt;
కృప వెంబడి కృపతో – నను బలపరచితివే&lt;br&gt;
నన్నెంతగానో ప్రేమించినావే&lt;br&gt;
నా పాపమును కడిగి – పరిశద్ధపరచితివే &lt;strong&gt;(2) ||హల్లెలూయా||&lt;/strong&gt;&lt;/p&gt;
&lt;p&gt;నాకిక ఆశలు లేవనుకొనగా&lt;br&gt;
నా ఆశ నీవైతివే – ఆశలు తీర్చితివే&lt;br&gt;
నలుదిశల నన్ను భయమావరింప&lt;br&gt;
నా పక్షమందుంటివే – నాకభయమిచ్చితివే &lt;strong&gt;(2) ||హల్లెలూయా||&lt;/strong&gt;&lt;/p&gt;
&lt;p&gt;నా కాడి మోసి నా తోడు నీవే&lt;br&gt;
నీ చేతి నీడలో – నను దాచియున్నావే&lt;br&gt;
ఏ కీడు నాకు రాకుండ చేసి&lt;br&gt;
నీ జాడలో నన్ను- నడిపించుచున్నావే &lt;strong&gt;(2) ||హల్లెలూయా||&lt;/strong&gt;&lt;/p&gt;
&lt;p&gt;నీ రాజ్యమందు నను చేర్చుకొందువు&lt;br&gt;
రానున్న రారాజువు – నా రాజువు నీవు&lt;br&gt;
నీ వధువు సంఘమున నను చేర్చుకొన్నావు&lt;br&gt;
నను కొన్నవాడవు – నా వరుడవు నీవు &lt;strong&gt;(2) ||హల్లెలూయా||&lt;/strong&gt;&lt;br&gt;
&lt;/p&gt;</t>
  </si>
  <si>
    <t>&lt;iframe id="_ytid_55698" data-origwidth="900" data-origheight="506" src="https://www.youtube.com/embed/XEE8oPeRo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Ravi - Krupa Cheta Nannu" allow="fullscreen; accelerometer; autoplay; clipboard-write; encrypted-media; gyroscope; picture-in-picture" allowfullscreen="" data-no-lazy="1" data-skipgform_ajax_framebjll="" style="opacity: 1;"&gt;&lt;/iframe&gt;</t>
  </si>
  <si>
    <t>&lt;p&gt;&lt;br&gt;
నాకెన్నో మేలులు చేసితివే&lt;br&gt;
నీకేమి చెల్లింతును – దేవా నీకేమి అర్పింతును &lt;strong&gt;(2)&lt;/strong&gt;&lt;br&gt;
హల్లెలూయా యేసునాథా – కృతజ్ఞతా స్తుతులివే &lt;strong&gt;(2) ||నాకెన్నో||&lt;/strong&gt;&lt;/p&gt;
&lt;p&gt;కృప చేత నన్ను రక్షించినావే&lt;br&gt;
కృప వెంబడి కృపతో – నను బలపరచితివే&lt;br&gt;
నన్నెంతగానో ప్రేమించినావే&lt;br&gt;
నా పాపమును కడిగి – పరిశద్ధపరచితివే &lt;strong&gt;(2) ||హల్లెలూయా||&lt;/strong&gt;&lt;/p&gt;
&lt;p&gt;నాకిక ఆశలు లేవనుకొనగా&lt;br&gt;
నా ఆశ నీవైతివే – ఆశలు తీర్చితివే&lt;br&gt;
నలుదిశల నన్ను భయమావరింప&lt;br&gt;
నా పక్షమందుంటివే – నాకభయమిచ్చితివే &lt;strong&gt;(2) ||హల్లెలూయా||&lt;/strong&gt;&lt;/p&gt;
&lt;p&gt;నా కాడి మోసి నా తోడు నీవే&lt;br&gt;
నీ చేతి నీడలో – నను దాచియున్నావే&lt;br&gt;
ఏ కీడు నాకు రాకుండ చేసి&lt;br&gt;
నీ జాడలో నన్ను- నడిపించుచున్నావే &lt;strong&gt;(2) ||హల్లెలూయా||&lt;/strong&gt;&lt;/p&gt;
&lt;p&gt;నీ రాజ్యమందు నను చేర్చుకొందువు&lt;br&gt;
రానున్న రారాజువు – నా రాజువు నీవు&lt;br&gt;
నీ వధువు సంఘమున నను చేర్చుకొన్నావు&lt;br&gt;
నను కొన్నవాడవు – నా వరుడవు నీవు &lt;strong&gt;(2) ||హల్లెలూయా||&lt;/strong&gt;&lt;br&gt;
&lt;/p&gt; &lt;h2 class='mt-4'&gt;&lt;b&gt; నాకెన్నో మేలులు చేసితివే telugu christian video song&lt;/b&gt;&lt;/h2&gt;&lt;iframe id="_ytid_55698" data-origwidth="900" data-origheight="506" src="https://www.youtube.com/embed/XEE8oPeRo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Ravi - Krupa Cheta Nannu"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</si>
  <si>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https://christianlyricz.com/2016/04/14/naaku-balamu-unnantha-varaku/</t>
  </si>
  <si>
    <t>https://christianlyricz.com/2016/04/14/naaku-balamu-unnantha-varaku</t>
  </si>
  <si>
    <t>naaku-balamu-unnantha-varaku-song-lyrics</t>
  </si>
  <si>
    <t>నాకు బలము ఉన్నంత వరకు</t>
  </si>
  <si>
    <t>నాకు బలము ఉన్నంత వరకు Song Lyrics</t>
  </si>
  <si>
    <t>&lt;p&gt;&lt;br&gt;
నాకు బలము ఉన్నంత వరకు&lt;br&gt;
నమ్మలేదు నా యేసుని &lt;strong&gt;(2)&lt;/strong&gt;&lt;br&gt;
బలమంతా పోయాక&lt;strong&gt; (2)&lt;/strong&gt;&lt;br&gt;
నమ్మాలని ఉంది ప్రభు యేసుని &lt;strong&gt;(2)&lt;/strong&gt;&lt;br&gt;
వినిపించుచున్నది&lt;br&gt;
కేక నాకు – ఒక కేక నాకు &lt;strong&gt;(2)&lt;/strong&gt;&lt;/p&gt;
&lt;p&gt;నాకు స్వరము ఉన్నంత వరకు&lt;br&gt;
పాడలేదు ప్రభు గీతముల్ &lt;strong&gt;(2)&lt;/strong&gt;&lt;br&gt;
స్వరమంతా పోయాక &lt;strong&gt;(2)&lt;/strong&gt;&lt;br&gt;
పాడాలని ఉంది ప్రభు గీతముల్ &lt;strong&gt;(2)&lt;/strong&gt;&lt;br&gt;
వినిపించుచున్నది&lt;br&gt;
కేక నాకు – ఒక కేక నాకు &lt;strong&gt;(2)&lt;/strong&gt;&lt;/p&gt;
&lt;p&gt;నాకు ధనము ఉన్నంత వరకు&lt;br&gt;
ఇవ్వలేదు ప్రభు సేవకు&lt;strong&gt; (2)&lt;/strong&gt;&lt;br&gt;
ధనమంతా పోయాక &lt;strong&gt;(2)&lt;/strong&gt;&lt;br&gt;
ఇవ్వాలని ఉంది ప్రభు సేవకు&lt;strong&gt; (2)&lt;/strong&gt;&lt;br&gt;
వినిపించుచున్నది&lt;br&gt;
కేక నాకు – ఒక కేక నాకు&lt;strong&gt; (2)&lt;/strong&gt;&lt;/p&gt;
&lt;p&gt;హృదయారణ్యములో&lt;br&gt;
నే కృంగిన సమయములో&lt;br&gt;
వినిపించుచున్నది&lt;br&gt;
కేక నాకు – ఒక కేక నాకు &lt;strong&gt;(2)&lt;/strong&gt;&lt;/p&gt;</t>
  </si>
  <si>
    <t>&lt;iframe id="_ytid_56248" data-origwidth="900" data-origheight="675" src="https://www.youtube.com/embed/tmgAYF4hm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title="calvary HEART TOUCHING SONG by pastor praveen kumar songs telugu christian" allow="fullscreen; accelerometer; autoplay; clipboard-write; encrypted-media; gyroscope; picture-in-picture" allowfullscreen="" data-no-lazy="1" data-skipgform_ajax_framebjll="" style="opacity: 1;"&gt;&lt;/iframe&gt;</t>
  </si>
  <si>
    <t>&lt;p&gt;&lt;br&gt;
నాకు బలము ఉన్నంత వరకు&lt;br&gt;
నమ్మలేదు నా యేసుని &lt;strong&gt;(2)&lt;/strong&gt;&lt;br&gt;
బలమంతా పోయాక&lt;strong&gt; (2)&lt;/strong&gt;&lt;br&gt;
నమ్మాలని ఉంది ప్రభు యేసుని &lt;strong&gt;(2)&lt;/strong&gt;&lt;br&gt;
వినిపించుచున్నది&lt;br&gt;
కేక నాకు – ఒక కేక నాకు &lt;strong&gt;(2)&lt;/strong&gt;&lt;/p&gt;
&lt;p&gt;నాకు స్వరము ఉన్నంత వరకు&lt;br&gt;
పాడలేదు ప్రభు గీతముల్ &lt;strong&gt;(2)&lt;/strong&gt;&lt;br&gt;
స్వరమంతా పోయాక &lt;strong&gt;(2)&lt;/strong&gt;&lt;br&gt;
పాడాలని ఉంది ప్రభు గీతముల్ &lt;strong&gt;(2)&lt;/strong&gt;&lt;br&gt;
వినిపించుచున్నది&lt;br&gt;
కేక నాకు – ఒక కేక నాకు &lt;strong&gt;(2)&lt;/strong&gt;&lt;/p&gt;
&lt;p&gt;నాకు ధనము ఉన్నంత వరకు&lt;br&gt;
ఇవ్వలేదు ప్రభు సేవకు&lt;strong&gt; (2)&lt;/strong&gt;&lt;br&gt;
ధనమంతా పోయాక &lt;strong&gt;(2)&lt;/strong&gt;&lt;br&gt;
ఇవ్వాలని ఉంది ప్రభు సేవకు&lt;strong&gt; (2)&lt;/strong&gt;&lt;br&gt;
వినిపించుచున్నది&lt;br&gt;
కేక నాకు – ఒక కేక నాకు&lt;strong&gt; (2)&lt;/strong&gt;&lt;/p&gt;
&lt;p&gt;హృదయారణ్యములో&lt;br&gt;
నే కృంగిన సమయములో&lt;br&gt;
వినిపించుచున్నది&lt;br&gt;
కేక నాకు – ఒక కేక నాకు &lt;strong&gt;(2)&lt;/strong&gt;&lt;/p&gt; &lt;h2 class='mt-4'&gt;&lt;b&gt; నాకు బలము ఉన్నంత వరకు telugu christian video song&lt;/b&gt;&lt;/h2&gt;&lt;iframe id="_ytid_56248" data-origwidth="900" data-origheight="675" src="https://www.youtube.com/embed/tmgAYF4hm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title="calvary HEART TOUCHING SONG by pastor praveen kumar songs telugu christian"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</si>
  <si>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https://christianlyricz.com/2015/10/13/naaku-nee-krupa-chaalunu/</t>
  </si>
  <si>
    <t>https://christianlyricz.com/2015/10/13/naaku-nee-krupa-chaalunu</t>
  </si>
  <si>
    <t>naaku-nee-krupa-chaalunu-song-lyrics</t>
  </si>
  <si>
    <t>నాకు నీ కృప చాలును</t>
  </si>
  <si>
    <t>నాకు నీ కృప చాలును Song Lyrics</t>
  </si>
  <si>
    <t>&lt;p&gt;&lt;br&gt;
నాకు నీ కృప చాలును ప్రియుడా &lt;strong&gt;(2)&lt;/strong&gt;&lt;br&gt;
నాకు నీ కృప చాలును&lt;br&gt;
శ్రమలతో నిండిన ఈ జీవితములో &lt;strong&gt;(2)&lt;/strong&gt;&lt;/p&gt;
&lt;p&gt;నాథా నీ రాక ఆలస్యమైతే &lt;strong&gt;(2)&lt;/strong&gt;&lt;br&gt;
పడకుండ నిలబెట్టుము నన్ను&lt;br&gt;
జారకుండ కాపాడుము &lt;strong&gt;(2) ||నాకు||&lt;/strong&gt;&lt;/p&gt;
&lt;p&gt;పాము వలెను వివేకముగను&lt;br&gt;
పావురమువలె నిష్కపటముగను &lt;strong&gt;(2) ||నాథా||&lt;/strong&gt;&lt;/p&gt;
&lt;p&gt;జంట లేని పావురము వలెను&lt;br&gt;
మూల్గుచుంటిని నిను చేరుటకై &lt;strong&gt;(2) ||నాథా||&lt;/strong&gt;&lt;/p&gt;
&lt;p&gt;పాపిని నను కరుణించు దేవా&lt;br&gt;
చేరి నిను నే స్తుతియించుచుంటిని &lt;strong&gt;(2) ||నాథా||&lt;/strong&gt;&lt;/p&gt;</t>
  </si>
  <si>
    <t>&lt;iframe id="_ytid_18505" data-origwidth="900" data-origheight="675" src="https://www.youtube.com/embed/2y0H2Ni71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title="Naku Nee Krupa Chalunu Song - N Michael Paul" allow="fullscreen; accelerometer; autoplay; clipboard-write; encrypted-media; gyroscope; picture-in-picture" allowfullscreen="" data-no-lazy="1" data-skipgform_ajax_framebjll="" style="opacity: 1;"&gt;&lt;/iframe&gt;</t>
  </si>
  <si>
    <t>&lt;p&gt;&lt;br&gt;
నాకు నీ కృప చాలును ప్రియుడా &lt;strong&gt;(2)&lt;/strong&gt;&lt;br&gt;
నాకు నీ కృప చాలును&lt;br&gt;
శ్రమలతో నిండిన ఈ జీవితములో &lt;strong&gt;(2)&lt;/strong&gt;&lt;/p&gt;
&lt;p&gt;నాథా నీ రాక ఆలస్యమైతే &lt;strong&gt;(2)&lt;/strong&gt;&lt;br&gt;
పడకుండ నిలబెట్టుము నన్ను&lt;br&gt;
జారకుండ కాపాడుము &lt;strong&gt;(2) ||నాకు||&lt;/strong&gt;&lt;/p&gt;
&lt;p&gt;పాము వలెను వివేకముగను&lt;br&gt;
పావురమువలె నిష్కపటముగను &lt;strong&gt;(2) ||నాథా||&lt;/strong&gt;&lt;/p&gt;
&lt;p&gt;జంట లేని పావురము వలెను&lt;br&gt;
మూల్గుచుంటిని నిను చేరుటకై &lt;strong&gt;(2) ||నాథా||&lt;/strong&gt;&lt;/p&gt;
&lt;p&gt;పాపిని నను కరుణించు దేవా&lt;br&gt;
చేరి నిను నే స్తుతియించుచుంటిని &lt;strong&gt;(2) ||నాథా||&lt;/strong&gt;&lt;/p&gt; &lt;h2 class='mt-4'&gt;&lt;b&gt; నాకు నీ కృప చాలును telugu christian video song&lt;/b&gt;&lt;/h2&gt;&lt;iframe id="_ytid_18505" data-origwidth="900" data-origheight="675" src="https://www.youtube.com/embed/2y0H2Ni71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title="Naku Nee Krupa Chalunu Song - N Michael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</si>
  <si>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https://christianlyricz.com/2017/05/18/naaku-jeevamai-unna/</t>
  </si>
  <si>
    <t>https://christianlyricz.com/2017/05/18/naaku-jeevamai-unna</t>
  </si>
  <si>
    <t>naaku-jeevamai-unna-song-lyrics</t>
  </si>
  <si>
    <t>నాకు జీవమై ఉన్న</t>
  </si>
  <si>
    <t>నాకు జీవమై ఉన్న Song Lyrics</t>
  </si>
  <si>
    <t>&lt;p&gt;&lt;br&gt;
నాకు జీవమై ఉన్న నా జీవమా&lt;br&gt;
నాకు ప్రాణమై ఉన్న నా ప్రాణమా&lt;br&gt;
నాకు బలమై ఉన్న నా బలమా&lt;br&gt;
నాకు సర్వమై ఉన్న నా సర్వమా&lt;br&gt;
నీ నామమే పాడెదన్ నా జీవిత కాలమంతా&lt;br&gt;
నీ ధ్యానమే చేసెద నా ఊపిరి ఉన్నంత వరకు &lt;strong&gt;||నాకు జీవమై||&lt;/strong&gt;&lt;/p&gt;
&lt;p&gt;పూజ్యుడవు… ఉన్నత దేవుడవు&lt;br&gt;
యోగ్యుడవు… పరిశుద్ధ రాజువు &lt;strong&gt;(2)&lt;/strong&gt;&lt;br&gt;
నా ఆరాధన నా ఆలాపన&lt;br&gt;
నా స్తుతి కీర్తన నీవే&lt;br&gt;
నా ఆలోచన నా ఆకర్షణ&lt;br&gt;
నా స్తోత్రార్పణ నీకే &lt;strong&gt;||నాకు జీవమై||&lt;/strong&gt;&lt;/p&gt;
&lt;p&gt;నాయకుడా… నా మంచి స్నేహితుడా&lt;br&gt;
రక్షకుడా… నా ప్రాణ నాథుడా &lt;strong&gt;(2)&lt;/strong&gt;&lt;br&gt;
నా ఆనందము నా ఆలంబన&lt;br&gt;
నా అతిశయము నీవే&lt;br&gt;
నా ఆదరణ నా ఆశ్రయము&lt;br&gt;
నా పోషకుడవు నీవే &lt;strong&gt;||నాకు జీవమై||&lt;/strong&gt;&lt;br&gt;
&lt;/p&gt;</t>
  </si>
  <si>
    <t>&lt;iframe id="_ytid_63553" data-origwidth="900" data-origheight="506" src="https://www.youtube.com/embed/xrGyHLNtT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Telugu songs 2017||నాకు జీవమై ఉన్ననా జీవమా|| By Paul Emmanuel" allow="fullscreen; accelerometer; autoplay; clipboard-write; encrypted-media; gyroscope; picture-in-picture" allowfullscreen="" data-no-lazy="1" data-skipgform_ajax_framebjll="" style="opacity: 1;"&gt;&lt;/iframe&gt;</t>
  </si>
  <si>
    <t>&lt;p&gt;&lt;br&gt;
నాకు జీవమై ఉన్న నా జీవమా&lt;br&gt;
నాకు ప్రాణమై ఉన్న నా ప్రాణమా&lt;br&gt;
నాకు బలమై ఉన్న నా బలమా&lt;br&gt;
నాకు సర్వమై ఉన్న నా సర్వమా&lt;br&gt;
నీ నామమే పాడెదన్ నా జీవిత కాలమంతా&lt;br&gt;
నీ ధ్యానమే చేసెద నా ఊపిరి ఉన్నంత వరకు &lt;strong&gt;||నాకు జీవమై||&lt;/strong&gt;&lt;/p&gt;
&lt;p&gt;పూజ్యుడవు… ఉన్నత దేవుడవు&lt;br&gt;
యోగ్యుడవు… పరిశుద్ధ రాజువు &lt;strong&gt;(2)&lt;/strong&gt;&lt;br&gt;
నా ఆరాధన నా ఆలాపన&lt;br&gt;
నా స్తుతి కీర్తన నీవే&lt;br&gt;
నా ఆలోచన నా ఆకర్షణ&lt;br&gt;
నా స్తోత్రార్పణ నీకే &lt;strong&gt;||నాకు జీవమై||&lt;/strong&gt;&lt;/p&gt;
&lt;p&gt;నాయకుడా… నా మంచి స్నేహితుడా&lt;br&gt;
రక్షకుడా… నా ప్రాణ నాథుడా &lt;strong&gt;(2)&lt;/strong&gt;&lt;br&gt;
నా ఆనందము నా ఆలంబన&lt;br&gt;
నా అతిశయము నీవే&lt;br&gt;
నా ఆదరణ నా ఆశ్రయము&lt;br&gt;
నా పోషకుడవు నీవే &lt;strong&gt;||నాకు జీవమై||&lt;/strong&gt;&lt;br&gt;
&lt;/p&gt; &lt;h2 class='mt-4'&gt;&lt;b&gt; నాకు జీవమై ఉన్న telugu christian video song&lt;/b&gt;&lt;/h2&gt;&lt;iframe id="_ytid_63553" data-origwidth="900" data-origheight="506" src="https://www.youtube.com/embed/xrGyHLNtT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Telugu songs 2017||నాకు జీవమై ఉన్ననా జీవమా|| By Paul Emmanuel"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</si>
  <si>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https://christianlyricz.com/2017/08/26/naaku-chaalina-devuda-neevu/</t>
  </si>
  <si>
    <t>https://christianlyricz.com/2017/08/26/naaku-chaalina-devuda-neevu</t>
  </si>
  <si>
    <t>naaku-chaalina-devuda-neevu-song-lyrics</t>
  </si>
  <si>
    <t>నాకు చాలిన దేవుడ నీవు</t>
  </si>
  <si>
    <t>నాకు చాలిన దేవుడ నీవు Song Lyrics</t>
  </si>
  <si>
    <t>&lt;p&gt;&lt;br&gt;
నాకు చాలిన దేవుడ నీవు&lt;br&gt;
నా కోసమే మరణించావు &lt;strong&gt;(2)&lt;/strong&gt;&lt;br&gt;
నా శ్రమలలో నా ఆధారమా&lt;br&gt;
నను ఎడబాయని నా దైవమా &lt;strong&gt;(2)&lt;/strong&gt;&lt;br&gt;
ఏమిచ్చి నీ ఋణము నే తీర్చగలను&lt;br&gt;
ఏ రీతిగా నిను స్తుతియించగలను &lt;strong&gt;(2) ||నాకు చాలిన||&lt;/strong&gt;&lt;/p&gt;
&lt;p&gt;వధకు సిద్ధమైన గొరియపిల్ల వోలె&lt;br&gt;
మౌనివై నా పాప శిక్షణోర్చినావు &lt;strong&gt;(2)&lt;/strong&gt;&lt;br&gt;
అన్యాయపు తీర్పుతో దోషిగ నిను చేసినా &lt;strong&gt;(2)&lt;/strong&gt;&lt;br&gt;
చిరునవ్వుతో సిలువనే భరించినావయ్యా &lt;strong&gt;(2) ||ఏమిచ్చి||&lt;/strong&gt;&lt;/p&gt;
&lt;p&gt;ఎండిన భూమిలో లేత మొక్క వోలె&lt;br&gt;
నా శ్రమలను భరియించి నలుగగొట్టబడితివా &lt;strong&gt;(2)&lt;/strong&gt;&lt;br&gt;
సూదంటి రాళ్ళలో గొల్గొతా దారిలో &lt;strong&gt;(2)&lt;/strong&gt;&lt;br&gt;
నడవలేక సుడి వడి కూలినావయ్యా &lt;strong&gt;(2) ||ఏమిచ్చి||&lt;/strong&gt;&lt;br&gt;
&lt;/p&gt;</t>
  </si>
  <si>
    <t>&lt;iframe id="_ytid_48690" data-origwidth="900" data-origheight="506" src="https://www.youtube.com/embed/W8-wlnvlK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title="నాకు చాలిన దేవుడా నీవు || Naku chalina devuda Original Video song | EZRA SHASTRY" allow="fullscreen; accelerometer; autoplay; clipboard-write; encrypted-media; gyroscope; picture-in-picture" allowfullscreen="" data-no-lazy="1" data-skipgform_ajax_framebjll="" style="opacity: 1;"&gt;&lt;/iframe&gt;</t>
  </si>
  <si>
    <t>&lt;p&gt;&lt;br&gt;
నాకు చాలిన దేవుడ నీవు&lt;br&gt;
నా కోసమే మరణించావు &lt;strong&gt;(2)&lt;/strong&gt;&lt;br&gt;
నా శ్రమలలో నా ఆధారమా&lt;br&gt;
నను ఎడబాయని నా దైవమా &lt;strong&gt;(2)&lt;/strong&gt;&lt;br&gt;
ఏమిచ్చి నీ ఋణము నే తీర్చగలను&lt;br&gt;
ఏ రీతిగా నిను స్తుతియించగలను &lt;strong&gt;(2) ||నాకు చాలిన||&lt;/strong&gt;&lt;/p&gt;
&lt;p&gt;వధకు సిద్ధమైన గొరియపిల్ల వోలె&lt;br&gt;
మౌనివై నా పాప శిక్షణోర్చినావు &lt;strong&gt;(2)&lt;/strong&gt;&lt;br&gt;
అన్యాయపు తీర్పుతో దోషిగ నిను చేసినా &lt;strong&gt;(2)&lt;/strong&gt;&lt;br&gt;
చిరునవ్వుతో సిలువనే భరించినావయ్యా &lt;strong&gt;(2) ||ఏమిచ్చి||&lt;/strong&gt;&lt;/p&gt;
&lt;p&gt;ఎండిన భూమిలో లేత మొక్క వోలె&lt;br&gt;
నా శ్రమలను భరియించి నలుగగొట్టబడితివా &lt;strong&gt;(2)&lt;/strong&gt;&lt;br&gt;
సూదంటి రాళ్ళలో గొల్గొతా దారిలో &lt;strong&gt;(2)&lt;/strong&gt;&lt;br&gt;
నడవలేక సుడి వడి కూలినావయ్యా &lt;strong&gt;(2) ||ఏమిచ్చి||&lt;/strong&gt;&lt;br&gt;
&lt;/p&gt; &lt;h2 class='mt-4'&gt;&lt;b&gt; నాకు చాలిన దేవుడ నీవు telugu christian video song&lt;/b&gt;&lt;/h2&gt;&lt;iframe id="_ytid_48690" data-origwidth="900" data-origheight="506" src="https://www.youtube.com/embed/W8-wlnvlK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title="నాకు చాలిన దేవుడా నీవు || Naku chalina devuda Original Video song | EZRA SHASTRY" allow="fullscreen; accelerometer; autoplay; clipboard-write; encrypted-media; gyroscope; picture-in-picture" allowfullscreen="" data-no-lazy="1" data-skipgform_ajax_framebjll="" style="opacity: 1;"&gt;&lt;/iframe&gt;</t>
  </si>
  <si>
    <t>https://christianlyricz.com/2019/07/30/naakunna-balamu-saripodayyaa/</t>
  </si>
  <si>
    <t>https://christianlyricz.com/2019/07/30/naakunna-balamu-saripodayyaa</t>
  </si>
  <si>
    <t>naakunna-balamu-saripodayyaa-song-lyrics</t>
  </si>
  <si>
    <t>నాకున్న బలము సరిపోదయ్యా</t>
  </si>
  <si>
    <t>నాకున్న బలము సరిపోదయ్యా Song Lyrics</t>
  </si>
  <si>
    <t>&lt;p&gt;&lt;br&gt;
నాకున్న బలము సరిపోదయ్యా&lt;br&gt;
నాకున్న జ్ఞానము సరి కాదయ్యా &lt;strong&gt;(2)&lt;/strong&gt;&lt;br&gt;
ఆత్మతో నింపి అభిషేకించు&lt;br&gt;
(నీ) శక్తితో నింపి నను నడిపించు &lt;strong&gt;(2) ||నాకున్న||&lt;/strong&gt;&lt;/p&gt;
&lt;p&gt;నిన్ను విడిచి లోకంలో సౌలు వలె తిరిగాను&lt;br&gt;
నిన్ను మరచి యోనాలా నిద్రలో మునిగాను &lt;strong&gt;(2) ||ఆత్మతో||&lt;/strong&gt;&lt;/p&gt;
&lt;p&gt;మనసు మారి పౌలు వలె నిన్ను చేరుకున్నాను&lt;br&gt;
మనవి ఆలకించమని పెనుగులాడుచున్నాను &lt;strong&gt;(2) ||ఆత్మతో||&lt;/strong&gt;&lt;/p&gt;
&lt;p&gt;అనుమానంతో నేను తోమలా మారాను&lt;br&gt;
అబ్రాహాములా నీతో ఉండగోరుచున్నాను &lt;strong&gt;(2) ||ఆత్మతో||&lt;/strong&gt;&lt;/p&gt;</t>
  </si>
  <si>
    <t>&lt;iframe id="_ytid_47199" data-origwidth="900" data-origheight="506" src="https://www.youtube.com/embed/xMhSt-wYQ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title="నాకున్న బలము సరిపోదయ్య" allow="fullscreen; accelerometer; autoplay; clipboard-write; encrypted-media; gyroscope; picture-in-picture" allowfullscreen="" data-no-lazy="1" data-skipgform_ajax_framebjll="" style="opacity: 1;"&gt;&lt;/iframe&gt;</t>
  </si>
  <si>
    <t>&lt;p&gt;&lt;br&gt;
నాకున్న బలము సరిపోదయ్యా&lt;br&gt;
నాకున్న జ్ఞానము సరి కాదయ్యా &lt;strong&gt;(2)&lt;/strong&gt;&lt;br&gt;
ఆత్మతో నింపి అభిషేకించు&lt;br&gt;
(నీ) శక్తితో నింపి నను నడిపించు &lt;strong&gt;(2) ||నాకున్న||&lt;/strong&gt;&lt;/p&gt;
&lt;p&gt;నిన్ను విడిచి లోకంలో సౌలు వలె తిరిగాను&lt;br&gt;
నిన్ను మరచి యోనాలా నిద్రలో మునిగాను &lt;strong&gt;(2) ||ఆత్మతో||&lt;/strong&gt;&lt;/p&gt;
&lt;p&gt;మనసు మారి పౌలు వలె నిన్ను చేరుకున్నాను&lt;br&gt;
మనవి ఆలకించమని పెనుగులాడుచున్నాను &lt;strong&gt;(2) ||ఆత్మతో||&lt;/strong&gt;&lt;/p&gt;
&lt;p&gt;అనుమానంతో నేను తోమలా మారాను&lt;br&gt;
అబ్రాహాములా నీతో ఉండగోరుచున్నాను &lt;strong&gt;(2) ||ఆత్మతో||&lt;/strong&gt;&lt;/p&gt; &lt;h2 class='mt-4'&gt;&lt;b&gt; నాకున్న బలము సరిపోదయ్యా telugu christian video song&lt;/b&gt;&lt;/h2&gt;&lt;iframe id="_ytid_47199" data-origwidth="900" data-origheight="506" src="https://www.youtube.com/embed/xMhSt-wYQ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title="నాకున్న బలము సరిపోదయ్య"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</si>
  <si>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https://christianlyricz.com/2018/03/21/naakunna-chinni-aasha/</t>
  </si>
  <si>
    <t>https://christianlyricz.com/2018/03/21/naakunna-chinni-aasha</t>
  </si>
  <si>
    <t>naakunna-chinni-aasha-song-lyrics</t>
  </si>
  <si>
    <t>నాకున్న చిన్ని ఆశ</t>
  </si>
  <si>
    <t>నాకున్న చిన్ని ఆశ Song Lyrics</t>
  </si>
  <si>
    <t>&lt;p&gt;&lt;br&gt;
చిట్టి పొట్టి పాపను నేను&lt;br&gt;
చిన్నారి పాపను నేను &lt;strong&gt;(2)&lt;/strong&gt;&lt;/p&gt;
&lt;p&gt;యేసయ్యా నిన్ను చూడాలని&lt;br&gt;
నాకున్న చిన్ని ఆశ&lt;br&gt;
యేసయ్యా నిన్ను చేరాలని&lt;br&gt;
నాకున్న చిన్ని ఆశ &lt;strong&gt;||చిట్టి||&lt;/strong&gt;&lt;/p&gt;
&lt;p&gt;నీ సన్నిధిలోనే ఉండాలని&lt;br&gt;
నాకున్న చిన్ని ఆశ&lt;br&gt;
నీ సన్నిధిలో పాట పాడాలని&lt;br&gt;
నాకున్న చిన్ని ఆశ &lt;strong&gt;||చిట్టి||&lt;/strong&gt;&lt;/p&gt;
&lt;p&gt;నీకై నేను జీవించాలని&lt;br&gt;
నాకున్న చిన్ని ఆశ&lt;br&gt;
నిన్నే నేను సేవించాలని&lt;br&gt;
నాకున్న చిన్ని ఆశ &lt;strong&gt;||చిట్టి||&lt;/strong&gt;&lt;/p&gt;</t>
  </si>
  <si>
    <t>&lt;iframe id="_ytid_64827" data-origwidth="900" data-origheight="506" src="https://www.youtube.com/embed/M0D6EgZXr0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title="Naakunna Chinni Aasha | Samara Chepuri | Kranthi Chepuri | Sunday School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</si>
  <si>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చిట్టి పొట్టి పాపను నేను&lt;br&gt;
చిన్నారి పాపను నేను &lt;strong&gt;(2)&lt;/strong&gt;&lt;/p&gt;
&lt;p&gt;యేసయ్యా నిన్ను చూడాలని&lt;br&gt;
నాకున్న చిన్ని ఆశ&lt;br&gt;
యేసయ్యా నిన్ను చేరాలని&lt;br&gt;
నాకున్న చిన్ని ఆశ &lt;strong&gt;||చిట్టి||&lt;/strong&gt;&lt;/p&gt;
&lt;p&gt;నీ సన్నిధిలోనే ఉండాలని&lt;br&gt;
నాకున్న చిన్ని ఆశ&lt;br&gt;
నీ సన్నిధిలో పాట పాడాలని&lt;br&gt;
నాకున్న చిన్ని ఆశ &lt;strong&gt;||చిట్టి||&lt;/strong&gt;&lt;/p&gt;
&lt;p&gt;నీకై నేను జీవించాలని&lt;br&gt;
నాకున్న చిన్ని ఆశ&lt;br&gt;
నిన్నే నేను సేవించాలని&lt;br&gt;
నాకున్న చిన్ని ఆశ &lt;strong&gt;||చిట్టి||&lt;/strong&gt;&lt;/p&gt; &lt;h2 class='mt-4'&gt;&lt;b&gt; నాకున్న చిన్ని ఆశ telugu christian video song&lt;/b&gt;&lt;/h2&gt;&lt;iframe id="_ytid_64827" data-origwidth="900" data-origheight="506" src="https://www.youtube.com/embed/M0D6EgZXr0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title="Naakunna Chinni Aasha | Samara Chepuri | Kranthi Chepuri | Sunday School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</si>
  <si>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https://christianlyricz.com/2021/06/01/naakunnadi-neevenani/</t>
  </si>
  <si>
    <t>https://christianlyricz.com/2021/06/01/naakunnadi-neevenani</t>
  </si>
  <si>
    <t>naakunnadi-neevenani-song-lyrics</t>
  </si>
  <si>
    <t>నాకున్నది నీవేనని</t>
  </si>
  <si>
    <t>నాకున్నది నీవేనని Song Lyrics</t>
  </si>
  <si>
    <t>&lt;p&gt;&lt;br&gt;
నాకున్నది నీవేనని&lt;br&gt;
నను కన్నది సిలువేనని&lt;strong&gt; (2)&lt;/strong&gt;&lt;br&gt;
నీవున్నది నాలోనని&lt;br&gt;
నేనున్నది నీకేనని&lt;br&gt;
సాక్ష్యమిచ్చెద యేసయ్యా&lt;br&gt;
నీ సాక్షిగా బ్రతికించుమయ్యా &lt;strong&gt;||నాకున్నది||&lt;/strong&gt;&lt;/p&gt;
&lt;p&gt;గుడ్డివాడను నేనేనని&lt;br&gt;
నీ చూపు ప్రసాదించేవని &lt;strong&gt;(2)&lt;/strong&gt;&lt;br&gt;
చెవిటి వాడను నేనేనని&lt;br&gt;
నీ వినికిడి నేర్పించేవని &lt;strong&gt;||సాక్ష్యమిచ్చెద||&lt;/strong&gt;&lt;/p&gt;
&lt;p&gt;మూగవాడను నేనేనని&lt;br&gt;
నీ మాటలు పలికించేవని &lt;strong&gt;(2)&lt;/strong&gt;&lt;br&gt;
అవిటివాడను నేనేనని&lt;br&gt;
నీ నడకలు నేర్పించేవని &lt;strong&gt;||సాక్ష్యమిచ్చెద||&lt;/strong&gt;&lt;/p&gt;</t>
  </si>
  <si>
    <t>&lt;iframe id="_ytid_69139" data-origwidth="900" data-origheight="506" src="https://www.youtube.com/embed/J8mhMR5lM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title="Sakshamicheda నాకున్నది నీవేనని / Nakunnadi Neevenani / Latest Telugu Christian Songs 2022 / NycilKK" allow="fullscreen; accelerometer; autoplay; clipboard-write; encrypted-media; gyroscope; picture-in-picture" allowfullscreen="" data-no-lazy="1" data-skipgform_ajax_framebjll="" style="opacity: 1;"&gt;&lt;/iframe&gt;</t>
  </si>
  <si>
    <t>&lt;p&gt;&lt;br&gt;
నాకున్నది నీవేనని&lt;br&gt;
నను కన్నది సిలువేనని&lt;strong&gt; (2)&lt;/strong&gt;&lt;br&gt;
నీవున్నది నాలోనని&lt;br&gt;
నేనున్నది నీకేనని&lt;br&gt;
సాక్ష్యమిచ్చెద యేసయ్యా&lt;br&gt;
నీ సాక్షిగా బ్రతికించుమయ్యా &lt;strong&gt;||నాకున్నది||&lt;/strong&gt;&lt;/p&gt;
&lt;p&gt;గుడ్డివాడను నేనేనని&lt;br&gt;
నీ చూపు ప్రసాదించేవని &lt;strong&gt;(2)&lt;/strong&gt;&lt;br&gt;
చెవిటి వాడను నేనేనని&lt;br&gt;
నీ వినికిడి నేర్పించేవని &lt;strong&gt;||సాక్ష్యమిచ్చెద||&lt;/strong&gt;&lt;/p&gt;
&lt;p&gt;మూగవాడను నేనేనని&lt;br&gt;
నీ మాటలు పలికించేవని &lt;strong&gt;(2)&lt;/strong&gt;&lt;br&gt;
అవిటివాడను నేనేనని&lt;br&gt;
నీ నడకలు నేర్పించేవని &lt;strong&gt;||సాక్ష్యమిచ్చెద||&lt;/strong&gt;&lt;/p&gt; &lt;h2 class='mt-4'&gt;&lt;b&gt; నాకున్నది నీవేనని telugu christian video song&lt;/b&gt;&lt;/h2&gt;&lt;iframe id="_ytid_69139" data-origwidth="900" data-origheight="506" src="https://www.youtube.com/embed/J8mhMR5lMB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title="Sakshamicheda నాకున్నది నీవేనని / Nakunnadi Neevenani / Latest Telugu Christian Songs 2022 / NycilKK"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</si>
  <si>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https://christianlyricz.com/2017/03/01/nashiyinchedi-lokamlo/</t>
  </si>
  <si>
    <t>https://christianlyricz.com/2017/03/01/nashiyinchedi-lokamlo</t>
  </si>
  <si>
    <t>nashiyinchedi-lokamlo-song-lyrics</t>
  </si>
  <si>
    <t>నశియించెడి లోకంలో</t>
  </si>
  <si>
    <t>నశియించెడి లోకంలో Song Lyrics</t>
  </si>
  <si>
    <t>&lt;p&gt;&lt;br&gt;
నశియించెడి లోకంలో – వసియించవు కలకాలం&lt;br&gt;
మేలైనది చేపట్టి – సాగించు నీ పయనం – &lt;strong&gt;(2)&lt;/strong&gt;&lt;br&gt;
అది నాదంటూ ఇది నాదంటూ – ఆనందం కోల్పోతూ&lt;br&gt;
పరమార్ధం గ్రహియించకనే – గతియించిపోతావా &lt;strong&gt;||నశియించెడి||&lt;/strong&gt;&lt;/p&gt;
&lt;p&gt;కాలంతో పాటుగా కృశియించును శరీరం&lt;br&gt;
మరణం కబళించును ఏ ఘడియలోనైనా &lt;strong&gt;(2)&lt;/strong&gt;&lt;br&gt;
క్రీస్తు దారిలో సాగి – నిత్య రాజ్యమే చేరి &lt;strong&gt;(2)&lt;/strong&gt;&lt;br&gt;
వసియించు కలకాలం – సత్యమైన లోకంలో &lt;strong&gt;||నశియించెడి||&lt;/strong&gt;&lt;/p&gt;
&lt;p&gt;నిలచిపోవును మహిలోన బంధాలన్ని&lt;br&gt;
మట్టిలో కలియును దేహం రిక్త హస్తాలతో &lt;strong&gt;(2)&lt;/strong&gt;&lt;br&gt;
ఇకనైనా తేరుకొని – గ్రహియించు సత్యాన్ని &lt;strong&gt;(2)&lt;/strong&gt;&lt;br&gt;
యేసులోకి మళ్ళించు – నీ జీవిత గమనాన్ని &lt;strong&gt;||నశియించెడి||&lt;/strong&gt;&lt;/p&gt;</t>
  </si>
  <si>
    <t>&lt;iframe id="_ytid_27852" data-origwidth="900" data-origheight="506" src="https://www.youtube.com/embed/-mIaJU-GeE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</si>
  <si>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నశియించెడి లోకంలో – వసియించవు కలకాలం&lt;br&gt;
మేలైనది చేపట్టి – సాగించు నీ పయనం – &lt;strong&gt;(2)&lt;/strong&gt;&lt;br&gt;
అది నాదంటూ ఇది నాదంటూ – ఆనందం కోల్పోతూ&lt;br&gt;
పరమార్ధం గ్రహియించకనే – గతియించిపోతావా &lt;strong&gt;||నశియించెడి||&lt;/strong&gt;&lt;/p&gt;
&lt;p&gt;కాలంతో పాటుగా కృశియించును శరీరం&lt;br&gt;
మరణం కబళించును ఏ ఘడియలోనైనా &lt;strong&gt;(2)&lt;/strong&gt;&lt;br&gt;
క్రీస్తు దారిలో సాగి – నిత్య రాజ్యమే చేరి &lt;strong&gt;(2)&lt;/strong&gt;&lt;br&gt;
వసియించు కలకాలం – సత్యమైన లోకంలో &lt;strong&gt;||నశియించెడి||&lt;/strong&gt;&lt;/p&gt;
&lt;p&gt;నిలచిపోవును మహిలోన బంధాలన్ని&lt;br&gt;
మట్టిలో కలియును దేహం రిక్త హస్తాలతో &lt;strong&gt;(2)&lt;/strong&gt;&lt;br&gt;
ఇకనైనా తేరుకొని – గ్రహియించు సత్యాన్ని &lt;strong&gt;(2)&lt;/strong&gt;&lt;br&gt;
యేసులోకి మళ్ళించు – నీ జీవిత గమనాన్ని &lt;strong&gt;||నశియించెడి||&lt;/strong&gt;&lt;/p&gt; &lt;h2 class='mt-4'&gt;&lt;b&gt; నశియించెడి లోకంలో telugu christian video song&lt;/b&gt;&lt;/h2&gt;&lt;iframe id="_ytid_27852" data-origwidth="900" data-origheight="506" src="https://www.youtube.com/embed/-mIaJU-GeE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</si>
  <si>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https://christianlyricz.com/2016/01/19/nashiyinchu-aathmalenniyo/</t>
  </si>
  <si>
    <t>https://christianlyricz.com/2016/01/19/nashiyinchu-aathmalenniyo</t>
  </si>
  <si>
    <t>nashiyinchu-aathmalenniyo-song-lyrics</t>
  </si>
  <si>
    <t>నశియించు ఆత్మలెన్నియో</t>
  </si>
  <si>
    <t>నశియించు ఆత్మలెన్నియో Song Lyrics</t>
  </si>
  <si>
    <t>&lt;p&gt;&lt;br&gt;
నశియించు ఆత్మలెన్నియో – చేజారి పోవుచుండగా&lt;br&gt;
పరితాప మొందెనేసు – ప్రియమార నిన్ను పిలువ&lt;br&gt;
పరికించుమయ్యా సోదరా ఓ.. ఓ.. ఓ..&lt;/p&gt;
&lt;p&gt;నీ పాప భారమంతా – ప్రభు యేసు మోసెగా&lt;br&gt;
నీ పాప గాయములను – ఆ యేసు మాన్పెగా&lt;br&gt;
అసమానమైన ప్రేమ ఘనుమా ఈ సువార్తను &lt;strong&gt;(2)&lt;/strong&gt;&lt;br&gt;
లోకాన చాటగా &lt;strong&gt;(4) ||నశియించు||&lt;/strong&gt;&lt;/p&gt;
&lt;p&gt;ఈ లోక భోగము – నీకేల సోదరా&lt;br&gt;
నీ పరుగు పందెమందు – గురి యేసుడే కదా&lt;br&gt;
ప్రభు యేసునందే శక్తినొంది సాగుటే కదా &lt;strong&gt;(2)&lt;/strong&gt;&lt;br&gt;
ప్రియ యేసు కోరెను &lt;strong&gt;(4) ||నశియించు||&lt;/strong&gt;&lt;/p&gt;</t>
  </si>
  <si>
    <t>&lt;iframe id="_ytid_26460" data-origwidth="900" data-origheight="675" src="https://www.youtube.com/embed/xfyuuWCGe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</si>
  <si>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నశియించు ఆత్మలెన్నియో – చేజారి పోవుచుండగా&lt;br&gt;
పరితాప మొందెనేసు – ప్రియమార నిన్ను పిలువ&lt;br&gt;
పరికించుమయ్యా సోదరా ఓ.. ఓ.. ఓ..&lt;/p&gt;
&lt;p&gt;నీ పాప భారమంతా – ప్రభు యేసు మోసెగా&lt;br&gt;
నీ పాప గాయములను – ఆ యేసు మాన్పెగా&lt;br&gt;
అసమానమైన ప్రేమ ఘనుమా ఈ సువార్తను &lt;strong&gt;(2)&lt;/strong&gt;&lt;br&gt;
లోకాన చాటగా &lt;strong&gt;(4) ||నశియించు||&lt;/strong&gt;&lt;/p&gt;
&lt;p&gt;ఈ లోక భోగము – నీకేల సోదరా&lt;br&gt;
నీ పరుగు పందెమందు – గురి యేసుడే కదా&lt;br&gt;
ప్రభు యేసునందే శక్తినొంది సాగుటే కదా &lt;strong&gt;(2)&lt;/strong&gt;&lt;br&gt;
ప్రియ యేసు కోరెను &lt;strong&gt;(4) ||నశియించు||&lt;/strong&gt;&lt;/p&gt; &lt;h2 class='mt-4'&gt;&lt;b&gt; నశియించు ఆత్మలెన్నియో telugu christian video song&lt;/b&gt;&lt;/h2&gt;&lt;iframe id="_ytid_26460" data-origwidth="900" data-origheight="675" src="https://www.youtube.com/embed/xfyuuWCGe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</si>
  <si>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https://christianlyricz.com/2017/08/03/nalugakunda-godhumalu/</t>
  </si>
  <si>
    <t>https://christianlyricz.com/2017/08/03/nalugakunda-godhumalu</t>
  </si>
  <si>
    <t>nalugakunda-godhumalu-song-lyrics</t>
  </si>
  <si>
    <t>నలుగకుండ గోధుమలు</t>
  </si>
  <si>
    <t>నలుగకుండ గోధుమలు Song Lyrics</t>
  </si>
  <si>
    <t>&lt;p&gt;&lt;br&gt;
నలుగకుండ గోధుమలు కడుపు నింప గలుగునా&lt;br&gt;
కరగకుండ కొవ్వొత్తి కాంతి నివ్వగలుగునా &lt;strong&gt;(2)&lt;/strong&gt;&lt;br&gt;
ఆత్మీయ యాత్రలో నలుగుటయే విలువయా&lt;br&gt;
ఇరుకైన బాటలో కరుగుటయే వెలుగయా &lt;strong&gt;(2) ||నలుగకుండ||&lt;/strong&gt;&lt;/p&gt;
&lt;p&gt;పగలని బండనుండి జలములు హోరులు&lt;br&gt;
విరుగని పొలము మనకు పంటలివ్వగలుగునా &lt;strong&gt;(2)&lt;/strong&gt;&lt;br&gt;
పరలోక యాత్రలో పగులుటయే ఫలమయా &lt;strong&gt;(2)&lt;/strong&gt;&lt;br&gt;
విశ్వాసి బాటలో విరుగుటయే పరమయా &lt;strong&gt;(2) ||నలుగకుండ||&lt;/strong&gt;&lt;/p&gt;
&lt;p&gt;రక్తము చిందకుండ పాపములు పోవునా&lt;br&gt;
కన్నీరు కార్చకుండ కలుషములు కరుగునా &lt;strong&gt;(2)&lt;/strong&gt;&lt;br&gt;
అంతిమ యాత్రలో క్రీస్తేసే గమ్యమయా &lt;strong&gt;(2)&lt;/strong&gt;&lt;br&gt;
ఏకాంత బాటలో ప్రభు యేసే శరణమయా&lt;br&gt;
బహు దూర బాటలో ప్రభు యేసే శరణమయా &lt;strong&gt;||నలుగకుండ||&lt;/strong&gt;&lt;br&gt;
&lt;/p&gt;</t>
  </si>
  <si>
    <t>&lt;iframe id="_ytid_41894" data-origwidth="900" data-origheight="506" src="https://www.youtube.com/embed/4wWPXzj_I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</si>
  <si>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నలుగకుండ గోధుమలు కడుపు నింప గలుగునా&lt;br&gt;
కరగకుండ కొవ్వొత్తి కాంతి నివ్వగలుగునా &lt;strong&gt;(2)&lt;/strong&gt;&lt;br&gt;
ఆత్మీయ యాత్రలో నలుగుటయే విలువయా&lt;br&gt;
ఇరుకైన బాటలో కరుగుటయే వెలుగయా &lt;strong&gt;(2) ||నలుగకుండ||&lt;/strong&gt;&lt;/p&gt;
&lt;p&gt;పగలని బండనుండి జలములు హోరులు&lt;br&gt;
విరుగని పొలము మనకు పంటలివ్వగలుగునా &lt;strong&gt;(2)&lt;/strong&gt;&lt;br&gt;
పరలోక యాత్రలో పగులుటయే ఫలమయా &lt;strong&gt;(2)&lt;/strong&gt;&lt;br&gt;
విశ్వాసి బాటలో విరుగుటయే పరమయా &lt;strong&gt;(2) ||నలుగకుండ||&lt;/strong&gt;&lt;/p&gt;
&lt;p&gt;రక్తము చిందకుండ పాపములు పోవునా&lt;br&gt;
కన్నీరు కార్చకుండ కలుషములు కరుగునా &lt;strong&gt;(2)&lt;/strong&gt;&lt;br&gt;
అంతిమ యాత్రలో క్రీస్తేసే గమ్యమయా &lt;strong&gt;(2)&lt;/strong&gt;&lt;br&gt;
ఏకాంత బాటలో ప్రభు యేసే శరణమయా&lt;br&gt;
బహు దూర బాటలో ప్రభు యేసే శరణమయా &lt;strong&gt;||నలుగకుండ||&lt;/strong&gt;&lt;br&gt;
&lt;/p&gt; &lt;h2 class='mt-4'&gt;&lt;b&gt; నలుగకుండ గోధుమలు telugu christian video song&lt;/b&gt;&lt;/h2&gt;&lt;iframe id="_ytid_41894" data-origwidth="900" data-origheight="506" src="https://www.youtube.com/embed/4wWPXzj_I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</si>
  <si>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https://christianlyricz.com/2018/10/19/nammuko-yesayyanu/</t>
  </si>
  <si>
    <t>https://christianlyricz.com/2018/10/19/nammuko-yesayyanu</t>
  </si>
  <si>
    <t>nammuko-yesayyanu-song-lyrics</t>
  </si>
  <si>
    <t>నమ్ముకో యేసయ్యను</t>
  </si>
  <si>
    <t>నమ్ముకో యేసయ్యను Song Lyrics</t>
  </si>
  <si>
    <t>&lt;p&gt;&lt;br&gt;
నమ్ముకో యేసయ్యను&lt;br&gt;
నమ్మకు మనుష్యులను &lt;strong&gt;(2)&lt;/strong&gt;&lt;/p&gt;
&lt;p&gt;యోసేపు నమ్మాడు అన్నలను &lt;strong&gt;(2)&lt;/strong&gt;&lt;br&gt;
నమ్మిన &lt;strong&gt;(3)&lt;/strong&gt; అన్నలే యోసేపును మోసము చేసిరిరో&lt;strong&gt; ||నమ్ముకో||&lt;/strong&gt;&lt;/p&gt;
&lt;p&gt;సంసోను నమ్మాడు దెలీలాను &lt;strong&gt;(2)&lt;/strong&gt;&lt;br&gt;
నమ్మిన &lt;strong&gt;(3)&lt;/strong&gt; దెలీలా సంసోనును మోసము చేసెనురో&lt;strong&gt; ||నమ్ముకో||&lt;/strong&gt;&lt;/p&gt;
&lt;p&gt;యేసయ్యా నమ్మాడు మనుష్యులను &lt;strong&gt;(2)&lt;/strong&gt;&lt;br&gt;
నమ్మిన &lt;strong&gt;(3)&lt;/strong&gt; యూదా యేసయ్యను మోసము చేసెనురో&lt;strong&gt; ||నమ్ముకో||&lt;/strong&gt;&lt;/p&gt;
&lt;p&gt;రాజులను నమ్ముట వ్యర్ధమురా &lt;strong&gt;(2)&lt;/strong&gt;&lt;br&gt;
యెహోవాను &lt;strong&gt;(3)&lt;/strong&gt; ఆశ్రయించుట ఎంతో ఎంతో మేలురా నీకు&lt;strong&gt; ||నమ్ముకో||&lt;/strong&gt;&lt;/p&gt;</t>
  </si>
  <si>
    <t>https://christianlyricz.com/2018/01/11/nammadagina-devudaa/</t>
  </si>
  <si>
    <t>https://christianlyricz.com/2018/01/11/nammadagina-devudaa</t>
  </si>
  <si>
    <t>nammadagina-devudaa-song-lyrics</t>
  </si>
  <si>
    <t>నమ్మదగిన దేవుడా</t>
  </si>
  <si>
    <t>నమ్మదగిన దేవుడా Song Lyrics</t>
  </si>
  <si>
    <t>&lt;p&gt;&lt;br&gt;
నమ్మదగిన దేవుడా&lt;br&gt;
నెమ్మదినిచ్చే యేసయ్యా &lt;strong&gt;(4)&lt;/strong&gt;&lt;br&gt;
నీవుంటే చాలయ్యా వేరేది వద్దయ్యా &lt;strong&gt;(2)&lt;/strong&gt;&lt;br&gt;
నీ తోడుంటే చాలయ్యా&lt;br&gt;
భయమే నాకు లేదయ్యా &lt;strong&gt;(2) ||నీ తోడుంటే||&lt;/strong&gt;&lt;/p&gt;
&lt;p&gt;శ్రమ అయినా బాధ అయినా&lt;br&gt;
కరువైనా ఖడ్గమైనా &lt;strong&gt;(2) ||నీ తోడుంటే||&lt;/strong&gt;&lt;/p&gt;
&lt;p&gt;కష్టమైనా కన్నీరైనా&lt;br&gt;
కలతలైనా కలవరమైనా &lt;strong&gt;(2) ||నీ తోడుంటే||&lt;/strong&gt;&lt;/p&gt;
&lt;p&gt;సాగరాలే ఎదురు నిలిచినా&lt;br&gt;
శత్రువులంతా నన్ను తరిమినా &lt;strong&gt;(2) ||నీ తోడుంటే||&lt;/strong&gt;&lt;/p&gt;
&lt;p&gt;భరువైనా భారమైనా&lt;br&gt;
బాధ అయినా వేదనైనా &lt;strong&gt;(2) ||నీ తోడుంటే||&lt;/strong&gt;&lt;/p&gt;
&lt;p&gt;ఎవరున్నా లేకున్నా&lt;br&gt;
కలిమి అయినా లేమి అయినా &lt;strong&gt;(2) ||నీ తోడుంటే||&lt;/strong&gt;&lt;/p&gt;</t>
  </si>
  <si>
    <t>&lt;iframe id="_ytid_55833" data-origwidth="900" data-origheight="506" src="https://www.youtube.com/embed/jxnmJOyG_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title="Nammadhagina devuda| Moses|samson|David Joel|vinod" allow="fullscreen; accelerometer; autoplay; clipboard-write; encrypted-media; gyroscope; picture-in-picture" allowfullscreen="" data-no-lazy="1" data-skipgform_ajax_framebjll="" style="opacity: 1;"&gt;&lt;/iframe&gt;</t>
  </si>
  <si>
    <t>&lt;p&gt;&lt;br&gt;
నమ్మదగిన దేవుడా&lt;br&gt;
నెమ్మదినిచ్చే యేసయ్యా &lt;strong&gt;(4)&lt;/strong&gt;&lt;br&gt;
నీవుంటే చాలయ్యా వేరేది వద్దయ్యా &lt;strong&gt;(2)&lt;/strong&gt;&lt;br&gt;
నీ తోడుంటే చాలయ్యా&lt;br&gt;
భయమే నాకు లేదయ్యా &lt;strong&gt;(2) ||నీ తోడుంటే||&lt;/strong&gt;&lt;/p&gt;
&lt;p&gt;శ్రమ అయినా బాధ అయినా&lt;br&gt;
కరువైనా ఖడ్గమైనా &lt;strong&gt;(2) ||నీ తోడుంటే||&lt;/strong&gt;&lt;/p&gt;
&lt;p&gt;కష్టమైనా కన్నీరైనా&lt;br&gt;
కలతలైనా కలవరమైనా &lt;strong&gt;(2) ||నీ తోడుంటే||&lt;/strong&gt;&lt;/p&gt;
&lt;p&gt;సాగరాలే ఎదురు నిలిచినా&lt;br&gt;
శత్రువులంతా నన్ను తరిమినా &lt;strong&gt;(2) ||నీ తోడుంటే||&lt;/strong&gt;&lt;/p&gt;
&lt;p&gt;భరువైనా భారమైనా&lt;br&gt;
బాధ అయినా వేదనైనా &lt;strong&gt;(2) ||నీ తోడుంటే||&lt;/strong&gt;&lt;/p&gt;
&lt;p&gt;ఎవరున్నా లేకున్నా&lt;br&gt;
కలిమి అయినా లేమి అయినా &lt;strong&gt;(2) ||నీ తోడుంటే||&lt;/strong&gt;&lt;/p&gt; &lt;h2 class='mt-4'&gt;&lt;b&gt; నమ్మదగిన దేవుడా telugu christian video song&lt;/b&gt;&lt;/h2&gt;&lt;iframe id="_ytid_55833" data-origwidth="900" data-origheight="506" src="https://www.youtube.com/embed/jxnmJOyG_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title="Nammadhagina devuda| Moses|samson|David Joel|vinod" allow="fullscreen; accelerometer; autoplay; clipboard-write; encrypted-media; gyroscope; picture-in-picture" allowfullscreen="" data-no-lazy="1" data-skipgform_ajax_framebjll="" style="opacity: 1;"&gt;&lt;/iframe&gt;</t>
  </si>
  <si>
    <t>https://christianlyricz.com/2022/02/23/nammadagina-devudavu/</t>
  </si>
  <si>
    <t>https://christianlyricz.com/2022/02/23/nammadagina-devudavu</t>
  </si>
  <si>
    <t>nammadagina-devudavu-song-lyrics</t>
  </si>
  <si>
    <t>నమ్మదగిన దేవుడవు</t>
  </si>
  <si>
    <t>నమ్మదగిన దేవుడవు Song Lyrics</t>
  </si>
  <si>
    <t>&lt;p&gt;&lt;br&gt;
నమ్మదగిన దేవుడవు యేసయ్యా&lt;br&gt;
నిత్య జీవమిచ్చు దేవుడవు నీవయ్యా &lt;strong&gt;(2)&lt;/strong&gt;&lt;br&gt;
నా తేజోమయుడా నాదు రక్షకా&lt;br&gt;
నను విడిపించిన నా విమోచకా &lt;strong&gt;(2)&lt;/strong&gt;&lt;br&gt;
నీ శరణు జొచ్చితి ఆదరించుము&lt;br&gt;
సేదదీర్చి నీ అక్కున చేర్చుము&lt;br&gt;
యేసయ్యా… సేదదీర్చి నీ అక్కున చేర్చుము &lt;strong&gt;||నమ్మదగిన||&lt;/strong&gt;&lt;/p&gt;
&lt;p&gt;నా ప్రాణము దప్పిగొని ఆశపడెనే&lt;br&gt;
నీ కృపా వార్తను వినిపించుము &lt;strong&gt;(2)&lt;/strong&gt;&lt;br&gt;
నా పూర్ణ హృదయముతో ఆత్మతో&lt;br&gt;
కృతజ్ణతా స్తుతులు చెల్లించెదన్ &lt;strong&gt;(2) ||నీ శరణు||&lt;/strong&gt;&lt;/p&gt;
&lt;p&gt;నా ప్రాణము ఆపదలో చిక్కుబడెనే&lt;br&gt;
నను రక్షించుటకై చేయి చాచితివే&lt;strong&gt; (2)&lt;/strong&gt;&lt;br&gt;
పదితంతుల సితారతో గానముతో&lt;br&gt;
స్తుతి గానం చేసి కీర్తించెదన్ &lt;strong&gt;(2) ||నీ శరణు||&lt;/strong&gt;&lt;/p&gt;</t>
  </si>
  <si>
    <t>&lt;iframe id="_ytid_88289" data-origwidth="900" data-origheight="506" src="https://www.youtube.com/embed/wh0ih3t6B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</si>
  <si>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నమ్మదగిన దేవుడవు యేసయ్యా&lt;br&gt;
నిత్య జీవమిచ్చు దేవుడవు నీవయ్యా &lt;strong&gt;(2)&lt;/strong&gt;&lt;br&gt;
నా తేజోమయుడా నాదు రక్షకా&lt;br&gt;
నను విడిపించిన నా విమోచకా &lt;strong&gt;(2)&lt;/strong&gt;&lt;br&gt;
నీ శరణు జొచ్చితి ఆదరించుము&lt;br&gt;
సేదదీర్చి నీ అక్కున చేర్చుము&lt;br&gt;
యేసయ్యా… సేదదీర్చి నీ అక్కున చేర్చుము &lt;strong&gt;||నమ్మదగిన||&lt;/strong&gt;&lt;/p&gt;
&lt;p&gt;నా ప్రాణము దప్పిగొని ఆశపడెనే&lt;br&gt;
నీ కృపా వార్తను వినిపించుము &lt;strong&gt;(2)&lt;/strong&gt;&lt;br&gt;
నా పూర్ణ హృదయముతో ఆత్మతో&lt;br&gt;
కృతజ్ణతా స్తుతులు చెల్లించెదన్ &lt;strong&gt;(2) ||నీ శరణు||&lt;/strong&gt;&lt;/p&gt;
&lt;p&gt;నా ప్రాణము ఆపదలో చిక్కుబడెనే&lt;br&gt;
నను రక్షించుటకై చేయి చాచితివే&lt;strong&gt; (2)&lt;/strong&gt;&lt;br&gt;
పదితంతుల సితారతో గానముతో&lt;br&gt;
స్తుతి గానం చేసి కీర్తించెదన్ &lt;strong&gt;(2) ||నీ శరణు||&lt;/strong&gt;&lt;/p&gt; &lt;h2 class='mt-4'&gt;&lt;b&gt; నమ్మదగిన దేవుడవు telugu christian video song&lt;/b&gt;&lt;/h2&gt;&lt;iframe id="_ytid_88289" data-origwidth="900" data-origheight="506" src="https://www.youtube.com/embed/wh0ih3t6B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</si>
  <si>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https://christianlyricz.com/2018/06/09/nammaku-ilalo/</t>
  </si>
  <si>
    <t>https://christianlyricz.com/2018/06/09/nammaku-ilalo</t>
  </si>
  <si>
    <t>nammaku-ilalo-song-lyrics</t>
  </si>
  <si>
    <t>నమ్మకు ఇలలో</t>
  </si>
  <si>
    <t>నమ్మకు ఇలలో Song Lyrics</t>
  </si>
  <si>
    <t>&lt;p&gt;&lt;br&gt;
నమ్మకు ఇలలో ఎవరిని&lt;br&gt;
సాయం చేస్తారనుకొని &lt;strong&gt;(2)&lt;/strong&gt;&lt;br&gt;
నమ్ముకో రక్షకుడేసుని &lt;strong&gt;(2)&lt;/strong&gt;&lt;br&gt;
కార్యం చూడు నిలుచొని &lt;strong&gt;(2) ||నమ్మకు||&lt;/strong&gt;&lt;/p&gt;
&lt;p&gt;సహాయము చేస్తామని వస్తారు ఎందరో నీ చెంతకు&lt;br&gt;
చేయూతను ఇస్తామని చెప్తారు ఎన్నో కబుర్లు నీకు&lt;br&gt;
అక్కరలడ్డం పెట్టుకొని లాభం పొందుతుంటారు &lt;strong&gt;(2)&lt;/strong&gt;&lt;br&gt;
శవాలపై కాసులేరాలని కాచుకొని చూస్తుంటారు &lt;strong&gt;(2) ||నమ్మకు||&lt;/strong&gt;&lt;/p&gt;
&lt;p&gt;నీ ఆపదను తెలుసుకొని ప్రత్యక్షమౌతారు వెనువెంటనే&lt;br&gt;
మేముండగా నీకేమని వెన్నంటి ఉంటారు నీ ఇంటనే&lt;br&gt;
నీకున్న అవసరతలన్ని వారిపై వేసుకుంటారు &lt;strong&gt;(2)&lt;/strong&gt;&lt;br&gt;
దోచుకొని నీ సర్వస్వం ఇరుకులోన పెడుతుంటారు &lt;strong&gt;(2) ||నమ్మకు||&lt;/strong&gt;&lt;/p&gt;
&lt;p&gt;నీ ఆప్తులం మేమేనని రాబట్టుకుంటారు నీ సంగతి&lt;br&gt;
జవాబును చూపిస్తామని పేలుస్తు ఉంటారులే కుంపటి&lt;br&gt;
సమస్య రూపం మార్చేసి లేని రంగు పూస్తుంటారు &lt;strong&gt;(2)&lt;/strong&gt;&lt;br&gt;
రహస్యాలను బయటేసి నిను అల్లరి చేస్తుంటారు &lt;strong&gt;(2) ||నమ్మకు||&lt;/strong&gt;&lt;/p&gt;</t>
  </si>
  <si>
    <t>&lt;iframe id="_ytid_66980" data-origwidth="900" data-origheight="506" src="https://www.youtube.com/embed/nd94CrHR_Y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title="NAMMAKU ILALO | నమ్మకు ఇలలో | A.R. Stevenson | Dinesh |Telugu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</si>
  <si>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నమ్మకు ఇలలో ఎవరిని&lt;br&gt;
సాయం చేస్తారనుకొని &lt;strong&gt;(2)&lt;/strong&gt;&lt;br&gt;
నమ్ముకో రక్షకుడేసుని &lt;strong&gt;(2)&lt;/strong&gt;&lt;br&gt;
కార్యం చూడు నిలుచొని &lt;strong&gt;(2) ||నమ్మకు||&lt;/strong&gt;&lt;/p&gt;
&lt;p&gt;సహాయము చేస్తామని వస్తారు ఎందరో నీ చెంతకు&lt;br&gt;
చేయూతను ఇస్తామని చెప్తారు ఎన్నో కబుర్లు నీకు&lt;br&gt;
అక్కరలడ్డం పెట్టుకొని లాభం పొందుతుంటారు &lt;strong&gt;(2)&lt;/strong&gt;&lt;br&gt;
శవాలపై కాసులేరాలని కాచుకొని చూస్తుంటారు &lt;strong&gt;(2) ||నమ్మకు||&lt;/strong&gt;&lt;/p&gt;
&lt;p&gt;నీ ఆపదను తెలుసుకొని ప్రత్యక్షమౌతారు వెనువెంటనే&lt;br&gt;
మేముండగా నీకేమని వెన్నంటి ఉంటారు నీ ఇంటనే&lt;br&gt;
నీకున్న అవసరతలన్ని వారిపై వేసుకుంటారు &lt;strong&gt;(2)&lt;/strong&gt;&lt;br&gt;
దోచుకొని నీ సర్వస్వం ఇరుకులోన పెడుతుంటారు &lt;strong&gt;(2) ||నమ్మకు||&lt;/strong&gt;&lt;/p&gt;
&lt;p&gt;నీ ఆప్తులం మేమేనని రాబట్టుకుంటారు నీ సంగతి&lt;br&gt;
జవాబును చూపిస్తామని పేలుస్తు ఉంటారులే కుంపటి&lt;br&gt;
సమస్య రూపం మార్చేసి లేని రంగు పూస్తుంటారు &lt;strong&gt;(2)&lt;/strong&gt;&lt;br&gt;
రహస్యాలను బయటేసి నిను అల్లరి చేస్తుంటారు &lt;strong&gt;(2) ||నమ్మకు||&lt;/strong&gt;&lt;/p&gt; &lt;h2 class='mt-4'&gt;&lt;b&gt; నమ్మకు ఇలలో telugu christian video song&lt;/b&gt;&lt;/h2&gt;&lt;iframe id="_ytid_66980" data-origwidth="900" data-origheight="506" src="https://www.youtube.com/embed/nd94CrHR_Y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title="NAMMAKU ILALO | నమ్మకు ఇలలో | A.R. Stevenson | Dinesh |Telugu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</si>
  <si>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https://christianlyricz.com/2017/02/12/nammakuraa-nammakuraa/</t>
  </si>
  <si>
    <t>https://christianlyricz.com/2017/02/12/nammakuraa-nammakuraa</t>
  </si>
  <si>
    <t>nammakuraa-nammakuraa-song-lyrics</t>
  </si>
  <si>
    <t>నమ్మకురా నమ్మకురా</t>
  </si>
  <si>
    <t>నమ్మకురా నమ్మకురా Song Lyrics</t>
  </si>
  <si>
    <t>&lt;p&gt;&lt;br&gt;
నమ్మకురా నమ్మకురా ఈ లోకం నమ్మకురా&lt;br&gt;
నమ్ముకోరా నమ్ముకోరా ప్రభుయేసుని నమ్ముకోరా &lt;strong&gt;(2)&lt;/strong&gt;&lt;br&gt;
మత్తును నమ్మకురా గమ్మత్తులు సేయకురా&lt;br&gt;
ఆత్మను హత్తుకోరా ఆరోగ్యం పొందుకోరా &lt;strong&gt;||నమ్మకురా||&lt;/strong&gt;&lt;/p&gt;
&lt;p&gt;ధనము చదువు నేర్పునురా – సంస్కారం నేర్పదురా&lt;br&gt;
ధనము మందులు కొనునురా – ఆరోగ్యం ఇవ్వదురా &lt;strong&gt;(2)&lt;/strong&gt;&lt;br&gt;
వస్తువాహనాల కాధారం&lt;br&gt;
సుఖ సంతోషాలకు బహుదూరం &lt;strong&gt;(2) ||నమ్మకురా||&lt;/strong&gt;&lt;/p&gt;
&lt;p&gt;ధనము పెళ్ళి చేయునురా – కాపురము కట్టదురా&lt;br&gt;
ధనము సమాధి కట్టునురా – పరలోకం చేర్చదురా &lt;strong&gt;(2)&lt;/strong&gt;&lt;br&gt;
డబ్బును నమ్మకురా&lt;br&gt;
గబ్బు పనులు చేయకురా &lt;strong&gt;(2) ||నమ్మకురా||&lt;/strong&gt;&lt;/p&gt;
&lt;p&gt;ధనము ఆస్తిని పెంచునురా – అనురాగం తుంచునురా&lt;br&gt;
ధనము పొగరు పెంచునురా – పరువు కాస్త తీయునురా &lt;strong&gt;(2)&lt;/strong&gt;&lt;br&gt;
ధనము కోరిక తీర్చునురా&lt;br&gt;
నరకానికి చేర్చునురా &lt;strong&gt;(2) ||నమ్మకురా||&lt;/strong&gt;&lt;/p&gt;</t>
  </si>
  <si>
    <t>&lt;iframe id="_ytid_65768" data-origwidth="900" data-origheight="506" src="https://www.youtube.com/embed/q_-g56TaAs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</si>
  <si>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నమ్మకురా నమ్మకురా ఈ లోకం నమ్మకురా&lt;br&gt;
నమ్ముకోరా నమ్ముకోరా ప్రభుయేసుని నమ్ముకోరా &lt;strong&gt;(2)&lt;/strong&gt;&lt;br&gt;
మత్తును నమ్మకురా గమ్మత్తులు సేయకురా&lt;br&gt;
ఆత్మను హత్తుకోరా ఆరోగ్యం పొందుకోరా &lt;strong&gt;||నమ్మకురా||&lt;/strong&gt;&lt;/p&gt;
&lt;p&gt;ధనము చదువు నేర్పునురా – సంస్కారం నేర్పదురా&lt;br&gt;
ధనము మందులు కొనునురా – ఆరోగ్యం ఇవ్వదురా &lt;strong&gt;(2)&lt;/strong&gt;&lt;br&gt;
వస్తువాహనాల కాధారం&lt;br&gt;
సుఖ సంతోషాలకు బహుదూరం &lt;strong&gt;(2) ||నమ్మకురా||&lt;/strong&gt;&lt;/p&gt;
&lt;p&gt;ధనము పెళ్ళి చేయునురా – కాపురము కట్టదురా&lt;br&gt;
ధనము సమాధి కట్టునురా – పరలోకం చేర్చదురా &lt;strong&gt;(2)&lt;/strong&gt;&lt;br&gt;
డబ్బును నమ్మకురా&lt;br&gt;
గబ్బు పనులు చేయకురా &lt;strong&gt;(2) ||నమ్మకురా||&lt;/strong&gt;&lt;/p&gt;
&lt;p&gt;ధనము ఆస్తిని పెంచునురా – అనురాగం తుంచునురా&lt;br&gt;
ధనము పొగరు పెంచునురా – పరువు కాస్త తీయునురా &lt;strong&gt;(2)&lt;/strong&gt;&lt;br&gt;
ధనము కోరిక తీర్చునురా&lt;br&gt;
నరకానికి చేర్చునురా &lt;strong&gt;(2) ||నమ్మకురా||&lt;/strong&gt;&lt;/p&gt; &lt;h2 class='mt-4'&gt;&lt;b&gt; నమ్మకురా నమ్మకురా telugu christian video song&lt;/b&gt;&lt;/h2&gt;&lt;iframe id="_ytid_65768" data-origwidth="900" data-origheight="506" src="https://www.youtube.com/embed/q_-g56TaAs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</si>
  <si>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https://christianlyricz.com/2015/02/04/nammakamaina/</t>
  </si>
  <si>
    <t>https://christianlyricz.com/2015/02/04/nammakamaina</t>
  </si>
  <si>
    <t>nammakamaina-song-lyrics</t>
  </si>
  <si>
    <t>నమ్మకమైన నా స్నేహితుడు</t>
  </si>
  <si>
    <t>నమ్మకమైన నా స్నేహితుడు Song Lyrics</t>
  </si>
  <si>
    <t>&lt;p&gt;&lt;br&gt;
నమ్మకమైన నా స్నేహితుడు&lt;br&gt;
నా ప్రభు యేసుడు &lt;strong&gt;(2)&lt;/strong&gt;&lt;br&gt;
ఎడబాయనివాడు విడువనివాడు &lt;strong&gt;(2)&lt;/strong&gt;&lt;br&gt;
నిన్న నేడు ఒకటిగనున్నవాడు &lt;strong&gt;||నమ్మకమైన||&lt;/strong&gt;&lt;/p&gt;
&lt;p&gt;ఆపదలో ఆనందములో నను వీడనివాడు &lt;strong&gt;(2)&lt;/strong&gt;&lt;br&gt;
వ్యాధిలో భాధలో &lt;strong&gt;(2)&lt;/strong&gt;&lt;br&gt;
నను స్వస్థపరచువాడు&lt;br&gt;
అనుక్షణం నా ప్రక్కన నిలచి&lt;br&gt;
ప్రతిక్షణం నా ప్రాణం కాచి &lt;strong&gt;(2)&lt;/strong&gt;&lt;br&gt;
అన్నివేళలా నన్నాదరించువాడు &lt;strong&gt;(2)&lt;/strong&gt;&lt;br&gt;
నా ప్రియ స్నేహితుడు నా ప్రాణహితుడు &lt;strong&gt;(2)&lt;/strong&gt; &lt;strong&gt;||నమ్మకమైన||&lt;/strong&gt;&lt;/p&gt;
&lt;p&gt;కలిమిలో లేమిలో నను కరుణించువాడు &lt;strong&gt;(2)&lt;/strong&gt;&lt;br&gt;
కలతలలో కన్నీళ్ళలో &lt;strong&gt;(2)&lt;/strong&gt;&lt;br&gt;
నను ఓదార్చువాడు&lt;br&gt;
కన్నతల్లిని మించిన ప్రేమతో&lt;br&gt;
అరచేతిలో నను దాచినవాడు &lt;strong&gt;(2)&lt;/strong&gt;&lt;br&gt;
ఎన్నడు నన్ను మరువనివాడు &lt;strong&gt;(2)&lt;/strong&gt;&lt;br&gt;
నా ప్రియ స్నేహితుడు నా ప్రాణ హితుడు &lt;strong&gt;(2)&lt;/strong&gt; &lt;strong&gt;||నమ్మకమైన||&lt;/strong&gt;&lt;/p&gt;</t>
  </si>
  <si>
    <t>&lt;iframe id="_ytid_39114" data-origwidth="900" data-origheight="675" src="https://www.youtube.com/embed/gxURSSsD_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title="Nammaka mayina - Diyya Prasada Rao" allow="fullscreen; accelerometer; autoplay; clipboard-write; encrypted-media; gyroscope; picture-in-picture" allowfullscreen="" data-no-lazy="1" data-skipgform_ajax_framebjll="" style="opacity: 1;"&gt;&lt;/iframe&gt;</t>
  </si>
  <si>
    <t>&lt;p&gt;&lt;br&gt;
నమ్మకమైన నా స్నేహితుడు&lt;br&gt;
నా ప్రభు యేసుడు &lt;strong&gt;(2)&lt;/strong&gt;&lt;br&gt;
ఎడబాయనివాడు విడువనివాడు &lt;strong&gt;(2)&lt;/strong&gt;&lt;br&gt;
నిన్న నేడు ఒకటిగనున్నవాడు &lt;strong&gt;||నమ్మకమైన||&lt;/strong&gt;&lt;/p&gt;
&lt;p&gt;ఆపదలో ఆనందములో నను వీడనివాడు &lt;strong&gt;(2)&lt;/strong&gt;&lt;br&gt;
వ్యాధిలో భాధలో &lt;strong&gt;(2)&lt;/strong&gt;&lt;br&gt;
నను స్వస్థపరచువాడు&lt;br&gt;
అనుక్షణం నా ప్రక్కన నిలచి&lt;br&gt;
ప్రతిక్షణం నా ప్రాణం కాచి &lt;strong&gt;(2)&lt;/strong&gt;&lt;br&gt;
అన్నివేళలా నన్నాదరించువాడు &lt;strong&gt;(2)&lt;/strong&gt;&lt;br&gt;
నా ప్రియ స్నేహితుడు నా ప్రాణహితుడు &lt;strong&gt;(2)&lt;/strong&gt; &lt;strong&gt;||నమ్మకమైన||&lt;/strong&gt;&lt;/p&gt;
&lt;p&gt;కలిమిలో లేమిలో నను కరుణించువాడు &lt;strong&gt;(2)&lt;/strong&gt;&lt;br&gt;
కలతలలో కన్నీళ్ళలో &lt;strong&gt;(2)&lt;/strong&gt;&lt;br&gt;
నను ఓదార్చువాడు&lt;br&gt;
కన్నతల్లిని మించిన ప్రేమతో&lt;br&gt;
అరచేతిలో నను దాచినవాడు &lt;strong&gt;(2)&lt;/strong&gt;&lt;br&gt;
ఎన్నడు నన్ను మరువనివాడు &lt;strong&gt;(2)&lt;/strong&gt;&lt;br&gt;
నా ప్రియ స్నేహితుడు నా ప్రాణ హితుడు &lt;strong&gt;(2)&lt;/strong&gt; &lt;strong&gt;||నమ్మకమైన||&lt;/strong&gt;&lt;/p&gt; &lt;h2 class='mt-4'&gt;&lt;b&gt; నమ్మకమైన నా స్నేహితుడు telugu christian video song&lt;/b&gt;&lt;/h2&gt;&lt;iframe id="_ytid_39114" data-origwidth="900" data-origheight="675" src="https://www.youtube.com/embed/gxURSSsD_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title="Nammaka mayina - Diyya Prasada Rao"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</si>
  <si>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https://christianlyricz.com/2016/01/03/nammakamaina-naa-prabhu/</t>
  </si>
  <si>
    <t>https://christianlyricz.com/2016/01/03/nammakamaina-naa-prabhu</t>
  </si>
  <si>
    <t>nammakamaina-naa-prabhu-song-lyrics</t>
  </si>
  <si>
    <t>నమ్మకమైన నా ప్రభు</t>
  </si>
  <si>
    <t>నమ్మకమైన నా ప్రభు Song Lyrics</t>
  </si>
  <si>
    <t>&lt;p&gt;&lt;br&gt;
&lt;span&gt;నమ్మకమైన నా ప్రభు&lt;/span&gt;&lt;br&gt;
&lt;span&gt;నిన్ను నే స్తుతింతును – నిన్ను నే స్తుతింతును &lt;strong&gt;|| నమ్మకమైన ||&lt;/strong&gt;&lt;/span&gt;&lt;/p&gt;
&lt;p&gt;&lt;span&gt;కరుణతోడ పిల్చియు – స్థిరపరచి కాపాడిన&lt;/span&gt;&lt;br&gt;
&lt;span&gt;స్థిరపరచి కాపాడిన&lt;/span&gt;&lt;br&gt;
&lt;span&gt;స్థిరపరచిన నా ప్రభున్&lt;/span&gt;&lt;br&gt;
&lt;span&gt;పొగడి నే స్తుతింతును &lt;strong&gt;(2) || నమ్మకమైన ||&lt;/strong&gt;&lt;/span&gt;&lt;/p&gt;
&lt;p&gt;&lt;span&gt;ఎన్నో సార్లు నీ కృపన్ – విడచియుంటినో ప్రభు&lt;/span&gt;&lt;br&gt;
&lt;span&gt;విడచియుంటినో ప్రభు&lt;/span&gt;&lt;br&gt;
&lt;span&gt;మన్ననతోడ నీ దరిన్&lt;/span&gt;&lt;br&gt;
&lt;span&gt;చేర్చి నన్ క్షమించితివి &lt;strong&gt;(2) || నమ్మకమైన ||&lt;/strong&gt;&lt;/span&gt;&lt;/p&gt;
&lt;p&gt;&lt;span&gt;కృంగియుండు వేళలో – పైకి లేవనెత్తితివి&lt;/span&gt;&lt;br&gt;
&lt;span&gt;పైకి లేవనెత్తితివి&lt;/span&gt;&lt;br&gt;
&lt;span&gt;భంగ పర్చు సైతానున్&lt;/span&gt;&lt;br&gt;
&lt;span&gt;గెల్చి విజయమిచ్చితివి &lt;strong&gt;(2) || నమ్మకమైన ||&lt;/strong&gt;&lt;/span&gt;&lt;/p&gt;
&lt;p&gt;&lt;span&gt;నా కాశ్రయశైలమై – కోటగా నీవుంటివి&lt;/span&gt;&lt;br&gt;
&lt;span&gt;కోటగా నీవుంటివి&lt;/span&gt;&lt;br&gt;
&lt;span&gt;ప్రాకారంపు ఇంటివై&lt;/span&gt;&lt;br&gt;
&lt;span&gt;నన్ను దాచియుంటివి &lt;strong&gt;(2) || నమ్మకమైన ||&lt;/strong&gt;&lt;/span&gt;&lt;/p&gt;
&lt;p&gt;&lt;span&gt;సత్య సాక్షివై యుండి – నమ్మదగినవాడవై&lt;/span&gt;&lt;br&gt;
&lt;span&gt;నమ్మదగినవాడవై&lt;/span&gt;&lt;br&gt;
&lt;span&gt;నిత్యుడౌ మా దేవుడా&lt;/span&gt;&lt;br&gt;
&lt;span&gt;ఆమేనంచు పాడెద &lt;strong&gt;(2) || నమ్మకమైన ||&lt;/strong&gt;&lt;/span&gt;&lt;/p&gt;
&lt;p&gt;&lt;span&gt;&lt;/span&gt;&lt;/p&gt;</t>
  </si>
  <si>
    <t>&lt;iframe id="_ytid_24869" data-origwidth="900" data-origheight="675" src="https://www.youtube.com/embed/uvET79eFm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 177 Nammakamaina Naa prabhu" allow="fullscreen; accelerometer; autoplay; clipboard-write; encrypted-media; gyroscope; picture-in-picture" allowfullscreen="" data-no-lazy="1" data-skipgform_ajax_framebjll="" style="opacity: 1;"&gt;&lt;/iframe&gt;</t>
  </si>
  <si>
    <t>&lt;p&gt;&lt;br&gt;
&lt;span&gt;నమ్మకమైన నా ప్రభు&lt;/span&gt;&lt;br&gt;
&lt;span&gt;నిన్ను నే స్తుతింతును – నిన్ను నే స్తుతింతును &lt;strong&gt;|| నమ్మకమైన ||&lt;/strong&gt;&lt;/span&gt;&lt;/p&gt;
&lt;p&gt;&lt;span&gt;కరుణతోడ పిల్చియు – స్థిరపరచి కాపాడిన&lt;/span&gt;&lt;br&gt;
&lt;span&gt;స్థిరపరచి కాపాడిన&lt;/span&gt;&lt;br&gt;
&lt;span&gt;స్థిరపరచిన నా ప్రభున్&lt;/span&gt;&lt;br&gt;
&lt;span&gt;పొగడి నే స్తుతింతును &lt;strong&gt;(2) || నమ్మకమైన ||&lt;/strong&gt;&lt;/span&gt;&lt;/p&gt;
&lt;p&gt;&lt;span&gt;ఎన్నో సార్లు నీ కృపన్ – విడచియుంటినో ప్రభు&lt;/span&gt;&lt;br&gt;
&lt;span&gt;విడచియుంటినో ప్రభు&lt;/span&gt;&lt;br&gt;
&lt;span&gt;మన్ననతోడ నీ దరిన్&lt;/span&gt;&lt;br&gt;
&lt;span&gt;చేర్చి నన్ క్షమించితివి &lt;strong&gt;(2) || నమ్మకమైన ||&lt;/strong&gt;&lt;/span&gt;&lt;/p&gt;
&lt;p&gt;&lt;span&gt;కృంగియుండు వేళలో – పైకి లేవనెత్తితివి&lt;/span&gt;&lt;br&gt;
&lt;span&gt;పైకి లేవనెత్తితివి&lt;/span&gt;&lt;br&gt;
&lt;span&gt;భంగ పర్చు సైతానున్&lt;/span&gt;&lt;br&gt;
&lt;span&gt;గెల్చి విజయమిచ్చితివి &lt;strong&gt;(2) || నమ్మకమైన ||&lt;/strong&gt;&lt;/span&gt;&lt;/p&gt;
&lt;p&gt;&lt;span&gt;నా కాశ్రయశైలమై – కోటగా నీవుంటివి&lt;/span&gt;&lt;br&gt;
&lt;span&gt;కోటగా నీవుంటివి&lt;/span&gt;&lt;br&gt;
&lt;span&gt;ప్రాకారంపు ఇంటివై&lt;/span&gt;&lt;br&gt;
&lt;span&gt;నన్ను దాచియుంటివి &lt;strong&gt;(2) || నమ్మకమైన ||&lt;/strong&gt;&lt;/span&gt;&lt;/p&gt;
&lt;p&gt;&lt;span&gt;సత్య సాక్షివై యుండి – నమ్మదగినవాడవై&lt;/span&gt;&lt;br&gt;
&lt;span&gt;నమ్మదగినవాడవై&lt;/span&gt;&lt;br&gt;
&lt;span&gt;నిత్యుడౌ మా దేవుడా&lt;/span&gt;&lt;br&gt;
&lt;span&gt;ఆమేనంచు పాడెద &lt;strong&gt;(2) || నమ్మకమైన ||&lt;/strong&gt;&lt;/span&gt;&lt;/p&gt;
&lt;p&gt;&lt;span&gt;&lt;/span&gt;&lt;/p&gt; &lt;h2 class='mt-4'&gt;&lt;b&gt; నమ్మకమైన నా ప్రభు telugu christian video song&lt;/b&gt;&lt;/h2&gt;&lt;iframe id="_ytid_24869" data-origwidth="900" data-origheight="675" src="https://www.youtube.com/embed/uvET79eFm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 177 Nammakamaina Naa prabhu"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</si>
  <si>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https://christianlyricz.com/2017/08/02/nammakamaina-devudavaina/</t>
  </si>
  <si>
    <t>https://christianlyricz.com/2017/08/02/nammakamaina-devudavaina</t>
  </si>
  <si>
    <t>nammakamaina-devudavaina-song-lyrics</t>
  </si>
  <si>
    <t>నమ్మకమైన దేవుడవైన</t>
  </si>
  <si>
    <t>నమ్మకమైన దేవుడవైన Song Lyrics</t>
  </si>
  <si>
    <t>&lt;p&gt;&lt;br&gt;
నమ్మకమైన దేవుడవైన నీవే చాలు యేసయ్యా &lt;strong&gt;(2)&lt;/strong&gt;&lt;br&gt;
నేనేమైయున్నా ఏ స్థితిలో ఉన్నా &lt;strong&gt;(2)&lt;/strong&gt;&lt;br&gt;
ఇంకేమి కోరుకోనయ్యా &lt;strong&gt;(2) ||నమ్మకమైన||&lt;/strong&gt;&lt;/p&gt;
&lt;p&gt;ఆప్తులైన వారే హాని చేయచూసినా&lt;br&gt;
మిత్రులే నిలువకుండినా &lt;strong&gt;(2)&lt;/strong&gt;&lt;br&gt;
న్యాయము తీర్చే నీవు నాకుంటే &lt;strong&gt;(2)&lt;/strong&gt;&lt;br&gt;
చాలు యేసయ్యా &lt;strong&gt;(2) ||నమ్మకమైన||&lt;/strong&gt;&lt;/p&gt;
&lt;p&gt;జ్ఞానమంత చూపి శక్తి ధారపోసినా&lt;br&gt;
నష్టమే మిగులుచుండినా &lt;strong&gt;(2)&lt;/strong&gt;&lt;br&gt;
శాపము బాపే నీవు నాకుంటే &lt;strong&gt;(2)&lt;/strong&gt;&lt;br&gt;
చాలు యేసయ్యా &lt;strong&gt;(2) ||నమ్మకమైన||&lt;/strong&gt;&lt;/p&gt;
&lt;p&gt;కష్ట కాలమందు గుండె జారిపోయినా&lt;br&gt;
గమ్యమే తెలియకుండినా &lt;strong&gt;(2)&lt;/strong&gt;&lt;br&gt;
సాయము చేసే నీవు నాకుంటే &lt;strong&gt;(2)&lt;/strong&gt;&lt;br&gt;
చాలు యేసయ్యా &lt;strong&gt;(2) ||నమ్మకమైన||&lt;/strong&gt;&lt;br&gt;
&lt;/p&gt;</t>
  </si>
  <si>
    <t>&lt;iframe id="_ytid_20026" data-origwidth="900" data-origheight="506" src="https://www.youtube.com/embed/Fy96oXelr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title="Nammakamaina || నమ్మకమైన దేవుడవైన || AR Stevenson ||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</si>
  <si>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నమ్మకమైన దేవుడవైన నీవే చాలు యేసయ్యా &lt;strong&gt;(2)&lt;/strong&gt;&lt;br&gt;
నేనేమైయున్నా ఏ స్థితిలో ఉన్నా &lt;strong&gt;(2)&lt;/strong&gt;&lt;br&gt;
ఇంకేమి కోరుకోనయ్యా &lt;strong&gt;(2) ||నమ్మకమైన||&lt;/strong&gt;&lt;/p&gt;
&lt;p&gt;ఆప్తులైన వారే హాని చేయచూసినా&lt;br&gt;
మిత్రులే నిలువకుండినా &lt;strong&gt;(2)&lt;/strong&gt;&lt;br&gt;
న్యాయము తీర్చే నీవు నాకుంటే &lt;strong&gt;(2)&lt;/strong&gt;&lt;br&gt;
చాలు యేసయ్యా &lt;strong&gt;(2) ||నమ్మకమైన||&lt;/strong&gt;&lt;/p&gt;
&lt;p&gt;జ్ఞానమంత చూపి శక్తి ధారపోసినా&lt;br&gt;
నష్టమే మిగులుచుండినా &lt;strong&gt;(2)&lt;/strong&gt;&lt;br&gt;
శాపము బాపే నీవు నాకుంటే &lt;strong&gt;(2)&lt;/strong&gt;&lt;br&gt;
చాలు యేసయ్యా &lt;strong&gt;(2) ||నమ్మకమైన||&lt;/strong&gt;&lt;/p&gt;
&lt;p&gt;కష్ట కాలమందు గుండె జారిపోయినా&lt;br&gt;
గమ్యమే తెలియకుండినా &lt;strong&gt;(2)&lt;/strong&gt;&lt;br&gt;
సాయము చేసే నీవు నాకుంటే &lt;strong&gt;(2)&lt;/strong&gt;&lt;br&gt;
చాలు యేసయ్యా &lt;strong&gt;(2) ||నమ్మకమైన||&lt;/strong&gt;&lt;br&gt;
&lt;/p&gt; &lt;h2 class='mt-4'&gt;&lt;b&gt; నమ్మకమైన దేవుడవైన telugu christian video song&lt;/b&gt;&lt;/h2&gt;&lt;iframe id="_ytid_20026" data-origwidth="900" data-origheight="506" src="https://www.youtube.com/embed/Fy96oXelr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title="Nammakamaina || నమ్మకమైన దేవుడవైన || AR Stevenson ||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</si>
  <si>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https://christianlyricz.com/2017/05/10/nanu-viduvaka-edabaayaka/</t>
  </si>
  <si>
    <t>https://christianlyricz.com/2017/05/10/nanu-viduvaka-edabaayaka</t>
  </si>
  <si>
    <t>nanu-viduvaka-edabaayaka-song-lyrics</t>
  </si>
  <si>
    <t>నను విడువక ఎడబాయక</t>
  </si>
  <si>
    <t>నను విడువక ఎడబాయక Song Lyrics</t>
  </si>
  <si>
    <t>&lt;p&gt;&lt;br&gt;
నను విడువక ఎడబాయక&lt;br&gt;
దాచితివా.. నీ చేతి నీడలో&lt;br&gt;
(యేసయ్యా) నీ చేతి నీడలో &lt;strong&gt;(2)&lt;/strong&gt;&lt;/p&gt;
&lt;p&gt;సిలువలో చాపిన రెక్కల నీడలో &lt;strong&gt;(2)&lt;/strong&gt;&lt;br&gt;
సురక్షితముగా నన్ను దాచితివా &lt;strong&gt;(2)&lt;/strong&gt;&lt;br&gt;
కన్నీటి బ్రతుకును నాట్యముగా మార్చి&lt;br&gt;
ఆదరించిన యేసయ్యా &lt;strong&gt;(2) ||నను||&lt;/strong&gt;&lt;/p&gt;
&lt;p&gt;ఉన్నత పిలుపుతో నన్ను పిలచి &lt;strong&gt;(2)&lt;/strong&gt;&lt;br&gt;
నీవున్న చోటున నేనుండుటకై &lt;strong&gt;(2)&lt;/strong&gt;&lt;br&gt;
పిలుపుకు తగిన మార్గము చూపి&lt;br&gt;
నను స్థిరపరచిన యేసయ్యా &lt;strong&gt;(2) ||నను||&lt;/strong&gt;&lt;br&gt;
&lt;/p&gt;</t>
  </si>
  <si>
    <t>&lt;iframe id="_ytid_57915" data-origwidth="900" data-origheight="675" src="https://www.youtube.com/embed/rgZPiDYwO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title="Nanu Viduvaka Yedabayaka" allow="fullscreen; accelerometer; autoplay; clipboard-write; encrypted-media; gyroscope; picture-in-picture" allowfullscreen="" data-no-lazy="1" data-skipgform_ajax_framebjll="" style="opacity: 1;"&gt;&lt;/iframe&gt;</t>
  </si>
  <si>
    <t>&lt;p&gt;&lt;br&gt;
నను విడువక ఎడబాయక&lt;br&gt;
దాచితివా.. నీ చేతి నీడలో&lt;br&gt;
(యేసయ్యా) నీ చేతి నీడలో &lt;strong&gt;(2)&lt;/strong&gt;&lt;/p&gt;
&lt;p&gt;సిలువలో చాపిన రెక్కల నీడలో &lt;strong&gt;(2)&lt;/strong&gt;&lt;br&gt;
సురక్షితముగా నన్ను దాచితివా &lt;strong&gt;(2)&lt;/strong&gt;&lt;br&gt;
కన్నీటి బ్రతుకును నాట్యముగా మార్చి&lt;br&gt;
ఆదరించిన యేసయ్యా &lt;strong&gt;(2) ||నను||&lt;/strong&gt;&lt;/p&gt;
&lt;p&gt;ఉన్నత పిలుపుతో నన్ను పిలచి &lt;strong&gt;(2)&lt;/strong&gt;&lt;br&gt;
నీవున్న చోటున నేనుండుటకై &lt;strong&gt;(2)&lt;/strong&gt;&lt;br&gt;
పిలుపుకు తగిన మార్గము చూపి&lt;br&gt;
నను స్థిరపరచిన యేసయ్యా &lt;strong&gt;(2) ||నను||&lt;/strong&gt;&lt;br&gt;
&lt;/p&gt; &lt;h2 class='mt-4'&gt;&lt;b&gt; నను విడువక ఎడబాయక telugu christian video song&lt;/b&gt;&lt;/h2&gt;&lt;iframe id="_ytid_57915" data-origwidth="900" data-origheight="675" src="https://www.youtube.com/embed/rgZPiDYwO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title="Nanu Viduvaka Yedabayaka"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</si>
  <si>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https://christianlyricz.com/2016/11/13/nanu-cherina-nee-prema/</t>
  </si>
  <si>
    <t>https://christianlyricz.com/2016/11/13/nanu-cherina-nee-prema</t>
  </si>
  <si>
    <t>nanu-cherina-nee-prema-song-lyrics</t>
  </si>
  <si>
    <t>నను చేరిన నీ ప్రేమ</t>
  </si>
  <si>
    <t>నను చేరిన నీ ప్రేమ Song Lyrics</t>
  </si>
  <si>
    <t>&lt;p&gt;&lt;br&gt;
నను చేరిన నీ ప్రేమ&lt;br&gt;
తొలగించని నీ ప్రేమ&lt;br&gt;
జీవితానికి చాలిన – యేసు నీ ప్రేమ&lt;br&gt;
నిను నేను విసిగించినా&lt;br&gt;
నిను విడచి పారిపోయినా&lt;br&gt;
నిను నేను హింసించినా – వీడని ప్రేమ&lt;br&gt;
నన్ను ఓర్చి దరికి చేర్చి&lt;br&gt;
స్నేహించి నను ప్రేమించి&lt;br&gt;
జీవమునిచ్చి నను దీవించి&lt;br&gt;
నీ పాత్రగ మలిచావు &lt;strong&gt;(2) ||నను చేరిన||&lt;/strong&gt;&lt;/p&gt;
&lt;p&gt;నీ ప్రేమ నన్ను మార్చింది&lt;br&gt;
నీ రక్తం నన్ను కడిగింది&lt;br&gt;
నీ వాక్యం నన్ను నిలిపింది&lt;br&gt;
నీ మరణం జీవమునిచ్చింది &lt;strong&gt;(2) ||నన్ను ఓర్చి||&lt;/strong&gt;&lt;/p&gt;
&lt;p&gt;నీ మాట నాకు ధైర్యంగా&lt;br&gt;
నీ స్పర్శ నాకు నెమ్మదిగా&lt;br&gt;
నీ ప్రేమ నాకు ఊపిరిగా&lt;br&gt;
నీ స్వరము నాకు శాంతిగా &lt;strong&gt;(2) ||నన్ను ఓర్చి||&lt;/strong&gt;&lt;br&gt;
&lt;/p&gt;</t>
  </si>
  <si>
    <t>&lt;iframe id="_ytid_18128" data-origwidth="900" data-origheight="506" src="https://www.youtube.com/embed/ZORkkj542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</si>
  <si>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నను చేరిన నీ ప్రేమ&lt;br&gt;
తొలగించని నీ ప్రేమ&lt;br&gt;
జీవితానికి చాలిన – యేసు నీ ప్రేమ&lt;br&gt;
నిను నేను విసిగించినా&lt;br&gt;
నిను విడచి పారిపోయినా&lt;br&gt;
నిను నేను హింసించినా – వీడని ప్రేమ&lt;br&gt;
నన్ను ఓర్చి దరికి చేర్చి&lt;br&gt;
స్నేహించి నను ప్రేమించి&lt;br&gt;
జీవమునిచ్చి నను దీవించి&lt;br&gt;
నీ పాత్రగ మలిచావు &lt;strong&gt;(2) ||నను చేరిన||&lt;/strong&gt;&lt;/p&gt;
&lt;p&gt;నీ ప్రేమ నన్ను మార్చింది&lt;br&gt;
నీ రక్తం నన్ను కడిగింది&lt;br&gt;
నీ వాక్యం నన్ను నిలిపింది&lt;br&gt;
నీ మరణం జీవమునిచ్చింది &lt;strong&gt;(2) ||నన్ను ఓర్చి||&lt;/strong&gt;&lt;/p&gt;
&lt;p&gt;నీ మాట నాకు ధైర్యంగా&lt;br&gt;
నీ స్పర్శ నాకు నెమ్మదిగా&lt;br&gt;
నీ ప్రేమ నాకు ఊపిరిగా&lt;br&gt;
నీ స్వరము నాకు శాంతిగా &lt;strong&gt;(2) ||నన్ను ఓర్చి||&lt;/strong&gt;&lt;br&gt;
&lt;/p&gt; &lt;h2 class='mt-4'&gt;&lt;b&gt; నను చేరిన నీ ప్రేమ telugu christian video song&lt;/b&gt;&lt;/h2&gt;&lt;iframe id="_ytid_18128" data-origwidth="900" data-origheight="506" src="https://www.youtube.com/embed/ZORkkj542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</si>
  <si>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https://christianlyricz.com/2017/09/06/nannenthagaa-preminchithivo/</t>
  </si>
  <si>
    <t>https://christianlyricz.com/2017/09/06/nannenthagaa-preminchithivo</t>
  </si>
  <si>
    <t>nannenthagaa-preminchithivo-song-lyrics</t>
  </si>
  <si>
    <t>నన్నెంతగా ప్రేమించితివో</t>
  </si>
  <si>
    <t>నన్నెంతగా ప్రేమించితివో Song Lyrics</t>
  </si>
  <si>
    <t>&lt;p&gt;&lt;br&gt;
నన్నెంతగా ప్రేమించితివో&lt;br&gt;
నిన్నంతగా దూషించితినో&lt;br&gt;
నన్నెంతగా నీవెరిగితివో&lt;br&gt;
నిన్నంతగా నే మరచితినో&lt;br&gt;
గలనా – నే చెప్పగలనా&lt;br&gt;
దాయనా – నే దాయగలనా &lt;strong&gt;(2)&lt;/strong&gt;&lt;br&gt;
అయ్యా… నా యేసయ్యా&lt;br&gt;
నాదం – తాళం – రాగం&lt;br&gt;
ఎదలో నీదే ఈ ప్రేమ స్వరము &lt;strong&gt;(2)&lt;/strong&gt;&lt;/p&gt;
&lt;p&gt;ఏ రీతిగా నా ఉదయమును నీ ఆత్మతో దీవించితివో&lt;br&gt;
ఏ రీతిగా నా భారమును నీ కరుణతో మోసితివో &lt;strong&gt;(2)&lt;/strong&gt;&lt;br&gt;
ఏ రీతిగా నా పలుకులో నీ నామమును నిలిపితివో&lt;br&gt;
ఏ రీతిగా నా కన్నీటిని నీ ప్రేమతో తుడిచితివో &lt;strong&gt;(2) ||గలనా||&lt;/strong&gt;&lt;/p&gt;
&lt;p&gt;ఏ రీతిగా నా రాతను నీ చేతితో రాసితివో&lt;br&gt;
ఏ రీతిగా నా బాటను నీ మాటతో మలిచితివో &lt;strong&gt;(2)&lt;/strong&gt;&lt;br&gt;
ఏ రీతిగా నా గమ్యమును నీ సిలువతో మార్చితివో&lt;br&gt;
ఏ రీతిగా నా దుర్గమును నీ కృపతో కట్టితివో &lt;strong&gt;(2) ||గలనా||&lt;/strong&gt;&lt;br&gt;
&lt;/p&gt;</t>
  </si>
  <si>
    <t>&lt;iframe id="_ytid_76465" data-origwidth="900" data-origheight="506" src="https://www.youtube.com/embed/1sTvu-xw6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title="నన్నెంతగా ప్రేమించితివో | NANNENTHAGA PREMINCHITHIVO / JOSHUA SHAIK / TELUGU CHRISTIAN SONGS 2023" allow="fullscreen; accelerometer; autoplay; clipboard-write; encrypted-media; gyroscope; picture-in-picture" allowfullscreen="" data-no-lazy="1" data-skipgform_ajax_framebjll="" style="opacity: 1;"&gt;&lt;/iframe&gt;</t>
  </si>
  <si>
    <t>&lt;p&gt;&lt;br&gt;
నన్నెంతగా ప్రేమించితివో&lt;br&gt;
నిన్నంతగా దూషించితినో&lt;br&gt;
నన్నెంతగా నీవెరిగితివో&lt;br&gt;
నిన్నంతగా నే మరచితినో&lt;br&gt;
గలనా – నే చెప్పగలనా&lt;br&gt;
దాయనా – నే దాయగలనా &lt;strong&gt;(2)&lt;/strong&gt;&lt;br&gt;
అయ్యా… నా యేసయ్యా&lt;br&gt;
నాదం – తాళం – రాగం&lt;br&gt;
ఎదలో నీదే ఈ ప్రేమ స్వరము &lt;strong&gt;(2)&lt;/strong&gt;&lt;/p&gt;
&lt;p&gt;ఏ రీతిగా నా ఉదయమును నీ ఆత్మతో దీవించితివో&lt;br&gt;
ఏ రీతిగా నా భారమును నీ కరుణతో మోసితివో &lt;strong&gt;(2)&lt;/strong&gt;&lt;br&gt;
ఏ రీతిగా నా పలుకులో నీ నామమును నిలిపితివో&lt;br&gt;
ఏ రీతిగా నా కన్నీటిని నీ ప్రేమతో తుడిచితివో &lt;strong&gt;(2) ||గలనా||&lt;/strong&gt;&lt;/p&gt;
&lt;p&gt;ఏ రీతిగా నా రాతను నీ చేతితో రాసితివో&lt;br&gt;
ఏ రీతిగా నా బాటను నీ మాటతో మలిచితివో &lt;strong&gt;(2)&lt;/strong&gt;&lt;br&gt;
ఏ రీతిగా నా గమ్యమును నీ సిలువతో మార్చితివో&lt;br&gt;
ఏ రీతిగా నా దుర్గమును నీ కృపతో కట్టితివో &lt;strong&gt;(2) ||గలనా||&lt;/strong&gt;&lt;br&gt;
&lt;/p&gt; &lt;h2 class='mt-4'&gt;&lt;b&gt; నన్నెంతగా ప్రేమించితివో telugu christian video song&lt;/b&gt;&lt;/h2&gt;&lt;iframe id="_ytid_76465" data-origwidth="900" data-origheight="506" src="https://www.youtube.com/embed/1sTvu-xw6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title="నన్నెంతగా ప్రేమించితివో | NANNENTHAGA PREMINCHITHIVO / JOSHUA SHAIK / TELUGU CHRISTIAN SONGS 2023"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</si>
  <si>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https://christianlyricz.com/2016/01/19/nannenthagaano-preminchenu/</t>
  </si>
  <si>
    <t>https://christianlyricz.com/2016/01/19/nannenthagaano-preminchenu</t>
  </si>
  <si>
    <t>nannenthagaano-preminchenu-song-lyrics</t>
  </si>
  <si>
    <t>నన్నెంతగానో ప్రేమించెను</t>
  </si>
  <si>
    <t>నన్నెంతగానో ప్రేమించెను Song Lyrics</t>
  </si>
  <si>
    <t>&lt;p&gt;&lt;br&gt;
నన్నెంతగానో ప్రేమించెను – నన్నెంతగానో కరుణించెను&lt;br&gt;
నా యేసుడు నా పాపము – నా శాపము&lt;br&gt;
తొలగించెను నను కరుణించెను &lt;strong&gt;(2) ||నన్నెంత||&lt;/strong&gt;&lt;/p&gt;
&lt;p&gt;సాతాను బంధాలలో – జీవంపు డంబాలలో &lt;strong&gt;(2)&lt;/strong&gt;&lt;br&gt;
పడనీయక దరి చేరనీయక &lt;strong&gt;(2)&lt;/strong&gt;&lt;br&gt;
తన కృపలో నిరతంబు నను నిల్పెను &lt;strong&gt;(2) ||నన్నెంత||&lt;/strong&gt;&lt;/p&gt;
&lt;p&gt;సత్యంబు జీవంబును – ఈ బ్రతుకు సాఫల్యము &lt;strong&gt;(2)&lt;/strong&gt;&lt;br&gt;
నేర్పించెను నాకు చూపించెను &lt;strong&gt;(2)&lt;/strong&gt;&lt;br&gt;
వర్ణింపగా లేను ఆ ప్రభువును &lt;strong&gt;(2) ||నన్నెంత||&lt;/strong&gt;&lt;/p&gt;
&lt;p&gt;కల్వరి గిరిపైనను – ఆ సిలువ మరణంబును &lt;strong&gt;(2)&lt;/strong&gt;&lt;br&gt;
నా కోసమే యేసు శ్రమ పొందెను &lt;strong&gt;(2)&lt;/strong&gt;&lt;br&gt;
నా పాపమంతటిని క్షమియించెను &lt;strong&gt;(2) ||నన్నెంత||&lt;/strong&gt;&lt;/p&gt;
&lt;p&gt;ఘనమైన ఆ ప్రేమకు – వెలలేని త్యాగంబుకు &lt;strong&gt;(2)&lt;/strong&gt;&lt;br&gt;
ఏమిత్తును నేనేమిత్తును &lt;strong&gt;(2)&lt;/strong&gt;&lt;br&gt;
నను నేను ఆ ప్రభుకు సమర్పింతును &lt;strong&gt;(2) ||నన్నెంత||&lt;/strong&gt;&lt;/p&gt;</t>
  </si>
  <si>
    <t>&lt;iframe id="_ytid_19448" data-origwidth="900" data-origheight="506" src="https://www.youtube.com/embed/YvX_G22qv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title="Nannethagano Preminchenu Audio Song || Telugu Christian Old Songs || Golden Songs || Digital Gospel" allow="fullscreen; accelerometer; autoplay; clipboard-write; encrypted-media; gyroscope; picture-in-picture" allowfullscreen="" data-no-lazy="1" data-skipgform_ajax_framebjll="" style="opacity: 1;"&gt;&lt;/iframe&gt;</t>
  </si>
  <si>
    <t>&lt;p&gt;&lt;br&gt;
నన్నెంతగానో ప్రేమించెను – నన్నెంతగానో కరుణించెను&lt;br&gt;
నా యేసుడు నా పాపము – నా శాపము&lt;br&gt;
తొలగించెను నను కరుణించెను &lt;strong&gt;(2) ||నన్నెంత||&lt;/strong&gt;&lt;/p&gt;
&lt;p&gt;సాతాను బంధాలలో – జీవంపు డంబాలలో &lt;strong&gt;(2)&lt;/strong&gt;&lt;br&gt;
పడనీయక దరి చేరనీయక &lt;strong&gt;(2)&lt;/strong&gt;&lt;br&gt;
తన కృపలో నిరతంబు నను నిల్పెను &lt;strong&gt;(2) ||నన్నెంత||&lt;/strong&gt;&lt;/p&gt;
&lt;p&gt;సత్యంబు జీవంబును – ఈ బ్రతుకు సాఫల్యము &lt;strong&gt;(2)&lt;/strong&gt;&lt;br&gt;
నేర్పించెను నాకు చూపించెను &lt;strong&gt;(2)&lt;/strong&gt;&lt;br&gt;
వర్ణింపగా లేను ఆ ప్రభువును &lt;strong&gt;(2) ||నన్నెంత||&lt;/strong&gt;&lt;/p&gt;
&lt;p&gt;కల్వరి గిరిపైనను – ఆ సిలువ మరణంబును &lt;strong&gt;(2)&lt;/strong&gt;&lt;br&gt;
నా కోసమే యేసు శ్రమ పొందెను &lt;strong&gt;(2)&lt;/strong&gt;&lt;br&gt;
నా పాపమంతటిని క్షమియించెను &lt;strong&gt;(2) ||నన్నెంత||&lt;/strong&gt;&lt;/p&gt;
&lt;p&gt;ఘనమైన ఆ ప్రేమకు – వెలలేని త్యాగంబుకు &lt;strong&gt;(2)&lt;/strong&gt;&lt;br&gt;
ఏమిత్తును నేనేమిత్తును &lt;strong&gt;(2)&lt;/strong&gt;&lt;br&gt;
నను నేను ఆ ప్రభుకు సమర్పింతును &lt;strong&gt;(2) ||నన్నెంత||&lt;/strong&gt;&lt;/p&gt; &lt;h2 class='mt-4'&gt;&lt;b&gt; నన్నెంతగానో ప్రేమించెను telugu christian video song&lt;/b&gt;&lt;/h2&gt;&lt;iframe id="_ytid_19448" data-origwidth="900" data-origheight="506" src="https://www.youtube.com/embed/YvX_G22qv38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title="Nannethagano Preminchenu Audio Song || Telugu Christian Old Songs || Golden Songs || Digital Gospel"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</si>
  <si>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https://christianlyricz.com/2015/09/11/nannenthagaano-preminchina/</t>
  </si>
  <si>
    <t>https://christianlyricz.com/2015/09/11/nannenthagaano-preminchina</t>
  </si>
  <si>
    <t>nannenthagaano-preminchina-song-lyrics</t>
  </si>
  <si>
    <t>నన్నెంతగానో ప్రేమించిన</t>
  </si>
  <si>
    <t>నన్నెంతగానో ప్రేమించిన Song Lyrics</t>
  </si>
  <si>
    <t>&lt;p&gt;&lt;br&gt;
నన్నెంతగానో ప్రేమించిన ప్రభువా&lt;br&gt;
నా దీన బ్రతుకునే దీవించిన దేవా &lt;strong&gt;(2)&lt;/strong&gt;&lt;br&gt;
నిన్నే ఆరాధింతును –నీలో ఆనందింతును &lt;strong&gt;(2)&lt;/strong&gt;&lt;br&gt;
నా యవ్వనమంతా… నా జీవితమంతా &lt;strong&gt;(2)&lt;/strong&gt; &lt;strong&gt;||నన్నెంతగానో||&lt;/strong&gt;&lt;/p&gt;
&lt;p&gt;ధరలోని మన్నుతో సమమైన నన్ను&lt;br&gt;
ఎన్నుకొని ఉన్నత స్థితికి చేర్చినావు &lt;strong&gt;(2)&lt;/strong&gt;&lt;br&gt;
అన్నీ నీవే నాకై సమకూర్చినావు&lt;br&gt;
ఉన్నాను నీ తోడు భయపడకన్నావు &lt;strong&gt;(2)&lt;/strong&gt;&lt;br&gt;
వాక్యపు మన్నాతో పోషించిన నన్నే&lt;br&gt;
ఎన్నడూ విడువని ఎడబాయని నిన్నే &lt;strong&gt;||నిన్నే||&lt;/strong&gt;&lt;/p&gt;
&lt;p&gt;దినమెల్ల నా కొరకే కనిపెట్టినావు&lt;br&gt;
ఎల్లవేళలా నా తోడుగ నిలిచావు &lt;strong&gt;(2)&lt;/strong&gt;&lt;br&gt;
మెల్లని నీ స్వరముతో మాట్లాడినావు&lt;br&gt;
చల్లని కరములతో నా కన్నీరు తుడిచావు &lt;strong&gt;(2)&lt;/strong&gt;&lt;br&gt;
పాపపు ముళ్ళును తొలగించుటకై నాలో&lt;br&gt;
మరణపు విల్లును విరచిన దేవా నీలో &lt;strong&gt;||నీలో||&lt;/strong&gt;&lt;/p&gt;</t>
  </si>
  <si>
    <t>&lt;iframe id="_ytid_36741" data-origwidth="900" data-origheight="506" src="https://www.youtube.com/embed/4eR4HKYnR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</si>
  <si>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నన్నెంతగానో ప్రేమించిన ప్రభువా&lt;br&gt;
నా దీన బ్రతుకునే దీవించిన దేవా &lt;strong&gt;(2)&lt;/strong&gt;&lt;br&gt;
నిన్నే ఆరాధింతును –నీలో ఆనందింతును &lt;strong&gt;(2)&lt;/strong&gt;&lt;br&gt;
నా యవ్వనమంతా… నా జీవితమంతా &lt;strong&gt;(2)&lt;/strong&gt; &lt;strong&gt;||నన్నెంతగానో||&lt;/strong&gt;&lt;/p&gt;
&lt;p&gt;ధరలోని మన్నుతో సమమైన నన్ను&lt;br&gt;
ఎన్నుకొని ఉన్నత స్థితికి చేర్చినావు &lt;strong&gt;(2)&lt;/strong&gt;&lt;br&gt;
అన్నీ నీవే నాకై సమకూర్చినావు&lt;br&gt;
ఉన్నాను నీ తోడు భయపడకన్నావు &lt;strong&gt;(2)&lt;/strong&gt;&lt;br&gt;
వాక్యపు మన్నాతో పోషించిన నన్నే&lt;br&gt;
ఎన్నడూ విడువని ఎడబాయని నిన్నే &lt;strong&gt;||నిన్నే||&lt;/strong&gt;&lt;/p&gt;
&lt;p&gt;దినమెల్ల నా కొరకే కనిపెట్టినావు&lt;br&gt;
ఎల్లవేళలా నా తోడుగ నిలిచావు &lt;strong&gt;(2)&lt;/strong&gt;&lt;br&gt;
మెల్లని నీ స్వరముతో మాట్లాడినావు&lt;br&gt;
చల్లని కరములతో నా కన్నీరు తుడిచావు &lt;strong&gt;(2)&lt;/strong&gt;&lt;br&gt;
పాపపు ముళ్ళును తొలగించుటకై నాలో&lt;br&gt;
మరణపు విల్లును విరచిన దేవా నీలో &lt;strong&gt;||నీలో||&lt;/strong&gt;&lt;/p&gt; &lt;h2 class='mt-4'&gt;&lt;b&gt; నన్నెంతగానో ప్రేమించిన telugu christian video song&lt;/b&gt;&lt;/h2&gt;&lt;iframe id="_ytid_36741" data-origwidth="900" data-origheight="506" src="https://www.youtube.com/embed/4eR4HKYnRr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</si>
  <si>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https://christianlyricz.com/2020/06/06/nannu-brathikinchutaku/</t>
  </si>
  <si>
    <t>https://christianlyricz.com/2020/06/06/nannu-brathikinchutaku</t>
  </si>
  <si>
    <t>nannu-brathikinchutaku-song-lyrics</t>
  </si>
  <si>
    <t>నన్ను బ్రతికించుటకు</t>
  </si>
  <si>
    <t>నన్ను బ్రతికించుటకు Song Lyrics</t>
  </si>
  <si>
    <t>&lt;p&gt;&lt;br&gt;
నన్ను బ్రతికించుటకు – నీవు మరణించితివే&lt;br&gt;
నా పాపం కడుగుటకు – నీ రక్తం కార్చితివే&lt;br&gt;
అయ్యా నీ త్యాగము వర్ణనాతీతము&lt;br&gt;
చేయనీ ధ్యానము – జీవితాంతము &lt;strong&gt;(2)&lt;/strong&gt;&lt;br&gt;
యేసయ్యా.. యేసయ్యా..&lt;br&gt;
యేసయ్యా.. యేసయ్యా… &lt;strong&gt;(2)&lt;/strong&gt;&lt;/p&gt;
&lt;p&gt;ఏ నేరము చేసావని&lt;br&gt;
మోసావయ్యా పాప భారం&lt;br&gt;
ఏ ఘోరం చేసావని&lt;br&gt;
తీసారయ్యా నీదు ప్రాణం &lt;strong&gt;(2) ||యేసయ్యా||&lt;/strong&gt;&lt;/p&gt;
&lt;p&gt;ఏ అర్హత నాకుందని&lt;br&gt;
కార్చావు నీ శుద్ధ రుధిరం&lt;br&gt;
ఏ యోగ్యత నాకుందని&lt;br&gt;
చేసావు ఆ సిలువ యాగం &lt;strong&gt;(2) ||యేసయ్యా||&lt;/strong&gt;&lt;/p&gt;</t>
  </si>
  <si>
    <t>&lt;iframe id="_ytid_63393" data-origwidth="900" data-origheight="506" src="https://www.youtube.com/embed/Igv09DJ2X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</si>
  <si>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నన్ను బ్రతికించుటకు – నీవు మరణించితివే&lt;br&gt;
నా పాపం కడుగుటకు – నీ రక్తం కార్చితివే&lt;br&gt;
అయ్యా నీ త్యాగము వర్ణనాతీతము&lt;br&gt;
చేయనీ ధ్యానము – జీవితాంతము &lt;strong&gt;(2)&lt;/strong&gt;&lt;br&gt;
యేసయ్యా.. యేసయ్యా..&lt;br&gt;
యేసయ్యా.. యేసయ్యా… &lt;strong&gt;(2)&lt;/strong&gt;&lt;/p&gt;
&lt;p&gt;ఏ నేరము చేసావని&lt;br&gt;
మోసావయ్యా పాప భారం&lt;br&gt;
ఏ ఘోరం చేసావని&lt;br&gt;
తీసారయ్యా నీదు ప్రాణం &lt;strong&gt;(2) ||యేసయ్యా||&lt;/strong&gt;&lt;/p&gt;
&lt;p&gt;ఏ అర్హత నాకుందని&lt;br&gt;
కార్చావు నీ శుద్ధ రుధిరం&lt;br&gt;
ఏ యోగ్యత నాకుందని&lt;br&gt;
చేసావు ఆ సిలువ యాగం &lt;strong&gt;(2) ||యేసయ్యా||&lt;/strong&gt;&lt;/p&gt; &lt;h2 class='mt-4'&gt;&lt;b&gt; నన్ను బ్రతికించుటకు telugu christian video song&lt;/b&gt;&lt;/h2&gt;&lt;iframe id="_ytid_63393" data-origwidth="900" data-origheight="506" src="https://www.youtube.com/embed/Igv09DJ2X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</si>
  <si>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https://christianlyricz.com/2021/05/24/nannu-pilachina-devaa/</t>
  </si>
  <si>
    <t>https://christianlyricz.com/2021/05/24/nannu-pilachina-devaa</t>
  </si>
  <si>
    <t>nannu-pilachina-devaa-song-lyrics</t>
  </si>
  <si>
    <t>నన్ను పిలచిన దేవా</t>
  </si>
  <si>
    <t>నన్ను పిలచిన దేవా Song Lyrics</t>
  </si>
  <si>
    <t>&lt;p&gt;&lt;br&gt;
నన్ను పిలచిన దేవా – నన్ను ముట్టిన ప్రభువా&lt;br&gt;
నీవు లేనిదే నేను లేనయ్యా &lt;strong&gt;(2)&lt;/strong&gt;&lt;br&gt;
నే జీవించునది నీ కృప – ఎదుగించునది నీ కృప&lt;br&gt;
హెచ్చించునది నీ కృప మాత్రమే &lt;strong&gt;(2)&lt;/strong&gt;&lt;br&gt;
నీ కృపయే కావలెను – నీ కృపయే చాలును&lt;br&gt;
నీ కృప లేకుంటేనే నేనేమి లేనయ్యా&lt;strong&gt; (2)&lt;/strong&gt; యేసయ్యా …&lt;/p&gt;
&lt;p&gt;ఒంటరిగా ఏడిచినప్పుడు ఓదార్చువారు లేరు&lt;br&gt;
తొట్రిల్లి నడిచినప్పుడు ఆదుకొన్నవారు లేరు &lt;strong&gt;(2)&lt;/strong&gt;&lt;br&gt;
బిగ్గరగా ఏడిచినప్పుడు కన్నీరు తుడిచె కృప &lt;strong&gt;(2)&lt;/strong&gt;&lt;br&gt;
నీ కృప లేకుంటేనే నేను లేను&lt;br&gt;
నీ కృప లేకుంటేనే నేనేమి లేను &lt;strong&gt;||నీ కృపయే||&lt;/strong&gt;&lt;/p&gt;
&lt;p&gt;నేనని చెప్పుటకు నాకేమి లేదు&lt;br&gt;
సామర్థ్యం అనుటకు నాకని ఏమి లేదు &lt;strong&gt;(2)&lt;/strong&gt;&lt;br&gt;
అర్హత లేని నన్ను హెచ్చించినది నీ కృప &lt;strong&gt;(2)&lt;/strong&gt;&lt;br&gt;
నీ కృప లేకుంటేనే నేను లేను&lt;br&gt;
నీ కృప లేకుంటేనే నేనేమి లేను &lt;strong&gt;||నీ కృపయే||&lt;/strong&gt;&lt;/p&gt;</t>
  </si>
  <si>
    <t>&lt;iframe id="_ytid_78202" data-origwidth="900" data-origheight="506" src="https://www.youtube.com/embed/6XfsilAa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KRUPAYE ( నీ కృపయే ) | Benny Joshua | Telugu Christian Song 2021" allow="fullscreen; accelerometer; autoplay; clipboard-write; encrypted-media; gyroscope; picture-in-picture" allowfullscreen="" data-no-lazy="1" data-skipgform_ajax_framebjll="" style="opacity: 1;"&gt;&lt;/iframe&gt;</t>
  </si>
  <si>
    <t>&lt;p&gt;&lt;br&gt;
నన్ను పిలచిన దేవా – నన్ను ముట్టిన ప్రభువా&lt;br&gt;
నీవు లేనిదే నేను లేనయ్యా &lt;strong&gt;(2)&lt;/strong&gt;&lt;br&gt;
నే జీవించునది నీ కృప – ఎదుగించునది నీ కృప&lt;br&gt;
హెచ్చించునది నీ కృప మాత్రమే &lt;strong&gt;(2)&lt;/strong&gt;&lt;br&gt;
నీ కృపయే కావలెను – నీ కృపయే చాలును&lt;br&gt;
నీ కృప లేకుంటేనే నేనేమి లేనయ్యా&lt;strong&gt; (2)&lt;/strong&gt; యేసయ్యా …&lt;/p&gt;
&lt;p&gt;ఒంటరిగా ఏడిచినప్పుడు ఓదార్చువారు లేరు&lt;br&gt;
తొట్రిల్లి నడిచినప్పుడు ఆదుకొన్నవారు లేరు &lt;strong&gt;(2)&lt;/strong&gt;&lt;br&gt;
బిగ్గరగా ఏడిచినప్పుడు కన్నీరు తుడిచె కృప &lt;strong&gt;(2)&lt;/strong&gt;&lt;br&gt;
నీ కృప లేకుంటేనే నేను లేను&lt;br&gt;
నీ కృప లేకుంటేనే నేనేమి లేను &lt;strong&gt;||నీ కృపయే||&lt;/strong&gt;&lt;/p&gt;
&lt;p&gt;నేనని చెప్పుటకు నాకేమి లేదు&lt;br&gt;
సామర్థ్యం అనుటకు నాకని ఏమి లేదు &lt;strong&gt;(2)&lt;/strong&gt;&lt;br&gt;
అర్హత లేని నన్ను హెచ్చించినది నీ కృప &lt;strong&gt;(2)&lt;/strong&gt;&lt;br&gt;
నీ కృప లేకుంటేనే నేను లేను&lt;br&gt;
నీ కృప లేకుంటేనే నేనేమి లేను &lt;strong&gt;||నీ కృపయే||&lt;/strong&gt;&lt;/p&gt; &lt;h2 class='mt-4'&gt;&lt;b&gt; నన్ను పిలచిన దేవా telugu christian video song&lt;/b&gt;&lt;/h2&gt;&lt;iframe id="_ytid_78202" data-origwidth="900" data-origheight="506" src="https://www.youtube.com/embed/6XfsilAaS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 KRUPAYE ( నీ కృపయే ) | Benny Joshua | Telugu Christian Song 2021" allow="fullscreen; accelerometer; autoplay; clipboard-write; encrypted-media; gyroscope; picture-in-picture" allowfullscreen="" data-no-lazy="1" data-skipgform_ajax_framebjll="" style="opacity: 1;"&gt;&lt;/iframe&gt;</t>
  </si>
  <si>
    <t>https://christianlyricz.com/2019/06/18/nannu-neevale-nirminchinanu/</t>
  </si>
  <si>
    <t>https://christianlyricz.com/2019/06/18/nannu-neevale-nirminchinanu</t>
  </si>
  <si>
    <t>nannu-neevale-nirminchinanu-song-lyrics</t>
  </si>
  <si>
    <t>నన్ను నీవలె నిర్మించినను</t>
  </si>
  <si>
    <t>నన్ను నీవలె నిర్మించినను Song Lyrics</t>
  </si>
  <si>
    <t>&lt;p&gt;&lt;br&gt;
నన్ను నీవలె నిర్మించినను&lt;br&gt;
కోల్పోతి దేవా నీ రూపమును&lt;br&gt;
హేయ క్రియలతో సిలువేసినను&lt;br&gt;
నాపై నీ కృపను తొలగించవెందుకు&lt;br&gt;
నిను బాధించినా భరియించితివా&lt;br&gt;
నా పాపం జ్ఞాపకమే రాలేదా &lt;strong&gt;(2) ||నన్ను నీవలె||&lt;/strong&gt;&lt;/p&gt;
&lt;p&gt;ఎరిగి ఎరిగి చెడిపోతిని&lt;br&gt;
తెలిసి తెలివిగా తప్పిపోతిని &lt;strong&gt;(2)&lt;/strong&gt;&lt;br&gt;
బ్రతికున్న శవమునై నేనుంటిని&lt;br&gt;
అహము ముదిరి పది లేవలేకపోతిని &lt;strong&gt;(2) ||నన్ను నీవలె||&lt;/strong&gt;&lt;/p&gt;
&lt;p&gt;భయభక్తులు లేని వెర్రివాడనై&lt;br&gt;
కుంపటి ఒడిలో పెట్టుకుంటిని&lt;strong&gt; (2)&lt;/strong&gt;&lt;br&gt;
ఒక పూటకూటికై ఆశపడితిని&lt;br&gt;
వ్యభిచారినై వెక్కివెక్కి ఏడ్చుచుంటిని &lt;strong&gt;(2) ||నన్ను నీవలె||&lt;/strong&gt;&lt;/p&gt;
&lt;p&gt;సిల్వలో నీ శ్రమ చూడకుంటిని&lt;br&gt;
కల్వరి ప్రేమను కానకుంటిని &lt;strong&gt;(2)&lt;/strong&gt;&lt;br&gt;
నిన్ను సిలువ వేయమని కేకలేసితి&lt;br&gt;
అయినా క్షమించి కౌగిలించి ముద్దుపెట్టుకుంటివా&lt;strong&gt; (2) ||నన్ను నీవలె||&lt;/strong&gt;&lt;/p&gt;</t>
  </si>
  <si>
    <t>&lt;iframe id="_ytid_26652" data-origwidth="900" data-origheight="506" src="https://www.youtube.com/embed/qtDws1Fzh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</si>
  <si>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నన్ను నీవలె నిర్మించినను&lt;br&gt;
కోల్పోతి దేవా నీ రూపమును&lt;br&gt;
హేయ క్రియలతో సిలువేసినను&lt;br&gt;
నాపై నీ కృపను తొలగించవెందుకు&lt;br&gt;
నిను బాధించినా భరియించితివా&lt;br&gt;
నా పాపం జ్ఞాపకమే రాలేదా &lt;strong&gt;(2) ||నన్ను నీవలె||&lt;/strong&gt;&lt;/p&gt;
&lt;p&gt;ఎరిగి ఎరిగి చెడిపోతిని&lt;br&gt;
తెలిసి తెలివిగా తప్పిపోతిని &lt;strong&gt;(2)&lt;/strong&gt;&lt;br&gt;
బ్రతికున్న శవమునై నేనుంటిని&lt;br&gt;
అహము ముదిరి పది లేవలేకపోతిని &lt;strong&gt;(2) ||నన్ను నీవలె||&lt;/strong&gt;&lt;/p&gt;
&lt;p&gt;భయభక్తులు లేని వెర్రివాడనై&lt;br&gt;
కుంపటి ఒడిలో పెట్టుకుంటిని&lt;strong&gt; (2)&lt;/strong&gt;&lt;br&gt;
ఒక పూటకూటికై ఆశపడితిని&lt;br&gt;
వ్యభిచారినై వెక్కివెక్కి ఏడ్చుచుంటిని &lt;strong&gt;(2) ||నన్ను నీవలె||&lt;/strong&gt;&lt;/p&gt;
&lt;p&gt;సిల్వలో నీ శ్రమ చూడకుంటిని&lt;br&gt;
కల్వరి ప్రేమను కానకుంటిని &lt;strong&gt;(2)&lt;/strong&gt;&lt;br&gt;
నిన్ను సిలువ వేయమని కేకలేసితి&lt;br&gt;
అయినా క్షమించి కౌగిలించి ముద్దుపెట్టుకుంటివా&lt;strong&gt; (2) ||నన్ను నీవలె||&lt;/strong&gt;&lt;/p&gt; &lt;h2 class='mt-4'&gt;&lt;b&gt; నన్ను నీవలె నిర్మించినను telugu christian video song&lt;/b&gt;&lt;/h2&gt;&lt;iframe id="_ytid_26652" data-origwidth="900" data-origheight="506" src="https://www.youtube.com/embed/qtDws1Fzh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</si>
  <si>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https://christianlyricz.com/2016/10/27/nannu-diddumu-chinna-praayamu/</t>
  </si>
  <si>
    <t>https://christianlyricz.com/2016/10/27/nannu-diddumu-chinna-praayamu</t>
  </si>
  <si>
    <t>nannu-diddumu-chinna-praayamu-song-lyrics</t>
  </si>
  <si>
    <t>నన్ను దిద్దుము</t>
  </si>
  <si>
    <t>నన్ను దిద్దుము Song Lyrics</t>
  </si>
  <si>
    <t>&lt;p&gt;&lt;br&gt;
నన్ను దిద్దుము చిన్న ప్రాయము – సన్నుతుండగు నాయనా&lt;br&gt;
నీవు కన్న తండ్రి వనుచు నేను – నిన్ను చేరితి నాయనా &lt;strong&gt;||నన్ను||&lt;/strong&gt;&lt;/p&gt;
&lt;p&gt;దూరమునకు బోయి నీ దరి – జేర నైతిని నాయనా&lt;br&gt;
నేను కారు మూర్ఖపు పిల్లనై కా – రడవి దిరిగితి నాయనా &lt;strong&gt;||నన్ను||&lt;/strong&gt;&lt;/p&gt;
&lt;p&gt;మంచి మార్గము లేదు నాలో – మరణ పాత్రుండ నాయనా&lt;br&gt;
నేను వంచితుండ నైతిని ప్ర-పంచమందున నాయనా &lt;strong&gt;||నన్ను||&lt;/strong&gt;&lt;/p&gt;
&lt;p&gt;చాల మారులు తప్పిపోతిని – మేలు గానక నాయనా&lt;br&gt;
నా చాల మొరల నాలకించుము – జాలిగల నా నాయనా &lt;strong&gt;||నన్ను||&lt;/strong&gt;&lt;/p&gt;
&lt;p&gt;జ్ఞాన మంతయు బాడుచేసి- కాన నైతిని నాయనా&lt;br&gt;
నీవు జ్ఞానము గల తండ్రి మంచు – జ్ఞప్తి వచ్చెను నాయనా &lt;strong&gt;||నన్ను||&lt;/strong&gt;&lt;/p&gt;
&lt;p&gt;కొద్ది నరుడను దిద్ది నను నీ – యొద్ద జేర్చుము నాయనా&lt;br&gt;
నీ యొద్ద జేర్చి బుద్ధి చెప్పుము – మొద్దు నైతిని నాయనా &lt;strong&gt;||నన్ను||&lt;/strong&gt;&lt;/p&gt;
&lt;p&gt;ఎక్కడను నీవంటి మార్గము – నెరుగ నైతిని నాయనా&lt;br&gt;
నీ రెక్క చాటున నన్ను జేర్చి – చక్కపరచుము నాయనా &lt;strong&gt;||నన్ను||&lt;/strong&gt;&lt;/p&gt;
&lt;p&gt;శత్రువగు సాతాను నన్ను – మిత్రు జేయను నాయనా&lt;br&gt;
యెన్నో సూత్రములు గల్పించెను నా – నేత్రముల కో నాయనా &lt;strong&gt;||నన్ను||&lt;/strong&gt;&lt;/p&gt;
&lt;p&gt;వాసిగా నే బాప లోకపు – వాసుడ నో నాయనా&lt;br&gt;
నీ దాసులలో నొకనిగా నను జెసి కావుము నాయనా &lt;strong&gt;||నన్ను||&lt;/strong&gt;&lt;br&gt;
&lt;/p&gt;</t>
  </si>
  <si>
    <t>&lt;iframe id="_ytid_66444" data-origwidth="900" data-origheight="506" src="https://www.youtube.com/embed/UoVwswPrs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title="NANNU DIDDUMU | Andhra Kraistava Keerthanalu |Sri Mungamuri Devasayya garu" allow="fullscreen; accelerometer; autoplay; clipboard-write; encrypted-media; gyroscope; picture-in-picture" allowfullscreen="" data-no-lazy="1" data-skipgform_ajax_framebjll="" style="opacity: 1;"&gt;&lt;/iframe&gt;</t>
  </si>
  <si>
    <t>&lt;p&gt;&lt;br&gt;
నన్ను దిద్దుము చిన్న ప్రాయము – సన్నుతుండగు నాయనా&lt;br&gt;
నీవు కన్న తండ్రి వనుచు నేను – నిన్ను చేరితి నాయనా &lt;strong&gt;||నన్ను||&lt;/strong&gt;&lt;/p&gt;
&lt;p&gt;దూరమునకు బోయి నీ దరి – జేర నైతిని నాయనా&lt;br&gt;
నేను కారు మూర్ఖపు పిల్లనై కా – రడవి దిరిగితి నాయనా &lt;strong&gt;||నన్ను||&lt;/strong&gt;&lt;/p&gt;
&lt;p&gt;మంచి మార్గము లేదు నాలో – మరణ పాత్రుండ నాయనా&lt;br&gt;
నేను వంచితుండ నైతిని ప్ర-పంచమందున నాయనా &lt;strong&gt;||నన్ను||&lt;/strong&gt;&lt;/p&gt;
&lt;p&gt;చాల మారులు తప్పిపోతిని – మేలు గానక నాయనా&lt;br&gt;
నా చాల మొరల నాలకించుము – జాలిగల నా నాయనా &lt;strong&gt;||నన్ను||&lt;/strong&gt;&lt;/p&gt;
&lt;p&gt;జ్ఞాన మంతయు బాడుచేసి- కాన నైతిని నాయనా&lt;br&gt;
నీవు జ్ఞానము గల తండ్రి మంచు – జ్ఞప్తి వచ్చెను నాయనా &lt;strong&gt;||నన్ను||&lt;/strong&gt;&lt;/p&gt;
&lt;p&gt;కొద్ది నరుడను దిద్ది నను నీ – యొద్ద జేర్చుము నాయనా&lt;br&gt;
నీ యొద్ద జేర్చి బుద్ధి చెప్పుము – మొద్దు నైతిని నాయనా &lt;strong&gt;||నన్ను||&lt;/strong&gt;&lt;/p&gt;
&lt;p&gt;ఎక్కడను నీవంటి మార్గము – నెరుగ నైతిని నాయనా&lt;br&gt;
నీ రెక్క చాటున నన్ను జేర్చి – చక్కపరచుము నాయనా &lt;strong&gt;||నన్ను||&lt;/strong&gt;&lt;/p&gt;
&lt;p&gt;శత్రువగు సాతాను నన్ను – మిత్రు జేయను నాయనా&lt;br&gt;
యెన్నో సూత్రములు గల్పించెను నా – నేత్రముల కో నాయనా &lt;strong&gt;||నన్ను||&lt;/strong&gt;&lt;/p&gt;
&lt;p&gt;వాసిగా నే బాప లోకపు – వాసుడ నో నాయనా&lt;br&gt;
నీ దాసులలో నొకనిగా నను జెసి కావుము నాయనా &lt;strong&gt;||నన్ను||&lt;/strong&gt;&lt;br&gt;
&lt;/p&gt; &lt;h2 class='mt-4'&gt;&lt;b&gt; నన్ను దిద్దుము telugu christian video song&lt;/b&gt;&lt;/h2&gt;&lt;iframe id="_ytid_66444" data-origwidth="900" data-origheight="506" src="https://www.youtube.com/embed/UoVwswPrs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title="NANNU DIDDUMU | Andhra Kraistava Keerthanalu |Sri Mungamuri Devasayya garu"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</si>
  <si>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https://christianlyricz.com/2017/09/22/nannu-gannayya-raave/</t>
  </si>
  <si>
    <t>https://christianlyricz.com/2017/09/22/nannu-gannayya-raave</t>
  </si>
  <si>
    <t>nannu-gannayya-raave-song-lyrics</t>
  </si>
  <si>
    <t>నన్ను గన్నయ్య రావె</t>
  </si>
  <si>
    <t>నన్ను గన్నయ్య రావె Song Lyrics</t>
  </si>
  <si>
    <t>&lt;p&gt;&lt;br&gt;
నన్ను గన్నయ్య రావె నా యేసు&lt;br&gt;
నన్ను గన్నయ్య రావె నా ప్రభువా &lt;strong&gt;||నన్ను||&lt;/strong&gt;&lt;/p&gt;
&lt;p&gt;ముందు నీ పాదారవిందము&lt;br&gt;
లందు నిశ్చల భక్తి ప్రేమను &lt;strong&gt;(2)&lt;/strong&gt;&lt;br&gt;
పొందికగా జేయరావే నా&lt;br&gt;
డెందమానంద మనంతమైయుప్పొంగ &lt;strong&gt;||నన్ను||&lt;/strong&gt;&lt;/p&gt;
&lt;p&gt;హద్దులేనట్టి దురాశల&lt;br&gt;
నవివేకినై కూడి యాడితి &lt;strong&gt;(2)&lt;/strong&gt;&lt;br&gt;
మొద్దులతో నింక కూటమి&lt;br&gt;
వద్దయ్య వద్దయ్య వద్దయ్య తండ్రి &lt;strong&gt;||నన్ను||&lt;/strong&gt;&lt;/p&gt;
&lt;p&gt;కాలము పెక్కు గతించెను&lt;br&gt;
గర్వాదు లెడదెగవాయెను &lt;strong&gt;(2)&lt;/strong&gt;&lt;br&gt;
ఈ లోకమాయ సుఖేచ్ఛలు&lt;br&gt;
చాలును జాలును జాలు నోతండ్రి &lt;strong&gt;||నన్ను||&lt;/strong&gt;&lt;/p&gt;
&lt;p&gt;దారుణ సంసార వారధి&lt;br&gt;
దరి జూపి ప్రోవ నీ కన్నను &lt;strong&gt;(2)&lt;/strong&gt;&lt;br&gt;
కారణ గురువు లింకెవ్వరు&lt;br&gt;
లేరయ్య – లేరయ్య లేరయ్య తండ్రి &lt;strong&gt;||నన్ను||&lt;/strong&gt;&lt;/p&gt;
&lt;p&gt;నా వంటి దుష్కర్మ జీవిని&lt;br&gt;
కేవలమగు నీదు పేర్మిని &lt;strong&gt;(2)&lt;/strong&gt;&lt;br&gt;
దీవించి రక్షింపనిప్పుడే&lt;br&gt;
రావయ్య రావయ్య రావయ్య తండ్రి &lt;strong&gt;||నన్ను||&lt;/strong&gt;&lt;/p&gt;</t>
  </si>
  <si>
    <t>&lt;iframe id="_ytid_45722" data-origwidth="900" data-origheight="506" src="https://www.youtube.com/embed/Camh3DLB_X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title="The Worship Studio || NANNU GANNAYYA || Official Video" allow="fullscreen; accelerometer; autoplay; clipboard-write; encrypted-media; gyroscope; picture-in-picture" allowfullscreen="" data-no-lazy="1" data-skipgform_ajax_framebjll="" style="opacity: 1;"&gt;&lt;/iframe&gt;</t>
  </si>
  <si>
    <t>&lt;p&gt;&lt;br&gt;
నన్ను గన్నయ్య రావె నా యేసు&lt;br&gt;
నన్ను గన్నయ్య రావె నా ప్రభువా &lt;strong&gt;||నన్ను||&lt;/strong&gt;&lt;/p&gt;
&lt;p&gt;ముందు నీ పాదారవిందము&lt;br&gt;
లందు నిశ్చల భక్తి ప్రేమను &lt;strong&gt;(2)&lt;/strong&gt;&lt;br&gt;
పొందికగా జేయరావే నా&lt;br&gt;
డెందమానంద మనంతమైయుప్పొంగ &lt;strong&gt;||నన్ను||&lt;/strong&gt;&lt;/p&gt;
&lt;p&gt;హద్దులేనట్టి దురాశల&lt;br&gt;
నవివేకినై కూడి యాడితి &lt;strong&gt;(2)&lt;/strong&gt;&lt;br&gt;
మొద్దులతో నింక కూటమి&lt;br&gt;
వద్దయ్య వద్దయ్య వద్దయ్య తండ్రి &lt;strong&gt;||నన్ను||&lt;/strong&gt;&lt;/p&gt;
&lt;p&gt;కాలము పెక్కు గతించెను&lt;br&gt;
గర్వాదు లెడదెగవాయెను &lt;strong&gt;(2)&lt;/strong&gt;&lt;br&gt;
ఈ లోకమాయ సుఖేచ్ఛలు&lt;br&gt;
చాలును జాలును జాలు నోతండ్రి &lt;strong&gt;||నన్ను||&lt;/strong&gt;&lt;/p&gt;
&lt;p&gt;దారుణ సంసార వారధి&lt;br&gt;
దరి జూపి ప్రోవ నీ కన్నను &lt;strong&gt;(2)&lt;/strong&gt;&lt;br&gt;
కారణ గురువు లింకెవ్వరు&lt;br&gt;
లేరయ్య – లేరయ్య లేరయ్య తండ్రి &lt;strong&gt;||నన్ను||&lt;/strong&gt;&lt;/p&gt;
&lt;p&gt;నా వంటి దుష్కర్మ జీవిని&lt;br&gt;
కేవలమగు నీదు పేర్మిని &lt;strong&gt;(2)&lt;/strong&gt;&lt;br&gt;
దీవించి రక్షింపనిప్పుడే&lt;br&gt;
రావయ్య రావయ్య రావయ్య తండ్రి &lt;strong&gt;||నన్ను||&lt;/strong&gt;&lt;/p&gt; &lt;h2 class='mt-4'&gt;&lt;b&gt; నన్ను గన్నయ్య రావె telugu christian video song&lt;/b&gt;&lt;/h2&gt;&lt;iframe id="_ytid_45722" data-origwidth="900" data-origheight="506" src="https://www.youtube.com/embed/Camh3DLB_X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title="The Worship Studio || NANNU GANNAYYA || Official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</si>
  <si>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https://christianlyricz.com/2017/03/12/nannu-kaavaga-vachchina/</t>
  </si>
  <si>
    <t>https://christianlyricz.com/2017/03/12/nannu-kaavaga-vachchina</t>
  </si>
  <si>
    <t>nannu-kaavaga-vachchina-song-lyrics</t>
  </si>
  <si>
    <t>నన్ను కావగ వచ్చిన</t>
  </si>
  <si>
    <t>నన్ను కావగ వచ్చిన Song Lyrics</t>
  </si>
  <si>
    <t>&lt;p&gt;&lt;br&gt;
నన్ను కావగ వచ్చిన నజరేయా యేసయ్యా&lt;br&gt;
నేను పాపము చేసినా చూపావు నీ దయా&lt;br&gt;
నన్ను ఎన్నడూ విడిచిపోకుమయ్యా&lt;br&gt;
సిలువ నీడలో నన్ను దాచుమయ్యా&lt;br&gt;
లోకమంతా నన్ను దోషిగ చూసినా&lt;br&gt;
ప్రేమతోనే నన్ను చేరదీసిన &lt;strong&gt;||నన్ను||&lt;/strong&gt;&lt;/p&gt;
&lt;p&gt;నిన్ను విడచి దూరమైనా ధూళి నేనే యేసయ్యా&lt;br&gt;
లోకాశలకు లోబడిన లోభిని నేనేనయ్యా&lt;br&gt;
అందరు నన్ను అనాథ చేసి పోయినా&lt;br&gt;
అంధకారమే నాకు బంధువై మిగిలినా&lt;br&gt;
నా మదిలో మెదిలిన మోము నీదే నా యేసయ్యా &lt;strong&gt;||నన్ను||&lt;/strong&gt;&lt;/p&gt;
&lt;p&gt;నీ చరణములు చేరగానే నా గతి మారేనయ్యా&lt;br&gt;
నీ శరణము వేడగానే నీది నాదిగా మారెనే&lt;br&gt;
ఏ యోగ్యత నాకు లేకపోయినా&lt;br&gt;
నీ వారసునిగా నన్ను ఎంచిన&lt;br&gt;
ఇది ఊహకందని చిత్రమైన ప్రేమ నీదయ్యా &lt;strong&gt;||నన్ను||&lt;/strong&gt;&lt;br&gt;
&lt;/p&gt;</t>
  </si>
  <si>
    <t>&lt;iframe id="_ytid_55752" data-origwidth="900" data-origheight="506" src="https://www.youtube.com/embed/xLzezKbDMB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</si>
  <si>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నన్ను కావగ వచ్చిన నజరేయా యేసయ్యా&lt;br&gt;
నేను పాపము చేసినా చూపావు నీ దయా&lt;br&gt;
నన్ను ఎన్నడూ విడిచిపోకుమయ్యా&lt;br&gt;
సిలువ నీడలో నన్ను దాచుమయ్యా&lt;br&gt;
లోకమంతా నన్ను దోషిగ చూసినా&lt;br&gt;
ప్రేమతోనే నన్ను చేరదీసిన &lt;strong&gt;||నన్ను||&lt;/strong&gt;&lt;/p&gt;
&lt;p&gt;నిన్ను విడచి దూరమైనా ధూళి నేనే యేసయ్యా&lt;br&gt;
లోకాశలకు లోబడిన లోభిని నేనేనయ్యా&lt;br&gt;
అందరు నన్ను అనాథ చేసి పోయినా&lt;br&gt;
అంధకారమే నాకు బంధువై మిగిలినా&lt;br&gt;
నా మదిలో మెదిలిన మోము నీదే నా యేసయ్యా &lt;strong&gt;||నన్ను||&lt;/strong&gt;&lt;/p&gt;
&lt;p&gt;నీ చరణములు చేరగానే నా గతి మారేనయ్యా&lt;br&gt;
నీ శరణము వేడగానే నీది నాదిగా మారెనే&lt;br&gt;
ఏ యోగ్యత నాకు లేకపోయినా&lt;br&gt;
నీ వారసునిగా నన్ను ఎంచిన&lt;br&gt;
ఇది ఊహకందని చిత్రమైన ప్రేమ నీదయ్యా &lt;strong&gt;||నన్ను||&lt;/strong&gt;&lt;br&gt;
&lt;/p&gt; &lt;h2 class='mt-4'&gt;&lt;b&gt; నన్ను కావగ వచ్చిన telugu christian video song&lt;/b&gt;&lt;/h2&gt;&lt;iframe id="_ytid_55752" data-origwidth="900" data-origheight="506" src="https://www.youtube.com/embed/xLzezKbDMB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</si>
  <si>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https://christianlyricz.com/2021/05/05/nannu-kaadanavani/</t>
  </si>
  <si>
    <t>https://christianlyricz.com/2021/05/05/nannu-kaadanavani</t>
  </si>
  <si>
    <t>nannu-kaadanavani-song-lyrics</t>
  </si>
  <si>
    <t>నన్ను కాదనవని</t>
  </si>
  <si>
    <t>నన్ను కాదనవని Song Lyrics</t>
  </si>
  <si>
    <t>&lt;p&gt;&lt;br&gt;
నన్ను కాదనవని – నను కాదనలేవని&lt;br&gt;
నీ చెంతకు నే చేరినా &lt;strong&gt;(2)&lt;/strong&gt;&lt;br&gt;
నీ ప్రేమే చాలని – నిను ప్రేమించాలని&lt;br&gt;
నీ మనసే నే కోరినా &lt;strong&gt;(2) ||నన్ను||&lt;/strong&gt;&lt;/p&gt;
&lt;p&gt;లోకాన్ని చూసి నే – పాపాన్ని చేసి నే&lt;br&gt;
అలసి నీ చెంత చేరినా &lt;strong&gt;(2)&lt;/strong&gt;&lt;br&gt;
సాతానుకు దొరికిన – లోకానికి లొంగిన&lt;br&gt;
నీవే నా దిక్కని ఎంచినా – &lt;strong&gt;(2) ||నన్ను||&lt;/strong&gt;&lt;/p&gt;
&lt;p&gt;లాభాన్నాశించి నే – లోపాలు చేసి నే&lt;br&gt;
సొలసి నీ శరణు కోరినా &lt;strong&gt;(2)&lt;/strong&gt;&lt;br&gt;
శోధనలు లొంగిన – వంచనలకు ఒరిగిన&lt;br&gt;
నీవే ఆధారమని యెంచినా – &lt;strong&gt;(2) ||నన్ను||&lt;/strong&gt;&lt;/p&gt;</t>
  </si>
  <si>
    <t>&lt;iframe id="_ytid_30963" data-origwidth="900" data-origheight="506" src="https://www.youtube.com/embed/5jbKM-l0z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title="నన్ను కాదనవని నన్ను కాదనలేవని | Dr.P.Satish Kumar Songs || Calvary Temple 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</si>
  <si>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నన్ను కాదనవని – నను కాదనలేవని&lt;br&gt;
నీ చెంతకు నే చేరినా &lt;strong&gt;(2)&lt;/strong&gt;&lt;br&gt;
నీ ప్రేమే చాలని – నిను ప్రేమించాలని&lt;br&gt;
నీ మనసే నే కోరినా &lt;strong&gt;(2) ||నన్ను||&lt;/strong&gt;&lt;/p&gt;
&lt;p&gt;లోకాన్ని చూసి నే – పాపాన్ని చేసి నే&lt;br&gt;
అలసి నీ చెంత చేరినా &lt;strong&gt;(2)&lt;/strong&gt;&lt;br&gt;
సాతానుకు దొరికిన – లోకానికి లొంగిన&lt;br&gt;
నీవే నా దిక్కని ఎంచినా – &lt;strong&gt;(2) ||నన్ను||&lt;/strong&gt;&lt;/p&gt;
&lt;p&gt;లాభాన్నాశించి నే – లోపాలు చేసి నే&lt;br&gt;
సొలసి నీ శరణు కోరినా &lt;strong&gt;(2)&lt;/strong&gt;&lt;br&gt;
శోధనలు లొంగిన – వంచనలకు ఒరిగిన&lt;br&gt;
నీవే ఆధారమని యెంచినా – &lt;strong&gt;(2) ||నన్ను||&lt;/strong&gt;&lt;/p&gt; &lt;h2 class='mt-4'&gt;&lt;b&gt; నన్ను కాదనవని telugu christian video song&lt;/b&gt;&lt;/h2&gt;&lt;iframe id="_ytid_30963" data-origwidth="900" data-origheight="506" src="https://www.youtube.com/embed/5jbKM-l0z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title="నన్ను కాదనవని నన్ను కాదనలేవని | Dr.P.Satish Kumar Songs || Calvary Temple 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</si>
  <si>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https://christianlyricz.com/2016/08/30/nannaakarshinchina-nee-sneha-bandham/</t>
  </si>
  <si>
    <t>https://christianlyricz.com/2016/08/30/nannaakarshinchina-nee-sneha-bandham</t>
  </si>
  <si>
    <t>nannaakarshinchina-nee-sneha-bandham-song-lyrics</t>
  </si>
  <si>
    <t>నన్నాకర్షించిన నీ స్నేహ బంధం</t>
  </si>
  <si>
    <t>నన్నాకర్షించిన నీ స్నేహ బంధం Song Lyrics</t>
  </si>
  <si>
    <t>&lt;p&gt;&lt;br&gt;
నన్నాకర్షించిన నీ స్నేహ బంధం&lt;br&gt;
ఆత్మీయ అనుబంధం &lt;strong&gt;(2)&lt;/strong&gt;&lt;br&gt;
ఆరాధన నీకే యేసయ్యా &lt;strong&gt;(2)&lt;/strong&gt;&lt;br&gt;
నా చేయిపట్టి నన్ను నడిపి&lt;br&gt;
చేరదీసిన దేవా &lt;strong&gt;(2) ||నన్నాకర్షించిన||&lt;/strong&gt;&lt;/p&gt;
&lt;p&gt;మహా ఎండకు కాలిన అరణ్యములో&lt;br&gt;
స్నేహించిన దేవుడవు నీవు &lt;strong&gt;(2)&lt;/strong&gt;&lt;br&gt;
సహాయకర్తగ తోడు నిలచి&lt;br&gt;
తృప్తి పరచిన దేవా&lt;br&gt;
సేదదీర్చిన ప్రభువా &lt;strong&gt;(2) ||నన్నాకర్షించిన||&lt;/strong&gt;&lt;/p&gt;
&lt;p&gt;చెడిన స్థితిలో లోకంలో పడియుండగా&lt;br&gt;
ప్రేమించిన నాథుడవు నీవు &lt;strong&gt;(2)&lt;/strong&gt;&lt;br&gt;
సదాకాలము రక్షణ నిచ్చి&lt;br&gt;
శక్తినిచ్చిన దేవా&lt;br&gt;
జీవమిచ్చిన ప్రభువా &lt;strong&gt;(2) ||నన్నాకర్షించిన||&lt;/strong&gt;&lt;/p&gt;</t>
  </si>
  <si>
    <t>&lt;iframe id="_ytid_95891" data-origwidth="900" data-origheight="506" src="https://www.youtube.com/embed/k5IPOs9gk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</si>
  <si>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నన్నాకర్షించిన నీ స్నేహ బంధం&lt;br&gt;
ఆత్మీయ అనుబంధం &lt;strong&gt;(2)&lt;/strong&gt;&lt;br&gt;
ఆరాధన నీకే యేసయ్యా &lt;strong&gt;(2)&lt;/strong&gt;&lt;br&gt;
నా చేయిపట్టి నన్ను నడిపి&lt;br&gt;
చేరదీసిన దేవా &lt;strong&gt;(2) ||నన్నాకర్షించిన||&lt;/strong&gt;&lt;/p&gt;
&lt;p&gt;మహా ఎండకు కాలిన అరణ్యములో&lt;br&gt;
స్నేహించిన దేవుడవు నీవు &lt;strong&gt;(2)&lt;/strong&gt;&lt;br&gt;
సహాయకర్తగ తోడు నిలచి&lt;br&gt;
తృప్తి పరచిన దేవా&lt;br&gt;
సేదదీర్చిన ప్రభువా &lt;strong&gt;(2) ||నన్నాకర్షించిన||&lt;/strong&gt;&lt;/p&gt;
&lt;p&gt;చెడిన స్థితిలో లోకంలో పడియుండగా&lt;br&gt;
ప్రేమించిన నాథుడవు నీవు &lt;strong&gt;(2)&lt;/strong&gt;&lt;br&gt;
సదాకాలము రక్షణ నిచ్చి&lt;br&gt;
శక్తినిచ్చిన దేవా&lt;br&gt;
జీవమిచ్చిన ప్రభువా &lt;strong&gt;(2) ||నన్నాకర్షించిన||&lt;/strong&gt;&lt;/p&gt; &lt;h2 class='mt-4'&gt;&lt;b&gt; నన్నాకర్షించిన నీ స్నేహ బంధం telugu christian video song&lt;/b&gt;&lt;/h2&gt;&lt;iframe id="_ytid_95891" data-origwidth="900" data-origheight="506" src="https://www.youtube.com/embed/k5IPOs9gk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</si>
  <si>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https://christianlyricz.com/2015/01/18/nadipinchu-naa-naavaa/</t>
  </si>
  <si>
    <t>https://christianlyricz.com/2015/01/18/nadipinchu-naa-naavaa</t>
  </si>
  <si>
    <t>nadipinchu-naa-naavaa-song-lyrics</t>
  </si>
  <si>
    <t>నడిపించు నా నావా</t>
  </si>
  <si>
    <t>నడిపించు నా నావా Song Lyrics</t>
  </si>
  <si>
    <t>&lt;p&gt;&lt;br&gt;
నడిపించు నా నావా నడి సంద్రమున దేవా&lt;br&gt;
నవ జీవన మార్గమున నా జన్మ తరియింప &lt;strong&gt;||నడిపించు||&lt;/strong&gt;&lt;/p&gt;
&lt;p&gt;నా జీవిత తీరమున నా అపజయ భారమున&lt;br&gt;
నలిగిన నా హృదయమును నడిపించుము లోతునకు&lt;br&gt;
నా యాత్మ విరబూయ నా దీక్ష ఫలియింప&lt;br&gt;
నా నావలో కాలిడుము నా సేవ చేకొనుము &lt;strong&gt;||నడిపించు||&lt;/strong&gt;&lt;/p&gt;
&lt;p&gt;రాత్రంతయు శ్రమపడినా రాలేదు ప్రభు జయము&lt;br&gt;
రహదారులు వెదకిననూ రాదాయెను ప్రతిఫలము&lt;br&gt;
రక్షించు నీ సిలువ రమణీయ లోతులలో&lt;br&gt;
రతణాలను వెదకుటలో రాజిల్లు నా పడవ &lt;strong&gt;||నడిపించు||&lt;/strong&gt;&lt;/p&gt;
&lt;p&gt;ఆత్మార్పణ చేయకయే ఆశించితి నీ చెలిమి&lt;br&gt;
అహమును ప్రేమించుచునే అరసితి ప్రభు నీ కలిమి&lt;br&gt;
ఆశ నిరాశాయే ఆవేదనెదురాయే&lt;br&gt;
ఆధ్యాత్మిక లేమిగని అల్లాడే నావలలు &lt;strong&gt;||నడిపించు||&lt;/strong&gt;&lt;/p&gt;
&lt;p&gt;ప్రభు మార్గము విడచితిని ప్రార్థించుట మానితిని&lt;br&gt;
ప్రభు వాక్యము వదలితిని పరమార్థము మరచితిని&lt;br&gt;
ప్రపంచ నటనలలో ప్రావీణ్యమును బొంది&lt;br&gt;
ఫలహీనుడనై యిపుడు పాటింతు నీ మాట &lt;strong&gt;||నడిపించు||&lt;/strong&gt;&lt;/p&gt;
&lt;p&gt;లోటైన జలములలో లోతున వినబడు స్వరమా&lt;br&gt;
లోబడుటను నేర్పించి లోపంబులు సవరించి&lt;br&gt;
లోనున్న ఈవులలో లోతైన నా బ్రతుకు&lt;br&gt;
లోపించని అర్పనగా లోకేష చేయుమయా &lt;strong&gt;||నడిపించు||&lt;/strong&gt;&lt;/p&gt;
&lt;p&gt;ప్రభు యేసుని శిష్యుడనై ప్రభు ప్రేమలో పాదుకొని&lt;br&gt;
ప్రకటింతును లోకములో పరిశుద్ధుని ప్రేమ కథ&lt;br&gt;
పరమాత్మ ప్రోక్షణతో పరిపూర్ణ సమర్పణతో&lt;br&gt;
ప్రాణంబును ప్రభు కొరకు పానార్పణము చేతు &lt;strong&gt;||నడిపించు||&lt;/strong&gt;&lt;br&gt;
&lt;/p&gt;</t>
  </si>
  <si>
    <t>&lt;iframe id="_ytid_45457" data-origwidth="900" data-origheight="506" src="https://www.youtube.com/embed/JUSl43LH2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</si>
  <si>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నడిపించు నా నావా నడి సంద్రమున దేవా&lt;br&gt;
నవ జీవన మార్గమున నా జన్మ తరియింప &lt;strong&gt;||నడిపించు||&lt;/strong&gt;&lt;/p&gt;
&lt;p&gt;నా జీవిత తీరమున నా అపజయ భారమున&lt;br&gt;
నలిగిన నా హృదయమును నడిపించుము లోతునకు&lt;br&gt;
నా యాత్మ విరబూయ నా దీక్ష ఫలియింప&lt;br&gt;
నా నావలో కాలిడుము నా సేవ చేకొనుము &lt;strong&gt;||నడిపించు||&lt;/strong&gt;&lt;/p&gt;
&lt;p&gt;రాత్రంతయు శ్రమపడినా రాలేదు ప్రభు జయము&lt;br&gt;
రహదారులు వెదకిననూ రాదాయెను ప్రతిఫలము&lt;br&gt;
రక్షించు నీ సిలువ రమణీయ లోతులలో&lt;br&gt;
రతణాలను వెదకుటలో రాజిల్లు నా పడవ &lt;strong&gt;||నడిపించు||&lt;/strong&gt;&lt;/p&gt;
&lt;p&gt;ఆత్మార్పణ చేయకయే ఆశించితి నీ చెలిమి&lt;br&gt;
అహమును ప్రేమించుచునే అరసితి ప్రభు నీ కలిమి&lt;br&gt;
ఆశ నిరాశాయే ఆవేదనెదురాయే&lt;br&gt;
ఆధ్యాత్మిక లేమిగని అల్లాడే నావలలు &lt;strong&gt;||నడిపించు||&lt;/strong&gt;&lt;/p&gt;
&lt;p&gt;ప్రభు మార్గము విడచితిని ప్రార్థించుట మానితిని&lt;br&gt;
ప్రభు వాక్యము వదలితిని పరమార్థము మరచితిని&lt;br&gt;
ప్రపంచ నటనలలో ప్రావీణ్యమును బొంది&lt;br&gt;
ఫలహీనుడనై యిపుడు పాటింతు నీ మాట &lt;strong&gt;||నడిపించు||&lt;/strong&gt;&lt;/p&gt;
&lt;p&gt;లోటైన జలములలో లోతున వినబడు స్వరమా&lt;br&gt;
లోబడుటను నేర్పించి లోపంబులు సవరించి&lt;br&gt;
లోనున్న ఈవులలో లోతైన నా బ్రతుకు&lt;br&gt;
లోపించని అర్పనగా లోకేష చేయుమయా &lt;strong&gt;||నడిపించు||&lt;/strong&gt;&lt;/p&gt;
&lt;p&gt;ప్రభు యేసుని శిష్యుడనై ప్రభు ప్రేమలో పాదుకొని&lt;br&gt;
ప్రకటింతును లోకములో పరిశుద్ధుని ప్రేమ కథ&lt;br&gt;
పరమాత్మ ప్రోక్షణతో పరిపూర్ణ సమర్పణతో&lt;br&gt;
ప్రాణంబును ప్రభు కొరకు పానార్పణము చేతు &lt;strong&gt;||నడిపించు||&lt;/strong&gt;&lt;br&gt;
&lt;/p&gt; &lt;h2 class='mt-4'&gt;&lt;b&gt; నడిపించు నా నావా telugu christian video song&lt;/b&gt;&lt;/h2&gt;&lt;iframe id="_ytid_45457" data-origwidth="900" data-origheight="506" src="https://www.youtube.com/embed/JUSl43LH2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</si>
  <si>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https://christianlyricz.com/2016/09/27/nadipisthaadu-naa-devudu/</t>
  </si>
  <si>
    <t>https://christianlyricz.com/2016/09/27/nadipisthaadu-naa-devudu</t>
  </si>
  <si>
    <t>nadipisthaadu-naa-devudu-song-lyrics</t>
  </si>
  <si>
    <t>నడిపిస్తాడు నా దేవుడు</t>
  </si>
  <si>
    <t>నడిపిస్తాడు నా దేవుడు Song Lyrics</t>
  </si>
  <si>
    <t>&lt;p&gt;&lt;br&gt;
నడిపిస్తాడు నా దేవుడు – శ్రమలోనైనా నను విడువడు &lt;strong&gt;(2)&lt;/strong&gt;&lt;br&gt;
అడుగులు తడబడినా – అలసట పైబడినా &lt;strong&gt;(2)&lt;/strong&gt;&lt;br&gt;
చేయి పట్టి వెన్నుతట్టి – చక్కని ఆలొచన చెప్పి &lt;strong&gt;(2) ||నడిపిస్తాడు||&lt;/strong&gt;&lt;/p&gt;
&lt;p&gt;అంధకారమే దారి మూసినా – నిందలే నను కృంగదీసినా &lt;strong&gt;(2)&lt;/strong&gt;&lt;br&gt;
తన చిత్తం నెరవేర్చుతాడు&lt;br&gt;
గమ్యం వరకు నను చేర్చుతాడు &lt;strong&gt;(2) ||నడిపిస్తాడు||&lt;/strong&gt;&lt;/p&gt;
&lt;p&gt;కష్టాల కొలిమి కాల్చివేసినా – శోకాలు గుండెను చీల్చివేసినా &lt;strong&gt;(2)&lt;/strong&gt;&lt;br&gt;
తన చిత్తం నెరవేర్చుతాడు&lt;br&gt;
గమ్యం వరకు నను చేర్చుతాడు &lt;strong&gt;(2) ||నడిపిస్తాడు||&lt;/strong&gt;&lt;/p&gt;
&lt;p&gt;నాకున్న కలిమి కరిగిపోయిన – నాకున్న బలిమి తరిగిపోయిన &lt;strong&gt;(2)&lt;/strong&gt;&lt;br&gt;
తన చిత్తం నెరవేర్చుతాడు&lt;br&gt;
గమ్యం వరకు నను చేర్చుతాడు &lt;strong&gt;(2) ||నడిపిస్తాడు||&lt;/strong&gt;&lt;/p&gt;</t>
  </si>
  <si>
    <t>&lt;iframe id="_ytid_41732" data-origwidth="900" data-origheight="506" src="https://www.youtube.com/embed/ULS7pigI6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title="నడిపిస్తాడు నా దేవుడు|Nadipisthaadu Naa Devudu |Telugu christian Song| lyrics" allow="fullscreen; accelerometer; autoplay; clipboard-write; encrypted-media; gyroscope; picture-in-picture" allowfullscreen="" data-no-lazy="1" data-skipgform_ajax_framebjll="" style="opacity: 1;"&gt;&lt;/iframe&gt;</t>
  </si>
  <si>
    <t>&lt;p&gt;&lt;br&gt;
నడిపిస్తాడు నా దేవుడు – శ్రమలోనైనా నను విడువడు &lt;strong&gt;(2)&lt;/strong&gt;&lt;br&gt;
అడుగులు తడబడినా – అలసట పైబడినా &lt;strong&gt;(2)&lt;/strong&gt;&lt;br&gt;
చేయి పట్టి వెన్నుతట్టి – చక్కని ఆలొచన చెప్పి &lt;strong&gt;(2) ||నడిపిస్తాడు||&lt;/strong&gt;&lt;/p&gt;
&lt;p&gt;అంధకారమే దారి మూసినా – నిందలే నను కృంగదీసినా &lt;strong&gt;(2)&lt;/strong&gt;&lt;br&gt;
తన చిత్తం నెరవేర్చుతాడు&lt;br&gt;
గమ్యం వరకు నను చేర్చుతాడు &lt;strong&gt;(2) ||నడిపిస్తాడు||&lt;/strong&gt;&lt;/p&gt;
&lt;p&gt;కష్టాల కొలిమి కాల్చివేసినా – శోకాలు గుండెను చీల్చివేసినా &lt;strong&gt;(2)&lt;/strong&gt;&lt;br&gt;
తన చిత్తం నెరవేర్చుతాడు&lt;br&gt;
గమ్యం వరకు నను చేర్చుతాడు &lt;strong&gt;(2) ||నడిపిస్తాడు||&lt;/strong&gt;&lt;/p&gt;
&lt;p&gt;నాకున్న కలిమి కరిగిపోయిన – నాకున్న బలిమి తరిగిపోయిన &lt;strong&gt;(2)&lt;/strong&gt;&lt;br&gt;
తన చిత్తం నెరవేర్చుతాడు&lt;br&gt;
గమ్యం వరకు నను చేర్చుతాడు &lt;strong&gt;(2) ||నడిపిస్తాడు||&lt;/strong&gt;&lt;/p&gt; &lt;h2 class='mt-4'&gt;&lt;b&gt; నడిపిస్తాడు నా దేవుడు telugu christian video song&lt;/b&gt;&lt;/h2&gt;&lt;iframe id="_ytid_41732" data-origwidth="900" data-origheight="506" src="https://www.youtube.com/embed/ULS7pigI6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title="నడిపిస్తాడు నా దేవుడు|Nadipisthaadu Naa Devudu |Telugu christian Song|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</si>
  <si>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https://christianlyricz.com/2018/06/19/nadavaalani-yesu/</t>
  </si>
  <si>
    <t>https://christianlyricz.com/2018/06/19/nadavaalani-yesu</t>
  </si>
  <si>
    <t>nadavaalani-yesu-song-lyrics</t>
  </si>
  <si>
    <t>నడవాలని యేసు</t>
  </si>
  <si>
    <t>నడవాలని యేసు Song Lyrics</t>
  </si>
  <si>
    <t>&lt;p&gt;&lt;br&gt;
నడవాలని యేసు నడవాలని&lt;br&gt;
నడవాలని నీతో నడవాలని&lt;br&gt;
నాకున్న ఆశ నీపైనే ధ్యాస &lt;strong&gt;(2)&lt;/strong&gt;&lt;br&gt;
నిరంతరం నీతోనే నడవాలని &lt;strong&gt;(2)&lt;/strong&gt;&lt;/p&gt;
&lt;p&gt;హానోకు నీతో నడిచాడు దేవ&lt;br&gt;
పరలోకపు నడకతో చేరాడు నిన్ను&lt;strong&gt; ||నడవా||&lt;/strong&gt;&lt;/p&gt;
&lt;p&gt;నోవాహు నీతో నడిచాడు దేవ&lt;br&gt;
రక్షణనే ఓడలో రక్షింప బడెను&lt;strong&gt; ||నడవా||&lt;/strong&gt;&lt;/p&gt;
&lt;p&gt;అబ్రాహాము నీతో నడిచాడు దేవ&lt;br&gt;
విశ్వాసపు యాత్రలో సాగాడు నీతో&lt;strong&gt; ||నడవా||&lt;/strong&gt;&lt;/p&gt;
&lt;p&gt;నా జీవితమంతా నీతో నడవాలని&lt;br&gt;
నా చేయి పట్టుకొని నడిపించు ప్రభువా&lt;strong&gt; ||నడవా||&lt;/strong&gt;&lt;/p&gt;</t>
  </si>
  <si>
    <t>https://christianlyricz.com/2015/02/01/najareyudaa-naa-yesayya/</t>
  </si>
  <si>
    <t>https://christianlyricz.com/2015/02/01/najareyudaa-naa-yesayya</t>
  </si>
  <si>
    <t>najareyudaa-naa-yesayya-song-lyrics</t>
  </si>
  <si>
    <t>నజరేయుడా నా యేసయ్య</t>
  </si>
  <si>
    <t>నజరేయుడా నా యేసయ్య Song Lyrics</t>
  </si>
  <si>
    <t>&lt;p&gt;&lt;br&gt;
నజరేయుడా నా యేసయ్య&lt;br&gt;
ఎన్ని యుగాలకైనా&lt;br&gt;
ఆరాధ్య దైవము నీవేనని&lt;br&gt;
గళమెత్తి నీ కీర్తి నే చాటెద &lt;strong&gt;||నజరేయుడా||&lt;/strong&gt;&lt;/p&gt;
&lt;p&gt;ఆకాశ గగనాలను నీ జేనతో కొలిచితివి &lt;strong&gt;(2)&lt;/strong&gt;&lt;br&gt;
శూన్యములో ఈ భూమిని&lt;br&gt;
వ్రేలాడదీసిన నా యేసయ్య &lt;strong&gt;(2)&lt;/strong&gt;&lt;br&gt;
నీకే వందనం నీకే వందనం &lt;strong&gt;(2)&lt;/strong&gt; &lt;strong&gt;||నజరేయుడా||&lt;/strong&gt;&lt;/p&gt;
&lt;p&gt;అగాధ సముద్రాలకు నీవే ఎల్లలు వేసితివి&lt;strong&gt;(2)&lt;/strong&gt;&lt;br&gt;
జలములలోబడి నే వెళ్ళినా&lt;br&gt;
నన్నేమి చేయవు నా యేసయ్యా &lt;strong&gt;(2)&lt;/strong&gt;&lt;br&gt;
నీకే వందనం నీకే వందనం &lt;strong&gt;(2)&lt;/strong&gt; &lt;strong&gt;||నజరేయుడా||&lt;/strong&gt;&lt;/p&gt;
&lt;p&gt;సీయోను శిఖరాగ్రము నీ సింహాసనమాయెనా&lt;strong&gt;(2)&lt;/strong&gt;&lt;br&gt;
సీయోనులో నిను చూడాలని&lt;br&gt;
ఆశతో ఉన్నాను నా యేసయ్యా &lt;strong&gt;(2)&lt;/strong&gt;&lt;br&gt;
నీకే వందనం నీకే వందనం &lt;strong&gt;(2)&lt;/strong&gt; &lt;strong&gt;||నజరేయుడా||&lt;/strong&gt;&lt;/p&gt;</t>
  </si>
  <si>
    <t>&lt;iframe id="_ytid_85995" data-origwidth="900" data-origheight="675" src="https://www.youtube.com/embed/5Qgg6JJ2a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title="Najareyuda Naa Yesaiya" allow="fullscreen; accelerometer; autoplay; clipboard-write; encrypted-media; gyroscope; picture-in-picture" allowfullscreen="" data-no-lazy="1" data-skipgform_ajax_framebjll="" style="opacity: 1;"&gt;&lt;/iframe&gt;</t>
  </si>
  <si>
    <t>&lt;p&gt;&lt;br&gt;
నజరేయుడా నా యేసయ్య&lt;br&gt;
ఎన్ని యుగాలకైనా&lt;br&gt;
ఆరాధ్య దైవము నీవేనని&lt;br&gt;
గళమెత్తి నీ కీర్తి నే చాటెద &lt;strong&gt;||నజరేయుడా||&lt;/strong&gt;&lt;/p&gt;
&lt;p&gt;ఆకాశ గగనాలను నీ జేనతో కొలిచితివి &lt;strong&gt;(2)&lt;/strong&gt;&lt;br&gt;
శూన్యములో ఈ భూమిని&lt;br&gt;
వ్రేలాడదీసిన నా యేసయ్య &lt;strong&gt;(2)&lt;/strong&gt;&lt;br&gt;
నీకే వందనం నీకే వందనం &lt;strong&gt;(2)&lt;/strong&gt; &lt;strong&gt;||నజరేయుడా||&lt;/strong&gt;&lt;/p&gt;
&lt;p&gt;అగాధ సముద్రాలకు నీవే ఎల్లలు వేసితివి&lt;strong&gt;(2)&lt;/strong&gt;&lt;br&gt;
జలములలోబడి నే వెళ్ళినా&lt;br&gt;
నన్నేమి చేయవు నా యేసయ్యా &lt;strong&gt;(2)&lt;/strong&gt;&lt;br&gt;
నీకే వందనం నీకే వందనం &lt;strong&gt;(2)&lt;/strong&gt; &lt;strong&gt;||నజరేయుడా||&lt;/strong&gt;&lt;/p&gt;
&lt;p&gt;సీయోను శిఖరాగ్రము నీ సింహాసనమాయెనా&lt;strong&gt;(2)&lt;/strong&gt;&lt;br&gt;
సీయోనులో నిను చూడాలని&lt;br&gt;
ఆశతో ఉన్నాను నా యేసయ్యా &lt;strong&gt;(2)&lt;/strong&gt;&lt;br&gt;
నీకే వందనం నీకే వందనం &lt;strong&gt;(2)&lt;/strong&gt; &lt;strong&gt;||నజరేయుడా||&lt;/strong&gt;&lt;/p&gt; &lt;h2 class='mt-4'&gt;&lt;b&gt; నజరేయుడా నా యేసయ్య telugu christian video song&lt;/b&gt;&lt;/h2&gt;&lt;iframe id="_ytid_85995" data-origwidth="900" data-origheight="675" src="https://www.youtube.com/embed/5Qgg6JJ2a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title="Najareyuda Naa Yesaiya" allow="fullscreen; accelerometer; autoplay; clipboard-write; encrypted-media; gyroscope; picture-in-picture" allowfullscreen="" data-no-lazy="1" data-skipgform_ajax_framebjll="" style="opacity: 1;"&gt;&lt;/iframe&gt;</t>
  </si>
  <si>
    <t>https://christianlyricz.com/2021/07/07/nyaayaadhipathi-aina-devudu/</t>
  </si>
  <si>
    <t>https://christianlyricz.com/2021/07/07/nyaayaadhipathi-aina-devudu</t>
  </si>
  <si>
    <t>nyaayaadhipathi-aina-devudu-song-lyrics</t>
  </si>
  <si>
    <t>న్యాయాధిపతి అయిన దేవుడు</t>
  </si>
  <si>
    <t>న్యాయాధిపతి అయిన దేవుడు Song Lyrics</t>
  </si>
  <si>
    <t>&lt;p&gt;న్యాయాధిపతి అయిన దేవుడు&lt;br&gt;
నిను తీర్పు తీర్చేటి వేళలో&lt;br&gt;
ఏ గుంపులో నీవుందువో&lt;br&gt;
యోచించుకో ఓ మానవా &lt;strong&gt;(2) ||న్యాయాధిపతి||&lt;/strong&gt;&lt;/p&gt;
&lt;p&gt;ఆకలితో అలమటించగా&lt;br&gt;
దాహముతో తపియించగా &lt;strong&gt;(2)&lt;/strong&gt;&lt;br&gt;
రోగముతో కృశియించగా &lt;strong&gt;(2)&lt;/strong&gt;&lt;br&gt;
నను చేర్చుకొనలేదు నీవెందుకు&lt;br&gt;
అని యేసు నిన్నడిగిన ఏమందువు &lt;strong&gt;(2) ||న్యాయాధిపతి||&lt;/strong&gt;&lt;/p&gt;
&lt;p&gt;గ్రహియించుకో నీదు గమ్యము&lt;br&gt;
విడనాడు పాప గతమును &lt;strong&gt;(2)&lt;/strong&gt;&lt;br&gt;
లేదింక నీకు తరుణము &lt;strong&gt;(2)&lt;/strong&gt;&lt;br&gt;
ప్రభునాశ్రయించుటే బహు క్షేమము&lt;br&gt;
ప్రభుని చేర్చుకో సరిదిద్దుకో &lt;strong&gt;(2) ||న్యాయాధిపతి||&lt;/strong&gt;&lt;/p&gt;</t>
  </si>
  <si>
    <t>&lt;iframe id="_ytid_35384" data-origwidth="900" data-origheight="506" src="https://www.youtube.com/embed/Q2moBB3V6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</si>
  <si>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&lt;p&gt;న్యాయాధిపతి అయిన దేవుడు&lt;br&gt;
నిను తీర్పు తీర్చేటి వేళలో&lt;br&gt;
ఏ గుంపులో నీవుందువో&lt;br&gt;
యోచించుకో ఓ మానవా &lt;strong&gt;(2) ||న్యాయాధిపతి||&lt;/strong&gt;&lt;/p&gt;
&lt;p&gt;ఆకలితో అలమటించగా&lt;br&gt;
దాహముతో తపియించగా &lt;strong&gt;(2)&lt;/strong&gt;&lt;br&gt;
రోగముతో కృశియించగా &lt;strong&gt;(2)&lt;/strong&gt;&lt;br&gt;
నను చేర్చుకొనలేదు నీవెందుకు&lt;br&gt;
అని యేసు నిన్నడిగిన ఏమందువు &lt;strong&gt;(2) ||న్యాయాధిపతి||&lt;/strong&gt;&lt;/p&gt;
&lt;p&gt;గ్రహియించుకో నీదు గమ్యము&lt;br&gt;
విడనాడు పాప గతమును &lt;strong&gt;(2)&lt;/strong&gt;&lt;br&gt;
లేదింక నీకు తరుణము &lt;strong&gt;(2)&lt;/strong&gt;&lt;br&gt;
ప్రభునాశ్రయించుటే బహు క్షేమము&lt;br&gt;
ప్రభుని చేర్చుకో సరిదిద్దుకో &lt;strong&gt;(2) ||న్యాయాధిపతి||&lt;/strong&gt;&lt;/p&gt; &lt;h2 class='mt-4'&gt;&lt;b&gt; న్యాయాధిపతి అయిన దేవుడు telugu christian video song&lt;/b&gt;&lt;/h2&gt;&lt;iframe id="_ytid_35384" data-origwidth="900" data-origheight="506" src="https://www.youtube.com/embed/Q2moBB3V6X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</si>
  <si>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https://christianlyricz.com/2023/06/16/nyaayaadhipathi/</t>
  </si>
  <si>
    <t>https://christianlyricz.com/2023/06/16/nyaayaadhipathi</t>
  </si>
  <si>
    <t>nyaayaadhipathi-song-lyrics</t>
  </si>
  <si>
    <t>న్యాయాధిపతి</t>
  </si>
  <si>
    <t>న్యాయాధిపతి Song Lyrics</t>
  </si>
  <si>
    <t>&lt;p&gt;న్యాయాధిపతియైన దేవుడు – నిన్ను పిలిచే వేళలోన&lt;br&gt;
ఏ గుంపులో ఉంటావో తెలుసుకో – మరలా వచ్చే వేళలోన&lt;strong&gt; (2)&lt;/strong&gt;&lt;br&gt;
ఒక గుంపేమో పరలోకపు గుంపు&lt;br&gt;
రక్షింపబడిన వారికే అది సొంతం&lt;br&gt;
మరు గుంపేమో ఘోర నరకపు గుంపు&lt;br&gt;
నిజ దేవుని ఎరుగని వారికి అది అంతం &lt;strong&gt;||న్యాయాధిపతి||&lt;/strong&gt;&lt;/p&gt;
&lt;p&gt;నీవు కాదు నీ క్రియలు కాదు – ఆ పరముకు నిను చేర్చేది&lt;br&gt;
కాదు కాదు వేరెవరో కాదు – మరణమును తప్పించేది&lt;strong&gt; (2)&lt;/strong&gt;&lt;br&gt;
కలువరిలో తన ప్రాణం పెట్టిన&lt;br&gt;
యేసయ్యే నీ ప్రాణ రక్షణ&lt;br&gt;
సిలువలో క్రయ ధనమే చెల్లించిన&lt;br&gt;
ఆ ప్రభువే నీ పాప విమోచన&lt;strong&gt; ||ఒక గుంపేమో||&lt;/strong&gt;&lt;/p&gt;
&lt;p&gt;ఇదియే సమయం ఇక లేదే తరుణం – నీ పాపము ఒప్పుకొనుటకు&lt;br&gt;
ఆ పరలోకం చేరే మార్గం – యేసేగా ప్రతి ఒక్కరకు &lt;strong&gt;(2)&lt;/strong&gt;&lt;br&gt;
మేఘముపై రానైయున్నాడుగా&lt;br&gt;
త్వరలోనే నిను కొనిపోడానికి&lt;br&gt;
వెనుదీయకు ఓ నా ప్రియ నేస్తమా&lt;br&gt;
నీ హృదిలో స్వీకరించడానికి&lt;strong&gt; ||ఒక గుంపేమో||&lt;/strong&gt;&lt;/p&gt;</t>
  </si>
  <si>
    <t>&lt;iframe id="_ytid_49869" data-origwidth="900" data-origheight="506" src="https://www.youtube.com/embed/ugR4wO2aC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</si>
  <si>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&lt;p&gt;న్యాయాధిపతియైన దేవుడు – నిన్ను పిలిచే వేళలోన&lt;br&gt;
ఏ గుంపులో ఉంటావో తెలుసుకో – మరలా వచ్చే వేళలోన&lt;strong&gt; (2)&lt;/strong&gt;&lt;br&gt;
ఒక గుంపేమో పరలోకపు గుంపు&lt;br&gt;
రక్షింపబడిన వారికే అది సొంతం&lt;br&gt;
మరు గుంపేమో ఘోర నరకపు గుంపు&lt;br&gt;
నిజ దేవుని ఎరుగని వారికి అది అంతం &lt;strong&gt;||న్యాయాధిపతి||&lt;/strong&gt;&lt;/p&gt;
&lt;p&gt;నీవు కాదు నీ క్రియలు కాదు – ఆ పరముకు నిను చేర్చేది&lt;br&gt;
కాదు కాదు వేరెవరో కాదు – మరణమును తప్పించేది&lt;strong&gt; (2)&lt;/strong&gt;&lt;br&gt;
కలువరిలో తన ప్రాణం పెట్టిన&lt;br&gt;
యేసయ్యే నీ ప్రాణ రక్షణ&lt;br&gt;
సిలువలో క్రయ ధనమే చెల్లించిన&lt;br&gt;
ఆ ప్రభువే నీ పాప విమోచన&lt;strong&gt; ||ఒక గుంపేమో||&lt;/strong&gt;&lt;/p&gt;
&lt;p&gt;ఇదియే సమయం ఇక లేదే తరుణం – నీ పాపము ఒప్పుకొనుటకు&lt;br&gt;
ఆ పరలోకం చేరే మార్గం – యేసేగా ప్రతి ఒక్కరకు &lt;strong&gt;(2)&lt;/strong&gt;&lt;br&gt;
మేఘముపై రానైయున్నాడుగా&lt;br&gt;
త్వరలోనే నిను కొనిపోడానికి&lt;br&gt;
వెనుదీయకు ఓ నా ప్రియ నేస్తమా&lt;br&gt;
నీ హృదిలో స్వీకరించడానికి&lt;strong&gt; ||ఒక గుంపేమో||&lt;/strong&gt;&lt;/p&gt; &lt;h2 class='mt-4'&gt;&lt;b&gt; న్యాయాధిపతి telugu christian video song&lt;/b&gt;&lt;/h2&gt;&lt;iframe id="_ytid_49869" data-origwidth="900" data-origheight="506" src="https://www.youtube.com/embed/ugR4wO2aC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</si>
  <si>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https://christianlyricz.com/2016/09/26/dhanyamu-entho-dhanyamu/</t>
  </si>
  <si>
    <t>https://christianlyricz.com/2016/09/26/dhanyamu-entho-dhanyamu</t>
  </si>
  <si>
    <t>dhanyamu-entho-dhanyamu-song-lyrics</t>
  </si>
  <si>
    <t>ధన్యము ఎంతో ధన్యము</t>
  </si>
  <si>
    <t>ధన్యము ఎంతో ధన్యము Song Lyrics</t>
  </si>
  <si>
    <t>&lt;p&gt;&lt;br&gt;
ధన్యము ఎంతో ధన్యము – యేసయ్యను కలిగిన జీవితము &lt;strong&gt;(2)&lt;/strong&gt;&lt;br&gt;
ఇహమందున పరమందున – నూరు రెట్లు ఫలముండును &lt;strong&gt;(2)&lt;/strong&gt;&lt;br&gt;
వారె ధన్యులు – వారెంతో ధన్యులు &lt;strong&gt;(2) ||ధన్యము||&lt;/strong&gt;&lt;/p&gt;
&lt;p&gt;ఎవరి అతిక్రమములు – పరిహరింపబడెనో &lt;strong&gt;(2)&lt;/strong&gt;&lt;br&gt;
ఎవరి పాపములు – మన్నించబడెనో &lt;strong&gt;(2) ||వారె ధన్యులు||&lt;/strong&gt;&lt;/p&gt;
&lt;p&gt;క్రీస్తు యేసుకు సమర్పించు – కరములే కరములు &lt;strong&gt;(2)&lt;/strong&gt;&lt;br&gt;
క్రీస్తుయేసు స్వరము విను – వీనులే వీనులు &lt;strong&gt;(2) ||వారె ధన్యులు||&lt;/strong&gt;&lt;/p&gt;
&lt;p&gt;ప్రభు యేసుని సేవచేయు – పాదములే సుందరములు &lt;strong&gt;(2)&lt;/strong&gt;&lt;br&gt;
ప్రభుని గూర్చి పాటపాడు – పెదవులే పెదవులు &lt;strong&gt;(2) ||వారె ధన్యులు||&lt;/strong&gt;&lt;/p&gt;
&lt;p&gt;ఆత్మలో నిత్యము – ఎదుగుచున్న వారును &lt;strong&gt;(2)&lt;/strong&gt;&lt;br&gt;
అపవాది తంత్రములు – గుర్తించు వారును &lt;strong&gt;(2) ||వారె ధన్యులు||&lt;/strong&gt;&lt;/p&gt;
&lt;p&gt;శ్రమలయందు నిలచి – పాడుచున్న వారును &lt;strong&gt;(2)&lt;/strong&gt;&lt;br&gt;
శత్రు బాణములెల్ల – చెదరగొట్టు వారును &lt;strong&gt;(2) ||వారె ధన్యులు||&lt;/strong&gt;&lt;/p&gt;</t>
  </si>
  <si>
    <t>&lt;iframe id="_ytid_69677" data-origwidth="900" data-origheight="506" src="https://www.youtube.com/embed/3z8stz5fR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title="ధన్యము ఎంతో ధన్యము || Telugu Christian Song || Devotional Song" allow="fullscreen; accelerometer; autoplay; clipboard-write; encrypted-media; gyroscope; picture-in-picture" allowfullscreen="" data-no-lazy="1" data-skipgform_ajax_framebjll="" style="opacity: 1;"&gt;&lt;/iframe&gt;</t>
  </si>
  <si>
    <t>&lt;p&gt;&lt;br&gt;
ధన్యము ఎంతో ధన్యము – యేసయ్యను కలిగిన జీవితము &lt;strong&gt;(2)&lt;/strong&gt;&lt;br&gt;
ఇహమందున పరమందున – నూరు రెట్లు ఫలముండును &lt;strong&gt;(2)&lt;/strong&gt;&lt;br&gt;
వారె ధన్యులు – వారెంతో ధన్యులు &lt;strong&gt;(2) ||ధన్యము||&lt;/strong&gt;&lt;/p&gt;
&lt;p&gt;ఎవరి అతిక్రమములు – పరిహరింపబడెనో &lt;strong&gt;(2)&lt;/strong&gt;&lt;br&gt;
ఎవరి పాపములు – మన్నించబడెనో &lt;strong&gt;(2) ||వారె ధన్యులు||&lt;/strong&gt;&lt;/p&gt;
&lt;p&gt;క్రీస్తు యేసుకు సమర్పించు – కరములే కరములు &lt;strong&gt;(2)&lt;/strong&gt;&lt;br&gt;
క్రీస్తుయేసు స్వరము విను – వీనులే వీనులు &lt;strong&gt;(2) ||వారె ధన్యులు||&lt;/strong&gt;&lt;/p&gt;
&lt;p&gt;ప్రభు యేసుని సేవచేయు – పాదములే సుందరములు &lt;strong&gt;(2)&lt;/strong&gt;&lt;br&gt;
ప్రభుని గూర్చి పాటపాడు – పెదవులే పెదవులు &lt;strong&gt;(2) ||వారె ధన్యులు||&lt;/strong&gt;&lt;/p&gt;
&lt;p&gt;ఆత్మలో నిత్యము – ఎదుగుచున్న వారును &lt;strong&gt;(2)&lt;/strong&gt;&lt;br&gt;
అపవాది తంత్రములు – గుర్తించు వారును &lt;strong&gt;(2) ||వారె ధన్యులు||&lt;/strong&gt;&lt;/p&gt;
&lt;p&gt;శ్రమలయందు నిలచి – పాడుచున్న వారును &lt;strong&gt;(2)&lt;/strong&gt;&lt;br&gt;
శత్రు బాణములెల్ల – చెదరగొట్టు వారును &lt;strong&gt;(2) ||వారె ధన్యులు||&lt;/strong&gt;&lt;/p&gt; &lt;h2 class='mt-4'&gt;&lt;b&gt; ధన్యము ఎంతో ధన్యము telugu christian video song&lt;/b&gt;&lt;/h2&gt;&lt;iframe id="_ytid_69677" data-origwidth="900" data-origheight="506" src="https://www.youtube.com/embed/3z8stz5fR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title="ధన్యము ఎంతో ధన్యము || Telugu Christian Song || Devotional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</si>
  <si>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https://christianlyricz.com/2021/04/01/dhyaaninchuchunitimi/</t>
  </si>
  <si>
    <t>https://christianlyricz.com/2021/04/01/dhyaaninchuchunitimi</t>
  </si>
  <si>
    <t>dhyaaninchuchunitimi-song-lyrics</t>
  </si>
  <si>
    <t>ధ్యానించుచుంటిమి</t>
  </si>
  <si>
    <t>ధ్యానించుచుంటిమి Song Lyrics</t>
  </si>
  <si>
    <t>&lt;p&gt;&lt;br&gt;
ధ్యానించుచుంటిమి సిలువపై పలికిన – విలువైన నీ మాటలు&lt;br&gt;
ప్రాణాత్మలను సేదదీర్చు జీవ ఊటలు &lt;strong&gt;(2)&lt;/strong&gt;&lt;br&gt;
మోక్షమునకు చేర్చు బాటలు&lt;br&gt;
పరిశుద్ధతలో పరిపూర్ణుడా – ఉన్నత గుణ సంపన్నుడా &lt;strong&gt;(2)&lt;/strong&gt;&lt;br&gt;
శ్రేష్టుడా… &lt;strong&gt;||ధ్యానించుచుంటిమి||&lt;/strong&gt;&lt;/p&gt;
&lt;p&gt;తండ్రి వీరేమి చేయుచున్నారో ఎరుగరు&lt;br&gt;
వీరిని దయతో క్షమించుము &lt;strong&gt;(2)&lt;/strong&gt;&lt;br&gt;
అని ప్రార్ధన చేసావా బాధించే వారికి &lt;strong&gt;(2)&lt;/strong&gt;&lt;br&gt;
శత్రువులను ప్రేమించుట నేర్పుటకై &lt;strong&gt;(2) ||పరిశుద్ధతలో||&lt;/strong&gt;&lt;/p&gt;
&lt;p&gt;నేడే నాతోను పరదైసులో నీవుందువు&lt;br&gt;
నిశ్చయముగ ప్రవేశింతువు &lt;strong&gt;(2)&lt;/strong&gt;&lt;br&gt;
అని మాట ఇచ్చావా దొంగ వైపు చూచి &lt;strong&gt;(2)&lt;/strong&gt;&lt;br&gt;
అధికారముతో పాపిని రక్షించి &lt;strong&gt;(2) ||పరిశుద్ధతలో||&lt;/strong&gt;&lt;/p&gt;
&lt;p&gt;ఇదిగో నీ తల్లి ఇతడే నీ కుమారుడు&lt;br&gt;
కష్టము రానీయకు ఎప్పుడు &lt;strong&gt;(2)&lt;/strong&gt;&lt;br&gt;
అని శిష్యునికిచ్చావా అమ్మ బాధ్యతను &lt;strong&gt;(2)&lt;/strong&gt;&lt;br&gt;
తెలియజేయ కుటుంబ ప్రాధాన్యతను &lt;strong&gt;(2) ||పరిశుద్ధతలో||&lt;/strong&gt;&lt;/p&gt;
&lt;p&gt;దేవా నా దేవా నను విడనాడితివెందుకు&lt;br&gt;
చెవినీయవె నా ప్రార్థనకు &lt;strong&gt;(2)&lt;/strong&gt;&lt;br&gt;
అని కేక వేసావా శిక్షననుభవిస్తూ &lt;strong&gt;(2)&lt;/strong&gt;&lt;br&gt;
పరలోక మార్గం సిద్ధము చేస్తూ &lt;strong&gt;(2) ||పరిశుద్ధతలో||&lt;/strong&gt;&lt;/p&gt;
&lt;p&gt;సర్వ సృష్టికర్తను నే దప్పిగొనుచుంటిని&lt;br&gt;
వాక్యము నెరవేర్చుచుంటిని &lt;strong&gt;(2)&lt;/strong&gt;&lt;br&gt;
అని సత్యము తెలిపావా కన్నులు తెరచుటకు &lt;strong&gt;(2)&lt;/strong&gt;&lt;br&gt;
జీవ జలమును అనుగ్రహించుటకు &lt;strong&gt;(2) ||పరిశుద్ధతలో||&lt;/strong&gt;&lt;/p&gt;
&lt;p&gt;సమాప్తిమయ్యింది లోక విమోచన కార్యం&lt;br&gt;
నెరవేరెను ఘన సంకల్పం &lt;strong&gt;(2)&lt;/strong&gt;&lt;br&gt;
అని ప్రకటన చేసావా కల్వరి గిరి నుంచి &lt;strong&gt;(2)&lt;/strong&gt;&lt;br&gt;
పని ముగించి నీ తండ్రిని ఘనపరచి &lt;strong&gt;(2) ||పరిశుద్ధతలో||&lt;/strong&gt;&lt;/p&gt;
&lt;p&gt;నా ఆత్మను నీ చేతికి అప్పగించుచుంటిని&lt;br&gt;
నీ యొద్దకు వచ్చుచుంటిని &lt;strong&gt;(2)&lt;/strong&gt;&lt;br&gt;
అని విన్నవించావా విధేయత తోటి &lt;strong&gt;(2)&lt;/strong&gt;&lt;br&gt;
తల వంచి తృప్తిగ విజయము చాటి &lt;strong&gt;(2) ||పరిశుద్ధతలో||&lt;/strong&gt;&lt;/p&gt;</t>
  </si>
  <si>
    <t>&lt;iframe id="_ytid_35672" data-origwidth="900" data-origheight="506" src="https://www.youtube.com/embed/yYqcGFSQw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title="DHYANINCHUCHUNTIMI | ధ్యానించుచుంటిమి | A.R. Stevenson | Latest Song on 7 words on cross" allow="fullscreen; accelerometer; autoplay; clipboard-write; encrypted-media; gyroscope; picture-in-picture" allowfullscreen="" data-no-lazy="1" data-skipgform_ajax_framebjll="" style="opacity: 1;"&gt;&lt;/iframe&gt;</t>
  </si>
  <si>
    <t>&lt;p&gt;&lt;br&gt;
ధ్యానించుచుంటిమి సిలువపై పలికిన – విలువైన నీ మాటలు&lt;br&gt;
ప్రాణాత్మలను సేదదీర్చు జీవ ఊటలు &lt;strong&gt;(2)&lt;/strong&gt;&lt;br&gt;
మోక్షమునకు చేర్చు బాటలు&lt;br&gt;
పరిశుద్ధతలో పరిపూర్ణుడా – ఉన్నత గుణ సంపన్నుడా &lt;strong&gt;(2)&lt;/strong&gt;&lt;br&gt;
శ్రేష్టుడా… &lt;strong&gt;||ధ్యానించుచుంటిమి||&lt;/strong&gt;&lt;/p&gt;
&lt;p&gt;తండ్రి వీరేమి చేయుచున్నారో ఎరుగరు&lt;br&gt;
వీరిని దయతో క్షమించుము &lt;strong&gt;(2)&lt;/strong&gt;&lt;br&gt;
అని ప్రార్ధన చేసావా బాధించే వారికి &lt;strong&gt;(2)&lt;/strong&gt;&lt;br&gt;
శత్రువులను ప్రేమించుట నేర్పుటకై &lt;strong&gt;(2) ||పరిశుద్ధతలో||&lt;/strong&gt;&lt;/p&gt;
&lt;p&gt;నేడే నాతోను పరదైసులో నీవుందువు&lt;br&gt;
నిశ్చయముగ ప్రవేశింతువు &lt;strong&gt;(2)&lt;/strong&gt;&lt;br&gt;
అని మాట ఇచ్చావా దొంగ వైపు చూచి &lt;strong&gt;(2)&lt;/strong&gt;&lt;br&gt;
అధికారముతో పాపిని రక్షించి &lt;strong&gt;(2) ||పరిశుద్ధతలో||&lt;/strong&gt;&lt;/p&gt;
&lt;p&gt;ఇదిగో నీ తల్లి ఇతడే నీ కుమారుడు&lt;br&gt;
కష్టము రానీయకు ఎప్పుడు &lt;strong&gt;(2)&lt;/strong&gt;&lt;br&gt;
అని శిష్యునికిచ్చావా అమ్మ బాధ్యతను &lt;strong&gt;(2)&lt;/strong&gt;&lt;br&gt;
తెలియజేయ కుటుంబ ప్రాధాన్యతను &lt;strong&gt;(2) ||పరిశుద్ధతలో||&lt;/strong&gt;&lt;/p&gt;
&lt;p&gt;దేవా నా దేవా నను విడనాడితివెందుకు&lt;br&gt;
చెవినీయవె నా ప్రార్థనకు &lt;strong&gt;(2)&lt;/strong&gt;&lt;br&gt;
అని కేక వేసావా శిక్షననుభవిస్తూ &lt;strong&gt;(2)&lt;/strong&gt;&lt;br&gt;
పరలోక మార్గం సిద్ధము చేస్తూ &lt;strong&gt;(2) ||పరిశుద్ధతలో||&lt;/strong&gt;&lt;/p&gt;
&lt;p&gt;సర్వ సృష్టికర్తను నే దప్పిగొనుచుంటిని&lt;br&gt;
వాక్యము నెరవేర్చుచుంటిని &lt;strong&gt;(2)&lt;/strong&gt;&lt;br&gt;
అని సత్యము తెలిపావా కన్నులు తెరచుటకు &lt;strong&gt;(2)&lt;/strong&gt;&lt;br&gt;
జీవ జలమును అనుగ్రహించుటకు &lt;strong&gt;(2) ||పరిశుద్ధతలో||&lt;/strong&gt;&lt;/p&gt;
&lt;p&gt;సమాప్తిమయ్యింది లోక విమోచన కార్యం&lt;br&gt;
నెరవేరెను ఘన సంకల్పం &lt;strong&gt;(2)&lt;/strong&gt;&lt;br&gt;
అని ప్రకటన చేసావా కల్వరి గిరి నుంచి &lt;strong&gt;(2)&lt;/strong&gt;&lt;br&gt;
పని ముగించి నీ తండ్రిని ఘనపరచి &lt;strong&gt;(2) ||పరిశుద్ధతలో||&lt;/strong&gt;&lt;/p&gt;
&lt;p&gt;నా ఆత్మను నీ చేతికి అప్పగించుచుంటిని&lt;br&gt;
నీ యొద్దకు వచ్చుచుంటిని &lt;strong&gt;(2)&lt;/strong&gt;&lt;br&gt;
అని విన్నవించావా విధేయత తోటి &lt;strong&gt;(2)&lt;/strong&gt;&lt;br&gt;
తల వంచి తృప్తిగ విజయము చాటి &lt;strong&gt;(2) ||పరిశుద్ధతలో||&lt;/strong&gt;&lt;/p&gt; &lt;h2 class='mt-4'&gt;&lt;b&gt; ధ్యానించుచుంటిమి telugu christian video song&lt;/b&gt;&lt;/h2&gt;&lt;iframe id="_ytid_35672" data-origwidth="900" data-origheight="506" src="https://www.youtube.com/embed/yYqcGFSQwj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title="DHYANINCHUCHUNTIMI | ధ్యానించుచుంటిమి | A.R. Stevenson | Latest Song on 7 words on cross"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</si>
  <si>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https://christianlyricz.com/2018/04/16/doshivaa-prabhu/</t>
  </si>
  <si>
    <t>https://christianlyricz.com/2018/04/16/doshivaa-prabhu</t>
  </si>
  <si>
    <t>doshivaa-prabhu-song-lyrics</t>
  </si>
  <si>
    <t>దోషివా ప్రభూ</t>
  </si>
  <si>
    <t>దోషివా ప్రభూ Song Lyrics</t>
  </si>
  <si>
    <t>&lt;p&gt;&lt;br&gt;
సర్వమానవ పాపపరిహారార్థమై&lt;br&gt;
సిలువలో వ్రేలాడిన శ్రీ యేసునాధా – &lt;strong&gt;(2)&lt;/strong&gt;&lt;/p&gt;
&lt;p&gt;దోషివా…. ప్రభూ…. నువు దోషివా&lt;br&gt;
నీ విధేయతకు నా అవిధేయతకు&lt;br&gt;
మధ్యలో నలిగి, వ్రేలాడిన నిర్దోషివా &lt;strong&gt;(2)&lt;/strong&gt;&lt;br&gt;
దోషివా…. ప్రభూ…. నువు దోషివా&lt;/p&gt;
&lt;p&gt;ఘోరంబుగా నే చేసిన నేరాలకు&lt;br&gt;
నువు పొందిన మరణ శిక్ష&lt;br&gt;
నే నడచిన వక్ర మార్గాలకు&lt;br&gt;
నువు పొందిన సిలువ యాతన &lt;strong&gt;(2)&lt;/strong&gt;&lt;br&gt;
కలువరి గిరిలో ఆ ఘోర యాత్ర &lt;strong&gt;(2)&lt;/strong&gt;&lt;br&gt;
నే పొందిన రక్షణా పాత్ర &lt;strong&gt;(2) ||దోషివా||&lt;/strong&gt;&lt;/p&gt;
&lt;p&gt;నే వేసిన తప్పటడుగులకు&lt;br&gt;
నీవు కార్చిన రక్త పు మడుగులూ&lt;br&gt;
నే చేసిన కపటంబులకు&lt;br&gt;
నీవు పొందిన కొరడా దెబ్బలు &lt;strong&gt;(2)&lt;/strong&gt;&lt;br&gt;
సంపూర్ణ సిద్ది నొసగితివే నాకు &lt;strong&gt;(2)&lt;/strong&gt;&lt;br&gt;
ప్రేమించితివే నన్ను &lt;strong&gt;(2) ||దోషివా||&lt;/strong&gt;&lt;/p&gt;
&lt;p&gt;తులువలలో ఓ తులువగా నున్న&lt;br&gt;
నా పై నీ దయగల చూపు&lt;br&gt;
పరలోకములో నీతో నుండ&lt;br&gt;
భాగ్యంబును నాకు నిచ్చినదే &lt;strong&gt;(2)&lt;/strong&gt;&lt;br&gt;
తుది వరకు నీ దివ్య ప్రేమను పంచ &lt;strong&gt;(2)&lt;/strong&gt;&lt;br&gt;
నీ తుది శ్వాస వీడనంటివే &lt;strong&gt;(2) ||దోషివా||&lt;/strong&gt;&lt;/p&gt;</t>
  </si>
  <si>
    <t>&lt;iframe id="_ytid_25607" data-origwidth="900" data-origheight="506" src="https://www.youtube.com/embed/B3wXtfFmv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title="Doshiva Prabhu Song | SP Balasubramaniam | Bro Joshua Shaik | Jushti | Latest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</si>
  <si>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సర్వమానవ పాపపరిహారార్థమై&lt;br&gt;
సిలువలో వ్రేలాడిన శ్రీ యేసునాధా – &lt;strong&gt;(2)&lt;/strong&gt;&lt;/p&gt;
&lt;p&gt;దోషివా…. ప్రభూ…. నువు దోషివా&lt;br&gt;
నీ విధేయతకు నా అవిధేయతకు&lt;br&gt;
మధ్యలో నలిగి, వ్రేలాడిన నిర్దోషివా &lt;strong&gt;(2)&lt;/strong&gt;&lt;br&gt;
దోషివా…. ప్రభూ…. నువు దోషివా&lt;/p&gt;
&lt;p&gt;ఘోరంబుగా నే చేసిన నేరాలకు&lt;br&gt;
నువు పొందిన మరణ శిక్ష&lt;br&gt;
నే నడచిన వక్ర మార్గాలకు&lt;br&gt;
నువు పొందిన సిలువ యాతన &lt;strong&gt;(2)&lt;/strong&gt;&lt;br&gt;
కలువరి గిరిలో ఆ ఘోర యాత్ర &lt;strong&gt;(2)&lt;/strong&gt;&lt;br&gt;
నే పొందిన రక్షణా పాత్ర &lt;strong&gt;(2) ||దోషివా||&lt;/strong&gt;&lt;/p&gt;
&lt;p&gt;నే వేసిన తప్పటడుగులకు&lt;br&gt;
నీవు కార్చిన రక్త పు మడుగులూ&lt;br&gt;
నే చేసిన కపటంబులకు&lt;br&gt;
నీవు పొందిన కొరడా దెబ్బలు &lt;strong&gt;(2)&lt;/strong&gt;&lt;br&gt;
సంపూర్ణ సిద్ది నొసగితివే నాకు &lt;strong&gt;(2)&lt;/strong&gt;&lt;br&gt;
ప్రేమించితివే నన్ను &lt;strong&gt;(2) ||దోషివా||&lt;/strong&gt;&lt;/p&gt;
&lt;p&gt;తులువలలో ఓ తులువగా నున్న&lt;br&gt;
నా పై నీ దయగల చూపు&lt;br&gt;
పరలోకములో నీతో నుండ&lt;br&gt;
భాగ్యంబును నాకు నిచ్చినదే &lt;strong&gt;(2)&lt;/strong&gt;&lt;br&gt;
తుది వరకు నీ దివ్య ప్రేమను పంచ &lt;strong&gt;(2)&lt;/strong&gt;&lt;br&gt;
నీ తుది శ్వాస వీడనంటివే &lt;strong&gt;(2) ||దోషివా||&lt;/strong&gt;&lt;/p&gt; &lt;h2 class='mt-4'&gt;&lt;b&gt; దోషివా ప్రభూ telugu christian video song&lt;/b&gt;&lt;/h2&gt;&lt;iframe id="_ytid_25607" data-origwidth="900" data-origheight="506" src="https://www.youtube.com/embed/B3wXtfFmv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title="Doshiva Prabhu Song | SP Balasubramaniam | Bro Joshua Shaik | Jushti | Latest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</si>
  <si>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https://christianlyricz.com/2016/10/27/dorakunu-samasthamu/</t>
  </si>
  <si>
    <t>https://christianlyricz.com/2016/10/27/dorakunu-samasthamu</t>
  </si>
  <si>
    <t>dorakunu-samasthamu-song-lyrics</t>
  </si>
  <si>
    <t>దొరకును సమస్తము</t>
  </si>
  <si>
    <t>దొరకును సమస్తము Song Lyrics</t>
  </si>
  <si>
    <t>&lt;p&gt;&lt;br&gt;
దొరకును సమస్తము యేసు పాదాల చెంత&lt;br&gt;
వెదకినా దొరుకును యేసు పాదాల చెంత &lt;strong&gt;(2)&lt;/strong&gt;&lt;br&gt;
యేసయ్యా యేసయ్యా… నీకసాధ్యమైనది లేనే లేదయ్యా&lt;br&gt;
యేసయ్యా యేసయ్యా… నీకు సమస్తము సాధ్యమేనయ్యా &lt;strong&gt;||దొరకును||&lt;/strong&gt;&lt;/p&gt;
&lt;p&gt;మగ్దలేనే మరియ యేసు పాదాలను చేరి&lt;br&gt;
కన్నీళ్లతో కడిగి తల వెంట్రుకలతో తుడిచి &lt;strong&gt;(2)&lt;/strong&gt;&lt;br&gt;
పాదాలను ముద్దు పెట్టుకొని&lt;br&gt;
పూసెను విలువైన అత్తరు &lt;strong&gt;(2)&lt;/strong&gt;&lt;br&gt;
చేసెను శ్రేష్టారాధన&lt;br&gt;
దొరికెను పాప క్షమాపణ &lt;strong&gt;(2) ||దొరకును||&lt;/strong&gt;&lt;/p&gt;
&lt;p&gt;యాయేరు అను అధికారి యేసు పాదాలను చేరి&lt;br&gt;
బ్రతిమాలుకొనెను తన పన్నెండేళ్ల కుమార్తెకి &lt;strong&gt;(2)&lt;/strong&gt;&lt;br&gt;
చిన్నదాన లెమ్మని చెప్పి&lt;br&gt;
బ్రతికించెను యేసు దేవుడు &lt;strong&gt;(2)&lt;/strong&gt;&lt;br&gt;
కలిగెను మహదానందం&lt;br&gt;
దొరికెను రక్షణ భాగ్యము &lt;strong&gt;(2) ||దొరకును||&lt;/strong&gt;&lt;/p&gt;
&lt;p&gt;పత్మాసు దీపమున యోహాను యేసుని చూచి&lt;br&gt;
పాదాలపై పడెను పరవశుడై యుండెను &lt;strong&gt;(2)&lt;/strong&gt;&lt;br&gt;
పరలోక దర్శనం&lt;br&gt;
చూచెను తానే స్వయముగా &lt;strong&gt;(2)&lt;/strong&gt;&lt;br&gt;
దొరికెను ప్రభు ముఖ దర్శనం&lt;br&gt;
దొరికెను ఇల మహా భాగ్యం &lt;strong&gt;(2) ||దొరకును||&lt;/strong&gt;&lt;br&gt;
&lt;/p&gt;</t>
  </si>
  <si>
    <t>&lt;iframe id="_ytid_48560" data-origwidth="900" data-origheight="506" src="https://www.youtube.com/embed/7nMM4fx4P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</si>
  <si>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దొరకును సమస్తము యేసు పాదాల చెంత&lt;br&gt;
వెదకినా దొరుకును యేసు పాదాల చెంత &lt;strong&gt;(2)&lt;/strong&gt;&lt;br&gt;
యేసయ్యా యేసయ్యా… నీకసాధ్యమైనది లేనే లేదయ్యా&lt;br&gt;
యేసయ్యా యేసయ్యా… నీకు సమస్తము సాధ్యమేనయ్యా &lt;strong&gt;||దొరకును||&lt;/strong&gt;&lt;/p&gt;
&lt;p&gt;మగ్దలేనే మరియ యేసు పాదాలను చేరి&lt;br&gt;
కన్నీళ్లతో కడిగి తల వెంట్రుకలతో తుడిచి &lt;strong&gt;(2)&lt;/strong&gt;&lt;br&gt;
పాదాలను ముద్దు పెట్టుకొని&lt;br&gt;
పూసెను విలువైన అత్తరు &lt;strong&gt;(2)&lt;/strong&gt;&lt;br&gt;
చేసెను శ్రేష్టారాధన&lt;br&gt;
దొరికెను పాప క్షమాపణ &lt;strong&gt;(2) ||దొరకును||&lt;/strong&gt;&lt;/p&gt;
&lt;p&gt;యాయేరు అను అధికారి యేసు పాదాలను చేరి&lt;br&gt;
బ్రతిమాలుకొనెను తన పన్నెండేళ్ల కుమార్తెకి &lt;strong&gt;(2)&lt;/strong&gt;&lt;br&gt;
చిన్నదాన లెమ్మని చెప్పి&lt;br&gt;
బ్రతికించెను యేసు దేవుడు &lt;strong&gt;(2)&lt;/strong&gt;&lt;br&gt;
కలిగెను మహదానందం&lt;br&gt;
దొరికెను రక్షణ భాగ్యము &lt;strong&gt;(2) ||దొరకును||&lt;/strong&gt;&lt;/p&gt;
&lt;p&gt;పత్మాసు దీపమున యోహాను యేసుని చూచి&lt;br&gt;
పాదాలపై పడెను పరవశుడై యుండెను &lt;strong&gt;(2)&lt;/strong&gt;&lt;br&gt;
పరలోక దర్శనం&lt;br&gt;
చూచెను తానే స్వయముగా &lt;strong&gt;(2)&lt;/strong&gt;&lt;br&gt;
దొరికెను ప్రభు ముఖ దర్శనం&lt;br&gt;
దొరికెను ఇల మహా భాగ్యం &lt;strong&gt;(2) ||దొరకును||&lt;/strong&gt;&lt;br&gt;
&lt;/p&gt; &lt;h2 class='mt-4'&gt;&lt;b&gt; దొరకును సమస్తము telugu christian video song&lt;/b&gt;&lt;/h2&gt;&lt;iframe id="_ytid_48560" data-origwidth="900" data-origheight="506" src="https://www.youtube.com/embed/7nMM4fx4P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</si>
  <si>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https://christianlyricz.com/2017/09/02/daiva-kutumbam/</t>
  </si>
  <si>
    <t>https://christianlyricz.com/2017/09/02/daiva-kutumbam</t>
  </si>
  <si>
    <t>daiva-kutumbam-song-lyrics</t>
  </si>
  <si>
    <t>దైవ కుటుంబం</t>
  </si>
  <si>
    <t>దైవ కుటుంబం Song Lyrics</t>
  </si>
  <si>
    <t>&lt;p&gt;&lt;br&gt;
దైవ కుటుంబం ధరణిలో దేవుని ప్రతిబింబం &lt;strong&gt;(2)&lt;/strong&gt;&lt;br&gt;
శాంతి సంతోషాలకు అది నిలయం&lt;br&gt;
ఆప్యాయత అనురాగాలకు ఇక ఆరంభం &lt;strong&gt;(2)&lt;/strong&gt;&lt;br&gt;
విశ్వాసపు వాకిళ్ళు పరిశుద్ధత లోగిళ్ళు &lt;strong&gt;(2)&lt;/strong&gt;&lt;br&gt;
ఆతిథ్యమిచ్చే వంటిల్లు వర్ధిల్లు నూరేళ్ళు &lt;strong&gt;(2)&lt;/strong&gt;&lt;br&gt;
దైవ కుటుంబపు సంతోషం&lt;br&gt;
కని విని ఎరుగని ఆనందం &lt;strong&gt;(4) ||దైవ కుటుంబం||&lt;/strong&gt;&lt;/p&gt;
&lt;p&gt;రక్షణ పొందిన కుటుంబం మోక్ష పురికి సోపానం&lt;br&gt;
క్రమశిక్షణ కలిగిన కుటుంబం వీక్షించు దైవ సాన్నిధ్యం &lt;strong&gt;(2)&lt;/strong&gt;&lt;br&gt;
అపార్ధాలు అంతరాలు లేనట్టి అన్యోన్యత&lt;br&gt;
షడ్రుచుల ఘుమఘుమలు గుభాలించు మా ఇంట &lt;strong&gt;(2)&lt;/strong&gt;&lt;br&gt;
అష్టైశ్వర్యాలకు తూలతూగే కుటుంబం &lt;strong&gt;(2)&lt;/strong&gt;&lt;br&gt;
తరతరాలు వర్ధిల్లే కుటుంబం &lt;strong&gt;(2) ||దైవ కుటుంబపు||&lt;/strong&gt;&lt;/p&gt;
&lt;p&gt;మమతలు కలిగిన కుటుంబం సంతృప్తినిచ్చే కుటుంబం&lt;br&gt;
ధాన్య ధన వస్తు వాహనాలు కావు మా యింటి కంభాలు &lt;strong&gt;(2)&lt;/strong&gt;&lt;br&gt;
భయభక్తులు దేవోక్తులు మా అన్న పానాలు&lt;br&gt;
మా యొక్క నట్టింట్లో వసియించును దేవుడు&lt;strong&gt;(2)&lt;/strong&gt;&lt;br&gt;
పెనవేసుకున్న బంధాలే ఈ కుటుంబం &lt;strong&gt;(2) ||దైవ కుటుంబపు||&lt;/strong&gt;&lt;br&gt;
&lt;/p&gt;</t>
  </si>
  <si>
    <t>&lt;iframe id="_ytid_31174" data-origwidth="900" data-origheight="506" src="https://www.youtube.com/embed/bp2CFyWZB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title="Marriage Song - Daiva Kutumbam" allow="fullscreen; accelerometer; autoplay; clipboard-write; encrypted-media; gyroscope; picture-in-picture" allowfullscreen="" data-no-lazy="1" data-skipgform_ajax_framebjll="" style="opacity: 1;"&gt;&lt;/iframe&gt;</t>
  </si>
  <si>
    <t>&lt;p&gt;&lt;br&gt;
దైవ కుటుంబం ధరణిలో దేవుని ప్రతిబింబం &lt;strong&gt;(2)&lt;/strong&gt;&lt;br&gt;
శాంతి సంతోషాలకు అది నిలయం&lt;br&gt;
ఆప్యాయత అనురాగాలకు ఇక ఆరంభం &lt;strong&gt;(2)&lt;/strong&gt;&lt;br&gt;
విశ్వాసపు వాకిళ్ళు పరిశుద్ధత లోగిళ్ళు &lt;strong&gt;(2)&lt;/strong&gt;&lt;br&gt;
ఆతిథ్యమిచ్చే వంటిల్లు వర్ధిల్లు నూరేళ్ళు &lt;strong&gt;(2)&lt;/strong&gt;&lt;br&gt;
దైవ కుటుంబపు సంతోషం&lt;br&gt;
కని విని ఎరుగని ఆనందం &lt;strong&gt;(4) ||దైవ కుటుంబం||&lt;/strong&gt;&lt;/p&gt;
&lt;p&gt;రక్షణ పొందిన కుటుంబం మోక్ష పురికి సోపానం&lt;br&gt;
క్రమశిక్షణ కలిగిన కుటుంబం వీక్షించు దైవ సాన్నిధ్యం &lt;strong&gt;(2)&lt;/strong&gt;&lt;br&gt;
అపార్ధాలు అంతరాలు లేనట్టి అన్యోన్యత&lt;br&gt;
షడ్రుచుల ఘుమఘుమలు గుభాలించు మా ఇంట &lt;strong&gt;(2)&lt;/strong&gt;&lt;br&gt;
అష్టైశ్వర్యాలకు తూలతూగే కుటుంబం &lt;strong&gt;(2)&lt;/strong&gt;&lt;br&gt;
తరతరాలు వర్ధిల్లే కుటుంబం &lt;strong&gt;(2) ||దైవ కుటుంబపు||&lt;/strong&gt;&lt;/p&gt;
&lt;p&gt;మమతలు కలిగిన కుటుంబం సంతృప్తినిచ్చే కుటుంబం&lt;br&gt;
ధాన్య ధన వస్తు వాహనాలు కావు మా యింటి కంభాలు &lt;strong&gt;(2)&lt;/strong&gt;&lt;br&gt;
భయభక్తులు దేవోక్తులు మా అన్న పానాలు&lt;br&gt;
మా యొక్క నట్టింట్లో వసియించును దేవుడు&lt;strong&gt;(2)&lt;/strong&gt;&lt;br&gt;
పెనవేసుకున్న బంధాలే ఈ కుటుంబం &lt;strong&gt;(2) ||దైవ కుటుంబపు||&lt;/strong&gt;&lt;br&gt;
&lt;/p&gt; &lt;h2 class='mt-4'&gt;&lt;b&gt; దైవ కుటుంబం telugu christian video song&lt;/b&gt;&lt;/h2&gt;&lt;iframe id="_ytid_31174" data-origwidth="900" data-origheight="506" src="https://www.youtube.com/embed/bp2CFyWZB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title="Marriage Song - Daiva Kutumbam"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</si>
  <si>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https://christianlyricz.com/2016/01/07/deham-paathadi/</t>
  </si>
  <si>
    <t>https://christianlyricz.com/2016/01/07/deham-paathadi</t>
  </si>
  <si>
    <t>deham-paathadi-song-lyrics</t>
  </si>
  <si>
    <t>దేహం పాతది</t>
  </si>
  <si>
    <t>దేహం పాతది Song Lyrics</t>
  </si>
  <si>
    <t>&lt;p&gt;&lt;br&gt;
దేహం పాతది – మనసు మలినమైనది&lt;br&gt;
జీవం పాపిది – మార్గం తెలియనిది &lt;strong&gt;(2)&lt;/strong&gt;&lt;br&gt;
సర్వోన్నతుడా నిత్య నూతనుడా&lt;br&gt;
నిత్య జీవనం కలిగించుమయ్యా&lt;br&gt;
మరియా కన్న తనయా &lt;strong&gt;||దేహం||&lt;/strong&gt;&lt;/p&gt;
&lt;p&gt;దాహంతో నువ్వు నీళ్ళను అడిగితే ఇవ్వకపోయానే&lt;br&gt;
ఆకలిగొని నువ్వు రొట్టెను అడిగితే పెట్టకపోయానే&lt;br&gt;
తల దాచుకునే ఆశ్రయమడిగితే పో అని అన్నానే&lt;br&gt;
మానము కాచగ వస్త్రమునడిగితే లేదని అన్నానే &lt;strong&gt;||సర్వోన్నతుడా||&lt;/strong&gt;&lt;/p&gt;
&lt;p&gt;తెలిసీ తెలియక చేసిన తప్పులు ఉన్నవి మన్నించు&lt;br&gt;
తండ్రివి నీవే నా చేయిని నువ్వు పట్టి నడిపించు&lt;br&gt;
వీడగ లేని సంసారమనే బంధం విడిపించు&lt;br&gt;
నీపై మనసు నిలిచే విధమును నువ్వే నేర్పించు &lt;strong&gt;||సర్వోన్నతుడా||&lt;/strong&gt;&lt;/p&gt;</t>
  </si>
  <si>
    <t>&lt;iframe id="_ytid_17869" data-origwidth="900" data-origheight="506" src="https://www.youtube.com/embed/jP5-1xI4fH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title="దేహం పాతది - మనసు మలినమైనది | Deham Pathadi - Manasu malinamainadi | Christian telugu lyrical video" allow="fullscreen; accelerometer; autoplay; clipboard-write; encrypted-media; gyroscope; picture-in-picture" allowfullscreen="" data-no-lazy="1" data-skipgform_ajax_framebjll="" style="opacity: 1;"&gt;&lt;/iframe&gt;</t>
  </si>
  <si>
    <t>&lt;p&gt;&lt;br&gt;
దేహం పాతది – మనసు మలినమైనది&lt;br&gt;
జీవం పాపిది – మార్గం తెలియనిది &lt;strong&gt;(2)&lt;/strong&gt;&lt;br&gt;
సర్వోన్నతుడా నిత్య నూతనుడా&lt;br&gt;
నిత్య జీవనం కలిగించుమయ్యా&lt;br&gt;
మరియా కన్న తనయా &lt;strong&gt;||దేహం||&lt;/strong&gt;&lt;/p&gt;
&lt;p&gt;దాహంతో నువ్వు నీళ్ళను అడిగితే ఇవ్వకపోయానే&lt;br&gt;
ఆకలిగొని నువ్వు రొట్టెను అడిగితే పెట్టకపోయానే&lt;br&gt;
తల దాచుకునే ఆశ్రయమడిగితే పో అని అన్నానే&lt;br&gt;
మానము కాచగ వస్త్రమునడిగితే లేదని అన్నానే &lt;strong&gt;||సర్వోన్నతుడా||&lt;/strong&gt;&lt;/p&gt;
&lt;p&gt;తెలిసీ తెలియక చేసిన తప్పులు ఉన్నవి మన్నించు&lt;br&gt;
తండ్రివి నీవే నా చేయిని నువ్వు పట్టి నడిపించు&lt;br&gt;
వీడగ లేని సంసారమనే బంధం విడిపించు&lt;br&gt;
నీపై మనసు నిలిచే విధమును నువ్వే నేర్పించు &lt;strong&gt;||సర్వోన్నతుడా||&lt;/strong&gt;&lt;/p&gt; &lt;h2 class='mt-4'&gt;&lt;b&gt; దేహం పాతది telugu christian video song&lt;/b&gt;&lt;/h2&gt;&lt;iframe id="_ytid_17869" data-origwidth="900" data-origheight="506" src="https://www.youtube.com/embed/jP5-1xI4fH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title="దేహం పాతది - మనసు మలినమైనది | Deham Pathadi - Manasu malinamainadi | Christian telugu lyrical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</si>
  <si>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https://christianlyricz.com/2016/09/27/devuni-samukha-jeeva-kavilelo/</t>
  </si>
  <si>
    <t>https://christianlyricz.com/2016/09/27/devuni-samukha-jeeva-kavilelo</t>
  </si>
  <si>
    <t>devuni-samukha-jeeva-kavilelo-song-lyrics</t>
  </si>
  <si>
    <t>దేవుని సముఖ జీవ కవిలెలో</t>
  </si>
  <si>
    <t>దేవుని సముఖ జీవ కవిలెలో Song Lyrics</t>
  </si>
  <si>
    <t>&lt;p&gt;&lt;br&gt;
దేవుని సముఖ జీవ కవిలెలో &lt;strong&gt;(2)&lt;/strong&gt;&lt;br&gt;
నీ పేరున్నదా – నీ పేరున్నదా &lt;strong&gt;||దేవుని||&lt;/strong&gt;&lt;/p&gt;
&lt;p&gt;జీవవాక్యము ఇలలో చాటుచు – జీవితము లర్పించిరే &lt;strong&gt;(2)&lt;/strong&gt;&lt;br&gt;
హత సాక్షుల కవిలెలో &lt;strong&gt;(2)&lt;/strong&gt;&lt;br&gt;
నీ పేరున్నదా – నీ పేరున్నదా &lt;strong&gt;||దేవుని||&lt;/strong&gt;&lt;/p&gt;
&lt;p&gt;ఆకాశమండలములలో తిరిగెడు – అంధకార శక్తులను గెలిచిన &lt;strong&gt;(2)&lt;/strong&gt;&lt;br&gt;
విజయవీరుల కవిలెలో &lt;strong&gt;(2)&lt;/strong&gt;&lt;br&gt;
నీ పేరున్నదా – నీ పేరున్నదా &lt;strong&gt;||దేవుని||&lt;/strong&gt;&lt;/p&gt;
&lt;p&gt;పరిశుద్ధ యెరుషలేము సంఖ్య – పరిశుద్ధ గ్రంథము సూచించు &lt;strong&gt;(2)&lt;/strong&gt;&lt;br&gt;
సర్వోన్నతుని పురములలో &lt;strong&gt;(2)&lt;/strong&gt;&lt;br&gt;
నీ పేరున్నదా – నీ పేరున్నదా &lt;strong&gt;||దేవుని||&lt;/strong&gt;&lt;/p&gt;
&lt;p&gt;దేవుని సన్నిధి మహిమ ధననిధి – దాతను వేడి వరము పొందిన &lt;strong&gt;(2)&lt;/strong&gt;&lt;br&gt;
ప్రార్ధన వీరుల కవిలెలో &lt;strong&gt;(2)&lt;/strong&gt;&lt;br&gt;
నీ పేరున్నదా – నీ పేరున్నదా &lt;strong&gt;||దేవుని||&lt;/strong&gt;&lt;/p&gt;
&lt;p&gt;పరమునుండి ప్రభువు దిగగా – పరిశుద్ధులు పైకెగయునుగా &lt;strong&gt;(2)&lt;/strong&gt;&lt;br&gt;
పరిశుద్ధుల కవిలెలో &lt;strong&gt;(2)&lt;/strong&gt;&lt;br&gt;
నీ పేరున్నదా – నీ పేరున్నదా &lt;strong&gt;||దేవుని||&lt;/strong&gt;&lt;/p&gt;</t>
  </si>
  <si>
    <t>&lt;iframe id="_ytid_15919" data-origwidth="900" data-origheight="506" src="https://www.youtube.com/embed/cTIVbNXUyL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Song || Bro.Philip || Devuni Samukha Jeeva Kavelalo ......"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</si>
  <si>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సముఖ జీవ కవిలెలో &lt;strong&gt;(2)&lt;/strong&gt;&lt;br&gt;
నీ పేరున్నదా – నీ పేరున్నదా &lt;strong&gt;||దేవుని||&lt;/strong&gt;&lt;/p&gt;
&lt;p&gt;జీవవాక్యము ఇలలో చాటుచు – జీవితము లర్పించిరే &lt;strong&gt;(2)&lt;/strong&gt;&lt;br&gt;
హత సాక్షుల కవిలెలో &lt;strong&gt;(2)&lt;/strong&gt;&lt;br&gt;
నీ పేరున్నదా – నీ పేరున్నదా &lt;strong&gt;||దేవుని||&lt;/strong&gt;&lt;/p&gt;
&lt;p&gt;ఆకాశమండలములలో తిరిగెడు – అంధకార శక్తులను గెలిచిన &lt;strong&gt;(2)&lt;/strong&gt;&lt;br&gt;
విజయవీరుల కవిలెలో &lt;strong&gt;(2)&lt;/strong&gt;&lt;br&gt;
నీ పేరున్నదా – నీ పేరున్నదా &lt;strong&gt;||దేవుని||&lt;/strong&gt;&lt;/p&gt;
&lt;p&gt;పరిశుద్ధ యెరుషలేము సంఖ్య – పరిశుద్ధ గ్రంథము సూచించు &lt;strong&gt;(2)&lt;/strong&gt;&lt;br&gt;
సర్వోన్నతుని పురములలో &lt;strong&gt;(2)&lt;/strong&gt;&lt;br&gt;
నీ పేరున్నదా – నీ పేరున్నదా &lt;strong&gt;||దేవుని||&lt;/strong&gt;&lt;/p&gt;
&lt;p&gt;దేవుని సన్నిధి మహిమ ధననిధి – దాతను వేడి వరము పొందిన &lt;strong&gt;(2)&lt;/strong&gt;&lt;br&gt;
ప్రార్ధన వీరుల కవిలెలో &lt;strong&gt;(2)&lt;/strong&gt;&lt;br&gt;
నీ పేరున్నదా – నీ పేరున్నదా &lt;strong&gt;||దేవుని||&lt;/strong&gt;&lt;/p&gt;
&lt;p&gt;పరమునుండి ప్రభువు దిగగా – పరిశుద్ధులు పైకెగయునుగా &lt;strong&gt;(2)&lt;/strong&gt;&lt;br&gt;
పరిశుద్ధుల కవిలెలో &lt;strong&gt;(2)&lt;/strong&gt;&lt;br&gt;
నీ పేరున్నదా – నీ పేరున్నదా &lt;strong&gt;||దేవుని||&lt;/strong&gt;&lt;/p&gt; &lt;h2 class='mt-4'&gt;&lt;b&gt; దేవుని సముఖ జీవ కవిలెలో telugu christian video song&lt;/b&gt;&lt;/h2&gt;&lt;iframe id="_ytid_15919" data-origwidth="900" data-origheight="506" src="https://www.youtube.com/embed/cTIVbNXUyL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Song || Bro.Philip || Devuni Samukha Jeeva Kavelalo ......"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</si>
  <si>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https://christianlyricz.com/2016/01/01/devuni-sthuthincha-randi/</t>
  </si>
  <si>
    <t>https://christianlyricz.com/2016/01/01/devuni-sthuthincha-randi</t>
  </si>
  <si>
    <t>devuni-sthuthincha-randi-song-lyrics</t>
  </si>
  <si>
    <t>దేవుని స్తుతించ రండి</t>
  </si>
  <si>
    <t>దేవుని స్తుతించ రండి Song Lyrics</t>
  </si>
  <si>
    <t>&lt;p&gt;&lt;br&gt;
దేవుని స్తుతించ రండి&lt;br&gt;
గత సంవత్సరమున కాపాడెన్&lt;br&gt;
కీడు మనలను చేరకను – కోటి&lt;br&gt;
కీడుల నుండి కాపాడినట్టి – మహా &lt;strong&gt;||దేవుని||&lt;/strong&gt;&lt;/p&gt;
&lt;p&gt;కోట్లకొలది మరణించిరి&lt;br&gt;
మన మిచ్చట చేరియున్నాము&lt;br&gt;
కష్టముల బాపి మనల నింక&lt;br&gt;
జగమున జీవితులుగా నుంచినట్టి – మహా &lt;strong&gt;||దేవుని||&lt;/strong&gt;&lt;/p&gt;
&lt;p&gt;ఎన్ని కీడుల మనము చేసిన&lt;br&gt;
నన్ని మెల్లను చేసెనుగా&lt;br&gt;
నిరతము కాచి చక్కగాను&lt;br&gt;
ప్రభు ప్రేమతో కాచినందున స్తుతిచేసి &lt;strong&gt;||దేవుని||&lt;/strong&gt;&lt;/p&gt;
&lt;p&gt;ఏకముగా పాడి హర్షముతో&lt;br&gt;
లెక్కలేని మేలులకై&lt;br&gt;
ఆత్మ దేహములను బలిగా&lt;br&gt;
నిపుడేసు కర్పించెద మేకముగా – చేరి &lt;strong&gt;||దేవుని||&lt;/strong&gt;&lt;/p&gt;
&lt;p&gt;వత్సారంభముననిను&lt;br&gt;
మే మొక్కటిగా నారాధింప&lt;br&gt;
దైవ కుమారా కృపనిమ్ము&lt;br&gt;
మా జీవిత కాలమంతయు పాడి – మహా &lt;strong&gt;||దేవుని||&lt;/strong&gt;&lt;/p&gt;
&lt;p&gt;భూమి యందలి మాయల నుండి&lt;br&gt;
సైతానుని వలలో నుండి&lt;br&gt;
ఆత్మతో నిను సేవింప&lt;br&gt;
నిపు డేలుమనుచు బ్రతిమాలెదము – కూడి &lt;strong&gt;||దేవుని||&lt;/strong&gt;|&lt;/p&gt;
&lt;p&gt;ప్రతి సంవత్సరమును మము జూడుము&lt;br&gt;
దుర్గములో మము చేర్చుమయ్యా&lt;br&gt;
దాటునప్పుడు నీ సన్నిధిని – చూపి&lt;br&gt;
ధైర్యమునిచ్చి ఓదార్చుమయ్యా – మహా &lt;strong&gt;||దేవుని||&lt;/strong&gt;&lt;/p&gt;
&lt;p&gt;స్తోత్రింతుము ప్రభువా నీ పదముల&lt;br&gt;
సకలాశీర్వాదముల నిమ్ము&lt;br&gt;
ప్రేమతో ప్రభుతో నుండ&lt;br&gt;
నెట్టి యాపద లేక బ్రోవుమామెన్ – ప్రభు &lt;strong&gt;||దేవుని||&lt;/strong&gt;&lt;/p&gt;</t>
  </si>
  <si>
    <t>&lt;iframe id="_ytid_96190" data-origwidth="900" data-origheight="506" src="https://www.youtube.com/embed/MasjhRxph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title="దేవుని స్తుతించరండి | DEVUNI STHUTHINCHARANDI | New Year Song I Sis.R.Prasanna Jyothi"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</si>
  <si>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స్తుతించ రండి&lt;br&gt;
గత సంవత్సరమున కాపాడెన్&lt;br&gt;
కీడు మనలను చేరకను – కోటి&lt;br&gt;
కీడుల నుండి కాపాడినట్టి – మహా &lt;strong&gt;||దేవుని||&lt;/strong&gt;&lt;/p&gt;
&lt;p&gt;కోట్లకొలది మరణించిరి&lt;br&gt;
మన మిచ్చట చేరియున్నాము&lt;br&gt;
కష్టముల బాపి మనల నింక&lt;br&gt;
జగమున జీవితులుగా నుంచినట్టి – మహా &lt;strong&gt;||దేవుని||&lt;/strong&gt;&lt;/p&gt;
&lt;p&gt;ఎన్ని కీడుల మనము చేసిన&lt;br&gt;
నన్ని మెల్లను చేసెనుగా&lt;br&gt;
నిరతము కాచి చక్కగాను&lt;br&gt;
ప్రభు ప్రేమతో కాచినందున స్తుతిచేసి &lt;strong&gt;||దేవుని||&lt;/strong&gt;&lt;/p&gt;
&lt;p&gt;ఏకముగా పాడి హర్షముతో&lt;br&gt;
లెక్కలేని మేలులకై&lt;br&gt;
ఆత్మ దేహములను బలిగా&lt;br&gt;
నిపుడేసు కర్పించెద మేకముగా – చేరి &lt;strong&gt;||దేవుని||&lt;/strong&gt;&lt;/p&gt;
&lt;p&gt;వత్సారంభముననిను&lt;br&gt;
మే మొక్కటిగా నారాధింప&lt;br&gt;
దైవ కుమారా కృపనిమ్ము&lt;br&gt;
మా జీవిత కాలమంతయు పాడి – మహా &lt;strong&gt;||దేవుని||&lt;/strong&gt;&lt;/p&gt;
&lt;p&gt;భూమి యందలి మాయల నుండి&lt;br&gt;
సైతానుని వలలో నుండి&lt;br&gt;
ఆత్మతో నిను సేవింప&lt;br&gt;
నిపు డేలుమనుచు బ్రతిమాలెదము – కూడి &lt;strong&gt;||దేవుని||&lt;/strong&gt;|&lt;/p&gt;
&lt;p&gt;ప్రతి సంవత్సరమును మము జూడుము&lt;br&gt;
దుర్గములో మము చేర్చుమయ్యా&lt;br&gt;
దాటునప్పుడు నీ సన్నిధిని – చూపి&lt;br&gt;
ధైర్యమునిచ్చి ఓదార్చుమయ్యా – మహా &lt;strong&gt;||దేవుని||&lt;/strong&gt;&lt;/p&gt;
&lt;p&gt;స్తోత్రింతుము ప్రభువా నీ పదముల&lt;br&gt;
సకలాశీర్వాదముల నిమ్ము&lt;br&gt;
ప్రేమతో ప్రభుతో నుండ&lt;br&gt;
నెట్టి యాపద లేక బ్రోవుమామెన్ – ప్రభు &lt;strong&gt;||దేవుని||&lt;/strong&gt;&lt;/p&gt; &lt;h2 class='mt-4'&gt;&lt;b&gt; దేవుని స్తుతించ రండి telugu christian video song&lt;/b&gt;&lt;/h2&gt;&lt;iframe id="_ytid_96190" data-origwidth="900" data-origheight="506" src="https://www.youtube.com/embed/MasjhRxph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title="దేవుని స్తుతించరండి | DEVUNI STHUTHINCHARANDI | New Year Song I Sis.R.Prasanna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</si>
  <si>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https://christianlyricz.com/2013/11/05/devuni-sthuthiyinchudi/</t>
  </si>
  <si>
    <t>https://christianlyricz.com/2013/11/05/devuni-sthuthiyinchudi</t>
  </si>
  <si>
    <t>devuni-sthuthiyinchudi-song-lyrics</t>
  </si>
  <si>
    <t>దేవుని స్తుతియించుడి</t>
  </si>
  <si>
    <t>దేవుని స్తుతియించుడి Song Lyrics</t>
  </si>
  <si>
    <t>&lt;p&gt;&lt;br&gt;
దేవుని స్తుతియించుడి&lt;br&gt;
ఎల్లప్పుడు దేవుని స్తుతియించుడి &lt;strong&gt;||దేవుని||&lt;/strong&gt;&lt;/p&gt;
&lt;p&gt;ఆయన పరిశుద్ధ ఆలయమందు&lt;strong&gt;(2)&lt;/strong&gt;&lt;br&gt;
ఆయన సన్నిధిలో ఆ… ఆ… &lt;strong&gt;(2)&lt;/strong&gt; &lt;strong&gt;||ఎల్లప్పుడు||&lt;/strong&gt;&lt;/p&gt;
&lt;p&gt;ఆయన బలమును ప్రసిద్ధి చేయు &lt;strong&gt;(2)&lt;/strong&gt;&lt;br&gt;
ఆకశవిశాలమందు ఆ… ఆ… &lt;strong&gt;(2)&lt;/strong&gt; &lt;strong&gt;||ఎల్లప్పుడు||&lt;/strong&gt;&lt;/p&gt;
&lt;p&gt;ఆయన పరాక్రమ కార్యములన్ బట్టి &lt;strong&gt;(2)&lt;/strong&gt;&lt;br&gt;
ఆయన ప్రభావమును ఆ… ఆ… &lt;strong&gt;(2)&lt;/strong&gt; &lt;strong&gt;||ఎల్లప్పుడు||&lt;/strong&gt;&lt;/p&gt;
&lt;p&gt;బూరధ్వనితో ఆయనన్ స్తుతించుడి &lt;strong&gt;(2)&lt;/strong&gt;&lt;br&gt;
స్వరమండలములతో ఆ… ఆ… &lt;strong&gt;(2)&lt;/strong&gt; &lt;strong&gt;||ఎల్లప్పుడు||&lt;/strong&gt;&lt;/p&gt;
&lt;p&gt;సన్న తంతుల సితారతోను &lt;strong&gt;(2)&lt;/strong&gt;&lt;br&gt;
చక్కని స్వరములతో ఆ… ఆ… &lt;strong&gt;(2)&lt;/strong&gt; &lt;strong&gt;||ఎల్లప్పుడు||&lt;/strong&gt;&lt;/p&gt;
&lt;p&gt;తంబురతోను నాట్యముతోను &lt;strong&gt;(2)&lt;/strong&gt;&lt;br&gt;
తంతి వాద్యములతో ఆ… ఆ… &lt;strong&gt;(2)&lt;/strong&gt; &lt;strong&gt;||ఎల్లప్పుడు||&lt;/strong&gt;&lt;/p&gt;
&lt;p&gt;పిల్లనగ్రోవుల చల్లగనూది &lt;strong&gt;(2)&lt;/strong&gt;&lt;br&gt;
ఎల్లప్రజలు జేరి ఆ… ఆ… &lt;strong&gt;(2)&lt;/strong&gt; &lt;strong&gt;||ఎల్లప్పుడు||&lt;/strong&gt;&lt;/p&gt;
&lt;p&gt;మ్రోగుతాళములతో ఆయనన్ స్తుతించుడి &lt;strong&gt;(2)&lt;/strong&gt;&lt;br&gt;
గంభీర తాళముతో ఆ… ఆ… &lt;strong&gt;(2)&lt;/strong&gt; &lt;strong&gt;||ఎల్లప్పుడు||&lt;/strong&gt;&lt;/p&gt;
&lt;p&gt;సకల ప్రాణులు యెహోవన్ స్తుతించుడి&lt;strong&gt;(2)&lt;/strong&gt;&lt;br&gt;
హల్లెలూయా ఆమెన్ ఆ… ఆ… &lt;strong&gt;(2)&lt;/strong&gt; &lt;strong&gt;||ఎల్లప్పుడు||&lt;/strong&gt;&lt;/p&gt;</t>
  </si>
  <si>
    <t>&lt;iframe id="_ytid_85399" data-origwidth="900" data-origheight="506" src="https://www.youtube.com/embed/MF4SBVxgI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title="DEVUNI STUTIYINCHUDI || దేవుని స్తుతియించుడి యెల్లప్పుడు ||CHRISTIAN TELUGU FULL HD SONG WITH LYRICS"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</si>
  <si>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స్తుతియించుడి&lt;br&gt;
ఎల్లప్పుడు దేవుని స్తుతియించుడి &lt;strong&gt;||దేవుని||&lt;/strong&gt;&lt;/p&gt;
&lt;p&gt;ఆయన పరిశుద్ధ ఆలయమందు&lt;strong&gt;(2)&lt;/strong&gt;&lt;br&gt;
ఆయన సన్నిధిలో ఆ… ఆ… &lt;strong&gt;(2)&lt;/strong&gt; &lt;strong&gt;||ఎల్లప్పుడు||&lt;/strong&gt;&lt;/p&gt;
&lt;p&gt;ఆయన బలమును ప్రసిద్ధి చేయు &lt;strong&gt;(2)&lt;/strong&gt;&lt;br&gt;
ఆకశవిశాలమందు ఆ… ఆ… &lt;strong&gt;(2)&lt;/strong&gt; &lt;strong&gt;||ఎల్లప్పుడు||&lt;/strong&gt;&lt;/p&gt;
&lt;p&gt;ఆయన పరాక్రమ కార్యములన్ బట్టి &lt;strong&gt;(2)&lt;/strong&gt;&lt;br&gt;
ఆయన ప్రభావమును ఆ… ఆ… &lt;strong&gt;(2)&lt;/strong&gt; &lt;strong&gt;||ఎల్లప్పుడు||&lt;/strong&gt;&lt;/p&gt;
&lt;p&gt;బూరధ్వనితో ఆయనన్ స్తుతించుడి &lt;strong&gt;(2)&lt;/strong&gt;&lt;br&gt;
స్వరమండలములతో ఆ… ఆ… &lt;strong&gt;(2)&lt;/strong&gt; &lt;strong&gt;||ఎల్లప్పుడు||&lt;/strong&gt;&lt;/p&gt;
&lt;p&gt;సన్న తంతుల సితారతోను &lt;strong&gt;(2)&lt;/strong&gt;&lt;br&gt;
చక్కని స్వరములతో ఆ… ఆ… &lt;strong&gt;(2)&lt;/strong&gt; &lt;strong&gt;||ఎల్లప్పుడు||&lt;/strong&gt;&lt;/p&gt;
&lt;p&gt;తంబురతోను నాట్యముతోను &lt;strong&gt;(2)&lt;/strong&gt;&lt;br&gt;
తంతి వాద్యములతో ఆ… ఆ… &lt;strong&gt;(2)&lt;/strong&gt; &lt;strong&gt;||ఎల్లప్పుడు||&lt;/strong&gt;&lt;/p&gt;
&lt;p&gt;పిల్లనగ్రోవుల చల్లగనూది &lt;strong&gt;(2)&lt;/strong&gt;&lt;br&gt;
ఎల్లప్రజలు జేరి ఆ… ఆ… &lt;strong&gt;(2)&lt;/strong&gt; &lt;strong&gt;||ఎల్లప్పుడు||&lt;/strong&gt;&lt;/p&gt;
&lt;p&gt;మ్రోగుతాళములతో ఆయనన్ స్తుతించుడి &lt;strong&gt;(2)&lt;/strong&gt;&lt;br&gt;
గంభీర తాళముతో ఆ… ఆ… &lt;strong&gt;(2)&lt;/strong&gt; &lt;strong&gt;||ఎల్లప్పుడు||&lt;/strong&gt;&lt;/p&gt;
&lt;p&gt;సకల ప్రాణులు యెహోవన్ స్తుతించుడి&lt;strong&gt;(2)&lt;/strong&gt;&lt;br&gt;
హల్లెలూయా ఆమెన్ ఆ… ఆ… &lt;strong&gt;(2)&lt;/strong&gt; &lt;strong&gt;||ఎల్లప్పుడు||&lt;/strong&gt;&lt;/p&gt; &lt;h2 class='mt-4'&gt;&lt;b&gt; దేవుని స్తుతియించుడి telugu christian video song&lt;/b&gt;&lt;/h2&gt;&lt;iframe id="_ytid_85399" data-origwidth="900" data-origheight="506" src="https://www.youtube.com/embed/MF4SBVxgI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title="DEVUNI STUTIYINCHUDI || దేవుని స్తుతియించుడి యెల్లప్పుడు ||CHRISTIAN TELUGU FULL HD SONG WITH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</si>
  <si>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https://christianlyricz.com/2017/05/12/devuni-sthuthiyinchi-aaraadhinthumu/</t>
  </si>
  <si>
    <t>https://christianlyricz.com/2017/05/12/devuni-sthuthiyinchi-aaraadhinthumu</t>
  </si>
  <si>
    <t>devuni-sthuthiyinchi-aaraadhinthumu-song-lyrics</t>
  </si>
  <si>
    <t>దేవుని స్తుతియించి ఆరాధింతుము</t>
  </si>
  <si>
    <t>దేవుని స్తుతియించి ఆరాధింతుము Song Lyrics</t>
  </si>
  <si>
    <t>&lt;p&gt;&lt;br&gt;
దేవుని స్తుతియించి ఆరాధింతుము&lt;br&gt;
మన దేవుని ఆరాధించి ఆనందింతుము &lt;strong&gt;(2)&lt;/strong&gt;&lt;br&gt;
రండీ ఓ జనులారా&lt;br&gt;
సర్వలోక నివాసులారా &lt;strong&gt;(2)&lt;/strong&gt;&lt;br&gt;
సంతోషగీతము పాడెదము &lt;strong&gt;(2)&lt;/strong&gt;&lt;br&gt;
ఆహా.. ఆరాధనా.. – హల్లెలూయా ఆరాధనా… &lt;strong&gt;(2) ||దేవుని||&lt;/strong&gt;&lt;/p&gt;
&lt;p&gt;వేటకాని ఉరిలో నుండి ఆయనే నిన్ను విడిపించును&lt;br&gt;
భారమైన నీ బాధలను ఆయనే ఇక తొలగించును &lt;strong&gt;(2)&lt;/strong&gt;&lt;br&gt;
ఏ తెగులు నీ ఇల్లు దరిచేరదు &lt;strong&gt;(2)&lt;/strong&gt;&lt;br&gt;
ఆయనే రక్షించును &lt;strong&gt;||రండీ ఓ||&lt;/strong&gt;&lt;/p&gt;
&lt;p&gt;బండ చీల్చి నీళ్ళను ఇచ్చి ఇశ్రాయేలీయులను కాచెను&lt;br&gt;
నింగి నుంచి మన్నాను పంపి వారి ప్రాణము రక్షించెను &lt;strong&gt;(2)&lt;/strong&gt;&lt;br&gt;
శత్రువుల చెర నుంచి విడిపించెను &lt;strong&gt;(2)&lt;/strong&gt;&lt;br&gt;
తోడుండి నడిపించెను &lt;strong&gt;||రండీ ఓ||&lt;/strong&gt;&lt;/p&gt;
&lt;p&gt;మన విరోధి చేతిలోనుండి ఆయనే మనను తప్పించును&lt;br&gt;
కష్టకాల ఆపదలన్ని ఆయనే ఇక కడతేర్చును &lt;strong&gt;(2)&lt;/strong&gt;&lt;br&gt;
వేదనలు శోధనలు ఎదిరించగా &lt;strong&gt;(2)&lt;/strong&gt;&lt;br&gt;
శక్తిని మనకిచ్చునూ &lt;strong&gt;||రండీ ఓ||&lt;/strong&gt;&lt;/p&gt;
&lt;p&gt;కన్నవారు ఆప్తులకంటే ఓర్పుగా మనను ప్రేమించును&lt;br&gt;
భూమికంటే విస్తారముగా ప్రేమతో మనను దీవించును &lt;strong&gt;(2)&lt;/strong&gt;&lt;br&gt;
ఆ ప్రభువు రక్షకుడు తోడుండగా &lt;strong&gt;(2)&lt;/strong&gt;&lt;br&gt;
దిగులే మనకెందుకు &lt;strong&gt;||రండీ ఓ||&lt;/strong&gt;&lt;br&gt;
&lt;/p&gt;</t>
  </si>
  <si>
    <t>&lt;iframe id="_ytid_53700" data-origwidth="900" data-origheight="506" src="https://www.youtube.com/embed/qAEpHBO7o44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</si>
  <si>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దేవుని స్తుతియించి ఆరాధింతుము&lt;br&gt;
మన దేవుని ఆరాధించి ఆనందింతుము &lt;strong&gt;(2)&lt;/strong&gt;&lt;br&gt;
రండీ ఓ జనులారా&lt;br&gt;
సర్వలోక నివాసులారా &lt;strong&gt;(2)&lt;/strong&gt;&lt;br&gt;
సంతోషగీతము పాడెదము &lt;strong&gt;(2)&lt;/strong&gt;&lt;br&gt;
ఆహా.. ఆరాధనా.. – హల్లెలూయా ఆరాధనా… &lt;strong&gt;(2) ||దేవుని||&lt;/strong&gt;&lt;/p&gt;
&lt;p&gt;వేటకాని ఉరిలో నుండి ఆయనే నిన్ను విడిపించును&lt;br&gt;
భారమైన నీ బాధలను ఆయనే ఇక తొలగించును &lt;strong&gt;(2)&lt;/strong&gt;&lt;br&gt;
ఏ తెగులు నీ ఇల్లు దరిచేరదు &lt;strong&gt;(2)&lt;/strong&gt;&lt;br&gt;
ఆయనే రక్షించును &lt;strong&gt;||రండీ ఓ||&lt;/strong&gt;&lt;/p&gt;
&lt;p&gt;బండ చీల్చి నీళ్ళను ఇచ్చి ఇశ్రాయేలీయులను కాచెను&lt;br&gt;
నింగి నుంచి మన్నాను పంపి వారి ప్రాణము రక్షించెను &lt;strong&gt;(2)&lt;/strong&gt;&lt;br&gt;
శత్రువుల చెర నుంచి విడిపించెను &lt;strong&gt;(2)&lt;/strong&gt;&lt;br&gt;
తోడుండి నడిపించెను &lt;strong&gt;||రండీ ఓ||&lt;/strong&gt;&lt;/p&gt;
&lt;p&gt;మన విరోధి చేతిలోనుండి ఆయనే మనను తప్పించును&lt;br&gt;
కష్టకాల ఆపదలన్ని ఆయనే ఇక కడతేర్చును &lt;strong&gt;(2)&lt;/strong&gt;&lt;br&gt;
వేదనలు శోధనలు ఎదిరించగా &lt;strong&gt;(2)&lt;/strong&gt;&lt;br&gt;
శక్తిని మనకిచ్చునూ &lt;strong&gt;||రండీ ఓ||&lt;/strong&gt;&lt;/p&gt;
&lt;p&gt;కన్నవారు ఆప్తులకంటే ఓర్పుగా మనను ప్రేమించును&lt;br&gt;
భూమికంటే విస్తారముగా ప్రేమతో మనను దీవించును &lt;strong&gt;(2)&lt;/strong&gt;&lt;br&gt;
ఆ ప్రభువు రక్షకుడు తోడుండగా &lt;strong&gt;(2)&lt;/strong&gt;&lt;br&gt;
దిగులే మనకెందుకు &lt;strong&gt;||రండీ ఓ||&lt;/strong&gt;&lt;br&gt;
&lt;/p&gt; &lt;h2 class='mt-4'&gt;&lt;b&gt; దేవుని స్తుతియించి ఆరాధింతుము telugu christian video song&lt;/b&gt;&lt;/h2&gt;&lt;iframe id="_ytid_53700" data-origwidth="900" data-origheight="506" src="https://www.youtube.com/embed/qAEpHBO7o44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</si>
  <si>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https://christianlyricz.com/2016/07/21/devuni-vaarasulam/</t>
  </si>
  <si>
    <t>https://christianlyricz.com/2016/07/21/devuni-vaarasulam</t>
  </si>
  <si>
    <t>devuni-vaarasulam-song-lyrics</t>
  </si>
  <si>
    <t>దేవుని వారసులం</t>
  </si>
  <si>
    <t>దేవుని వారసులం Song Lyrics</t>
  </si>
  <si>
    <t>&lt;p&gt;&lt;br&gt;
దేవుని వారసులం – ప్రేమ నివాసులము&lt;br&gt;
జీవన యాత్రికులం – యేసుని దాసులము&lt;br&gt;
నవ యుగ సైనికులం – పరలోక పౌరులము&lt;br&gt;
హల్లెలూయ – నవ యుగ సైనికులం – పరలోక పౌరులము &lt;strong&gt;||దేవుని||&lt;/strong&gt;&lt;/p&gt;
&lt;p&gt;సజీవ సిలువ ప్రభు – సమాధి గెలుచుటకే&lt;br&gt;
విజేత ప్రేమికులం – విధేయ బోధకులం&lt;br&gt;
నిజముగ రక్షణ ప్రబలుటకై&lt;br&gt;
ధ్వజముగ సిలువను నిలుపుదుము &lt;strong&gt;(2) ||దేవుని||&lt;/strong&gt;&lt;/p&gt;
&lt;p&gt;ప్రభువును చూచుటకై ప్రజలందరు రాగా&lt;br&gt;
విభు మహిమను గాంచ – విశ్వమే మేము గోల&lt;br&gt;
శుభములు గూర్చుచు మాలోన&lt;br&gt;
శోభిల్లు యేసుని చూపుదుము &lt;strong&gt;(2) ||దేవుని||&lt;/strong&gt;&lt;/p&gt;
&lt;p&gt;దారుణ హింస లలో – దేవుని దూతలుగా&lt;br&gt;
ఆరని జ్వాలలలో – ఆగని జయములతో&lt;br&gt;
మారని ప్రేమ సమర్పణతో&lt;br&gt;
సర్వత్ర యేసుని కీర్తింతుము &lt;strong&gt;(2) ||దేవుని||&lt;/strong&gt;&lt;/p&gt;
&lt;p&gt;పరిశుద్దాత్మునికై – ప్రార్థన సలుపుదము&lt;br&gt;
పరమాత్ముని రాక – బలము ప్రసాదింప&lt;br&gt;
ధరణిలో ప్రభువును జూపుటకై&lt;br&gt;
సర్వాంగ హోమము జేయుదము &lt;strong&gt;(2) ||దేవుని||&lt;/strong&gt;&lt;/p&gt;
&lt;p&gt;అనుదిన కూటములు – అందరి గృహములలో&lt;br&gt;
ఆనందముతోను – ఆరాధనలాయే&lt;br&gt;
వీనుల విందగు పాటలతో&lt;br&gt;
ధ్యానము చేయుచు మురియుదము &lt;strong&gt;(2) ||దేవుని||&lt;/strong&gt;&lt;/p&gt;
&lt;p&gt;హత సాక్షుల కాలం – అవనిలో చెలరేగ&lt;br&gt;
గతకాలపు సేవ – గొల్గొతా గిరి జేర&lt;br&gt;
భీతులలో బహు రీతులలో&lt;br&gt;
నూతన లోకము కాంక్షింతుము &lt;strong&gt;(2) ||దేవుని||&lt;/strong&gt;&lt;/p&gt;</t>
  </si>
  <si>
    <t>&lt;iframe id="_ytid_54364" data-origwidth="900" data-origheight="506" src="https://www.youtube.com/embed/Xdv_5Ftw884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title="DEVUNI VARASULAM | Old Christian Melody"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</si>
  <si>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వారసులం – ప్రేమ నివాసులము&lt;br&gt;
జీవన యాత్రికులం – యేసుని దాసులము&lt;br&gt;
నవ యుగ సైనికులం – పరలోక పౌరులము&lt;br&gt;
హల్లెలూయ – నవ యుగ సైనికులం – పరలోక పౌరులము &lt;strong&gt;||దేవుని||&lt;/strong&gt;&lt;/p&gt;
&lt;p&gt;సజీవ సిలువ ప్రభు – సమాధి గెలుచుటకే&lt;br&gt;
విజేత ప్రేమికులం – విధేయ బోధకులం&lt;br&gt;
నిజముగ రక్షణ ప్రబలుటకై&lt;br&gt;
ధ్వజముగ సిలువను నిలుపుదుము &lt;strong&gt;(2) ||దేవుని||&lt;/strong&gt;&lt;/p&gt;
&lt;p&gt;ప్రభువును చూచుటకై ప్రజలందరు రాగా&lt;br&gt;
విభు మహిమను గాంచ – విశ్వమే మేము గోల&lt;br&gt;
శుభములు గూర్చుచు మాలోన&lt;br&gt;
శోభిల్లు యేసుని చూపుదుము &lt;strong&gt;(2) ||దేవుని||&lt;/strong&gt;&lt;/p&gt;
&lt;p&gt;దారుణ హింస లలో – దేవుని దూతలుగా&lt;br&gt;
ఆరని జ్వాలలలో – ఆగని జయములతో&lt;br&gt;
మారని ప్రేమ సమర్పణతో&lt;br&gt;
సర్వత్ర యేసుని కీర్తింతుము &lt;strong&gt;(2) ||దేవుని||&lt;/strong&gt;&lt;/p&gt;
&lt;p&gt;పరిశుద్దాత్మునికై – ప్రార్థన సలుపుదము&lt;br&gt;
పరమాత్ముని రాక – బలము ప్రసాదింప&lt;br&gt;
ధరణిలో ప్రభువును జూపుటకై&lt;br&gt;
సర్వాంగ హోమము జేయుదము &lt;strong&gt;(2) ||దేవుని||&lt;/strong&gt;&lt;/p&gt;
&lt;p&gt;అనుదిన కూటములు – అందరి గృహములలో&lt;br&gt;
ఆనందముతోను – ఆరాధనలాయే&lt;br&gt;
వీనుల విందగు పాటలతో&lt;br&gt;
ధ్యానము చేయుచు మురియుదము &lt;strong&gt;(2) ||దేవుని||&lt;/strong&gt;&lt;/p&gt;
&lt;p&gt;హత సాక్షుల కాలం – అవనిలో చెలరేగ&lt;br&gt;
గతకాలపు సేవ – గొల్గొతా గిరి జేర&lt;br&gt;
భీతులలో బహు రీతులలో&lt;br&gt;
నూతన లోకము కాంక్షింతుము &lt;strong&gt;(2) ||దేవుని||&lt;/strong&gt;&lt;/p&gt; &lt;h2 class='mt-4'&gt;&lt;b&gt; దేవుని వారసులం telugu christian video song&lt;/b&gt;&lt;/h2&gt;&lt;iframe id="_ytid_54364" data-origwidth="900" data-origheight="506" src="https://www.youtube.com/embed/Xdv_5Ftw884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title="DEVUNI VARASULAM | Old Christian Melody"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</si>
  <si>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https://christianlyricz.com/2017/09/06/devuni-yandu-bhakthi/</t>
  </si>
  <si>
    <t>https://christianlyricz.com/2017/09/06/devuni-yandu-bhakthi</t>
  </si>
  <si>
    <t>devuni-yandu-bhakthi-song-lyrics</t>
  </si>
  <si>
    <t>దేవుని యందు భక్తి గల స్త్రీ</t>
  </si>
  <si>
    <t>దేవుని యందు భక్తి గల స్త్రీ Song Lyrics</t>
  </si>
  <si>
    <t>&lt;p&gt;&lt;br&gt;
దేవుని యందు భక్తి గల స్త్రీ కొనియాడబడును&lt;br&gt;
ఆమె చేసిన పనులే ఆమెకు – ఘనత నొసంగును&lt;strong&gt; ||దేవుని||&lt;/strong&gt;&lt;/p&gt;
&lt;p&gt;ప్రార్ధన చేసి వీర వనితగా&lt;br&gt;
ఫలమును పొంది ఘనత పొందెను&lt;br&gt;
హన్నా వలె నీవు&lt;br&gt;
ప్రార్ధన చేసెదవా ఉపవసించెదవా&lt;strong&gt; ||దేవుని||&lt;/strong&gt;&lt;/p&gt;
&lt;p&gt;ప్రభు పాదములు ఆశ్రయించి&lt;br&gt;
ఉత్తమమైనది కోరుకున్నది&lt;br&gt;
మరియ వలె నీవు&lt;br&gt;
ప్రభు సన్నిధిని కోరెదవా&lt;strong&gt; ||దేవుని||&lt;/strong&gt;&lt;/p&gt;
&lt;p&gt;వినయ విధేయతలే సుగుణములై&lt;br&gt;
తన జనమును రక్షించిన వనిత&lt;br&gt;
ఎస్తేరును బోలి&lt;br&gt;
దీక్షను పూణెదవా ఉపవసించెదవా&lt;strong&gt; ||దేవుని||&lt;/strong&gt;&lt;br&gt;
&lt;/p&gt;</t>
  </si>
  <si>
    <t>https://christianlyricz.com/2017/08/31/devuni-prema-idigo/</t>
  </si>
  <si>
    <t>https://christianlyricz.com/2017/08/31/devuni-prema-idigo</t>
  </si>
  <si>
    <t>devuni-prema-idigo-song-lyrics</t>
  </si>
  <si>
    <t>దేవుని ప్రేమ ఇదిగో</t>
  </si>
  <si>
    <t>దేవుని ప్రేమ ఇదిగో Song Lyrics</t>
  </si>
  <si>
    <t>&lt;p&gt;&lt;br&gt;
దేవుని ప్రేమ ఇదిగో – జనులార – భావంబునం దెలియరే&lt;br&gt;
కేవలము నమ్ముకొనిన – పరలోక – జీవంబు మనకబ్బును&lt;strong&gt; ||దేవుని||&lt;/strong&gt;&lt;/p&gt;
&lt;p&gt;సర్వలోకము మనలను – తన వాక్య – సత్యంబుతో జేసెను&lt;br&gt;
సర్వోపకారుడుండే – మన మీద – జాలిపరుడై యుండెను&lt;strong&gt; ||దేవుని||&lt;/strong&gt;&lt;/p&gt;
&lt;p&gt;మానవుల రక్షింపను – దేవుండు – తన కుమారుని బంపెను&lt;br&gt;
మన శరీరము దాల్చెను – ఆ ప్రభువు – మన పాపమునకు దూరుడే&lt;strong&gt; ||దేవుని||&lt;/strong&gt;&lt;/p&gt;
&lt;p&gt;యేసు క్రీస్తను పేరున – రక్షకుడు – వెలసి నాడిలలోపల&lt;br&gt;
దోసకారి జనులతో – నెంతో సు – భాషలను బల్కినాడు&lt;strong&gt; ||దేవుని||&lt;/strong&gt;&lt;/p&gt;
&lt;p&gt;పాప భారంబు తోడ – నే ప్రొద్దు – ప్రయాసముల బొందెడి&lt;br&gt;
పాపులందరు నమ్మిన – విశ్రాంతి – పరిపూర్ణమిత్తు ననెను&lt;strong&gt; ||దేవుని||&lt;/strong&gt;&lt;/p&gt;
&lt;p&gt;సతులైన పురుషులైనన్ – యా కర్త – సర్వ జనుల యెడలను&lt;br&gt;
సత్ప్రేమగా నడిచెను – పరలోక – సద్బోధలిక జేసెను&lt;strong&gt; ||దేవుని||&lt;/strong&gt;&lt;/p&gt;
&lt;p&gt;చావు నొందిన కొందరిన్ – యేసుండు – చక్కగా బ్రతికించెను&lt;br&gt;
సకల వ్యాధుల రోగులు – ప్రభు నంటి – స్వస్థంబు తా మొందిరి&lt;strong&gt; ||దేవుని||&lt;/strong&gt;&lt;/p&gt;
&lt;p&gt;గాలి సంద్రపు పొంగులన్ – సద్దణిపి – నీళ్లపై నడచినాడే&lt;br&gt;
మేలు గల యద్భుతములు – ఈలాగు – వేల కొలదిగ జేసెను&lt;strong&gt; ||దేవుని||&lt;/strong&gt;&lt;/p&gt;
&lt;p&gt;చేతుల కాళ్లలోను – రా రాజు – చేర మేకులు బొందెను&lt;br&gt;
పాతకులు గొట్టినారే – పరిశుద్ధ – నీతి తా మోర్వలేకన్&lt;strong&gt; ||దేవుని||&lt;/strong&gt;&lt;/p&gt;
&lt;p&gt;ఒడలు రక్తము గారగ – దెబ్బలు – చెడుగు లందరు గొట్టిరి&lt;br&gt;
వడిముళ్లు తల మీదను – బెట్టిరి – ఓర్చెనో రక్షకుండు&lt;strong&gt; ||దేవుని||&lt;/strong&gt;&lt;/p&gt;
&lt;p&gt;ఇన్ని బాధలు బెట్టుచు – దను జంపు – చున్న పాప నరులను&lt;br&gt;
మన్నించు మని తండ్రిని – యేసుండు – సన్నుతితో వేడెను&lt;strong&gt; ||దేవుని||&lt;/strong&gt;&lt;/p&gt;
&lt;p&gt;రక్షకుడు శ్రమ బొందగా – దేశంబు – తక్షణము చీకటయ్యెన్&lt;br&gt;
రక్షకుడు మృతి నొందగ – తెర చినిగి – రాతి కొండలు పగిలెను&lt;strong&gt; ||దేవుని||&lt;/strong&gt;&lt;/p&gt;
&lt;p&gt;రాతి సమాధిలోను – రక్షకుని – నీతిగల దేహంబును&lt;br&gt;
పాతి పెట్టిరి భక్తులు – నమ్మిన – నాతు లందరు జూడగా&lt;strong&gt; ||దేవుని||&lt;/strong&gt;&lt;/p&gt;
&lt;p&gt;మూడవ దినమందున – యేసుండు – మృతి గెల్చి లేచినాడు&lt;br&gt;
నాడు నమ్మిన మనుజులు – చూచిరి – నలువది దినములందున్&lt;strong&gt; ||దేవుని||&lt;/strong&gt;&lt;/p&gt;
&lt;p&gt;పదునొకండు మారులు – వారలకు – బ్రత్యక్షు డాయె నేసు&lt;br&gt;
పరలోకమున కేగెను – తన వార్త – బ్రకటించు మని పల్కెను&lt;strong&gt; ||దేవుని||&lt;/strong&gt;&lt;/p&gt;
&lt;p&gt;నమ్మి బాప్తిస్మమొందు – నరులకు – రక్షణ మరి కల్గును&lt;br&gt;
నమ్మ నొల్లక పోయెడు – నరులకు – నరకంబు సిద్ధమనెను&lt;strong&gt; ||దేవుని||&lt;/strong&gt;&lt;br&gt;
&lt;/p&gt;</t>
  </si>
  <si>
    <t>&lt;iframe id="_ytid_71145" data-origwidth="900" data-origheight="675" src="https://www.youtube.com/embed/1CjtWEoJ7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Khristhava Keerthanalu_Devuni Prema Idigo"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</si>
  <si>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ప్రేమ ఇదిగో – జనులార – భావంబునం దెలియరే&lt;br&gt;
కేవలము నమ్ముకొనిన – పరలోక – జీవంబు మనకబ్బును&lt;strong&gt; ||దేవుని||&lt;/strong&gt;&lt;/p&gt;
&lt;p&gt;సర్వలోకము మనలను – తన వాక్య – సత్యంబుతో జేసెను&lt;br&gt;
సర్వోపకారుడుండే – మన మీద – జాలిపరుడై యుండెను&lt;strong&gt; ||దేవుని||&lt;/strong&gt;&lt;/p&gt;
&lt;p&gt;మానవుల రక్షింపను – దేవుండు – తన కుమారుని బంపెను&lt;br&gt;
మన శరీరము దాల్చెను – ఆ ప్రభువు – మన పాపమునకు దూరుడే&lt;strong&gt; ||దేవుని||&lt;/strong&gt;&lt;/p&gt;
&lt;p&gt;యేసు క్రీస్తను పేరున – రక్షకుడు – వెలసి నాడిలలోపల&lt;br&gt;
దోసకారి జనులతో – నెంతో సు – భాషలను బల్కినాడు&lt;strong&gt; ||దేవుని||&lt;/strong&gt;&lt;/p&gt;
&lt;p&gt;పాప భారంబు తోడ – నే ప్రొద్దు – ప్రయాసముల బొందెడి&lt;br&gt;
పాపులందరు నమ్మిన – విశ్రాంతి – పరిపూర్ణమిత్తు ననెను&lt;strong&gt; ||దేవుని||&lt;/strong&gt;&lt;/p&gt;
&lt;p&gt;సతులైన పురుషులైనన్ – యా కర్త – సర్వ జనుల యెడలను&lt;br&gt;
సత్ప్రేమగా నడిచెను – పరలోక – సద్బోధలిక జేసెను&lt;strong&gt; ||దేవుని||&lt;/strong&gt;&lt;/p&gt;
&lt;p&gt;చావు నొందిన కొందరిన్ – యేసుండు – చక్కగా బ్రతికించెను&lt;br&gt;
సకల వ్యాధుల రోగులు – ప్రభు నంటి – స్వస్థంబు తా మొందిరి&lt;strong&gt; ||దేవుని||&lt;/strong&gt;&lt;/p&gt;
&lt;p&gt;గాలి సంద్రపు పొంగులన్ – సద్దణిపి – నీళ్లపై నడచినాడే&lt;br&gt;
మేలు గల యద్భుతములు – ఈలాగు – వేల కొలదిగ జేసెను&lt;strong&gt; ||దేవుని||&lt;/strong&gt;&lt;/p&gt;
&lt;p&gt;చేతుల కాళ్లలోను – రా రాజు – చేర మేకులు బొందెను&lt;br&gt;
పాతకులు గొట్టినారే – పరిశుద్ధ – నీతి తా మోర్వలేకన్&lt;strong&gt; ||దేవుని||&lt;/strong&gt;&lt;/p&gt;
&lt;p&gt;ఒడలు రక్తము గారగ – దెబ్బలు – చెడుగు లందరు గొట్టిరి&lt;br&gt;
వడిముళ్లు తల మీదను – బెట్టిరి – ఓర్చెనో రక్షకుండు&lt;strong&gt; ||దేవుని||&lt;/strong&gt;&lt;/p&gt;
&lt;p&gt;ఇన్ని బాధలు బెట్టుచు – దను జంపు – చున్న పాప నరులను&lt;br&gt;
మన్నించు మని తండ్రిని – యేసుండు – సన్నుతితో వేడెను&lt;strong&gt; ||దేవుని||&lt;/strong&gt;&lt;/p&gt;
&lt;p&gt;రక్షకుడు శ్రమ బొందగా – దేశంబు – తక్షణము చీకటయ్యెన్&lt;br&gt;
రక్షకుడు మృతి నొందగ – తెర చినిగి – రాతి కొండలు పగిలెను&lt;strong&gt; ||దేవుని||&lt;/strong&gt;&lt;/p&gt;
&lt;p&gt;రాతి సమాధిలోను – రక్షకుని – నీతిగల దేహంబును&lt;br&gt;
పాతి పెట్టిరి భక్తులు – నమ్మిన – నాతు లందరు జూడగా&lt;strong&gt; ||దేవుని||&lt;/strong&gt;&lt;/p&gt;
&lt;p&gt;మూడవ దినమందున – యేసుండు – మృతి గెల్చి లేచినాడు&lt;br&gt;
నాడు నమ్మిన మనుజులు – చూచిరి – నలువది దినములందున్&lt;strong&gt; ||దేవుని||&lt;/strong&gt;&lt;/p&gt;
&lt;p&gt;పదునొకండు మారులు – వారలకు – బ్రత్యక్షు డాయె నేసు&lt;br&gt;
పరలోకమున కేగెను – తన వార్త – బ్రకటించు మని పల్కెను&lt;strong&gt; ||దేవుని||&lt;/strong&gt;&lt;/p&gt;
&lt;p&gt;నమ్మి బాప్తిస్మమొందు – నరులకు – రక్షణ మరి కల్గును&lt;br&gt;
నమ్మ నొల్లక పోయెడు – నరులకు – నరకంబు సిద్ధమనెను&lt;strong&gt; ||దేవుని||&lt;/strong&gt;&lt;br&gt;
&lt;/p&gt; &lt;h2 class='mt-4'&gt;&lt;b&gt; దేవుని ప్రేమ ఇదిగో telugu christian video song&lt;/b&gt;&lt;/h2&gt;&lt;iframe id="_ytid_71145" data-origwidth="900" data-origheight="675" src="https://www.youtube.com/embed/1CjtWEoJ7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Khristhava Keerthanalu_Devuni Prema Idigo"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</si>
  <si>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https://christianlyricz.com/2017/10/29/devuni-goppa-mahimanu/</t>
  </si>
  <si>
    <t>https://christianlyricz.com/2017/10/29/devuni-goppa-mahimanu</t>
  </si>
  <si>
    <t>devuni-goppa-mahimanu-song-lyrics</t>
  </si>
  <si>
    <t>దేవుని గొప్ప మహిమను</t>
  </si>
  <si>
    <t>దేవుని గొప్ప మహిమను Song Lyrics</t>
  </si>
  <si>
    <t>&lt;p&gt;&lt;br&gt;
దేవుని గొప్ప మహిమను చూసి తిరిగి పాపం చేసెదవా?&lt;br&gt;
ద్వంద నీతికి నిష్కృతి లేదని నీకు తెలుసా ఓ క్రైస్తవా! &lt;strong&gt;(2)&lt;/strong&gt;&lt;br&gt;
ఎంత అధము అన్యుల కన్న, ఎంత ఘోరముఆ యూద కన్న&lt;br&gt;
వలదు పాపం ఇకపైనన్న, తిరిగి పొందు క్రీస్తులోమన్నా &lt;strong&gt;(2)&lt;/strong&gt;&lt;/p&gt;
&lt;p&gt;మరచినవా నీ అపజయములు&lt;br&gt;
గుర్తు లేదా! ఆ శోధనలు&lt;br&gt;
నీవు చూపిన ఆ వినయములు&lt;br&gt;
ఏడ్చి చేసిన ఆ ప్రార్థనలు&lt;br&gt;
తండ్రి నీవే దిక్కంటూ, మోకరిల్లిన ఆ క్షణము&lt;br&gt;
అందుకొంటివి విజయములు, విడిచి పెడితివి వాక్యములు &lt;strong&gt;(2) ॥ఎంత॥&lt;/strong&gt;&lt;/p&gt;
&lt;p&gt;అందుకొంటివి బాప్తిస్మమును&lt;br&gt;
పొందు కొంటివి ఆ రక్షణను&lt;br&gt;
వదలబోకు ఆత్మీయతను&lt;br&gt;
చేరనివ్వకు నిర్లక్ష్యమును&lt;br&gt;
తీర్పు తీర్చే సమయంలో ఓర్పు దొరకదు గుర్తెరుగు&lt;br&gt;
నిత్య జీవం లో నుండి, ఘోర నరకం చేరెదవా? &lt;strong&gt;(2) ॥ఎంత॥&lt;/strong&gt;&lt;/p&gt;</t>
  </si>
  <si>
    <t>&lt;iframe id="_ytid_30899" data-origwidth="900" data-origheight="506" src="https://www.youtube.com/embed/nfSrab69D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</si>
  <si>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 గొప్ప మహిమను చూసి తిరిగి పాపం చేసెదవా?&lt;br&gt;
ద్వంద నీతికి నిష్కృతి లేదని నీకు తెలుసా ఓ క్రైస్తవా! &lt;strong&gt;(2)&lt;/strong&gt;&lt;br&gt;
ఎంత అధము అన్యుల కన్న, ఎంత ఘోరముఆ యూద కన్న&lt;br&gt;
వలదు పాపం ఇకపైనన్న, తిరిగి పొందు క్రీస్తులోమన్నా &lt;strong&gt;(2)&lt;/strong&gt;&lt;/p&gt;
&lt;p&gt;మరచినవా నీ అపజయములు&lt;br&gt;
గుర్తు లేదా! ఆ శోధనలు&lt;br&gt;
నీవు చూపిన ఆ వినయములు&lt;br&gt;
ఏడ్చి చేసిన ఆ ప్రార్థనలు&lt;br&gt;
తండ్రి నీవే దిక్కంటూ, మోకరిల్లిన ఆ క్షణము&lt;br&gt;
అందుకొంటివి విజయములు, విడిచి పెడితివి వాక్యములు &lt;strong&gt;(2) ॥ఎంత॥&lt;/strong&gt;&lt;/p&gt;
&lt;p&gt;అందుకొంటివి బాప్తిస్మమును&lt;br&gt;
పొందు కొంటివి ఆ రక్షణను&lt;br&gt;
వదలబోకు ఆత్మీయతను&lt;br&gt;
చేరనివ్వకు నిర్లక్ష్యమును&lt;br&gt;
తీర్పు తీర్చే సమయంలో ఓర్పు దొరకదు గుర్తెరుగు&lt;br&gt;
నిత్య జీవం లో నుండి, ఘోర నరకం చేరెదవా? &lt;strong&gt;(2) ॥ఎంత॥&lt;/strong&gt;&lt;/p&gt; &lt;h2 class='mt-4'&gt;&lt;b&gt; దేవుని గొప్ప మహిమను telugu christian video song&lt;/b&gt;&lt;/h2&gt;&lt;iframe id="_ytid_30899" data-origwidth="900" data-origheight="506" src="https://www.youtube.com/embed/nfSrab69D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</si>
  <si>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https://christianlyricz.com/2016/09/27/devuniyandu-nireekshana-nunchi/</t>
  </si>
  <si>
    <t>https://christianlyricz.com/2016/09/27/devuniyandu-nireekshana-nunchi</t>
  </si>
  <si>
    <t>devuniyandu-nireekshana-nunchi-song-lyrics</t>
  </si>
  <si>
    <t>దేవునియందు నిరీక్షణ నుంచి</t>
  </si>
  <si>
    <t>దేవునియందు నిరీక్షణ నుంచి Song Lyrics</t>
  </si>
  <si>
    <t>&lt;p&gt;&lt;br&gt;
దేవునియందు నిరీక్షణ నుంచి&lt;br&gt;
ఆయనను స్తుతించు నా ప్రాణమా &lt;strong&gt;(2)&lt;/strong&gt;&lt;/p&gt;
&lt;p&gt;ఏ అపాయము రాకుండ నిన్ను – దివారాత్రులు కాపాడువాడు &lt;strong&gt;(2)&lt;/strong&gt;&lt;br&gt;
ప్రతిక్షణం – నీ పక్షముండు – రక్షకుడు &lt;strong&gt;(2) ||దేవుని||&lt;/strong&gt;&lt;/p&gt;
&lt;p&gt;చీకటిని వెలుగుగా చేసి – ఆయన నీ ముందు పోవువాడు &lt;strong&gt;(2)&lt;/strong&gt;&lt;br&gt;
సత్యమగు – జీవమగు – మార్గమేసే &lt;strong&gt;(2) ||దేవుని||&lt;/strong&gt;&lt;/p&gt;
&lt;p&gt;నీకు సహాయము చేయువాడు – సదా ఆదుకొను వాడు ఆయనే &lt;strong&gt;(2)&lt;/strong&gt;&lt;br&gt;
ఆధారము – ఆదరణ – ఆయనలో &lt;strong&gt;(2) ||దేవుని||&lt;/strong&gt;&lt;/p&gt;
&lt;p&gt;తల్లి తన బిడ్డను మరచిననూ – మరువడు నీ దేవుడు నిన్ను &lt;strong&gt;(2)&lt;/strong&gt;&lt;br&gt;
తల్లికన్నా – తండ్రికన్నా – ఉత్తముడు &lt;strong&gt;(2) ||దేవుని||&lt;/strong&gt;&lt;/p&gt;
&lt;p&gt;నీకు విరోధముగా రూపించిన – ఏ విధ ఆయుధమును వర్ధిల్లదు &lt;strong&gt;(2)&lt;/strong&gt;&lt;br&gt;
శత్రువులు – మిత్రులుగా – మారుదురు &lt;strong&gt;(2) ||దేవుని||&lt;/strong&gt;&lt;/p&gt;
&lt;p&gt;పర్వతములు తొలగి పోయిననూ – తన కృప నిన్ను ఎన్నడు వీడదు &lt;strong&gt;(2)&lt;/strong&gt;&lt;br&gt;
కనికర – సంపన్నుడు – నా దేవుడు &lt;strong&gt;(2) ||దేవుని||&lt;/strong&gt;&lt;/p&gt;
&lt;p&gt;స్తుతి మహిమలు నీకే ప్రభు – నిత్యము నిన్నే కొనియాడెద &lt;strong&gt;(2)&lt;/strong&gt;&lt;br&gt;
హల్లెలూయ – హల్లెలూయ – హల్లెలూయ &lt;strong&gt;(2) ||దేవుని||&lt;/strong&gt;&lt;/p&gt;</t>
  </si>
  <si>
    <t>&lt;iframe id="_ytid_31209" data-origwidth="900" data-origheight="506" src="https://www.youtube.com/embed/txWL9F40x2s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</si>
  <si>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దేవునియందు నిరీక్షణ నుంచి&lt;br&gt;
ఆయనను స్తుతించు నా ప్రాణమా &lt;strong&gt;(2)&lt;/strong&gt;&lt;/p&gt;
&lt;p&gt;ఏ అపాయము రాకుండ నిన్ను – దివారాత్రులు కాపాడువాడు &lt;strong&gt;(2)&lt;/strong&gt;&lt;br&gt;
ప్రతిక్షణం – నీ పక్షముండు – రక్షకుడు &lt;strong&gt;(2) ||దేవుని||&lt;/strong&gt;&lt;/p&gt;
&lt;p&gt;చీకటిని వెలుగుగా చేసి – ఆయన నీ ముందు పోవువాడు &lt;strong&gt;(2)&lt;/strong&gt;&lt;br&gt;
సత్యమగు – జీవమగు – మార్గమేసే &lt;strong&gt;(2) ||దేవుని||&lt;/strong&gt;&lt;/p&gt;
&lt;p&gt;నీకు సహాయము చేయువాడు – సదా ఆదుకొను వాడు ఆయనే &lt;strong&gt;(2)&lt;/strong&gt;&lt;br&gt;
ఆధారము – ఆదరణ – ఆయనలో &lt;strong&gt;(2) ||దేవుని||&lt;/strong&gt;&lt;/p&gt;
&lt;p&gt;తల్లి తన బిడ్డను మరచిననూ – మరువడు నీ దేవుడు నిన్ను &lt;strong&gt;(2)&lt;/strong&gt;&lt;br&gt;
తల్లికన్నా – తండ్రికన్నా – ఉత్తముడు &lt;strong&gt;(2) ||దేవుని||&lt;/strong&gt;&lt;/p&gt;
&lt;p&gt;నీకు విరోధముగా రూపించిన – ఏ విధ ఆయుధమును వర్ధిల్లదు &lt;strong&gt;(2)&lt;/strong&gt;&lt;br&gt;
శత్రువులు – మిత్రులుగా – మారుదురు &lt;strong&gt;(2) ||దేవుని||&lt;/strong&gt;&lt;/p&gt;
&lt;p&gt;పర్వతములు తొలగి పోయిననూ – తన కృప నిన్ను ఎన్నడు వీడదు &lt;strong&gt;(2)&lt;/strong&gt;&lt;br&gt;
కనికర – సంపన్నుడు – నా దేవుడు &lt;strong&gt;(2) ||దేవుని||&lt;/strong&gt;&lt;/p&gt;
&lt;p&gt;స్తుతి మహిమలు నీకే ప్రభు – నిత్యము నిన్నే కొనియాడెద &lt;strong&gt;(2)&lt;/strong&gt;&lt;br&gt;
హల్లెలూయ – హల్లెలూయ – హల్లెలూయ &lt;strong&gt;(2) ||దేవుని||&lt;/strong&gt;&lt;/p&gt; &lt;h2 class='mt-4'&gt;&lt;b&gt; దేవునియందు నిరీక్షణ నుంచి telugu christian video song&lt;/b&gt;&lt;/h2&gt;&lt;iframe id="_ytid_31209" data-origwidth="900" data-origheight="506" src="https://www.youtube.com/embed/txWL9F40x2s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</si>
  <si>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https://christianlyricz.com/2019/07/18/devunike-mahima/</t>
  </si>
  <si>
    <t>https://christianlyricz.com/2019/07/18/devunike-mahima</t>
  </si>
  <si>
    <t>devunike-mahima-song-lyrics</t>
  </si>
  <si>
    <t>దేవునికే మహిమ</t>
  </si>
  <si>
    <t>దేవునికే మహిమ Song Lyrics</t>
  </si>
  <si>
    <t>&lt;p&gt;&lt;br&gt;
దేవునికే మహిమ &lt;strong&gt;(2)&lt;/strong&gt;&lt;br&gt;
యుగయుగములు కలుగును గాక &lt;strong&gt;(2) ||దేవునికే||&lt;/strong&gt;&lt;/p&gt;
&lt;p&gt;దేనికి దేవుడు శిల్పియు నిర్మాణకుడో &lt;strong&gt;(2)&lt;/strong&gt;&lt;br&gt;
దానికి మనలను వారసుల జేసెను &lt;strong&gt;(2)&lt;/strong&gt;&lt;br&gt;
వందనములు చెల్లింతుము &lt;strong&gt;(2) ||దేవునికే||&lt;/strong&gt;&lt;/p&gt;
&lt;p&gt;నిలవరమైనది మనకిల లేదని &lt;strong&gt;(2)&lt;/strong&gt;&lt;br&gt;
వల్లభుడు స్థిరపరచెను పరమందు &lt;strong&gt;(2)&lt;/strong&gt;&lt;br&gt;
చెల్లించి స్తుతులను పూజింతుము &lt;strong&gt;(2) ||దేవునికే||&lt;/strong&gt;&lt;/p&gt;
&lt;p&gt;సీయోను పురమగు దేవుని నగరుకు &lt;strong&gt;(2)&lt;/strong&gt;&lt;br&gt;
సొంపుగ తెచ్చెను తన కృప ద్వారానే &lt;strong&gt;(2)&lt;/strong&gt;&lt;br&gt;
స్తోత్ర గీతములను పాడెదము &lt;strong&gt;(2) ||దేవునికే||&lt;/strong&gt;&lt;/p&gt;
&lt;p&gt;శుద్ధ సువర్ణముతో అలంకరింపబడిన &lt;strong&gt;(2)&lt;/strong&gt;&lt;br&gt;
ముత్యాల గుమ్మముల పురమందు జేర్చెను &lt;strong&gt;(2)&lt;/strong&gt;&lt;br&gt;
ముదమారగను ప్రణుతింతుము &lt;strong&gt;(2) ||దేవునికే||&lt;/strong&gt;&lt;/p&gt;</t>
  </si>
  <si>
    <t>&lt;iframe id="_ytid_63454" data-origwidth="900" data-origheight="506" src="https://www.youtube.com/embed/tH13mfQcL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| 164 | Devunike Mahima Yuga Yugamulaku"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</si>
  <si>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దేవునికే మహిమ &lt;strong&gt;(2)&lt;/strong&gt;&lt;br&gt;
యుగయుగములు కలుగును గాక &lt;strong&gt;(2) ||దేవునికే||&lt;/strong&gt;&lt;/p&gt;
&lt;p&gt;దేనికి దేవుడు శిల్పియు నిర్మాణకుడో &lt;strong&gt;(2)&lt;/strong&gt;&lt;br&gt;
దానికి మనలను వారసుల జేసెను &lt;strong&gt;(2)&lt;/strong&gt;&lt;br&gt;
వందనములు చెల్లింతుము &lt;strong&gt;(2) ||దేవునికే||&lt;/strong&gt;&lt;/p&gt;
&lt;p&gt;నిలవరమైనది మనకిల లేదని &lt;strong&gt;(2)&lt;/strong&gt;&lt;br&gt;
వల్లభుడు స్థిరపరచెను పరమందు &lt;strong&gt;(2)&lt;/strong&gt;&lt;br&gt;
చెల్లించి స్తుతులను పూజింతుము &lt;strong&gt;(2) ||దేవునికే||&lt;/strong&gt;&lt;/p&gt;
&lt;p&gt;సీయోను పురమగు దేవుని నగరుకు &lt;strong&gt;(2)&lt;/strong&gt;&lt;br&gt;
సొంపుగ తెచ్చెను తన కృప ద్వారానే &lt;strong&gt;(2)&lt;/strong&gt;&lt;br&gt;
స్తోత్ర గీతములను పాడెదము &lt;strong&gt;(2) ||దేవునికే||&lt;/strong&gt;&lt;/p&gt;
&lt;p&gt;శుద్ధ సువర్ణముతో అలంకరింపబడిన &lt;strong&gt;(2)&lt;/strong&gt;&lt;br&gt;
ముత్యాల గుమ్మముల పురమందు జేర్చెను &lt;strong&gt;(2)&lt;/strong&gt;&lt;br&gt;
ముదమారగను ప్రణుతింతుము &lt;strong&gt;(2) ||దేవునికే||&lt;/strong&gt;&lt;/p&gt; &lt;h2 class='mt-4'&gt;&lt;b&gt; దేవునికే మహిమ telugu christian video song&lt;/b&gt;&lt;/h2&gt;&lt;iframe id="_ytid_63454" data-origwidth="900" data-origheight="506" src="https://www.youtube.com/embed/tH13mfQcL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title="Songs of Zion | 164 | Devunike Mahima Yuga Yugamulaku" allow="fullscreen; accelerometer; autoplay; clipboard-write; encrypted-media; gyroscope; picture-in-picture" allowfullscreen="" data-no-lazy="1" data-skipgform_ajax_framebjll="" style="opacity: 1;"&gt;&lt;/iframe&gt;</t>
  </si>
  <si>
    <t>https://christianlyricz.com/2013/02/09/devuniki-sthothramu-gaanamu/</t>
  </si>
  <si>
    <t>https://christianlyricz.com/2013/02/09/devuniki-sthothramu-gaanamu</t>
  </si>
  <si>
    <t>devuniki-sthothramu-gaanamu-song-lyrics</t>
  </si>
  <si>
    <t>దేవునికి స్తోత్రము గానము</t>
  </si>
  <si>
    <t>దేవునికి స్తోత్రము గానము Song Lyrics</t>
  </si>
  <si>
    <t>&lt;p&gt;&lt;br&gt;
దేవునికి స్తోత్రము గానము చేయుటయే మంచిది&lt;br&gt;
మనమందరము స్తుతిగానము చేయుటయే మంచిది&lt;/p&gt;
&lt;p&gt;యెరుషలేము యెహోవాయే కట్టుచున్నవాడని&lt;br&gt;
ఇశ్రయేలీయులను పోగుచేయువాడని &lt;strong&gt;||దేవునికి||&lt;/strong&gt;&lt;/p&gt;
&lt;p&gt;గుండె చెదరిన వారిని బాగుచేయువాడని&lt;br&gt;
వారి గాయములన్నియు కట్టుచున్నవాడని &lt;strong&gt;||దేవునికి||&lt;/strong&gt;&lt;/p&gt;
&lt;p&gt;నక్షత్రముల సంఖ్యను ఆయనే నియమించును&lt;br&gt;
వాటికన్నియు పేరులు పెట్టుచున్నవాడని &lt;strong&gt;||దేవునికి||&lt;/strong&gt;&lt;/p&gt;
&lt;p&gt;ప్రభువు గొప్పవాడును అధిక శక్తి సంపన్నుడు&lt;br&gt;
జ్ఞానమునకు ఆయనే మితియు లేనివాడని &lt;strong&gt;||దేవునికి||&lt;/strong&gt;&lt;/p&gt;
&lt;p&gt;దీనులకు అండాయెనే భక్తిహీనుల కూల్చును&lt;br&gt;
సితారాతో దేవుని స్తుతులతో కీర్తించుడి &lt;strong&gt;||దేవునికి||&lt;/strong&gt;&lt;/p&gt;
&lt;p&gt;ఆయన ఆకాశమున్ మేఘములతో కప్పును&lt;br&gt;
భూమికొరకు వర్షము సిద్ధపరచువాడని &lt;strong&gt;||దేవునికి||&lt;/strong&gt;&lt;/p&gt;
&lt;p&gt;పర్వతములలో గడ్డిని పశువులకు మొలపించెను&lt;br&gt;
అరచు పిల్లకాకులకును ఆహారము తానీయును &lt;strong&gt;||దేవునికి||&lt;/strong&gt;&lt;/p&gt;
&lt;p&gt;గుర్రముల నరులందలి బలము నానందించడు&lt;br&gt;
కృప వేడు వారిలో సంతసించువాడని &lt;strong&gt;||దేవునికి||&lt;/strong&gt;&lt;/p&gt;
&lt;p&gt;యెరుషలేము యెహోవను సీయోను నీ దేవుని&lt;br&gt;
కీర్తించుము కొనియాడుము ఆనందించువాడని &lt;strong&gt;||దేవునికి||&lt;/strong&gt;&lt;/p&gt;
&lt;p&gt;పిల్లల నాశీర్వదించియు బలపరచు నీ గుమ్మముల్&lt;br&gt;
మంచి గోధుమపంటతో నిన్ను తృప్తిగనుంచును &lt;strong&gt;||దేవునికి||&lt;/strong&gt;&lt;/p&gt;
&lt;p&gt;భూమికి తనయాజ్ఞను ఇచ్చువాడు ఆయనే&lt;br&gt;
వేగముగను దేవుని వాక్యము పరుగెత్తును &lt;strong&gt;||దేవునికి||&lt;/strong&gt;&lt;/p&gt;
&lt;p&gt;వాక్యమును యాకోబుకు తెలియచేసినవాడని&lt;br&gt;
ఏ జనముకీలాగున చేసియుండలేదని &lt;strong&gt;||దేవునికి||&lt;/strong&gt;&lt;br&gt;
&lt;/p&gt;</t>
  </si>
  <si>
    <t>&lt;iframe id="_ytid_98096" data-origwidth="900" data-origheight="506" src="https://www.youtube.com/embed/de0HMNdkF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</si>
  <si>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దేవునికి స్తోత్రము గానము చేయుటయే మంచిది&lt;br&gt;
మనమందరము స్తుతిగానము చేయుటయే మంచిది&lt;/p&gt;
&lt;p&gt;యెరుషలేము యెహోవాయే కట్టుచున్నవాడని&lt;br&gt;
ఇశ్రయేలీయులను పోగుచేయువాడని &lt;strong&gt;||దేవునికి||&lt;/strong&gt;&lt;/p&gt;
&lt;p&gt;గుండె చెదరిన వారిని బాగుచేయువాడని&lt;br&gt;
వారి గాయములన్నియు కట్టుచున్నవాడని &lt;strong&gt;||దేవునికి||&lt;/strong&gt;&lt;/p&gt;
&lt;p&gt;నక్షత్రముల సంఖ్యను ఆయనే నియమించును&lt;br&gt;
వాటికన్నియు పేరులు పెట్టుచున్నవాడని &lt;strong&gt;||దేవునికి||&lt;/strong&gt;&lt;/p&gt;
&lt;p&gt;ప్రభువు గొప్పవాడును అధిక శక్తి సంపన్నుడు&lt;br&gt;
జ్ఞానమునకు ఆయనే మితియు లేనివాడని &lt;strong&gt;||దేవునికి||&lt;/strong&gt;&lt;/p&gt;
&lt;p&gt;దీనులకు అండాయెనే భక్తిహీనుల కూల్చును&lt;br&gt;
సితారాతో దేవుని స్తుతులతో కీర్తించుడి &lt;strong&gt;||దేవునికి||&lt;/strong&gt;&lt;/p&gt;
&lt;p&gt;ఆయన ఆకాశమున్ మేఘములతో కప్పును&lt;br&gt;
భూమికొరకు వర్షము సిద్ధపరచువాడని &lt;strong&gt;||దేవునికి||&lt;/strong&gt;&lt;/p&gt;
&lt;p&gt;పర్వతములలో గడ్డిని పశువులకు మొలపించెను&lt;br&gt;
అరచు పిల్లకాకులకును ఆహారము తానీయును &lt;strong&gt;||దేవునికి||&lt;/strong&gt;&lt;/p&gt;
&lt;p&gt;గుర్రముల నరులందలి బలము నానందించడు&lt;br&gt;
కృప వేడు వారిలో సంతసించువాడని &lt;strong&gt;||దేవునికి||&lt;/strong&gt;&lt;/p&gt;
&lt;p&gt;యెరుషలేము యెహోవను సీయోను నీ దేవుని&lt;br&gt;
కీర్తించుము కొనియాడుము ఆనందించువాడని &lt;strong&gt;||దేవునికి||&lt;/strong&gt;&lt;/p&gt;
&lt;p&gt;పిల్లల నాశీర్వదించియు బలపరచు నీ గుమ్మముల్&lt;br&gt;
మంచి గోధుమపంటతో నిన్ను తృప్తిగనుంచును &lt;strong&gt;||దేవునికి||&lt;/strong&gt;&lt;/p&gt;
&lt;p&gt;భూమికి తనయాజ్ఞను ఇచ్చువాడు ఆయనే&lt;br&gt;
వేగముగను దేవుని వాక్యము పరుగెత్తును &lt;strong&gt;||దేవునికి||&lt;/strong&gt;&lt;/p&gt;
&lt;p&gt;వాక్యమును యాకోబుకు తెలియచేసినవాడని&lt;br&gt;
ఏ జనముకీలాగున చేసియుండలేదని &lt;strong&gt;||దేవునికి||&lt;/strong&gt;&lt;br&gt;
&lt;/p&gt; &lt;h2 class='mt-4'&gt;&lt;b&gt; దేవునికి స్తోత్రము గానము telugu christian video song&lt;/b&gt;&lt;/h2&gt;&lt;iframe id="_ytid_98096" data-origwidth="900" data-origheight="506" src="https://www.youtube.com/embed/de0HMNdkF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</si>
  <si>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https://christianlyricz.com/2015/11/05/devuniki-bhayapadavaa/</t>
  </si>
  <si>
    <t>https://christianlyricz.com/2015/11/05/devuniki-bhayapadavaa</t>
  </si>
  <si>
    <t>devuniki-bhayapadavaa-song-lyrics</t>
  </si>
  <si>
    <t>దేవునికి భయపడవా</t>
  </si>
  <si>
    <t>దేవునికి భయపడవా Song Lyrics</t>
  </si>
  <si>
    <t>&lt;p&gt;&lt;br&gt;
దేవునికి భయపడవా మానవా&lt;br&gt;
నీ దేవునికి భయపడవా మానవా &lt;strong&gt;(2)&lt;/strong&gt;&lt;br&gt;
పాపాన్ని విడువుమా – ప్రభు చెంత చేరుమా &lt;strong&gt;(2)&lt;/strong&gt;&lt;br&gt;
యేసయ్యను నీవు శరణు వేడుమా &lt;strong&gt;(2) ||దేవునికి||&lt;/strong&gt;&lt;/p&gt;
&lt;p&gt;ఐగుప్తు మంత్రసానుల గమనించితివా&lt;br&gt;
రాజాజ్ఞను సైతము అతిక్రమించిరి &lt;strong&gt;(2)&lt;/strong&gt;&lt;br&gt;
దేవునికి విధేయత చూపిరి&lt;br&gt;
వంశాభివృద్ధిని పొందిరి &lt;strong&gt;(2) ||దేవునికి||&lt;/strong&gt;&lt;/p&gt;
&lt;p&gt;నినెవె ప్రజలను గమనించితివా&lt;br&gt;
దేవుని మాటకు లోబడినారు &lt;strong&gt;(2)&lt;/strong&gt;&lt;br&gt;
పాపమును విడిచి ఉపవాసముండి&lt;br&gt;
ప్రార్థించి ప్రభు దీవెన పొందిరి &lt;strong&gt;(2) ||దేవునికి||&lt;/strong&gt;&lt;/p&gt;</t>
  </si>
  <si>
    <t>&lt;iframe id="_ytid_47017" data-origwidth="900" data-origheight="675" src="https://www.youtube.com/embed/abS94naDsm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</si>
  <si>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దేవునికి భయపడవా మానవా&lt;br&gt;
నీ దేవునికి భయపడవా మానవా &lt;strong&gt;(2)&lt;/strong&gt;&lt;br&gt;
పాపాన్ని విడువుమా – ప్రభు చెంత చేరుమా &lt;strong&gt;(2)&lt;/strong&gt;&lt;br&gt;
యేసయ్యను నీవు శరణు వేడుమా &lt;strong&gt;(2) ||దేవునికి||&lt;/strong&gt;&lt;/p&gt;
&lt;p&gt;ఐగుప్తు మంత్రసానుల గమనించితివా&lt;br&gt;
రాజాజ్ఞను సైతము అతిక్రమించిరి &lt;strong&gt;(2)&lt;/strong&gt;&lt;br&gt;
దేవునికి విధేయత చూపిరి&lt;br&gt;
వంశాభివృద్ధిని పొందిరి &lt;strong&gt;(2) ||దేవునికి||&lt;/strong&gt;&lt;/p&gt;
&lt;p&gt;నినెవె ప్రజలను గమనించితివా&lt;br&gt;
దేవుని మాటకు లోబడినారు &lt;strong&gt;(2)&lt;/strong&gt;&lt;br&gt;
పాపమును విడిచి ఉపవాసముండి&lt;br&gt;
ప్రార్థించి ప్రభు దీవెన పొందిరి &lt;strong&gt;(2) ||దేవునికి||&lt;/strong&gt;&lt;/p&gt; &lt;h2 class='mt-4'&gt;&lt;b&gt; దేవునికి భయపడవా telugu christian video song&lt;/b&gt;&lt;/h2&gt;&lt;iframe id="_ytid_47017" data-origwidth="900" data-origheight="675" src="https://www.youtube.com/embed/abS94naDsm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</si>
  <si>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https://christianlyricz.com/2021/12/29/devudoka-nagaramu/</t>
  </si>
  <si>
    <t>https://christianlyricz.com/2021/12/29/devudoka-nagaramu</t>
  </si>
  <si>
    <t>devudoka-nagaramu-song-lyrics</t>
  </si>
  <si>
    <t>దేవుడొక నగరము</t>
  </si>
  <si>
    <t>దేవుడొక నగరము Song Lyrics</t>
  </si>
  <si>
    <t>&lt;p&gt;&lt;br&gt;
దేవుడొక నగరము మన కొరకై&lt;br&gt;
సిద్ధపరచుచుండె నుండుటకై &lt;strong&gt;(2)&lt;/strong&gt;&lt;br&gt;
మనము వెళ్ళెదం నిశ్చయముగా &lt;strong&gt;(2) ||దేవుడొక||&lt;/strong&gt;&lt;/p&gt;
&lt;p&gt;మేలిమి బంగారము అద్భుత నగరం&lt;br&gt;
విలువైన రాళ్ళతో పునాది వేసెను &lt;strong&gt;(2)&lt;/strong&gt;&lt;br&gt;
రక్తముచే శుద్ధులై క్షమించబడితిమి &lt;strong&gt;(2)&lt;/strong&gt;&lt;br&gt;
మనము వెళ్ళెదం నిశ్చయముగా – నిశ్చయముగా &lt;strong&gt;(2) ||దేవుడొక||&lt;/strong&gt;&lt;/p&gt;
&lt;p&gt;నగర ప్రాకారములు ఎత్తైనవి&lt;br&gt;
సూర్య కాంతములచే కట్టబడెను &lt;strong&gt;(2)&lt;/strong&gt;&lt;br&gt;
ప్రభువే విమోచించి అధికారమిచ్చెను &lt;strong&gt;(2)&lt;/strong&gt;&lt;br&gt;
మనము వెళ్ళెదం నిశ్చయముగా – నిశ్చయముగా &lt;strong&gt;(2) ||దేవుడొక||&lt;/strong&gt;&lt;/p&gt;
&lt;p&gt;ముత్యాల గుమ్మములు పండ్రెండు గలవు&lt;br&gt;
పన్నిద్దరు దూతలు అచ్చట నుండిరి &lt;strong&gt;(2)&lt;/strong&gt;&lt;br&gt;
పరిశుద్ధ జీవితం నేర్పించెను ప్రభువు &lt;strong&gt;(2)&lt;/strong&gt;&lt;br&gt;
మనము వెళ్ళెదం నిశ్చయముగా – నిశ్చయముగా &lt;strong&gt;(2) ||దేవుడొక||&lt;/strong&gt;&lt;/p&gt;
&lt;p&gt;ఆ నగర వీధులు మేలిమి బంగారం&lt;br&gt;
ద్వారములు ఎప్పటికి మూయబడవు &lt;strong&gt;(2)&lt;/strong&gt;&lt;br&gt;
ఆర్భాటంతో ప్రవేశించి విజయోత్సవంబుతో &lt;strong&gt;(2)&lt;/strong&gt;&lt;br&gt;
మనము వెళ్ళెదం నిశ్చయముగా – నిశ్చయముగా &lt;strong&gt;(2) ||దేవుడొక||&lt;/strong&gt;&lt;/p&gt;
&lt;p&gt;గొర్రెపిల్ల సింహాసన మచ్చటుండును&lt;br&gt;
ఆయనే దీపము నాలయమై యుండును &lt;strong&gt;(2)&lt;/strong&gt;&lt;br&gt;
జీవగ్రంథమందున పేరులున్నవనుచు &lt;strong&gt;(2)&lt;/strong&gt;&lt;br&gt;
మనము వెళ్ళెదం నిశ్చయముగా – నిశ్చయముగా &lt;strong&gt;(2) ||దేవుడొక||&lt;/strong&gt;&lt;/p&gt;
&lt;p&gt;జయవంతుల కొరకే ఆ నగరం&lt;br&gt;
పాపాత్ములు అచ్చటకు వెళ్ళనేరరు &lt;strong&gt;(2)&lt;/strong&gt;&lt;br&gt;
విజయుల మౌదము క్రీస్తుని రక్తముచే &lt;strong&gt;(2)&lt;/strong&gt;&lt;br&gt;
మనము వెళ్ళెదం నిశ్చయముగా – నిశ్చయముగా &lt;strong&gt;(2) ||దేవుడొక||&lt;/strong&gt;&lt;/p&gt;</t>
  </si>
  <si>
    <t>&lt;iframe id="_ytid_41817" data-origwidth="900" data-origheight="506" src="https://www.youtube.com/embed/vcY5rGHEF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title="Devudoka Nagaramu I దేవుడొక నగరము I Sis.R.Prasanna Jyothi | Songs of Zion | Wesley Vfx Visuals" allow="fullscreen; accelerometer; autoplay; clipboard-write; encrypted-media; gyroscope; picture-in-picture" allowfullscreen="" data-no-lazy="1" data-skipgform_ajax_framebjll="" style="opacity: 1;"&gt;&lt;/iframe&gt;</t>
  </si>
  <si>
    <t>&lt;p&gt;&lt;br&gt;
దేవుడొక నగరము మన కొరకై&lt;br&gt;
సిద్ధపరచుచుండె నుండుటకై &lt;strong&gt;(2)&lt;/strong&gt;&lt;br&gt;
మనము వెళ్ళెదం నిశ్చయముగా &lt;strong&gt;(2) ||దేవుడొక||&lt;/strong&gt;&lt;/p&gt;
&lt;p&gt;మేలిమి బంగారము అద్భుత నగరం&lt;br&gt;
విలువైన రాళ్ళతో పునాది వేసెను &lt;strong&gt;(2)&lt;/strong&gt;&lt;br&gt;
రక్తముచే శుద్ధులై క్షమించబడితిమి &lt;strong&gt;(2)&lt;/strong&gt;&lt;br&gt;
మనము వెళ్ళెదం నిశ్చయముగా – నిశ్చయముగా &lt;strong&gt;(2) ||దేవుడొక||&lt;/strong&gt;&lt;/p&gt;
&lt;p&gt;నగర ప్రాకారములు ఎత్తైనవి&lt;br&gt;
సూర్య కాంతములచే కట్టబడెను &lt;strong&gt;(2)&lt;/strong&gt;&lt;br&gt;
ప్రభువే విమోచించి అధికారమిచ్చెను &lt;strong&gt;(2)&lt;/strong&gt;&lt;br&gt;
మనము వెళ్ళెదం నిశ్చయముగా – నిశ్చయముగా &lt;strong&gt;(2) ||దేవుడొక||&lt;/strong&gt;&lt;/p&gt;
&lt;p&gt;ముత్యాల గుమ్మములు పండ్రెండు గలవు&lt;br&gt;
పన్నిద్దరు దూతలు అచ్చట నుండిరి &lt;strong&gt;(2)&lt;/strong&gt;&lt;br&gt;
పరిశుద్ధ జీవితం నేర్పించెను ప్రభువు &lt;strong&gt;(2)&lt;/strong&gt;&lt;br&gt;
మనము వెళ్ళెదం నిశ్చయముగా – నిశ్చయముగా &lt;strong&gt;(2) ||దేవుడొక||&lt;/strong&gt;&lt;/p&gt;
&lt;p&gt;ఆ నగర వీధులు మేలిమి బంగారం&lt;br&gt;
ద్వారములు ఎప్పటికి మూయబడవు &lt;strong&gt;(2)&lt;/strong&gt;&lt;br&gt;
ఆర్భాటంతో ప్రవేశించి విజయోత్సవంబుతో &lt;strong&gt;(2)&lt;/strong&gt;&lt;br&gt;
మనము వెళ్ళెదం నిశ్చయముగా – నిశ్చయముగా &lt;strong&gt;(2) ||దేవుడొక||&lt;/strong&gt;&lt;/p&gt;
&lt;p&gt;గొర్రెపిల్ల సింహాసన మచ్చటుండును&lt;br&gt;
ఆయనే దీపము నాలయమై యుండును &lt;strong&gt;(2)&lt;/strong&gt;&lt;br&gt;
జీవగ్రంథమందున పేరులున్నవనుచు &lt;strong&gt;(2)&lt;/strong&gt;&lt;br&gt;
మనము వెళ్ళెదం నిశ్చయముగా – నిశ్చయముగా &lt;strong&gt;(2) ||దేవుడొక||&lt;/strong&gt;&lt;/p&gt;
&lt;p&gt;జయవంతుల కొరకే ఆ నగరం&lt;br&gt;
పాపాత్ములు అచ్చటకు వెళ్ళనేరరు &lt;strong&gt;(2)&lt;/strong&gt;&lt;br&gt;
విజయుల మౌదము క్రీస్తుని రక్తముచే &lt;strong&gt;(2)&lt;/strong&gt;&lt;br&gt;
మనము వెళ్ళెదం నిశ్చయముగా – నిశ్చయముగా &lt;strong&gt;(2) ||దేవుడొక||&lt;/strong&gt;&lt;/p&gt; &lt;h2 class='mt-4'&gt;&lt;b&gt; దేవుడొక నగరము telugu christian video song&lt;/b&gt;&lt;/h2&gt;&lt;iframe id="_ytid_41817" data-origwidth="900" data-origheight="506" src="https://www.youtube.com/embed/vcY5rGHEF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title="Devudoka Nagaramu I దేవుడొక నగరము I Sis.R.Prasanna Jyothi | Songs of Zion | Wesley Vfx Visuals"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</si>
  <si>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https://christianlyricz.com/2016/04/16/devude-naakaashrayambu/</t>
  </si>
  <si>
    <t>https://christianlyricz.com/2016/04/16/devude-naakaashrayambu</t>
  </si>
  <si>
    <t>devude-naakaashrayambu-song-lyrics</t>
  </si>
  <si>
    <t>దేవుడే నాకాశ్రయంబు</t>
  </si>
  <si>
    <t>దేవుడే నాకాశ్రయంబు Song Lyrics</t>
  </si>
  <si>
    <t>&lt;p&gt;&lt;br&gt;
దేవుడే నాకాశ్రయంబు – దివ్యమైన దుర్గము&lt;br&gt;
మహా వినోదు డాపదల – సహాయుడై నన్ బ్రోచును&lt;br&gt;
అభయ మభయ మభయ మెప్పు&lt;br&gt;
డానంద మానంద మానంద మౌగ &lt;strong&gt;||దేవుడే||&lt;/strong&gt;&lt;/p&gt;
&lt;p&gt;పర్వతములు కదిలిన నీ – యుర్వి మారు పడినను&lt;br&gt;
సర్వమున్ ఘోషించుచు నీ – సంద్ర ముప్పొంగినన్ &lt;strong&gt;||అభయ||&lt;/strong&gt;&lt;/p&gt;
&lt;p&gt;దేవుడెప్డు తోడుగాగ – దేశము వర్ధిల్లును&lt;br&gt;
ఆ తావు నందు ప్రజలు మిగుల – ధన్యులై వసింతురు &lt;strong&gt;||అభయ||&lt;/strong&gt;&lt;/p&gt;
&lt;p&gt;రాజ్యముల్ కంపించిన భూ – రాష్ట్రముల్ ఘోషించిన&lt;br&gt;
పూజ్యుండౌ యెహోవా వైరి – బూని సంహరించును &lt;strong&gt;||అభయ||&lt;/strong&gt;&lt;/p&gt;
&lt;p&gt;విల్లు విరచు నాయన తెగ – బల్లెము నరకు నాయన&lt;br&gt;
చెల్ల చెదర జేసి రిపుల – నెల్లద్రుంచు నాయనే &lt;strong&gt;||అభయ||&lt;/strong&gt;&lt;/p&gt;
&lt;p&gt;పిశాచి పూర్ణ బలము నాతో – బెనుగులాడ జడియును&lt;br&gt;
నశించి శత్రు గణము దేవు – నాజ్ఞ వలన మడియును &lt;strong&gt;||అభయ||&lt;/strong&gt;&lt;/p&gt;
&lt;p&gt;కోటయు నాశ్రయమునై యా – కోబు దేవు డుండగా&lt;br&gt;
ఏటి కింక వెరవ వలయు – నెప్డు నాకు బండుగ &lt;strong&gt;||అభయ||&lt;/strong&gt;&lt;/p&gt;</t>
  </si>
  <si>
    <t>&lt;iframe id="_ytid_38630" data-origwidth="900" data-origheight="675" src="https://www.youtube.com/embed/F4628gNtF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</si>
  <si>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దేవుడే నాకాశ్రయంబు – దివ్యమైన దుర్గము&lt;br&gt;
మహా వినోదు డాపదల – సహాయుడై నన్ బ్రోచును&lt;br&gt;
అభయ మభయ మభయ మెప్పు&lt;br&gt;
డానంద మానంద మానంద మౌగ &lt;strong&gt;||దేవుడే||&lt;/strong&gt;&lt;/p&gt;
&lt;p&gt;పర్వతములు కదిలిన నీ – యుర్వి మారు పడినను&lt;br&gt;
సర్వమున్ ఘోషించుచు నీ – సంద్ర ముప్పొంగినన్ &lt;strong&gt;||అభయ||&lt;/strong&gt;&lt;/p&gt;
&lt;p&gt;దేవుడెప్డు తోడుగాగ – దేశము వర్ధిల్లును&lt;br&gt;
ఆ తావు నందు ప్రజలు మిగుల – ధన్యులై వసింతురు &lt;strong&gt;||అభయ||&lt;/strong&gt;&lt;/p&gt;
&lt;p&gt;రాజ్యముల్ కంపించిన భూ – రాష్ట్రముల్ ఘోషించిన&lt;br&gt;
పూజ్యుండౌ యెహోవా వైరి – బూని సంహరించును &lt;strong&gt;||అభయ||&lt;/strong&gt;&lt;/p&gt;
&lt;p&gt;విల్లు విరచు నాయన తెగ – బల్లెము నరకు నాయన&lt;br&gt;
చెల్ల చెదర జేసి రిపుల – నెల్లద్రుంచు నాయనే &lt;strong&gt;||అభయ||&lt;/strong&gt;&lt;/p&gt;
&lt;p&gt;పిశాచి పూర్ణ బలము నాతో – బెనుగులాడ జడియును&lt;br&gt;
నశించి శత్రు గణము దేవు – నాజ్ఞ వలన మడియును &lt;strong&gt;||అభయ||&lt;/strong&gt;&lt;/p&gt;
&lt;p&gt;కోటయు నాశ్రయమునై యా – కోబు దేవు డుండగా&lt;br&gt;
ఏటి కింక వెరవ వలయు – నెప్డు నాకు బండుగ &lt;strong&gt;||అభయ||&lt;/strong&gt;&lt;/p&gt; &lt;h2 class='mt-4'&gt;&lt;b&gt; దేవుడే నాకాశ్రయంబు telugu christian video song&lt;/b&gt;&lt;/h2&gt;&lt;iframe id="_ytid_38630" data-origwidth="900" data-origheight="675" src="https://www.youtube.com/embed/F4628gNtF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</si>
  <si>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https://christianlyricz.com/2020/05/03/devude-ila-cheretanduku/</t>
  </si>
  <si>
    <t>https://christianlyricz.com/2020/05/03/devude-ila-cheretanduku</t>
  </si>
  <si>
    <t>devude-ila-cheretanduku-song-lyrics</t>
  </si>
  <si>
    <t>దేవుడే ఇల చేరేటందుకు</t>
  </si>
  <si>
    <t>దేవుడే ఇల చేరేటందుకు Song Lyrics</t>
  </si>
  <si>
    <t>&lt;p&gt;&lt;br&gt;
దేవుడే ఇల చేరేటందుకు ఎన్నుకున్న మార్గం&lt;br&gt;
అమ్మా అంటూ పిలుచుకొని పొందుకొనెను జన్మం&lt;br&gt;
నీకంటూ ఏది లేదన్నట్లు ఎందుకంత త్యాగం&lt;br&gt;
కనరాని ప్రేమకు నీవేగా కదలాడుతున్న రూపం &lt;strong&gt;(2)&lt;/strong&gt;&lt;br&gt;
అమ్మా నీ ఋణమును తీర్చే సిరులు లేవు ఇలలో&lt;br&gt;
ఆ దైవము సైతము నేర్చె పాఠాలు చల్లని నీ ఒడిలో &lt;strong&gt;(2) ||దేవుడే||&lt;/strong&gt;&lt;/p&gt;
&lt;p&gt;కన్న బిడ్డను పరాయి బిడ్డగా పెంచుకున్న మమకారం&lt;br&gt;
తన ప్రజల విముక్తికి దేవుడు చేసిన కార్యంలో సహకారం &lt;strong&gt;(2)&lt;/strong&gt;&lt;br&gt;
మోషేగా మారిన పసివాడిని&lt;br&gt;
దాసిగా పెంచిన కన్నతల్లి సుగుణం &lt;strong&gt;(2)&lt;/strong&gt;&lt;br&gt;
దాసిగా పెంచిన కన్నతల్లి సుగుణం&lt;strong&gt; ||అమ్మా||&lt;/strong&gt;&lt;/p&gt;
&lt;p&gt;సంతతి లేక సవతి పోరుతో విసిగినట్టి దీనత్వం&lt;br&gt;
దేవుని సన్నిధి హృదయము పరచి పొందుకొనెను మాతృత్వం &lt;strong&gt;(2)&lt;/strong&gt;&lt;br&gt;
హన్నా చేసిన ఆ త్యాగమే కాదా&lt;br&gt;
సమూయేలు పొందిన న్యాయాధిపత్యము &lt;strong&gt;(2)&lt;/strong&gt;&lt;br&gt;
సమూయేలు పొందిన న్యాయాధిపత్యము&lt;strong&gt; ||అమ్మా||&lt;/strong&gt;&lt;/p&gt;
&lt;p&gt;కొన ఊపిరితో సిలువపైన వేళాడుతున్న క్షణము&lt;br&gt;
ఆ దేవ దేవుడు తీర్చుకొనెను తన మాతృమూర్తి ఋణము &lt;strong&gt;(2)&lt;/strong&gt;&lt;br&gt;
ప్రియ శిష్యుని దరికి తల్లిని చేర్చి&lt;br&gt;
నెరవేర్చెను ఇలలో తనయుడిగా ధర్మం &lt;strong&gt;(2)&lt;/strong&gt;&lt;br&gt;
నెరవేర్చెను ఇలలో తనయుడిగా ధర్మం&lt;strong&gt; ||అమ్మా||&lt;/strong&gt;&lt;/p&gt;</t>
  </si>
  <si>
    <t>&lt;iframe id="_ytid_79335" data-origwidth="900" data-origheight="506" src="https://www.youtube.com/embed/lxcVi6BR9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</si>
  <si>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దేవుడే ఇల చేరేటందుకు ఎన్నుకున్న మార్గం&lt;br&gt;
అమ్మా అంటూ పిలుచుకొని పొందుకొనెను జన్మం&lt;br&gt;
నీకంటూ ఏది లేదన్నట్లు ఎందుకంత త్యాగం&lt;br&gt;
కనరాని ప్రేమకు నీవేగా కదలాడుతున్న రూపం &lt;strong&gt;(2)&lt;/strong&gt;&lt;br&gt;
అమ్మా నీ ఋణమును తీర్చే సిరులు లేవు ఇలలో&lt;br&gt;
ఆ దైవము సైతము నేర్చె పాఠాలు చల్లని నీ ఒడిలో &lt;strong&gt;(2) ||దేవుడే||&lt;/strong&gt;&lt;/p&gt;
&lt;p&gt;కన్న బిడ్డను పరాయి బిడ్డగా పెంచుకున్న మమకారం&lt;br&gt;
తన ప్రజల విముక్తికి దేవుడు చేసిన కార్యంలో సహకారం &lt;strong&gt;(2)&lt;/strong&gt;&lt;br&gt;
మోషేగా మారిన పసివాడిని&lt;br&gt;
దాసిగా పెంచిన కన్నతల్లి సుగుణం &lt;strong&gt;(2)&lt;/strong&gt;&lt;br&gt;
దాసిగా పెంచిన కన్నతల్లి సుగుణం&lt;strong&gt; ||అమ్మా||&lt;/strong&gt;&lt;/p&gt;
&lt;p&gt;సంతతి లేక సవతి పోరుతో విసిగినట్టి దీనత్వం&lt;br&gt;
దేవుని సన్నిధి హృదయము పరచి పొందుకొనెను మాతృత్వం &lt;strong&gt;(2)&lt;/strong&gt;&lt;br&gt;
హన్నా చేసిన ఆ త్యాగమే కాదా&lt;br&gt;
సమూయేలు పొందిన న్యాయాధిపత్యము &lt;strong&gt;(2)&lt;/strong&gt;&lt;br&gt;
సమూయేలు పొందిన న్యాయాధిపత్యము&lt;strong&gt; ||అమ్మా||&lt;/strong&gt;&lt;/p&gt;
&lt;p&gt;కొన ఊపిరితో సిలువపైన వేళాడుతున్న క్షణము&lt;br&gt;
ఆ దేవ దేవుడు తీర్చుకొనెను తన మాతృమూర్తి ఋణము &lt;strong&gt;(2)&lt;/strong&gt;&lt;br&gt;
ప్రియ శిష్యుని దరికి తల్లిని చేర్చి&lt;br&gt;
నెరవేర్చెను ఇలలో తనయుడిగా ధర్మం &lt;strong&gt;(2)&lt;/strong&gt;&lt;br&gt;
నెరవేర్చెను ఇలలో తనయుడిగా ధర్మం&lt;strong&gt; ||అమ్మా||&lt;/strong&gt;&lt;/p&gt; &lt;h2 class='mt-4'&gt;&lt;b&gt; దేవుడే ఇల చేరేటందుకు telugu christian video song&lt;/b&gt;&lt;/h2&gt;&lt;iframe id="_ytid_79335" data-origwidth="900" data-origheight="506" src="https://www.youtube.com/embed/lxcVi6BR9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</si>
  <si>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https://christianlyricz.com/2019/07/14/devudu-lokamunu/</t>
  </si>
  <si>
    <t>https://christianlyricz.com/2019/07/14/devudu-lokamunu</t>
  </si>
  <si>
    <t>devudu-lokamunu-song-lyrics</t>
  </si>
  <si>
    <t>దేవుడు లోకమును</t>
  </si>
  <si>
    <t>దేవుడు లోకమును Song Lyrics</t>
  </si>
  <si>
    <t>&lt;p&gt;&lt;br&gt;
దేవుడు లోకమును ఎంతో ప్రేమించెను &lt;strong&gt;(2)&lt;/strong&gt;&lt;br&gt;
నిన్ను నన్ను ధరలో ప్రతి వారిని &lt;strong&gt;(2)&lt;/strong&gt;&lt;br&gt;
ఎంతో ప్రేమించెను ప్రేమించి ఏతెంచెను&lt;strong&gt; ।।దేవుడు।।&lt;/strong&gt;&lt;/p&gt;
&lt;p&gt;పరలోక ప్రేమ ఈ ధరలో&lt;br&gt;
ప్రత్యక్షమాయె ప్రతివానికై &lt;strong&gt;(2)&lt;/strong&gt;&lt;br&gt;
ఆదియందున్న ఆ దేవుడు&lt;br&gt;
ఏతెంచె నరుడై ఈ భువికి &lt;strong&gt;(2)&lt;/strong&gt;&lt;br&gt;
ఈ ప్రేమ నీ కొరకే – జన్మించే ఇల యేసు నీ కొరకే &lt;strong&gt;(2) ।।దేవుడు।।&lt;/strong&gt;&lt;/p&gt;
&lt;p&gt;పాపంధకారములో అంధులుగా&lt;br&gt;
చీకటి త్రోవలో తిరుగాడగా&lt;strong&gt; (2)&lt;/strong&gt;&lt;br&gt;
జీవపు వెలుగైన ఆ ప్రభువు&lt;br&gt;
వెలిగించగా వచ్చెను ప్రతి వారిని &lt;strong&gt;(2)&lt;/strong&gt;&lt;br&gt;
ఈ వెలుగు నీ కొరకే – యేసు నిన్నిల వెలిగించును &lt;strong&gt;(2) ।।దేవుడు।।&lt;/strong&gt;&lt;/p&gt;</t>
  </si>
  <si>
    <t>&lt;iframe id="_ytid_97435" data-origwidth="900" data-origheight="675" src="https://www.youtube.com/embed/O_PNH1CJX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</si>
  <si>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దేవుడు లోకమును ఎంతో ప్రేమించెను &lt;strong&gt;(2)&lt;/strong&gt;&lt;br&gt;
నిన్ను నన్ను ధరలో ప్రతి వారిని &lt;strong&gt;(2)&lt;/strong&gt;&lt;br&gt;
ఎంతో ప్రేమించెను ప్రేమించి ఏతెంచెను&lt;strong&gt; ।।దేవుడు।।&lt;/strong&gt;&lt;/p&gt;
&lt;p&gt;పరలోక ప్రేమ ఈ ధరలో&lt;br&gt;
ప్రత్యక్షమాయె ప్రతివానికై &lt;strong&gt;(2)&lt;/strong&gt;&lt;br&gt;
ఆదియందున్న ఆ దేవుడు&lt;br&gt;
ఏతెంచె నరుడై ఈ భువికి &lt;strong&gt;(2)&lt;/strong&gt;&lt;br&gt;
ఈ ప్రేమ నీ కొరకే – జన్మించే ఇల యేసు నీ కొరకే &lt;strong&gt;(2) ।।దేవుడు।।&lt;/strong&gt;&lt;/p&gt;
&lt;p&gt;పాపంధకారములో అంధులుగా&lt;br&gt;
చీకటి త్రోవలో తిరుగాడగా&lt;strong&gt; (2)&lt;/strong&gt;&lt;br&gt;
జీవపు వెలుగైన ఆ ప్రభువు&lt;br&gt;
వెలిగించగా వచ్చెను ప్రతి వారిని &lt;strong&gt;(2)&lt;/strong&gt;&lt;br&gt;
ఈ వెలుగు నీ కొరకే – యేసు నిన్నిల వెలిగించును &lt;strong&gt;(2) ।।దేవుడు।।&lt;/strong&gt;&lt;/p&gt; &lt;h2 class='mt-4'&gt;&lt;b&gt; దేవుడు లోకమును telugu christian video song&lt;/b&gt;&lt;/h2&gt;&lt;iframe id="_ytid_97435" data-origwidth="900" data-origheight="675" src="https://www.youtube.com/embed/O_PNH1CJX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</si>
  <si>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https://christianlyricz.com/2016/04/16/devudu-manaku-ellappudu/</t>
  </si>
  <si>
    <t>https://christianlyricz.com/2016/04/16/devudu-manaku-ellappudu</t>
  </si>
  <si>
    <t>devudu-manaku-ellappudu-song-lyrics</t>
  </si>
  <si>
    <t>దేవుడు మనకు ఎల్లప్పుడు</t>
  </si>
  <si>
    <t>దేవుడు మనకు ఎల్లప్పుడు Song Lyrics</t>
  </si>
  <si>
    <t>&lt;p&gt;&lt;br&gt;
దేవుడు మనకు ఎల్లప్పుడు &lt;strong&gt;(2)&lt;/strong&gt;&lt;br&gt;
తోడుగ నున్నాడు &lt;strong&gt;(3)&lt;/strong&gt;&lt;/p&gt;
&lt;p&gt;ఏదేనులో ఆదాముతో నుండెన్ &lt;strong&gt;(2)&lt;/strong&gt;&lt;br&gt;
హానోకు తోడనేగెను &lt;strong&gt;(2)&lt;/strong&gt;&lt;br&gt;
దీర్ఘ దర్శకులతో నుండెన్ &lt;strong&gt;(2)&lt;/strong&gt;&lt;br&gt;
ధన్యులు దేవుని గలవారు – తోడుగనున్నాడు&lt;/p&gt;
&lt;p&gt;దైవాజ్ఞను శిరసావహించి &lt;strong&gt;(2)&lt;/strong&gt;&lt;br&gt;
దివ్యముగ నా బ్రాహాము &lt;strong&gt;(2)&lt;/strong&gt;&lt;br&gt;
కన్న కొమరుని ఖండించుటకు &lt;strong&gt;(2)&lt;/strong&gt;&lt;br&gt;
ఖడ్గము నెత్తిన యపుడు – తోడుగనున్నాడు&lt;/p&gt;
&lt;p&gt;యోసేపు ద్వేషించ బడినపుడు &lt;strong&gt;(2)&lt;/strong&gt;&lt;br&gt;
గోతిలో త్రోయబడినపుడు &lt;strong&gt;(2)&lt;/strong&gt;&lt;br&gt;
శోధనలో చెరసాలయందు &lt;strong&gt;(2)&lt;/strong&gt;&lt;br&gt;
సింహాసనమెక్కిన యపుడు – తోడుగనున్నాడు&lt;/p&gt;
&lt;p&gt;ఎర్ర సముద్రపు తీరమునందు &lt;strong&gt;(2)&lt;/strong&gt;&lt;br&gt;
ఫరో తరిమిన దినమందు &lt;strong&gt;(2)&lt;/strong&gt;&lt;br&gt;
యోర్దాను దాటిన దినమందు &lt;strong&gt;(2)&lt;/strong&gt;&lt;br&gt;
యెరికో కూలిన దినమందు – తోడుగనున్నాడు&lt;/p&gt;
&lt;p&gt;దావీదు సింహము నెదిరించి &lt;strong&gt;(2)&lt;/strong&gt;&lt;br&gt;
ధైర్యాన చీల్చినయపుడు &lt;strong&gt;(2)&lt;/strong&gt;&lt;br&gt;
గొల్యాతును హతమార్చినయపుడు &lt;strong&gt;(2)&lt;/strong&gt;&lt;br&gt;
సౌలుచే తరుమబడినపుడు – తోడుగనున్నాడు&lt;/p&gt;
&lt;p&gt;సింహపు బోనులో దానియేలు &lt;strong&gt;(2)&lt;/strong&gt;&lt;br&gt;
షద్రకు మేషా కబేద్నెగో &lt;strong&gt;(2)&lt;/strong&gt;&lt;br&gt;
అగ్ని గుండములో వేయబడెన్ &lt;strong&gt;(2)&lt;/strong&gt;&lt;br&gt;
నల్గురిగా కనబడినపుడు – తోడుగనున్నాడు&lt;/p&gt;
&lt;p&gt;పౌలు బంధించబడినపుడు &lt;strong&gt;(2)&lt;/strong&gt;&lt;br&gt;
పేతురు చెరలో నున్నపుడు &lt;strong&gt;(2)&lt;/strong&gt;&lt;br&gt;
అపోస్తలులు విశ్వాసులు &lt;strong&gt;(2)&lt;/strong&gt;&lt;br&gt;
హింసించ బడినయపుడు – తోడుగనున్నాడు &lt;strong&gt;||దేవుడు||&lt;/strong&gt;&lt;br&gt;
&lt;/p&gt;</t>
  </si>
  <si>
    <t>&lt;iframe id="_ytid_21310" data-origwidth="900" data-origheight="506" src="https://www.youtube.com/embed/Bvzt-5bnd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title="Devudu Manaku Ellappudu - Zechariah 8:23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</si>
  <si>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&lt;p&gt;&lt;br&gt;
దేవుడు మనకు ఎల్లప్పుడు &lt;strong&gt;(2)&lt;/strong&gt;&lt;br&gt;
తోడుగ నున్నాడు &lt;strong&gt;(3)&lt;/strong&gt;&lt;/p&gt;
&lt;p&gt;ఏదేనులో ఆదాముతో నుండెన్ &lt;strong&gt;(2)&lt;/strong&gt;&lt;br&gt;
హానోకు తోడనేగెను &lt;strong&gt;(2)&lt;/strong&gt;&lt;br&gt;
దీర్ఘ దర్శకులతో నుండెన్ &lt;strong&gt;(2)&lt;/strong&gt;&lt;br&gt;
ధన్యులు దేవుని గలవారు – తోడుగనున్నాడు&lt;/p&gt;
&lt;p&gt;దైవాజ్ఞను శిరసావహించి &lt;strong&gt;(2)&lt;/strong&gt;&lt;br&gt;
దివ్యముగ నా బ్రాహాము &lt;strong&gt;(2)&lt;/strong&gt;&lt;br&gt;
కన్న కొమరుని ఖండించుటకు &lt;strong&gt;(2)&lt;/strong&gt;&lt;br&gt;
ఖడ్గము నెత్తిన యపుడు – తోడుగనున్నాడు&lt;/p&gt;
&lt;p&gt;యోసేపు ద్వేషించ బడినపుడు &lt;strong&gt;(2)&lt;/strong&gt;&lt;br&gt;
గోతిలో త్రోయబడినపుడు &lt;strong&gt;(2)&lt;/strong&gt;&lt;br&gt;
శోధనలో చెరసాలయందు &lt;strong&gt;(2)&lt;/strong&gt;&lt;br&gt;
సింహాసనమెక్కిన యపుడు – తోడుగనున్నాడు&lt;/p&gt;
&lt;p&gt;ఎర్ర సముద్రపు తీరమునందు &lt;strong&gt;(2)&lt;/strong&gt;&lt;br&gt;
ఫరో తరిమిన దినమందు &lt;strong&gt;(2)&lt;/strong&gt;&lt;br&gt;
యోర్దాను దాటిన దినమందు &lt;strong&gt;(2)&lt;/strong&gt;&lt;br&gt;
యెరికో కూలిన దినమందు – తోడుగనున్నాడు&lt;/p&gt;
&lt;p&gt;దావీదు సింహము నెదిరించి &lt;strong&gt;(2)&lt;/strong&gt;&lt;br&gt;
ధైర్యాన చీల్చినయపుడు &lt;strong&gt;(2)&lt;/strong&gt;&lt;br&gt;
గొల్యాతును హతమార్చినయపుడు &lt;strong&gt;(2)&lt;/strong&gt;&lt;br&gt;
సౌలుచే తరుమబడినపుడు – తోడుగనున్నాడు&lt;/p&gt;
&lt;p&gt;సింహపు బోనులో దానియేలు &lt;strong&gt;(2)&lt;/strong&gt;&lt;br&gt;
షద్రకు మేషా కబేద్నెగో &lt;strong&gt;(2)&lt;/strong&gt;&lt;br&gt;
అగ్ని గుండములో వేయబడెన్ &lt;strong&gt;(2)&lt;/strong&gt;&lt;br&gt;
నల్గురిగా కనబడినపుడు – తోడుగనున్నాడు&lt;/p&gt;
&lt;p&gt;పౌలు బంధించబడినపుడు &lt;strong&gt;(2)&lt;/strong&gt;&lt;br&gt;
పేతురు చెరలో నున్నపుడు &lt;strong&gt;(2)&lt;/strong&gt;&lt;br&gt;
అపోస్తలులు విశ్వాసులు &lt;strong&gt;(2)&lt;/strong&gt;&lt;br&gt;
హింసించ బడినయపుడు – తోడుగనున్నాడు &lt;strong&gt;||దేవుడు||&lt;/strong&gt;&lt;br&gt;
&lt;/p&gt; &lt;h2 class='mt-4'&gt;&lt;b&gt; దేవుడు మనకు ఎల్లప్పుడు telugu christian video song&lt;/b&gt;&lt;/h2&gt;&lt;iframe id="_ytid_21310" data-origwidth="900" data-origheight="506" src="https://www.youtube.com/embed/Bvzt-5bnd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title="Devudu Manaku Ellappudu - Zechariah 8:23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</si>
  <si>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https://christianlyricz.com/2016/11/07/devudu-neeku-thelusu/</t>
  </si>
  <si>
    <t>https://christianlyricz.com/2016/11/07/devudu-neeku-thelusu</t>
  </si>
  <si>
    <t>devudu-neeku-thelusu-song-lyrics</t>
  </si>
  <si>
    <t>దేవుడు నీకు తెలుసు</t>
  </si>
  <si>
    <t>దేవుడు నీకు తెలుసు Song Lyrics</t>
  </si>
  <si>
    <t>&lt;p&gt;&lt;br&gt;
దేవుడు నీకు తెలుసు – నీవు దేవునికి తెలుసా&lt;br&gt;
నీవు దేవుని నమ్మినా – నిన్ను దేవుడు నమ్మాలి &lt;strong&gt;(2)&lt;/strong&gt;&lt;br&gt;
అవసరాలకు దేవుని నమ్మక&lt;br&gt;
ఆత్మకు తండ్రని నమ్మాలి &lt;strong&gt;(2)&lt;/strong&gt;&lt;br&gt;
నీ ఆత్మకు తండ్రని నమ్మాలి &lt;strong&gt;||దేవుడు||&lt;/strong&gt;&lt;/p&gt;
&lt;p&gt;నాలుగు గోడల మధ్య నీవు నలిగిపోక&lt;br&gt;
నలు దిక్కులకు సువార్తను ప్రకటించు &lt;strong&gt;(2)&lt;/strong&gt;&lt;br&gt;
ప్రభువా ప్రభువని పిలువక – ప్రార్ధనతో విసిగించక&lt;br&gt;
పాపిని రక్షించు పరలోకానికి నడిపించు&lt;br&gt;
నా నిమిత్తము ఎవడు పోవునని అడుగుచున్నాడు దేవుడు&lt;br&gt;
నా అవసరత తీర్చమని అడుగుచున్నాడు క్రైస్తవుడు &lt;strong&gt;||దేవుడు||&lt;/strong&gt;&lt;/p&gt;
&lt;p&gt;నామకార్ధ భక్తి దేవునికే అది విరక్తి&lt;br&gt;
సువార్త భారం కలిగి నీవు బ్రతికితేనే ముక్తి &lt;strong&gt;(2)&lt;/strong&gt;&lt;br&gt;
ప్రజలందరికి ఇదే బైబిల్ సూక్తి &lt;strong&gt;(2)&lt;/strong&gt;&lt;br&gt;
దేవుని చేయి వెతకకుంటే అగ్నితోనే శాస్తి &lt;strong&gt;(2)&lt;/strong&gt;&lt;br&gt;
దేవునికిష్టమైనది తెలుసుకోవాలి ముందు&lt;br&gt;
దేహానికిష్టమైనది అడగకూడదు ముందు &lt;strong&gt;||దేవుడు||&lt;/strong&gt;&lt;br&gt;
&lt;/p&gt;</t>
  </si>
  <si>
    <t>&lt;iframe id="_ytid_24347" data-origwidth="900" data-origheight="506" src="https://www.youtube.com/embed/GLdr1-5YY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title="Devudu neeku telusu Audio Song || Telugu Christian Audio Songs || Digital Gospel" allow="fullscreen; accelerometer; autoplay; clipboard-write; encrypted-media; gyroscope; picture-in-picture" allowfullscreen="" data-no-lazy="1" data-skipgform_ajax_framebjll="" style="opacity: 1;"&gt;&lt;/iframe&gt;</t>
  </si>
  <si>
    <t>&lt;p&gt;&lt;br&gt;
దేవుడు నీకు తెలుసు – నీవు దేవునికి తెలుసా&lt;br&gt;
నీవు దేవుని నమ్మినా – నిన్ను దేవుడు నమ్మాలి &lt;strong&gt;(2)&lt;/strong&gt;&lt;br&gt;
అవసరాలకు దేవుని నమ్మక&lt;br&gt;
ఆత్మకు తండ్రని నమ్మాలి &lt;strong&gt;(2)&lt;/strong&gt;&lt;br&gt;
నీ ఆత్మకు తండ్రని నమ్మాలి &lt;strong&gt;||దేవుడు||&lt;/strong&gt;&lt;/p&gt;
&lt;p&gt;నాలుగు గోడల మధ్య నీవు నలిగిపోక&lt;br&gt;
నలు దిక్కులకు సువార్తను ప్రకటించు &lt;strong&gt;(2)&lt;/strong&gt;&lt;br&gt;
ప్రభువా ప్రభువని పిలువక – ప్రార్ధనతో విసిగించక&lt;br&gt;
పాపిని రక్షించు పరలోకానికి నడిపించు&lt;br&gt;
నా నిమిత్తము ఎవడు పోవునని అడుగుచున్నాడు దేవుడు&lt;br&gt;
నా అవసరత తీర్చమని అడుగుచున్నాడు క్రైస్తవుడు &lt;strong&gt;||దేవుడు||&lt;/strong&gt;&lt;/p&gt;
&lt;p&gt;నామకార్ధ భక్తి దేవునికే అది విరక్తి&lt;br&gt;
సువార్త భారం కలిగి నీవు బ్రతికితేనే ముక్తి &lt;strong&gt;(2)&lt;/strong&gt;&lt;br&gt;
ప్రజలందరికి ఇదే బైబిల్ సూక్తి &lt;strong&gt;(2)&lt;/strong&gt;&lt;br&gt;
దేవుని చేయి వెతకకుంటే అగ్నితోనే శాస్తి &lt;strong&gt;(2)&lt;/strong&gt;&lt;br&gt;
దేవునికిష్టమైనది తెలుసుకోవాలి ముందు&lt;br&gt;
దేహానికిష్టమైనది అడగకూడదు ముందు &lt;strong&gt;||దేవుడు||&lt;/strong&gt;&lt;br&gt;
&lt;/p&gt; &lt;h2 class='mt-4'&gt;&lt;b&gt; దేవుడు నీకు తెలుసు telugu christian video song&lt;/b&gt;&lt;/h2&gt;&lt;iframe id="_ytid_24347" data-origwidth="900" data-origheight="506" src="https://www.youtube.com/embed/GLdr1-5YYd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title="Devudu neeku telusu Audio Song || Telugu Christian Audio Songs || Digital Gospel"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</si>
  <si>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https://christianlyricz.com/2017/12/18/devudu-dehamunu/</t>
  </si>
  <si>
    <t>https://christianlyricz.com/2017/12/18/devudu-dehamunu</t>
  </si>
  <si>
    <t>devudu-dehamunu-song-lyrics</t>
  </si>
  <si>
    <t>దేవుడు దేహమును</t>
  </si>
  <si>
    <t>దేవుడు దేహమును Song Lyrics</t>
  </si>
  <si>
    <t>&lt;p&gt;&lt;br&gt;
దేవుడు దేహమును పొందిన దినము&lt;br&gt;
మనిషిగా మారి ఇల చేరిన క్షణము &lt;strong&gt;(2)&lt;br&gt;
&lt;/strong&gt;తార వెలిగెను – దూత పాడెను&lt;br&gt;
పరలోకనికి మార్గము వెలిసెను &lt;strong&gt;(2)&lt;br&gt;
&lt;/strong&gt;స్తుతుల గానములు పాడి పరవశించెదము&lt;br&gt;
యేసు నామమునే చాటి మహిమ పరిచెదము &lt;strong&gt;(2)&lt;/strong&gt;&lt;/p&gt;
&lt;p&gt;దూత పలికెను భయము వలదని&lt;br&gt;
తెలిపే వార్తను యేసే క్రీస్తని &lt;strong&gt;(2)&lt;/strong&gt;&lt;br&gt;
చీకటి తొలగెను రారాజుకు భయపడి&lt;br&gt;
లోకము వెలిగెను మరణము చెరవిడి &lt;strong&gt;(2)&lt;br&gt;
&lt;/strong&gt;క్రీస్తు పుట్టెనని తెలిపి సంతోషించెదము&lt;br&gt;
నిత్య జీవమునే చాటి ఘనత పొందెదము &lt;strong&gt;(2) ||దేవుడు||&lt;/strong&gt;&lt;/p&gt;
&lt;p&gt;సృష్టి కారుడు అల్పుడాయెను&lt;br&gt;
అది శాపము తీయ వచ్చెను &lt;strong&gt;(2)&lt;br&gt;
&lt;/strong&gt;పాపము ఎరుగని మనిషిగా బ్రతికెను&lt;br&gt;
మానవ జాతికి మార్గమై నిలిచెను &lt;strong&gt;(2)&lt;/strong&gt;&lt;br&gt;
నమ్మి ఒప్పినను చాలు తొలగు పాపములు&lt;br&gt;
పరము చేరుటకు మనకు కలుగు దీవెనలు &lt;strong&gt;(2) ||దేవుడు||&lt;/strong&gt;&lt;/p&gt;</t>
  </si>
  <si>
    <t>https://christianlyricz.com/2018/07/18/devaa-yehovaa-seeyonulo/</t>
  </si>
  <si>
    <t>https://christianlyricz.com/2018/07/18/devaa-yehovaa-seeyonulo</t>
  </si>
  <si>
    <t>devaa-yehovaa-seeyonulo-song-lyrics</t>
  </si>
  <si>
    <t>దేవా యెహోవా సీయోనులో</t>
  </si>
  <si>
    <t>దేవా యెహోవా సీయోనులో Song Lyrics</t>
  </si>
  <si>
    <t>&lt;p&gt;&lt;br&gt;
దేవా యెహోవా సీయోనులో నుండి&lt;br&gt;
స్తుతియించెదా కొనియాడెదా కీర్తించెద &lt;strong&gt;(2)&lt;/strong&gt;&lt;/p&gt;
&lt;p&gt;కను మూసినా కను తెరిచినా – కనిపించె నీ రూపం&lt;br&gt;
కల కానిది నిజమైనది – సిలువలో నీ త్యాగం&lt;br&gt;
రక్తాన్ని చిందించి రక్షించినావా&lt;br&gt;
ఈ పాపిని యేసయ్యా&lt;br&gt;
నా దేవా.. నా ప్రభువా…&lt;br&gt;
నీకేమర్పింతును – &lt;strong&gt;(2) ||దేవా||&lt;/strong&gt;&lt;/p&gt;
&lt;p&gt;నను మోసిన నను కాచిన – నా తండ్రి నీవయ్యా&lt;br&gt;
నా శిక్షను నీ శిక్షగా – భరియించినావయ్యా&lt;br&gt;
ప్రాణంగా ప్రేమించి నా పాపముల కొరకై&lt;br&gt;
బలియైతివా యేసయ్యా&lt;br&gt;
నా దేవా.. నా ప్రభువా…&lt;br&gt;
నీ సిలువే చాలయా – &lt;strong&gt;(2) ||దేవా||&lt;/strong&gt;&lt;/p&gt;</t>
  </si>
  <si>
    <t>&lt;iframe id="_ytid_14973" data-origwidth="900" data-origheight="506" src="https://www.youtube.com/embed/HqzyRLcsD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</si>
  <si>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యెహోవా సీయోనులో నుండి&lt;br&gt;
స్తుతియించెదా కొనియాడెదా కీర్తించెద &lt;strong&gt;(2)&lt;/strong&gt;&lt;/p&gt;
&lt;p&gt;కను మూసినా కను తెరిచినా – కనిపించె నీ రూపం&lt;br&gt;
కల కానిది నిజమైనది – సిలువలో నీ త్యాగం&lt;br&gt;
రక్తాన్ని చిందించి రక్షించినావా&lt;br&gt;
ఈ పాపిని యేసయ్యా&lt;br&gt;
నా దేవా.. నా ప్రభువా…&lt;br&gt;
నీకేమర్పింతును – &lt;strong&gt;(2) ||దేవా||&lt;/strong&gt;&lt;/p&gt;
&lt;p&gt;నను మోసిన నను కాచిన – నా తండ్రి నీవయ్యా&lt;br&gt;
నా శిక్షను నీ శిక్షగా – భరియించినావయ్యా&lt;br&gt;
ప్రాణంగా ప్రేమించి నా పాపముల కొరకై&lt;br&gt;
బలియైతివా యేసయ్యా&lt;br&gt;
నా దేవా.. నా ప్రభువా…&lt;br&gt;
నీ సిలువే చాలయా – &lt;strong&gt;(2) ||దేవా||&lt;/strong&gt;&lt;/p&gt; &lt;h2 class='mt-4'&gt;&lt;b&gt; దేవా యెహోవా సీయోనులో telugu christian video song&lt;/b&gt;&lt;/h2&gt;&lt;iframe id="_ytid_14973" data-origwidth="900" data-origheight="506" src="https://www.youtube.com/embed/HqzyRLcsDx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</si>
  <si>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https://christianlyricz.com/2018/07/09/devaa-yehovaa/</t>
  </si>
  <si>
    <t>https://christianlyricz.com/2018/07/09/devaa-yehovaa</t>
  </si>
  <si>
    <t>devaa-yehovaa-song-lyrics</t>
  </si>
  <si>
    <t>దేవా యెహోవా</t>
  </si>
  <si>
    <t>దేవా యెహోవా Song Lyrics</t>
  </si>
  <si>
    <t>&lt;p&gt;&lt;br&gt;
దేవా… యెహోవా…&lt;br&gt;
నాకు చాలిన వాడా &lt;strong&gt;(4)&lt;/strong&gt;&lt;/p&gt;
&lt;p&gt;నడి సంద్రమున తుఫాను ఎగసినప్పుడు&lt;br&gt;
నీవుంటివి యేసయ్యా&lt;br&gt;
ఒక్క మాటతో తుఫాను ఆగెను&lt;br&gt;
నీ మాట చాలును యేసయ్యా &lt;strong&gt;(2)&lt;/strong&gt;&lt;br&gt;
నా జీవితంలో తుఫానులు ఆపివేయుమా&lt;br&gt;
నీ మాట చేత నన్ను నీవు లేవనెత్తుమా &lt;strong&gt;(2) ||దేవా||&lt;/strong&gt;&lt;/p&gt;
&lt;p&gt;అడవిలోన మన్నా కురిపించి&lt;br&gt;
నీ బిడ్డగ పోషించితివి&lt;br&gt;
బండ నుండి నీటిని తెచ్చి&lt;br&gt;
దాహమును తీర్చావయ్యా &lt;strong&gt;(2)&lt;/strong&gt;&lt;br&gt;
నీ సమృద్ధిలో నుండి దయచేయుమా&lt;br&gt;
నీ మహిమార్థమై నన్ను లేవనెత్తుమా &lt;strong&gt;(2) ||దేవా||&lt;/strong&gt;&lt;/p&gt;</t>
  </si>
  <si>
    <t>&lt;iframe id="_ytid_21559" data-origwidth="900" data-origheight="506" src="https://www.youtube.com/embed/wlSWPcDru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Yehova Naaku Chalina Vaada || దేవా యేహొవా నాకు చాలిన వాడా ||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</si>
  <si>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దేవా… యెహోవా…&lt;br&gt;
నాకు చాలిన వాడా &lt;strong&gt;(4)&lt;/strong&gt;&lt;/p&gt;
&lt;p&gt;నడి సంద్రమున తుఫాను ఎగసినప్పుడు&lt;br&gt;
నీవుంటివి యేసయ్యా&lt;br&gt;
ఒక్క మాటతో తుఫాను ఆగెను&lt;br&gt;
నీ మాట చాలును యేసయ్యా &lt;strong&gt;(2)&lt;/strong&gt;&lt;br&gt;
నా జీవితంలో తుఫానులు ఆపివేయుమా&lt;br&gt;
నీ మాట చేత నన్ను నీవు లేవనెత్తుమా &lt;strong&gt;(2) ||దేవా||&lt;/strong&gt;&lt;/p&gt;
&lt;p&gt;అడవిలోన మన్నా కురిపించి&lt;br&gt;
నీ బిడ్డగ పోషించితివి&lt;br&gt;
బండ నుండి నీటిని తెచ్చి&lt;br&gt;
దాహమును తీర్చావయ్యా &lt;strong&gt;(2)&lt;/strong&gt;&lt;br&gt;
నీ సమృద్ధిలో నుండి దయచేయుమా&lt;br&gt;
నీ మహిమార్థమై నన్ను లేవనెత్తుమా &lt;strong&gt;(2) ||దేవా||&lt;/strong&gt;&lt;/p&gt; &lt;h2 class='mt-4'&gt;&lt;b&gt; దేవా యెహోవా telugu christian video song&lt;/b&gt;&lt;/h2&gt;&lt;iframe id="_ytid_21559" data-origwidth="900" data-origheight="506" src="https://www.youtube.com/embed/wlSWPcDru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Yehova Naaku Chalina Vaada || దేవా యేహొవా నాకు చాలిన వాడా ||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</si>
  <si>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https://christianlyricz.com/2016/10/08/devaa-maa-kutumbamu/</t>
  </si>
  <si>
    <t>https://christianlyricz.com/2016/10/08/devaa-maa-kutumbamu</t>
  </si>
  <si>
    <t>devaa-maa-kutumbamu-song-lyrics</t>
  </si>
  <si>
    <t>దేవా మా కుటుంబము</t>
  </si>
  <si>
    <t>దేవా మా కుటుంబము Song Lyrics</t>
  </si>
  <si>
    <t>&lt;p&gt;&lt;br&gt;
దేవా మా కుటుంబము – నీ సేవకే అంకితము &lt;strong&gt;(2)&lt;/strong&gt;&lt;br&gt;
ఈ శాప లోకాన – నీ సాక్షులుగా నిలువ&lt;br&gt;
నీ ఆత్మతో నింపుమా &lt;strong&gt;(2) ||దేవా||&lt;/strong&gt;&lt;/p&gt;
&lt;p&gt;కాపరి మా యేసు ప్రభువే – కొదువేమి లేదు మాకు&lt;br&gt;
మాకేమి భయము – మాకేమి దిగులు&lt;br&gt;
నీకే వందనములయ్యా&lt;br&gt;
లోబడి జీవింతుము – లోపంబులు సవరించుము&lt;br&gt;
లోకాశలు వీడి – లోకంబులోన&lt;br&gt;
నీ మందగా ఉందుము &lt;strong&gt;||దేవా||&lt;/strong&gt;&lt;/p&gt;
&lt;p&gt;సమృద్ధి జీవంబును – సమృద్ధిగా మాకిమ్ము&lt;br&gt;
నెమ్మది గల ఇల్లు – నిమ్మళమగు మనస్సు&lt;br&gt;
ఇమ్మహిలో మాకిమ్మయ్యా&lt;br&gt;
ఇమ్ముగ దయచేయుము – గిన్నె నిండిన అనుభవము&lt;br&gt;
ఎన్నో కుటుంబాల ధన్యులుగా జేయంగా&lt;br&gt;
మమ్ములను బలపరచుము &lt;strong&gt;||దేవా||&lt;/strong&gt;&lt;/p&gt;
&lt;p&gt;ఏ కీడు రాకుండగా – కాపాడుము మా పిల్లలను&lt;br&gt;
లోక దురు వ్యసనంలా – తాకుడు లేకుండా&lt;br&gt;
దాచుము నీ చేతులలో&lt;br&gt;
ఒలీవ మొక్కల వలెను ద్రాక్షా తీగెలను పోలి&lt;br&gt;
ఫల సంపదలతోను – కలకాలము జీవించ&lt;br&gt;
కురుపించుము నీ దీవెనలన్ &lt;strong&gt;||దేవా||&lt;/strong&gt;&lt;/p&gt;
&lt;p&gt;పెంపారు జేయుము మాలో – సొంపుగ నీ ఘన ప్రేమన్&lt;br&gt;
నింపుమా హృదయములు – శాంతి భాగ్యంబులతో&lt;br&gt;
సంతసంబుగ సాగెదము&lt;br&gt;
వింతైన నీ ప్రేమను – అంతట ప్రకటింతుము&lt;br&gt;
కొంత కాలమే మేము – ఉందుము లోకాన&lt;br&gt;
చెంత చేరగ కోరెదము&lt;br&gt;
నీ చెంత చేరగ కోరెదము &lt;strong&gt;||దేవా||&lt;/strong&gt;&lt;/p&gt;</t>
  </si>
  <si>
    <t>&lt;iframe id="_ytid_82357" data-origwidth="900" data-origheight="675" src="https://www.youtube.com/embed/V8IcD2_0828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maa kutumbamu with lyrics(దేవా మా కుటుంబము)"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</si>
  <si>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మా కుటుంబము – నీ సేవకే అంకితము &lt;strong&gt;(2)&lt;/strong&gt;&lt;br&gt;
ఈ శాప లోకాన – నీ సాక్షులుగా నిలువ&lt;br&gt;
నీ ఆత్మతో నింపుమా &lt;strong&gt;(2) ||దేవా||&lt;/strong&gt;&lt;/p&gt;
&lt;p&gt;కాపరి మా యేసు ప్రభువే – కొదువేమి లేదు మాకు&lt;br&gt;
మాకేమి భయము – మాకేమి దిగులు&lt;br&gt;
నీకే వందనములయ్యా&lt;br&gt;
లోబడి జీవింతుము – లోపంబులు సవరించుము&lt;br&gt;
లోకాశలు వీడి – లోకంబులోన&lt;br&gt;
నీ మందగా ఉందుము &lt;strong&gt;||దేవా||&lt;/strong&gt;&lt;/p&gt;
&lt;p&gt;సమృద్ధి జీవంబును – సమృద్ధిగా మాకిమ్ము&lt;br&gt;
నెమ్మది గల ఇల్లు – నిమ్మళమగు మనస్సు&lt;br&gt;
ఇమ్మహిలో మాకిమ్మయ్యా&lt;br&gt;
ఇమ్ముగ దయచేయుము – గిన్నె నిండిన అనుభవము&lt;br&gt;
ఎన్నో కుటుంబాల ధన్యులుగా జేయంగా&lt;br&gt;
మమ్ములను బలపరచుము &lt;strong&gt;||దేవా||&lt;/strong&gt;&lt;/p&gt;
&lt;p&gt;ఏ కీడు రాకుండగా – కాపాడుము మా పిల్లలను&lt;br&gt;
లోక దురు వ్యసనంలా – తాకుడు లేకుండా&lt;br&gt;
దాచుము నీ చేతులలో&lt;br&gt;
ఒలీవ మొక్కల వలెను ద్రాక్షా తీగెలను పోలి&lt;br&gt;
ఫల సంపదలతోను – కలకాలము జీవించ&lt;br&gt;
కురుపించుము నీ దీవెనలన్ &lt;strong&gt;||దేవా||&lt;/strong&gt;&lt;/p&gt;
&lt;p&gt;పెంపారు జేయుము మాలో – సొంపుగ నీ ఘన ప్రేమన్&lt;br&gt;
నింపుమా హృదయములు – శాంతి భాగ్యంబులతో&lt;br&gt;
సంతసంబుగ సాగెదము&lt;br&gt;
వింతైన నీ ప్రేమను – అంతట ప్రకటింతుము&lt;br&gt;
కొంత కాలమే మేము – ఉందుము లోకాన&lt;br&gt;
చెంత చేరగ కోరెదము&lt;br&gt;
నీ చెంత చేరగ కోరెదము &lt;strong&gt;||దేవా||&lt;/strong&gt;&lt;/p&gt; &lt;h2 class='mt-4'&gt;&lt;b&gt; దేవా మా కుటుంబము telugu christian video song&lt;/b&gt;&lt;/h2&gt;&lt;iframe id="_ytid_82357" data-origwidth="900" data-origheight="675" src="https://www.youtube.com/embed/V8IcD2_0828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maa kutumbamu with lyrics(దేవా మా కుటుంబము)"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</si>
  <si>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https://christianlyricz.com/2016/07/23/devaa-mahonnathudaa/</t>
  </si>
  <si>
    <t>https://christianlyricz.com/2016/07/23/devaa-mahonnathudaa</t>
  </si>
  <si>
    <t>devaa-mahonnathudaa-song-lyrics</t>
  </si>
  <si>
    <t>దేవా మహోన్నతుడా</t>
  </si>
  <si>
    <t>దేవా మహోన్నతుడా Song Lyrics</t>
  </si>
  <si>
    <t>&lt;p&gt;&lt;br&gt;
దేవా మహోన్నతుడా&lt;br&gt;
మహిమా ప్రకాశితుడా &lt;strong&gt;(2)&lt;/strong&gt;&lt;br&gt;
పదివేలలో అతి సుందరుడా&lt;br&gt;
కీర్తింతు మనసారా &lt;strong&gt;(2) ||దేవా||&lt;/strong&gt;&lt;/p&gt;
&lt;p&gt;వెలిసావు భువిలో మెస్సయ్యగా&lt;br&gt;
ఎడారి బ్రతుకులో సెలయేరుగా &lt;strong&gt;(2)&lt;/strong&gt;&lt;br&gt;
నిస్సారమైన నా జీవితములో&lt;br&gt;
చిగురించె ఆనందము &lt;strong&gt;(2) ||దేవా||&lt;/strong&gt;&lt;/p&gt;
&lt;p&gt;లేచాను ఒంటరి విశ్వాసినై&lt;br&gt;
వెదికాను నీ దారి అన్వేషినై &lt;strong&gt;(2)&lt;/strong&gt;&lt;br&gt;
నీ దివ్య మార్గము దర్శించినా&lt;br&gt;
ఫలియించె నా జన్మము &lt;strong&gt;(2) ||దేవా||&lt;/strong&gt;&lt;/p&gt;</t>
  </si>
  <si>
    <t>&lt;iframe id="_ytid_72147" data-origwidth="900" data-origheight="675" src="https://www.youtube.com/embed/GMcHuc66n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mahonnathuda || Telugu Christian Song || ENOCH JAGAN ||"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</si>
  <si>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మహోన్నతుడా&lt;br&gt;
మహిమా ప్రకాశితుడా &lt;strong&gt;(2)&lt;/strong&gt;&lt;br&gt;
పదివేలలో అతి సుందరుడా&lt;br&gt;
కీర్తింతు మనసారా &lt;strong&gt;(2) ||దేవా||&lt;/strong&gt;&lt;/p&gt;
&lt;p&gt;వెలిసావు భువిలో మెస్సయ్యగా&lt;br&gt;
ఎడారి బ్రతుకులో సెలయేరుగా &lt;strong&gt;(2)&lt;/strong&gt;&lt;br&gt;
నిస్సారమైన నా జీవితములో&lt;br&gt;
చిగురించె ఆనందము &lt;strong&gt;(2) ||దేవా||&lt;/strong&gt;&lt;/p&gt;
&lt;p&gt;లేచాను ఒంటరి విశ్వాసినై&lt;br&gt;
వెదికాను నీ దారి అన్వేషినై &lt;strong&gt;(2)&lt;/strong&gt;&lt;br&gt;
నీ దివ్య మార్గము దర్శించినా&lt;br&gt;
ఫలియించె నా జన్మము &lt;strong&gt;(2) ||దేవా||&lt;/strong&gt;&lt;/p&gt; &lt;h2 class='mt-4'&gt;&lt;b&gt; దేవా మహోన్నతుడా telugu christian video song&lt;/b&gt;&lt;/h2&gt;&lt;iframe id="_ytid_72147" data-origwidth="900" data-origheight="675" src="https://www.youtube.com/embed/GMcHuc66n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mahonnathuda || Telugu Christian Song || ENOCH JAGAN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</si>
  <si>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https://christianlyricz.com/2017/08/31/devaa-paapini/</t>
  </si>
  <si>
    <t>https://christianlyricz.com/2017/08/31/devaa-paapini</t>
  </si>
  <si>
    <t>devaa-paapini-song-lyrics</t>
  </si>
  <si>
    <t>దేవా పాపిని</t>
  </si>
  <si>
    <t>దేవా పాపిని Song Lyrics</t>
  </si>
  <si>
    <t>&lt;p&gt;&lt;br&gt;
దేవా పాపిని నిన్నాశ్రయించాను&lt;br&gt;
ప్రేమ చూపించి నన్నాదుకోవయ్యా &lt;strong&gt;(2) ||దేవా||&lt;/strong&gt;&lt;/p&gt;
&lt;p&gt;అపరాధినై అంధుడనై&lt;br&gt;
అపవాదితో అనుచరుడై &lt;strong&gt;(2)&lt;/strong&gt;&lt;br&gt;
సంచరించితి చీకటిలో&lt;br&gt;
వంచన చేసితి ఎందరినో – &lt;strong&gt;(2) ||దేవా||&lt;/strong&gt;&lt;/p&gt;
&lt;p&gt;కలువరిలో సిలువొంద&lt;br&gt;
కలవరమొందె జగమంతా &lt;strong&gt;(2)&lt;/strong&gt;&lt;br&gt;
పాపినైన నా కొరకు&lt;br&gt;
మరణమునే భరించితివి&lt;br&gt;
మరణమునే జయించితివి &lt;strong&gt;||దేవా||&lt;/strong&gt;&lt;br&gt;
&lt;/p&gt;</t>
  </si>
  <si>
    <t>&lt;iframe id="_ytid_67981" data-origwidth="900" data-origheight="506" src="https://www.youtube.com/embed/mJ7VTH9Ps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</si>
  <si>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పాపిని నిన్నాశ్రయించాను&lt;br&gt;
ప్రేమ చూపించి నన్నాదుకోవయ్యా &lt;strong&gt;(2) ||దేవా||&lt;/strong&gt;&lt;/p&gt;
&lt;p&gt;అపరాధినై అంధుడనై&lt;br&gt;
అపవాదితో అనుచరుడై &lt;strong&gt;(2)&lt;/strong&gt;&lt;br&gt;
సంచరించితి చీకటిలో&lt;br&gt;
వంచన చేసితి ఎందరినో – &lt;strong&gt;(2) ||దేవా||&lt;/strong&gt;&lt;/p&gt;
&lt;p&gt;కలువరిలో సిలువొంద&lt;br&gt;
కలవరమొందె జగమంతా &lt;strong&gt;(2)&lt;/strong&gt;&lt;br&gt;
పాపినైన నా కొరకు&lt;br&gt;
మరణమునే భరించితివి&lt;br&gt;
మరణమునే జయించితివి &lt;strong&gt;||దేవా||&lt;/strong&gt;&lt;br&gt;
&lt;/p&gt; &lt;h2 class='mt-4'&gt;&lt;b&gt; దేవా పాపిని telugu christian video song&lt;/b&gt;&lt;/h2&gt;&lt;iframe id="_ytid_67981" data-origwidth="900" data-origheight="506" src="https://www.youtube.com/embed/mJ7VTH9PsF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</si>
  <si>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https://christianlyricz.com/2021/08/17/devaa-paraloka-doothaali/</t>
  </si>
  <si>
    <t>https://christianlyricz.com/2021/08/17/devaa-paraloka-doothaali</t>
  </si>
  <si>
    <t>devaa-paraloka-doothaali-song-lyrics</t>
  </si>
  <si>
    <t>దేవా పరలోక దుతాలి</t>
  </si>
  <si>
    <t>దేవా పరలోక దుతాలి Song Lyrics</t>
  </si>
  <si>
    <t>&lt;p&gt;&lt;br&gt;
దేవా పరలోక దుతాలి నిను పాడి కీర్తింప&lt;br&gt;
ఎంతో ఎంతో మహిమ&lt;br&gt;
నిన్ను భువిలోని ప్రజలంత కొనియాడి కీర్తింప&lt;br&gt;
ఎంతో ఎంతో మహిమ&lt;br&gt;
నిన్ను భజియించి పూజించి ఆరాధింప&lt;br&gt;
నీకే నీకే మహిమ &lt;strong&gt;(2)&lt;/strong&gt;&lt;br&gt;
దేవా పరలోక దుతాలి నిను పాడి కీర్తింప&lt;br&gt;
ఎంతో ఎంతో మహిమ&lt;br&gt;
ఈ భువిలోని ప్రజలంత కొనియాడి కీర్తింప&lt;br&gt;
ఎంతో ఎంతో మహిమ&lt;br&gt;
మహిమా నీకే మహిమా – &lt;strong&gt;(4) ||దేవా||&lt;/strong&gt;&lt;/p&gt;
&lt;p&gt;కష్టాలలోన నష్టాలలోన&lt;br&gt;
కన్నీరు తుడిచింది నీవే కదా &lt;strong&gt;(2)&lt;/strong&gt;&lt;br&gt;
నా జీవితాంతం నీ నామ స్మరణే&lt;br&gt;
చేసేద నా యేసయ్యా &lt;strong&gt;(2) ||మహిమా||&lt;/strong&gt;&lt;/p&gt;
&lt;p&gt;నా కొండ నీవే నా కోట నీవే&lt;br&gt;
నా నీతి నా ఖ్యాతి నా జ్యోతివే &lt;strong&gt;(2)&lt;/strong&gt;&lt;br&gt;
నిన్నే భజించి నిన్నే స్తుతించి&lt;br&gt;
ఆరాధింతునయా &lt;strong&gt;(2) ||మహిమా||&lt;/strong&gt;&lt;/p&gt;</t>
  </si>
  <si>
    <t>&lt;iframe id="_ytid_84789" data-origwidth="900" data-origheight="506" src="https://www.youtube.com/embed/bldF3jCeD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 (Reprise) || Latest Reprise version of MAHIMA || Telugu Worship Song"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</si>
  <si>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పరలోక దుతాలి నిను పాడి కీర్తింప&lt;br&gt;
ఎంతో ఎంతో మహిమ&lt;br&gt;
నిన్ను భువిలోని ప్రజలంత కొనియాడి కీర్తింప&lt;br&gt;
ఎంతో ఎంతో మహిమ&lt;br&gt;
నిన్ను భజియించి పూజించి ఆరాధింప&lt;br&gt;
నీకే నీకే మహిమ &lt;strong&gt;(2)&lt;/strong&gt;&lt;br&gt;
దేవా పరలోక దుతాలి నిను పాడి కీర్తింప&lt;br&gt;
ఎంతో ఎంతో మహిమ&lt;br&gt;
ఈ భువిలోని ప్రజలంత కొనియాడి కీర్తింప&lt;br&gt;
ఎంతో ఎంతో మహిమ&lt;br&gt;
మహిమా నీకే మహిమా – &lt;strong&gt;(4) ||దేవా||&lt;/strong&gt;&lt;/p&gt;
&lt;p&gt;కష్టాలలోన నష్టాలలోన&lt;br&gt;
కన్నీరు తుడిచింది నీవే కదా &lt;strong&gt;(2)&lt;/strong&gt;&lt;br&gt;
నా జీవితాంతం నీ నామ స్మరణే&lt;br&gt;
చేసేద నా యేసయ్యా &lt;strong&gt;(2) ||మహిమా||&lt;/strong&gt;&lt;/p&gt;
&lt;p&gt;నా కొండ నీవే నా కోట నీవే&lt;br&gt;
నా నీతి నా ఖ్యాతి నా జ్యోతివే &lt;strong&gt;(2)&lt;/strong&gt;&lt;br&gt;
నిన్నే భజించి నిన్నే స్తుతించి&lt;br&gt;
ఆరాధింతునయా &lt;strong&gt;(2) ||మహిమా||&lt;/strong&gt;&lt;/p&gt; &lt;h2 class='mt-4'&gt;&lt;b&gt; దేవా పరలోక దుతాలి telugu christian video song&lt;/b&gt;&lt;/h2&gt;&lt;iframe id="_ytid_84789" data-origwidth="900" data-origheight="506" src="https://www.youtube.com/embed/bldF3jCeD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title="MAHIMA (Reprise) || Latest Reprise version of MAHIMA || Telugu Worship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</si>
  <si>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https://christianlyricz.com/2017/09/14/devaa-nee-saakshigaa/</t>
  </si>
  <si>
    <t>https://christianlyricz.com/2017/09/14/devaa-nee-saakshigaa</t>
  </si>
  <si>
    <t>devaa-nee-saakshigaa-song-lyrics</t>
  </si>
  <si>
    <t>దేవా నీ సాక్షిగా</t>
  </si>
  <si>
    <t>దేవా నీ సాక్షిగా Song Lyrics</t>
  </si>
  <si>
    <t>&lt;p&gt;&lt;br&gt;
దేవా నీ సాక్షిగా నేనుండుట&lt;br&gt;
ఈ మంటికి భాగ్యము &lt;strong&gt;(2)&lt;/strong&gt;&lt;br&gt;
జాలిగా మనుజాళికై&lt;br&gt;
కలువరిలోని ఆ యాగము&lt;br&gt;
చాటెద ప్రతి స్థలమందు&lt;br&gt;
నా తుది శ్వాస ఆగే వరకు&lt;strong&gt; ||దేవా||&lt;/strong&gt;&lt;/p&gt;
&lt;p&gt;నాలాంటి నర మాత్రుని చేరుట&lt;br&gt;
నీ వంటి పరిశుద్ధునికేలనో &lt;strong&gt;(2)&lt;/strong&gt;&lt;br&gt;
ఏ మేధావికి విధితమే కాదిది&lt;br&gt;
కేవలం నీ కృపే దీనికాధారము&lt;br&gt;
ఈ సంకల్పమే నా సౌభాగ్యమే&lt;br&gt;
నా బ్రతుకంత కొనియాడుట&lt;strong&gt; ||దేవా||&lt;/strong&gt;&lt;/p&gt;
&lt;p&gt;నా ఊహకందని మేలుతో&lt;br&gt;
నా గుండె నిండింది ప్రేమతో &lt;strong&gt;(2)&lt;/strong&gt;&lt;br&gt;
నా కన్నీటిని మార్చి పన్నీరుగా&lt;br&gt;
నాట్యము చేయు అనుభవమిచ్చావుగా&lt;br&gt;
ఈ శుభవార్తను చాటు సందేశము&lt;br&gt;
నేను ఎలుగెత్తి ప్రకటించెద&lt;strong&gt; ||దేవా||&lt;/strong&gt;&lt;br&gt;
&lt;/p&gt;</t>
  </si>
  <si>
    <t>&lt;iframe id="_ytid_65247" data-origwidth="900" data-origheight="506" src="https://www.youtube.com/embed/uIi1iO1BN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</si>
  <si>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నీ సాక్షిగా నేనుండుట&lt;br&gt;
ఈ మంటికి భాగ్యము &lt;strong&gt;(2)&lt;/strong&gt;&lt;br&gt;
జాలిగా మనుజాళికై&lt;br&gt;
కలువరిలోని ఆ యాగము&lt;br&gt;
చాటెద ప్రతి స్థలమందు&lt;br&gt;
నా తుది శ్వాస ఆగే వరకు&lt;strong&gt; ||దేవా||&lt;/strong&gt;&lt;/p&gt;
&lt;p&gt;నాలాంటి నర మాత్రుని చేరుట&lt;br&gt;
నీ వంటి పరిశుద్ధునికేలనో &lt;strong&gt;(2)&lt;/strong&gt;&lt;br&gt;
ఏ మేధావికి విధితమే కాదిది&lt;br&gt;
కేవలం నీ కృపే దీనికాధారము&lt;br&gt;
ఈ సంకల్పమే నా సౌభాగ్యమే&lt;br&gt;
నా బ్రతుకంత కొనియాడుట&lt;strong&gt; ||దేవా||&lt;/strong&gt;&lt;/p&gt;
&lt;p&gt;నా ఊహకందని మేలుతో&lt;br&gt;
నా గుండె నిండింది ప్రేమతో &lt;strong&gt;(2)&lt;/strong&gt;&lt;br&gt;
నా కన్నీటిని మార్చి పన్నీరుగా&lt;br&gt;
నాట్యము చేయు అనుభవమిచ్చావుగా&lt;br&gt;
ఈ శుభవార్తను చాటు సందేశము&lt;br&gt;
నేను ఎలుగెత్తి ప్రకటించెద&lt;strong&gt; ||దేవా||&lt;/strong&gt;&lt;br&gt;
&lt;/p&gt; &lt;h2 class='mt-4'&gt;&lt;b&gt; దేవా నీ సాక్షిగా telugu christian video song&lt;/b&gt;&lt;/h2&gt;&lt;iframe id="_ytid_65247" data-origwidth="900" data-origheight="506" src="https://www.youtube.com/embed/uIi1iO1BN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</si>
  <si>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https://christianlyricz.com/2023/03/02/devaa-nee-sannidhilo/</t>
  </si>
  <si>
    <t>https://christianlyricz.com/2023/03/02/devaa-nee-sannidhilo</t>
  </si>
  <si>
    <t>devaa-nee-sannidhilo-song-lyrics</t>
  </si>
  <si>
    <t>దేవా నీ సన్నిధిలో</t>
  </si>
  <si>
    <t>దేవా నీ సన్నిధిలో Song Lyrics</t>
  </si>
  <si>
    <t>&lt;p&gt;దేవా నీ సన్నిధిలో నిలచి&lt;br&gt;
దీనులమై మొరపెట్టుచున్నాము – &lt;strong&gt;(2)&lt;/strong&gt; &lt;strong&gt;||దేవా||&lt;/strong&gt;&lt;/p&gt;
&lt;p&gt;అపరాధులగు నీదు ప్రజల&lt;br&gt;
నెపములన్నియు బాపి &lt;strong&gt;(2)&lt;/strong&gt;&lt;br&gt;
కృపాళుండగు యేసు ప్రభువా&lt;br&gt;
కృపను జూపి రక్షించుమయా &lt;strong&gt;(2)&lt;/strong&gt; &lt;strong&gt;||దేవా||&lt;/strong&gt;&lt;/p&gt;
&lt;p&gt;చేసి యున్నాము నేరములెన్నో&lt;br&gt;
చేసిన మేలులను మరచి &lt;strong&gt;(2)&lt;/strong&gt;&lt;br&gt;
మోసములలో బడియున్నాము&lt;br&gt;
యేసుప్రభు జయమునిమ్ము &lt;strong&gt;(2)&lt;/strong&gt; &lt;strong&gt;||దేవా||&lt;/strong&gt;&lt;/p&gt;
&lt;p&gt;లోకపు మర్యాదలకు లొంగి&lt;br&gt;
లోకుల మాటలను వినియు &lt;strong&gt;(2)&lt;/strong&gt;&lt;br&gt;
నీ కట్టడలను మరచితిమి&lt;br&gt;
కట్టుము మమ్ము నీ వాక్యముచే &lt;strong&gt;(2)&lt;/strong&gt; &lt;strong&gt;||దేవా||&lt;/strong&gt;&lt;/p&gt;
&lt;p&gt;నిస్వార్థులగు నీ దాసులను&lt;br&gt;
విశ్వాస ప్రమాణికులన్ &lt;strong&gt;(2)&lt;/strong&gt;&lt;br&gt;
శాశ్వతమైన ప్రేమతో నింపు&lt;br&gt;
విశ్వాసులు స్థిరపడి నడువ &lt;strong&gt;(2)&lt;/strong&gt; &lt;strong&gt;||దేవా||&lt;/strong&gt;&lt;/p&gt;
&lt;p&gt;సహవాసములో మమ్ము నిలిపి&lt;br&gt;
సహనము మాకు నేర్పించి &lt;strong&gt;(2)&lt;/strong&gt;&lt;br&gt;
మహిమా పూర్ణుడ యేసు నిన్ను&lt;br&gt;
ఈ మహిలో చాటించుటకు &lt;strong&gt;(2)&lt;/strong&gt; &lt;strong&gt;||దేవా||&lt;/strong&gt;&lt;/p&gt;</t>
  </si>
  <si>
    <t>&lt;iframe id="_ytid_45748" data-origwidth="900" data-origheight="506" src="https://www.youtube.com/embed/XoXRxlqUN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</si>
  <si>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&lt;p&gt;దేవా నీ సన్నిధిలో నిలచి&lt;br&gt;
దీనులమై మొరపెట్టుచున్నాము – &lt;strong&gt;(2)&lt;/strong&gt; &lt;strong&gt;||దేవా||&lt;/strong&gt;&lt;/p&gt;
&lt;p&gt;అపరాధులగు నీదు ప్రజల&lt;br&gt;
నెపములన్నియు బాపి &lt;strong&gt;(2)&lt;/strong&gt;&lt;br&gt;
కృపాళుండగు యేసు ప్రభువా&lt;br&gt;
కృపను జూపి రక్షించుమయా &lt;strong&gt;(2)&lt;/strong&gt; &lt;strong&gt;||దేవా||&lt;/strong&gt;&lt;/p&gt;
&lt;p&gt;చేసి యున్నాము నేరములెన్నో&lt;br&gt;
చేసిన మేలులను మరచి &lt;strong&gt;(2)&lt;/strong&gt;&lt;br&gt;
మోసములలో బడియున్నాము&lt;br&gt;
యేసుప్రభు జయమునిమ్ము &lt;strong&gt;(2)&lt;/strong&gt; &lt;strong&gt;||దేవా||&lt;/strong&gt;&lt;/p&gt;
&lt;p&gt;లోకపు మర్యాదలకు లొంగి&lt;br&gt;
లోకుల మాటలను వినియు &lt;strong&gt;(2)&lt;/strong&gt;&lt;br&gt;
నీ కట్టడలను మరచితిమి&lt;br&gt;
కట్టుము మమ్ము నీ వాక్యముచే &lt;strong&gt;(2)&lt;/strong&gt; &lt;strong&gt;||దేవా||&lt;/strong&gt;&lt;/p&gt;
&lt;p&gt;నిస్వార్థులగు నీ దాసులను&lt;br&gt;
విశ్వాస ప్రమాణికులన్ &lt;strong&gt;(2)&lt;/strong&gt;&lt;br&gt;
శాశ్వతమైన ప్రేమతో నింపు&lt;br&gt;
విశ్వాసులు స్థిరపడి నడువ &lt;strong&gt;(2)&lt;/strong&gt; &lt;strong&gt;||దేవా||&lt;/strong&gt;&lt;/p&gt;
&lt;p&gt;సహవాసములో మమ్ము నిలిపి&lt;br&gt;
సహనము మాకు నేర్పించి &lt;strong&gt;(2)&lt;/strong&gt;&lt;br&gt;
మహిమా పూర్ణుడ యేసు నిన్ను&lt;br&gt;
ఈ మహిలో చాటించుటకు &lt;strong&gt;(2)&lt;/strong&gt; &lt;strong&gt;||దేవా||&lt;/strong&gt;&lt;/p&gt; &lt;h2 class='mt-4'&gt;&lt;b&gt; దేవా నీ సన్నిధిలో telugu christian video song&lt;/b&gt;&lt;/h2&gt;&lt;iframe id="_ytid_45748" data-origwidth="900" data-origheight="506" src="https://www.youtube.com/embed/XoXRxlqUN78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</si>
  <si>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https://christianlyricz.com/2018/06/30/devaa-nee-naamam-kripal-mohan/</t>
  </si>
  <si>
    <t>https://christianlyricz.com/2018/06/30/devaa-nee-naamam-kripal-mohan</t>
  </si>
  <si>
    <t>devaa-nee-naamam-kripal-mohan-song-lyrics</t>
  </si>
  <si>
    <t>దేవా నీ నామం</t>
  </si>
  <si>
    <t>దేవా నీ నామం Song Lyrics</t>
  </si>
  <si>
    <t>&lt;p&gt;&lt;br&gt;
దేవా నీ నామం&lt;br&gt;
బలమైనది నీ నామం &lt;strong&gt;(2)&lt;/strong&gt;&lt;br&gt;
స్తుతియింతును నీ నామం&lt;br&gt;
ఘనపరతును నీ నామం &lt;strong&gt;(2)&lt;/strong&gt;&lt;br&gt;
అన్నిటి కన్న పై నామం&lt;br&gt;
యేసయ్యా నీ నామం &lt;strong&gt;(2)&lt;/strong&gt;&lt;/p&gt;
&lt;p&gt;ఆశ్రయ దుర్గము నీ నామం&lt;br&gt;
నా కొండా నా కోట &lt;strong&gt;(2)&lt;/strong&gt;&lt;br&gt;
స్తుతియింతును నీ నామం&lt;br&gt;
ఘనపరతును నీ నామం &lt;strong&gt;(2)&lt;/strong&gt;&lt;br&gt;
అన్నిటి కన్న పై నామం&lt;br&gt;
యేసయ్యా నీ నామం &lt;strong&gt;(4)&lt;/strong&gt;&lt;/p&gt;</t>
  </si>
  <si>
    <t>&lt;iframe id="_ytid_29626" data-origwidth="900" data-origheight="675" src="https://www.youtube.com/embed/-uahKGhrF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nee Namam - Telugu Worship - Telugu Christian Song - ( KRIPAL MOHAN )"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</si>
  <si>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నీ నామం&lt;br&gt;
బలమైనది నీ నామం &lt;strong&gt;(2)&lt;/strong&gt;&lt;br&gt;
స్తుతియింతును నీ నామం&lt;br&gt;
ఘనపరతును నీ నామం &lt;strong&gt;(2)&lt;/strong&gt;&lt;br&gt;
అన్నిటి కన్న పై నామం&lt;br&gt;
యేసయ్యా నీ నామం &lt;strong&gt;(2)&lt;/strong&gt;&lt;/p&gt;
&lt;p&gt;ఆశ్రయ దుర్గము నీ నామం&lt;br&gt;
నా కొండా నా కోట &lt;strong&gt;(2)&lt;/strong&gt;&lt;br&gt;
స్తుతియింతును నీ నామం&lt;br&gt;
ఘనపరతును నీ నామం &lt;strong&gt;(2)&lt;/strong&gt;&lt;br&gt;
అన్నిటి కన్న పై నామం&lt;br&gt;
యేసయ్యా నీ నామం &lt;strong&gt;(4)&lt;/strong&gt;&lt;/p&gt; &lt;h2 class='mt-4'&gt;&lt;b&gt; దేవా నీ నామం telugu christian video song&lt;/b&gt;&lt;/h2&gt;&lt;iframe id="_ytid_29626" data-origwidth="900" data-origheight="675" src="https://www.youtube.com/embed/-uahKGhrF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nee Namam - Telugu Worship - Telugu Christian Song - ( KRIPAL MOHAN )"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</si>
  <si>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https://christianlyricz.com/2016/01/14/devaa-nee-naamam/</t>
  </si>
  <si>
    <t>https://christianlyricz.com/2016/01/14/devaa-nee-naamam</t>
  </si>
  <si>
    <t>devaa-nee-naamam-song-lyrics</t>
  </si>
  <si>
    <t>&lt;p&gt;&lt;br&gt;
దేవా నీ నామం…పావన ధామం…&lt;br&gt;
బ్రోవుమయ్యా ప్రేమ రూప&lt;br&gt;
నీదు జనులం &lt;strong&gt;(2)&lt;/strong&gt;&lt;br&gt;
నీదు సన్నిధిలో&lt;br&gt;
నిన్ను వేడుకొందుము… వేచియుందుము &lt;strong&gt;(2)&lt;/strong&gt;&lt;br&gt;
నీదు కృపనొంది మేము ఉత్సాహించెదం&lt;br&gt;
జయించెదము.. స్తుతించెదము &lt;strong&gt;(2) ||దేవా||&lt;/strong&gt;&lt;/p&gt;
&lt;p&gt;శుద్ధ మనసు లేక మేము దూరమైతిమి&lt;br&gt;
శ్రద్ధతో నీదు మార్గం వెదకమైతిమి &lt;strong&gt;(2)&lt;/strong&gt;&lt;br&gt;
బుద్ది కలిగి నీదు మాట వైపు తిరిగెదం&lt;br&gt;
తగ్గి యుండెదం.. మొర్ర పెట్టెదం &lt;strong&gt;(2) ||దేవా||&lt;/strong&gt;&lt;/p&gt;
&lt;p&gt;విన్నపములన్ని విని క్షమియించుము&lt;br&gt;
సన్నుతుండా స్వస్థపరచు మాదు దేశమున్ &lt;strong&gt;(2)&lt;/strong&gt;&lt;br&gt;
నిన్ను చాటి చూపి నిలిచి యుండెదం&lt;br&gt;
గెలిచి వెళ్లేదం సేవ చేసెదం &lt;strong&gt;(2) ||దేవా||&lt;/strong&gt;&lt;/p&gt;</t>
  </si>
  <si>
    <t>https://christianlyricz.com/2017/08/26/devaa-nee-thalampulu/</t>
  </si>
  <si>
    <t>https://christianlyricz.com/2017/08/26/devaa-nee-thalampulu</t>
  </si>
  <si>
    <t>devaa-nee-thalampulu-song-lyrics</t>
  </si>
  <si>
    <t>దేవా నీ తలంపులు</t>
  </si>
  <si>
    <t>దేవా నీ తలంపులు Song Lyrics</t>
  </si>
  <si>
    <t>&lt;p&gt;&lt;br&gt;
&lt;span&gt;దేవా నీ తలంపులు అమూల్యమైనవి నా యెడ&lt;/span&gt;&lt;br&gt;
&lt;span&gt;నా యెడల నీ కరుణ&lt;/span&gt;&lt;br&gt;
&lt;span&gt;సర్వ సదా నిలుచుచున్నది &lt;strong&gt;(2) ||దేవా||&lt;/strong&gt;&lt;/span&gt;&lt;/p&gt;
&lt;p&gt;&lt;span&gt;స్తుతులర్పింతు ప్రభు నీకు నేడే&lt;/span&gt;&lt;br&gt;
&lt;span&gt;స్తుతి పాడేను హృదయముతో &lt;strong&gt;(2)&lt;/strong&gt;&lt;/span&gt;&lt;br&gt;
&lt;span&gt;స్తుతించి వర్ణించి ఘనపరతున్ &lt;strong&gt;(2)&lt;/strong&gt;&lt;/span&gt;&lt;br&gt;
&lt;span&gt;నీవే నా రక్షకుడవని &lt;strong&gt;||దేవా||&lt;/strong&gt;&lt;/span&gt;&lt;/p&gt;
&lt;p&gt;&lt;span&gt;మొదట నిన్ను ఎరుగనైతిని&lt;/span&gt;&lt;br&gt;
&lt;span&gt;మొదటే నన్ను ఎరిగితివి &lt;strong&gt;(2)&lt;/strong&gt;&lt;/span&gt;&lt;br&gt;
&lt;span&gt;వెదుకలేదు ప్రభువా నేను &lt;strong&gt;(2)&lt;/strong&gt;&lt;/span&gt;&lt;br&gt;
&lt;span&gt;వెదకితివి ఈ పాపిని &lt;strong&gt;||దేవా||&lt;/strong&gt;&lt;/span&gt;&lt;/p&gt;
&lt;p&gt;&lt;span&gt;అద్భుతమైనది సిలువ దృశ్యం&lt;/span&gt;&lt;br&gt;
&lt;span&gt;ప్రభును కొట్టి ఉమ్మి వేసిరి &lt;strong&gt;(2)&lt;/strong&gt;&lt;/span&gt;&lt;br&gt;
&lt;span&gt;ప్రభును వర్ణింప నశక్యము &lt;strong&gt;(2)&lt;/strong&gt;&lt;/span&gt;&lt;br&gt;
&lt;span&gt;ప్రభువే సహించె దుఃఖము &lt;strong&gt;||దేవా||&lt;/strong&gt;&lt;/span&gt;&lt;/p&gt;
&lt;p&gt;&lt;span&gt;ఎట్లు మౌనముగా నుందు ప్రభు&lt;/span&gt;&lt;br&gt;
&lt;span&gt;చెల్లింపక స్తోత్ర గీతము &lt;strong&gt;(2)&lt;/strong&gt;&lt;/span&gt;&lt;br&gt;
&lt;span&gt;కాలమంతా పాడుచుండెద &lt;strong&gt;(2)&lt;/strong&gt;&lt;/span&gt;&lt;br&gt;
&lt;span&gt;నీ ప్రేమ అపారమైనది &lt;strong&gt;||దేవా||&lt;/strong&gt;&lt;/span&gt;&lt;br&gt;
&lt;span&gt;&lt;/span&gt;&lt;/p&gt;</t>
  </si>
  <si>
    <t>&lt;iframe id="_ytid_43558" data-origwidth="900" data-origheight="675" src="https://www.youtube.com/embed/3ogIMZINN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</si>
  <si>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&lt;span&gt;దేవా నీ తలంపులు అమూల్యమైనవి నా యెడ&lt;/span&gt;&lt;br&gt;
&lt;span&gt;నా యెడల నీ కరుణ&lt;/span&gt;&lt;br&gt;
&lt;span&gt;సర్వ సదా నిలుచుచున్నది &lt;strong&gt;(2) ||దేవా||&lt;/strong&gt;&lt;/span&gt;&lt;/p&gt;
&lt;p&gt;&lt;span&gt;స్తుతులర్పింతు ప్రభు నీకు నేడే&lt;/span&gt;&lt;br&gt;
&lt;span&gt;స్తుతి పాడేను హృదయముతో &lt;strong&gt;(2)&lt;/strong&gt;&lt;/span&gt;&lt;br&gt;
&lt;span&gt;స్తుతించి వర్ణించి ఘనపరతున్ &lt;strong&gt;(2)&lt;/strong&gt;&lt;/span&gt;&lt;br&gt;
&lt;span&gt;నీవే నా రక్షకుడవని &lt;strong&gt;||దేవా||&lt;/strong&gt;&lt;/span&gt;&lt;/p&gt;
&lt;p&gt;&lt;span&gt;మొదట నిన్ను ఎరుగనైతిని&lt;/span&gt;&lt;br&gt;
&lt;span&gt;మొదటే నన్ను ఎరిగితివి &lt;strong&gt;(2)&lt;/strong&gt;&lt;/span&gt;&lt;br&gt;
&lt;span&gt;వెదుకలేదు ప్రభువా నేను &lt;strong&gt;(2)&lt;/strong&gt;&lt;/span&gt;&lt;br&gt;
&lt;span&gt;వెదకితివి ఈ పాపిని &lt;strong&gt;||దేవా||&lt;/strong&gt;&lt;/span&gt;&lt;/p&gt;
&lt;p&gt;&lt;span&gt;అద్భుతమైనది సిలువ దృశ్యం&lt;/span&gt;&lt;br&gt;
&lt;span&gt;ప్రభును కొట్టి ఉమ్మి వేసిరి &lt;strong&gt;(2)&lt;/strong&gt;&lt;/span&gt;&lt;br&gt;
&lt;span&gt;ప్రభును వర్ణింప నశక్యము &lt;strong&gt;(2)&lt;/strong&gt;&lt;/span&gt;&lt;br&gt;
&lt;span&gt;ప్రభువే సహించె దుఃఖము &lt;strong&gt;||దేవా||&lt;/strong&gt;&lt;/span&gt;&lt;/p&gt;
&lt;p&gt;&lt;span&gt;ఎట్లు మౌనముగా నుందు ప్రభు&lt;/span&gt;&lt;br&gt;
&lt;span&gt;చెల్లింపక స్తోత్ర గీతము &lt;strong&gt;(2)&lt;/strong&gt;&lt;/span&gt;&lt;br&gt;
&lt;span&gt;కాలమంతా పాడుచుండెద &lt;strong&gt;(2)&lt;/strong&gt;&lt;/span&gt;&lt;br&gt;
&lt;span&gt;నీ ప్రేమ అపారమైనది &lt;strong&gt;||దేవా||&lt;/strong&gt;&lt;/span&gt;&lt;br&gt;
&lt;span&gt;&lt;/span&gt;&lt;/p&gt; &lt;h2 class='mt-4'&gt;&lt;b&gt; దేవా నీ తలంపులు telugu christian video song&lt;/b&gt;&lt;/h2&gt;&lt;iframe id="_ytid_43558" data-origwidth="900" data-origheight="675" src="https://www.youtube.com/embed/3ogIMZINN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</si>
  <si>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https://christianlyricz.com/2015/09/17/devaa-nee-goppa-kaaryamulan/</t>
  </si>
  <si>
    <t>https://christianlyricz.com/2015/09/17/devaa-nee-goppa-kaaryamulan</t>
  </si>
  <si>
    <t>devaa-nee-goppa-kaaryamulan-song-lyrics</t>
  </si>
  <si>
    <t>దేవా నీ గొప్పకార్యములన్</t>
  </si>
  <si>
    <t>దేవా నీ గొప్పకార్యములన్ Song Lyrics</t>
  </si>
  <si>
    <t>&lt;p&gt;&lt;br&gt;
దేవా నీ గొప్పకార్యములన్ –మదిన్ తలచి స్తుతించెదం&lt;br&gt;
నీ ఆశ్చర్యక్రియలను –పాడి కీర్తించెదం&lt;br&gt;
హల్లెలూయా నా యేసురాజ&lt;br&gt;
హల్లెలూయా నా ప్రాణనాథ &lt;strong&gt;(2)&lt;/strong&gt;&lt;br&gt;
స్తుతులు మహిమ ఘనత నీకే &lt;strong&gt;(2)&lt;/strong&gt; &lt;strong&gt;||దేవా నీ||&lt;/strong&gt;&lt;/p&gt;
&lt;p&gt;శాశ్వత ప్రేమతో నను ప్రేమించి&lt;br&gt;
పరమును వీడి భువికరుదెంచి&lt;br&gt;
కలువరి సిలువలో రక్తము కార్చి&lt;br&gt;
నీదు కృపతో నను రక్షించిన&lt;br&gt;
నీ దివ్య ప్రేమను అత్యధికముగా&lt;br&gt;
స్మరింతున్ జీవిత కాలమంతా &lt;strong&gt;||దేవా నీ||&lt;/strong&gt;&lt;/p&gt;
&lt;p&gt;నీ కంటిపాపగా నన్ను కాచి&lt;br&gt;
నీ చేతి నీడలో నన్ను దాచి&lt;br&gt;
నీ అరచేతిలో నను చెక్కుకొని&lt;br&gt;
నీదు సొత్తుగా నను చేసుకొని&lt;br&gt;
అక్షయమైన నీ మధుర ప్రేమను&lt;br&gt;
దీక్షతో ఇలలో చాటెదను &lt;strong&gt;||దేవా నీ||&lt;/strong&gt;&lt;/p&gt;</t>
  </si>
  <si>
    <t>&lt;iframe id="_ytid_94654" data-origwidth="900" data-origheight="675" src="https://www.youtube.com/embed/7XgCMh3ryH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</si>
  <si>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నీ గొప్పకార్యములన్ –మదిన్ తలచి స్తుతించెదం&lt;br&gt;
నీ ఆశ్చర్యక్రియలను –పాడి కీర్తించెదం&lt;br&gt;
హల్లెలూయా నా యేసురాజ&lt;br&gt;
హల్లెలూయా నా ప్రాణనాథ &lt;strong&gt;(2)&lt;/strong&gt;&lt;br&gt;
స్తుతులు మహిమ ఘనత నీకే &lt;strong&gt;(2)&lt;/strong&gt; &lt;strong&gt;||దేవా నీ||&lt;/strong&gt;&lt;/p&gt;
&lt;p&gt;శాశ్వత ప్రేమతో నను ప్రేమించి&lt;br&gt;
పరమును వీడి భువికరుదెంచి&lt;br&gt;
కలువరి సిలువలో రక్తము కార్చి&lt;br&gt;
నీదు కృపతో నను రక్షించిన&lt;br&gt;
నీ దివ్య ప్రేమను అత్యధికముగా&lt;br&gt;
స్మరింతున్ జీవిత కాలమంతా &lt;strong&gt;||దేవా నీ||&lt;/strong&gt;&lt;/p&gt;
&lt;p&gt;నీ కంటిపాపగా నన్ను కాచి&lt;br&gt;
నీ చేతి నీడలో నన్ను దాచి&lt;br&gt;
నీ అరచేతిలో నను చెక్కుకొని&lt;br&gt;
నీదు సొత్తుగా నను చేసుకొని&lt;br&gt;
అక్షయమైన నీ మధుర ప్రేమను&lt;br&gt;
దీక్షతో ఇలలో చాటెదను &lt;strong&gt;||దేవా నీ||&lt;/strong&gt;&lt;/p&gt; &lt;h2 class='mt-4'&gt;&lt;b&gt; దేవా నీ గొప్పకార్యములన్ telugu christian video song&lt;/b&gt;&lt;/h2&gt;&lt;iframe id="_ytid_94654" data-origwidth="900" data-origheight="675" src="https://www.youtube.com/embed/7XgCMh3ryH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</si>
  <si>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https://christianlyricz.com/2018/06/01/devaa-nee-aathmanu/</t>
  </si>
  <si>
    <t>https://christianlyricz.com/2018/06/01/devaa-nee-aathmanu</t>
  </si>
  <si>
    <t>devaa-nee-aathmanu-song-lyrics</t>
  </si>
  <si>
    <t>దేవా నీ ఆత్మను</t>
  </si>
  <si>
    <t>దేవా నీ ఆత్మను Song Lyrics</t>
  </si>
  <si>
    <t>&lt;p&gt;&lt;br&gt;
దేవా నీ ఆత్మను నా నుండి&lt;br&gt;
నువ్వు తీసివేయకుమా&lt;br&gt;
నీ సన్నిధిలో నుండి నన్ను&lt;br&gt;
నువ్వు త్రోసివేయకుమా &lt;strong&gt;(2)&lt;/strong&gt;&lt;br&gt;
నీ దృష్టి యెదుటనే&lt;br&gt;
చెడుతనము చేసియున్నాను&lt;br&gt;
పాపిని అని ఒప్పుకొని&lt;br&gt;
క్షమాపణ కోరుచున్నాను&lt;br&gt;
నీవే నీవే కరుణామయుడవు నీవే&lt;br&gt;
నీవే నీవే ప్రేమామయుడవు నీవే &lt;strong&gt;||దేవా||&lt;/strong&gt;&lt;/p&gt;
&lt;p&gt;నీ వెలుగుతో నను నింపిననూ&lt;br&gt;
చీకటినే కోరుకున్నాను &lt;strong&gt;(2)&lt;/strong&gt;&lt;br&gt;
నా కళ్ళు నీవు తెరిచిననూ&lt;br&gt;
గ్రుడ్డివాడిలా నడుచుకున్నాను &lt;strong&gt;||నీ దృష్టి||&lt;/strong&gt;&lt;/p&gt;
&lt;p&gt;నీ ఆత్మతో నను నింపిననూ&lt;br&gt;
శరీరమునే తృప్తిపరిచాను &lt;strong&gt;(2)&lt;/strong&gt;&lt;br&gt;
ఆత్మచేత నడిపించబడక&lt;br&gt;
శరీరాశలలో మునిగాను &lt;strong&gt;||నీ దృష్టి||&lt;/strong&gt;&lt;/p&gt;</t>
  </si>
  <si>
    <t>&lt;iframe id="_ytid_92814" data-origwidth="900" data-origheight="506" src="https://www.youtube.com/embed/MbaFtbU0L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Worship Song 2020 - Deva Nee Athmanu"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</si>
  <si>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నీ ఆత్మను నా నుండి&lt;br&gt;
నువ్వు తీసివేయకుమా&lt;br&gt;
నీ సన్నిధిలో నుండి నన్ను&lt;br&gt;
నువ్వు త్రోసివేయకుమా &lt;strong&gt;(2)&lt;/strong&gt;&lt;br&gt;
నీ దృష్టి యెదుటనే&lt;br&gt;
చెడుతనము చేసియున్నాను&lt;br&gt;
పాపిని అని ఒప్పుకొని&lt;br&gt;
క్షమాపణ కోరుచున్నాను&lt;br&gt;
నీవే నీవే కరుణామయుడవు నీవే&lt;br&gt;
నీవే నీవే ప్రేమామయుడవు నీవే &lt;strong&gt;||దేవా||&lt;/strong&gt;&lt;/p&gt;
&lt;p&gt;నీ వెలుగుతో నను నింపిననూ&lt;br&gt;
చీకటినే కోరుకున్నాను &lt;strong&gt;(2)&lt;/strong&gt;&lt;br&gt;
నా కళ్ళు నీవు తెరిచిననూ&lt;br&gt;
గ్రుడ్డివాడిలా నడుచుకున్నాను &lt;strong&gt;||నీ దృష్టి||&lt;/strong&gt;&lt;/p&gt;
&lt;p&gt;నీ ఆత్మతో నను నింపిననూ&lt;br&gt;
శరీరమునే తృప్తిపరిచాను &lt;strong&gt;(2)&lt;/strong&gt;&lt;br&gt;
ఆత్మచేత నడిపించబడక&lt;br&gt;
శరీరాశలలో మునిగాను &lt;strong&gt;||నీ దృష్టి||&lt;/strong&gt;&lt;/p&gt; &lt;h2 class='mt-4'&gt;&lt;b&gt; దేవా నీ ఆత్మను telugu christian video song&lt;/b&gt;&lt;/h2&gt;&lt;iframe id="_ytid_92814" data-origwidth="900" data-origheight="506" src="https://www.youtube.com/embed/MbaFtbU0L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Christian Worship Song 2020 - Deva Nee Athmanu"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</si>
  <si>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https://christianlyricz.com/2018/02/17/devaa-naa-hrudayamutho/</t>
  </si>
  <si>
    <t>https://christianlyricz.com/2018/02/17/devaa-naa-hrudayamutho</t>
  </si>
  <si>
    <t>devaa-naa-hrudayamutho-song-lyrics</t>
  </si>
  <si>
    <t>దేవా నా హృదయముతో</t>
  </si>
  <si>
    <t>దేవా నా హృదయముతో Song Lyrics</t>
  </si>
  <si>
    <t>&lt;p&gt;&lt;br&gt;
దేవా నా హృదయముతో&lt;br&gt;
నిన్నే నేను కీర్తింతును &lt;strong&gt;(2)&lt;/strong&gt;&lt;br&gt;
మారని ప్రేమ నీదే &lt;strong&gt;(2)&lt;/strong&gt;&lt;br&gt;
నిన్ను కీర్తింతును ఓ.. ఓ..&lt;br&gt;
నిన్ను కొనియాడెద &lt;strong&gt;||దేవా||&lt;/strong&gt;&lt;/p&gt;
&lt;p&gt;ఓదార్పుకై నేను నీకై వేచి చూస్తున్నా&lt;br&gt;
నీ ప్రేమ కౌగిలిలో నను బంధించుమా &lt;strong&gt;(2)&lt;/strong&gt;&lt;br&gt;
నీ కోసమే నీ కోసమే – నా ఈ ఆలాపన&lt;br&gt;
నీ కోసమే నీ కోసమే – నా ఈ ఆరాధన &lt;strong&gt;||మారని||&lt;/strong&gt;&lt;/p&gt;
&lt;p&gt;నీ రాకకై నేను ఇలలో వేచి చూస్తున్నా&lt;br&gt;
పరలోక రాజ్యములో పరవశించాలని &lt;strong&gt;(2)&lt;/strong&gt;&lt;br&gt;
నీ కోసమే నీ కోసమే – నా ఈ నిరీక్షణ &lt;strong&gt;(2) ||మారని||&lt;/strong&gt;&lt;/p&gt;</t>
  </si>
  <si>
    <t>&lt;iframe id="_ytid_16248" data-origwidth="900" data-origheight="506" src="https://www.youtube.com/embed/bGDM6-dza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NA HRUDAYAM |దేవ నా హృదయము|Latest Telugu Christian Worship Song Official | Pas.Ravinder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</si>
  <si>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నా హృదయముతో&lt;br&gt;
నిన్నే నేను కీర్తింతును &lt;strong&gt;(2)&lt;/strong&gt;&lt;br&gt;
మారని ప్రేమ నీదే &lt;strong&gt;(2)&lt;/strong&gt;&lt;br&gt;
నిన్ను కీర్తింతును ఓ.. ఓ..&lt;br&gt;
నిన్ను కొనియాడెద &lt;strong&gt;||దేవా||&lt;/strong&gt;&lt;/p&gt;
&lt;p&gt;ఓదార్పుకై నేను నీకై వేచి చూస్తున్నా&lt;br&gt;
నీ ప్రేమ కౌగిలిలో నను బంధించుమా &lt;strong&gt;(2)&lt;/strong&gt;&lt;br&gt;
నీ కోసమే నీ కోసమే – నా ఈ ఆలాపన&lt;br&gt;
నీ కోసమే నీ కోసమే – నా ఈ ఆరాధన &lt;strong&gt;||మారని||&lt;/strong&gt;&lt;/p&gt;
&lt;p&gt;నీ రాకకై నేను ఇలలో వేచి చూస్తున్నా&lt;br&gt;
పరలోక రాజ్యములో పరవశించాలని &lt;strong&gt;(2)&lt;/strong&gt;&lt;br&gt;
నీ కోసమే నీ కోసమే – నా ఈ నిరీక్షణ &lt;strong&gt;(2) ||మారని||&lt;/strong&gt;&lt;/p&gt; &lt;h2 class='mt-4'&gt;&lt;b&gt; దేవా నా హృదయముతో telugu christian video song&lt;/b&gt;&lt;/h2&gt;&lt;iframe id="_ytid_16248" data-origwidth="900" data-origheight="506" src="https://www.youtube.com/embed/bGDM6-dza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NA HRUDAYAM |దేవ నా హృదయము|Latest Telugu Christian Worship Song Official | Pas.Ravinder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</si>
  <si>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https://christianlyricz.com/2021/06/12/devaa-naa-moraalakinchithivi/</t>
  </si>
  <si>
    <t>https://christianlyricz.com/2021/06/12/devaa-naa-moraalakinchithivi</t>
  </si>
  <si>
    <t>devaa-naa-moraalakinchithivi-song-lyrics</t>
  </si>
  <si>
    <t>దేవా నా మొరాలకించితివి</t>
  </si>
  <si>
    <t>దేవా నా మొరాలకించితివి Song Lyrics</t>
  </si>
  <si>
    <t>&lt;p&gt;&lt;br&gt;
దేవా నా మొరాలకించితివి&lt;br&gt;
నాకభయము నిచ్చితివి&lt;br&gt;
నాకెంత సంతోషము&lt;strong&gt; ||దేవా||&lt;/strong&gt;&lt;/p&gt;
&lt;p&gt;కనికరించి నా మొరను – ఆలకించితివి&lt;br&gt;
యేసు దేవా నిన్ను చేర – మార్గము చూపితివి&lt;strong&gt; (2)&lt;/strong&gt;&lt;br&gt;
స్తోత్రము చేయుదు హల్లెలూయని&lt;br&gt;
నా జీవిత కాలమంతా &lt;strong&gt;(2)&lt;/strong&gt;&lt;br&gt;
నా జీవిత కాలమంతా…&lt;br&gt;
హల్లెలూయా హల్లెలూయా&lt;br&gt;
హల్లెలూయా హల్లెలూయా&lt;br&gt;
హల్లెలూయ హల్లెలూయా…&lt;strong&gt; ||దేవా||&lt;/strong&gt;&lt;/p&gt;
&lt;p&gt;కృశించిపోయిన నా ఆత్మకు నీవు – జీవమిచ్చితివి&lt;br&gt;
నా హృదయమున చీకటిమయమును – వెలుగుతో నింపితివి&lt;strong&gt; (2)&lt;/strong&gt;&lt;br&gt;
నీ కృపాతిశయమును నిత్యము&lt;br&gt;
కీర్తింతునో ప్రభువా &lt;strong&gt;(2)&lt;/strong&gt;&lt;br&gt;
కీర్తింతునో ప్రభువా….&lt;br&gt;
హల్లెలూయా హల్లెలూయా&lt;br&gt;
హల్లెలూయా హల్లెలూయా&lt;br&gt;
హల్లెలూయ హల్లెలూయా…&lt;strong&gt; ||దేవా||&lt;/strong&gt;&lt;/p&gt;</t>
  </si>
  <si>
    <t>&lt;iframe id="_ytid_94445" data-origwidth="900" data-origheight="506" src="https://www.youtube.com/embed/h4Wbj-5Hp4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</si>
  <si>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నా మొరాలకించితివి&lt;br&gt;
నాకభయము నిచ్చితివి&lt;br&gt;
నాకెంత సంతోషము&lt;strong&gt; ||దేవా||&lt;/strong&gt;&lt;/p&gt;
&lt;p&gt;కనికరించి నా మొరను – ఆలకించితివి&lt;br&gt;
యేసు దేవా నిన్ను చేర – మార్గము చూపితివి&lt;strong&gt; (2)&lt;/strong&gt;&lt;br&gt;
స్తోత్రము చేయుదు హల్లెలూయని&lt;br&gt;
నా జీవిత కాలమంతా &lt;strong&gt;(2)&lt;/strong&gt;&lt;br&gt;
నా జీవిత కాలమంతా…&lt;br&gt;
హల్లెలూయా హల్లెలూయా&lt;br&gt;
హల్లెలూయా హల్లెలూయా&lt;br&gt;
హల్లెలూయ హల్లెలూయా…&lt;strong&gt; ||దేవా||&lt;/strong&gt;&lt;/p&gt;
&lt;p&gt;కృశించిపోయిన నా ఆత్మకు నీవు – జీవమిచ్చితివి&lt;br&gt;
నా హృదయమున చీకటిమయమును – వెలుగుతో నింపితివి&lt;strong&gt; (2)&lt;/strong&gt;&lt;br&gt;
నీ కృపాతిశయమును నిత్యము&lt;br&gt;
కీర్తింతునో ప్రభువా &lt;strong&gt;(2)&lt;/strong&gt;&lt;br&gt;
కీర్తింతునో ప్రభువా….&lt;br&gt;
హల్లెలూయా హల్లెలూయా&lt;br&gt;
హల్లెలూయా హల్లెలూయా&lt;br&gt;
హల్లెలూయ హల్లెలూయా…&lt;strong&gt; ||దేవా||&lt;/strong&gt;&lt;/p&gt; &lt;h2 class='mt-4'&gt;&lt;b&gt; దేవా నా మొరాలకించితివి telugu christian video song&lt;/b&gt;&lt;/h2&gt;&lt;iframe id="_ytid_94445" data-origwidth="900" data-origheight="506" src="https://www.youtube.com/embed/h4Wbj-5Hp4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</si>
  <si>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https://christianlyricz.com/2017/08/03/devaa-naa-mora-aalakinchumaa/</t>
  </si>
  <si>
    <t>https://christianlyricz.com/2017/08/03/devaa-naa-mora-aalakinchumaa</t>
  </si>
  <si>
    <t>devaa-naa-mora-aalakinchumaa-song-lyrics</t>
  </si>
  <si>
    <t>దేవా నా మొర ఆలకించుమా</t>
  </si>
  <si>
    <t>దేవా నా మొర ఆలకించుమా Song Lyrics</t>
  </si>
  <si>
    <t>&lt;p&gt;&lt;br&gt;
నా ప్రాణం తల్లడిల్లగా&lt;br&gt;
భూదిగంతముల నుండి మొర పెట్టుచున్నాను&lt;/p&gt;
&lt;p&gt;దేవా నా మొర ఆలకించుమా&lt;br&gt;
నా ప్రార్థనకు చెవియొగ్గుమా &lt;strong&gt;(2)&lt;/strong&gt;&lt;br&gt;
నా ప్రాణం తల్లడిల్లగా&lt;br&gt;
భూదిగంతముల నుండి మొర పెట్టుచున్నాను &lt;strong&gt;(2)&lt;/strong&gt;&lt;br&gt;
నేను ఎక్కలేనంత ఎత్తైన కొండ పైకి&lt;br&gt;
ఎక్కించుము నను నడిపించుము &lt;strong&gt;(2) ||దేవా||&lt;/strong&gt;&lt;/p&gt;
&lt;p&gt;నీవు నాకు ఆశ్రయముగ నుంటివి&lt;br&gt;
శత్రువుల ఎదుట బలమైన కోటగా నుంటివి &lt;strong&gt;(2)&lt;/strong&gt;&lt;br&gt;
యుగయుగములు నేను నీ గుడారములో నుందును&lt;br&gt;
నీ రెక్కల చాటున దాగి యుందును &lt;strong&gt;(2)&lt;/strong&gt;&lt;br&gt;
నీ రెక్కల చాటున దాగి యుందును &lt;strong&gt;||దేవా||&lt;/strong&gt;&lt;/p&gt;
&lt;p&gt;నా రక్షణ మహిమకు ఆధారము నీవే&lt;br&gt;
నా ఆశ్రయ దుర్గం నా నిరీక్షణ మార్గము నీవే &lt;strong&gt;(2)&lt;/strong&gt;&lt;br&gt;
నీ ప్రేమ బాటలో నడిపించుమయ్యా&lt;br&gt;
నీ పోలికగా నన్ను మలచుమయ్యా &lt;strong&gt;(2)&lt;/strong&gt;&lt;br&gt;
నీ పోలికగా నన్ను మలచుమయ్యా &lt;strong&gt;||దేవా||&lt;/strong&gt;&lt;br&gt;
&lt;/p&gt;</t>
  </si>
  <si>
    <t>&lt;iframe id="_ytid_13916" data-origwidth="900" data-origheight="506" src="https://www.youtube.com/embed/RIfQ7OdtMY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Na Mora Alakinchuma / Naa Prardhana / దేవా నా మొర ఆలకించుమా / Latest Christian Songs / Nycil KK" allow="fullscreen; accelerometer; autoplay; clipboard-write; encrypted-media; gyroscope; picture-in-picture" allowfullscreen="" data-no-lazy="1" data-skipgform_ajax_framebjll="" style="opacity: 1;"&gt;&lt;/iframe&gt;</t>
  </si>
  <si>
    <t>&lt;p&gt;&lt;br&gt;
నా ప్రాణం తల్లడిల్లగా&lt;br&gt;
భూదిగంతముల నుండి మొర పెట్టుచున్నాను&lt;/p&gt;
&lt;p&gt;దేవా నా మొర ఆలకించుమా&lt;br&gt;
నా ప్రార్థనకు చెవియొగ్గుమా &lt;strong&gt;(2)&lt;/strong&gt;&lt;br&gt;
నా ప్రాణం తల్లడిల్లగా&lt;br&gt;
భూదిగంతముల నుండి మొర పెట్టుచున్నాను &lt;strong&gt;(2)&lt;/strong&gt;&lt;br&gt;
నేను ఎక్కలేనంత ఎత్తైన కొండ పైకి&lt;br&gt;
ఎక్కించుము నను నడిపించుము &lt;strong&gt;(2) ||దేవా||&lt;/strong&gt;&lt;/p&gt;
&lt;p&gt;నీవు నాకు ఆశ్రయముగ నుంటివి&lt;br&gt;
శత్రువుల ఎదుట బలమైన కోటగా నుంటివి &lt;strong&gt;(2)&lt;/strong&gt;&lt;br&gt;
యుగయుగములు నేను నీ గుడారములో నుందును&lt;br&gt;
నీ రెక్కల చాటున దాగి యుందును &lt;strong&gt;(2)&lt;/strong&gt;&lt;br&gt;
నీ రెక్కల చాటున దాగి యుందును &lt;strong&gt;||దేవా||&lt;/strong&gt;&lt;/p&gt;
&lt;p&gt;నా రక్షణ మహిమకు ఆధారము నీవే&lt;br&gt;
నా ఆశ్రయ దుర్గం నా నిరీక్షణ మార్గము నీవే &lt;strong&gt;(2)&lt;/strong&gt;&lt;br&gt;
నీ ప్రేమ బాటలో నడిపించుమయ్యా&lt;br&gt;
నీ పోలికగా నన్ను మలచుమయ్యా &lt;strong&gt;(2)&lt;/strong&gt;&lt;br&gt;
నీ పోలికగా నన్ను మలచుమయ్యా &lt;strong&gt;||దేవా||&lt;/strong&gt;&lt;br&gt;
&lt;/p&gt; &lt;h2 class='mt-4'&gt;&lt;b&gt; దేవా నా మొర ఆలకించుమా telugu christian video song&lt;/b&gt;&lt;/h2&gt;&lt;iframe id="_ytid_13916" data-origwidth="900" data-origheight="506" src="https://www.youtube.com/embed/RIfQ7OdtMY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 Na Mora Alakinchuma / Naa Prardhana / దేవా నా మొర ఆలకించుమా / Latest Christian Songs / Nycil KK"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</si>
  <si>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https://christianlyricz.com/2015/12/23/devaa-naa-devaa/</t>
  </si>
  <si>
    <t>https://christianlyricz.com/2015/12/23/devaa-naa-devaa</t>
  </si>
  <si>
    <t>devaa-naa-devaa-song-lyrics</t>
  </si>
  <si>
    <t>దేవా నా దేవా నిన్ను కీర్తించెదన్</t>
  </si>
  <si>
    <t>దేవా నా దేవా నిన్ను కీర్తించెదన్ Song Lyrics</t>
  </si>
  <si>
    <t>&lt;p&gt;&lt;br&gt;
దేవా నా దేవా నిన్ను కీర్తించెదన్&lt;br&gt;
దేవా నా ప్రభువా నిన్ను స్తుతియించెదన్&lt;strong&gt; (2)&lt;/strong&gt;&lt;br&gt;
నిన్ను కీర్తించెదన్ – నిన్ను స్తుతియించెదన్&lt;br&gt;
నీ నామమునే ఘనపరచెదన్ &lt;strong&gt;(2)&lt;/strong&gt;&lt;br&gt;
హల్లెలూయ హల్లెలూయ యేసయ్యా&lt;br&gt;
హల్లెలూయ హల్లెలూయ హోసన్నా &lt;strong&gt;(2)&lt;/strong&gt;&lt;/p&gt;
&lt;p&gt;పనికిరాని నన్ను నీవు&lt;br&gt;
ఉపయోగ పాత్రగ మలచితివే &lt;strong&gt;(2)&lt;/strong&gt;&lt;br&gt;
నీదు కృపతో నను రక్షించిన&lt;br&gt;
దేవా నీకే వందనము &lt;strong&gt;(2) ||హల్లెలూయ||&lt;/strong&gt;&lt;/p&gt;
&lt;p&gt;నీదు ప్రేమతో నను ప్రేమించి&lt;br&gt;
నూతన జీవితం ఇచ్చితివి &lt;strong&gt;(2)&lt;/strong&gt;&lt;br&gt;
నీవు నాకై చేసావు త్యాగం&lt;br&gt;
దేవా నీకే వందనము &lt;strong&gt;(2) ||హల్లెలూయ||&lt;/strong&gt;&lt;/p&gt;
&lt;p&gt;నిన్ను నమ్మిన నీ ప్రజలకు&lt;br&gt;
అండగా నీవు నిలచితివి &lt;strong&gt;(2)&lt;/strong&gt;&lt;br&gt;
మాట తప్పని నిజమైన ప్రభువా&lt;br&gt;
దేవా నీకే వందనము &lt;strong&gt;(2) ||హల్లెలూయ||&lt;/strong&gt;&lt;/p&gt;</t>
  </si>
  <si>
    <t>&lt;iframe id="_ytid_18040" data-origwidth="900" data-origheight="506" src="https://www.youtube.com/embed/TPap8fogu_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-Deva na Deva"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</si>
  <si>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నా దేవా నిన్ను కీర్తించెదన్&lt;br&gt;
దేవా నా ప్రభువా నిన్ను స్తుతియించెదన్&lt;strong&gt; (2)&lt;/strong&gt;&lt;br&gt;
నిన్ను కీర్తించెదన్ – నిన్ను స్తుతియించెదన్&lt;br&gt;
నీ నామమునే ఘనపరచెదన్ &lt;strong&gt;(2)&lt;/strong&gt;&lt;br&gt;
హల్లెలూయ హల్లెలూయ యేసయ్యా&lt;br&gt;
హల్లెలూయ హల్లెలూయ హోసన్నా &lt;strong&gt;(2)&lt;/strong&gt;&lt;/p&gt;
&lt;p&gt;పనికిరాని నన్ను నీవు&lt;br&gt;
ఉపయోగ పాత్రగ మలచితివే &lt;strong&gt;(2)&lt;/strong&gt;&lt;br&gt;
నీదు కృపతో నను రక్షించిన&lt;br&gt;
దేవా నీకే వందనము &lt;strong&gt;(2) ||హల్లెలూయ||&lt;/strong&gt;&lt;/p&gt;
&lt;p&gt;నీదు ప్రేమతో నను ప్రేమించి&lt;br&gt;
నూతన జీవితం ఇచ్చితివి &lt;strong&gt;(2)&lt;/strong&gt;&lt;br&gt;
నీవు నాకై చేసావు త్యాగం&lt;br&gt;
దేవా నీకే వందనము &lt;strong&gt;(2) ||హల్లెలూయ||&lt;/strong&gt;&lt;/p&gt;
&lt;p&gt;నిన్ను నమ్మిన నీ ప్రజలకు&lt;br&gt;
అండగా నీవు నిలచితివి &lt;strong&gt;(2)&lt;/strong&gt;&lt;br&gt;
మాట తప్పని నిజమైన ప్రభువా&lt;br&gt;
దేవా నీకే వందనము &lt;strong&gt;(2) ||హల్లెలూయ||&lt;/strong&gt;&lt;/p&gt; &lt;h2 class='mt-4'&gt;&lt;b&gt; దేవా నా దేవా నిన్ను కీర్తించెదన్ telugu christian video song&lt;/b&gt;&lt;/h2&gt;&lt;iframe id="_ytid_18040" data-origwidth="900" data-origheight="506" src="https://www.youtube.com/embed/TPap8fogu_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-Deva na Deva"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</si>
  <si>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https://christianlyricz.com/2018/01/04/devaa-naa-devaa-2/</t>
  </si>
  <si>
    <t>https://christianlyricz.com/2018/01/04/devaa-naa-devaa-2</t>
  </si>
  <si>
    <t>devaa-naa-devaa-2-song-lyrics</t>
  </si>
  <si>
    <t>దేవా నా దేవా</t>
  </si>
  <si>
    <t>దేవా నా దేవా Song Lyrics</t>
  </si>
  <si>
    <t>&lt;p&gt;&lt;br&gt;
దేవా నా దేవా – నీవే నా కాపరి&lt;br&gt;
నీ ప్రేమ నీ క్షమా – ఎంతో గొప్పది &lt;strong&gt;(2)&lt;/strong&gt;&lt;br&gt;
ఆరాధింతును హృదయాంతరంగములో&lt;br&gt;
స్తుతించెదను నీ పాద సన్నిధిలో &lt;strong&gt;(2)&lt;/strong&gt;&lt;br&gt;
నీవే కదా దేవుడవు – &lt;strong&gt;(2)&lt;/strong&gt;&lt;br&gt;
దేవా యేసు దేవా &lt;strong&gt;(4) ||దేవా||&lt;/strong&gt;&lt;/p&gt;
&lt;p&gt;పాపము నుండి విడిపించినావు&lt;br&gt;
పరిశుద్ధుని చేసి ప్రేమించినావు &lt;strong&gt;(2)&lt;/strong&gt;&lt;br&gt;
నీవే కదా దేవుడవు – &lt;strong&gt;(2)&lt;/strong&gt;&lt;br&gt;
దేవా యేసు దేవా &lt;strong&gt;(4) ||దేవా||&lt;/strong&gt;&lt;/p&gt;
&lt;p&gt;పరిశుద్ధాత్మను నాలో నింపావు&lt;br&gt;
మట్టి దేహమును మహిమతో నింపావు &lt;strong&gt;(2)&lt;/strong&gt;&lt;br&gt;
నీవే కదా దేవుడవు – &lt;strong&gt;(2)&lt;/strong&gt;&lt;br&gt;
దేవా యేసు దేవా &lt;strong&gt;(4) ||దేవా||&lt;/strong&gt;&lt;/p&gt;</t>
  </si>
  <si>
    <t>&lt;iframe id="_ytid_45303" data-origwidth="900" data-origheight="506" src="https://www.youtube.com/embed/CnkCUMOG3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Band's &amp;quot; DEVA NAA DEVA &amp;quot; !"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</si>
  <si>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నా దేవా – నీవే నా కాపరి&lt;br&gt;
నీ ప్రేమ నీ క్షమా – ఎంతో గొప్పది &lt;strong&gt;(2)&lt;/strong&gt;&lt;br&gt;
ఆరాధింతును హృదయాంతరంగములో&lt;br&gt;
స్తుతించెదను నీ పాద సన్నిధిలో &lt;strong&gt;(2)&lt;/strong&gt;&lt;br&gt;
నీవే కదా దేవుడవు – &lt;strong&gt;(2)&lt;/strong&gt;&lt;br&gt;
దేవా యేసు దేవా &lt;strong&gt;(4) ||దేవా||&lt;/strong&gt;&lt;/p&gt;
&lt;p&gt;పాపము నుండి విడిపించినావు&lt;br&gt;
పరిశుద్ధుని చేసి ప్రేమించినావు &lt;strong&gt;(2)&lt;/strong&gt;&lt;br&gt;
నీవే కదా దేవుడవు – &lt;strong&gt;(2)&lt;/strong&gt;&lt;br&gt;
దేవా యేసు దేవా &lt;strong&gt;(4) ||దేవా||&lt;/strong&gt;&lt;/p&gt;
&lt;p&gt;పరిశుద్ధాత్మను నాలో నింపావు&lt;br&gt;
మట్టి దేహమును మహిమతో నింపావు &lt;strong&gt;(2)&lt;/strong&gt;&lt;br&gt;
నీవే కదా దేవుడవు – &lt;strong&gt;(2)&lt;/strong&gt;&lt;br&gt;
దేవా యేసు దేవా &lt;strong&gt;(4) ||దేవా||&lt;/strong&gt;&lt;/p&gt; &lt;h2 class='mt-4'&gt;&lt;b&gt; దేవా నా దేవా telugu christian video song&lt;/b&gt;&lt;/h2&gt;&lt;iframe id="_ytid_45303" data-origwidth="900" data-origheight="506" src="https://www.youtube.com/embed/CnkCUMOG3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title="Samarpan D Worship Band's &amp;quot; DEVA NAA DEVA &amp;quot; !"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</si>
  <si>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https://christianlyricz.com/2020/05/15/devaa-naa-jeevithamidigo/</t>
  </si>
  <si>
    <t>https://christianlyricz.com/2020/05/15/devaa-naa-jeevithamidigo</t>
  </si>
  <si>
    <t>devaa-naa-jeevithamidigo-song-lyrics</t>
  </si>
  <si>
    <t>దేవా నా జీవితమిదిగో</t>
  </si>
  <si>
    <t>దేవా నా జీవితమిదిగో Song Lyrics</t>
  </si>
  <si>
    <t>&lt;p&gt;&lt;br&gt;
పాత నిబంధనలో ఇశ్రాయేలును దేవుడు కోరెను దశమ భాగం&lt;br&gt;
క్రొత్త నిబంధనలో క్రైస్తవులందరు చేయవలసినది సజీవ యాగం – ఇది శరీర యాగం&lt;/p&gt;
&lt;p&gt;దేవా నా జీవితమిదిగో నీ సొంతం&lt;br&gt;
ప్రతి క్షణం నీ పనికై అర్పితం &lt;strong&gt;(2)&lt;/strong&gt;&lt;br&gt;
నా వరకైతే బ్రతుకుట నీ కోసం&lt;br&gt;
చావైతే ఎంత గొప్ప లాభం &lt;strong&gt;(2)&lt;/strong&gt;&lt;br&gt;
నా శరీరము నీ కొరకై ప్రతిష్ఠితం&lt;br&gt;
సజీవయాగముగా నీకు సమర్పితం &lt;strong&gt;(2) ||దేవా||&lt;/strong&gt;&lt;/p&gt;
&lt;p&gt;నా కరములు నా పదములు నీ పనిలో&lt;br&gt;
అరిగి నలిగి పోవాలి ఇలలో&lt;br&gt;
సర్వేంద్రియములు అలుపెరుగక నీ సేవలో&lt;br&gt;
అలసి సొలసి పోవాలి నాలో &lt;strong&gt;(2) ||నా శరీరము||&lt;/strong&gt;&lt;/p&gt;
&lt;p&gt;నా కాలము అనుకూలము నీ చిత్తముకై&lt;br&gt;
ధనము ఘనము సమస్తము నీ పనికి&lt;br&gt;
నా మరణము నీ చరణముల చెంతకై&lt;br&gt;
నిన్ను మహిమపరిచి నేలకొరుగుటకై &lt;strong&gt;(2) ||నా శరీరము||&lt;/strong&gt;&lt;/p&gt;</t>
  </si>
  <si>
    <t>&lt;iframe id="_ytid_31326" data-origwidth="900" data-origheight="506" src="https://www.youtube.com/embed/ciJTynfPC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</si>
  <si>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పాత నిబంధనలో ఇశ్రాయేలును దేవుడు కోరెను దశమ భాగం&lt;br&gt;
క్రొత్త నిబంధనలో క్రైస్తవులందరు చేయవలసినది సజీవ యాగం – ఇది శరీర యాగం&lt;/p&gt;
&lt;p&gt;దేవా నా జీవితమిదిగో నీ సొంతం&lt;br&gt;
ప్రతి క్షణం నీ పనికై అర్పితం &lt;strong&gt;(2)&lt;/strong&gt;&lt;br&gt;
నా వరకైతే బ్రతుకుట నీ కోసం&lt;br&gt;
చావైతే ఎంత గొప్ప లాభం &lt;strong&gt;(2)&lt;/strong&gt;&lt;br&gt;
నా శరీరము నీ కొరకై ప్రతిష్ఠితం&lt;br&gt;
సజీవయాగముగా నీకు సమర్పితం &lt;strong&gt;(2) ||దేవా||&lt;/strong&gt;&lt;/p&gt;
&lt;p&gt;నా కరములు నా పదములు నీ పనిలో&lt;br&gt;
అరిగి నలిగి పోవాలి ఇలలో&lt;br&gt;
సర్వేంద్రియములు అలుపెరుగక నీ సేవలో&lt;br&gt;
అలసి సొలసి పోవాలి నాలో &lt;strong&gt;(2) ||నా శరీరము||&lt;/strong&gt;&lt;/p&gt;
&lt;p&gt;నా కాలము అనుకూలము నీ చిత్తముకై&lt;br&gt;
ధనము ఘనము సమస్తము నీ పనికి&lt;br&gt;
నా మరణము నీ చరణముల చెంతకై&lt;br&gt;
నిన్ను మహిమపరిచి నేలకొరుగుటకై &lt;strong&gt;(2) ||నా శరీరము||&lt;/strong&gt;&lt;/p&gt; &lt;h2 class='mt-4'&gt;&lt;b&gt; దేవా నా జీవితమిదిగో telugu christian video song&lt;/b&gt;&lt;/h2&gt;&lt;iframe id="_ytid_31326" data-origwidth="900" data-origheight="506" src="https://www.youtube.com/embed/ciJTynfPC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</si>
  <si>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https://christianlyricz.com/2018/07/02/devaa-ee-jeevitham/</t>
  </si>
  <si>
    <t>https://christianlyricz.com/2018/07/02/devaa-ee-jeevitham</t>
  </si>
  <si>
    <t>devaa-ee-jeevitham-song-lyrics</t>
  </si>
  <si>
    <t>దేవా ఈ జీవితం</t>
  </si>
  <si>
    <t>దేవా ఈ జీవితం Song Lyrics</t>
  </si>
  <si>
    <t>&lt;p&gt;&lt;br&gt;
దేవా ఈ జీవితం నీకంకితం &lt;strong&gt;(2)&lt;/strong&gt;&lt;br&gt;
ఎన్ని కష్టాలైనా… ఎన్ని నష్టాలైనా…&lt;br&gt;
నీతోనే నా జీవితం&lt;br&gt;
వ్యాధి బాధలైనా… శోక సంద్రమైనా…&lt;br&gt;
నీతోనే నా జీవితం &lt;strong&gt;(2) ||దేవా||&lt;/strong&gt;&lt;/p&gt;
&lt;p&gt;నీ ప్రేమను చూపించి – నీ కౌగిటిలో చేర్చి&lt;br&gt;
నీ మార్గమునే నాకు చూపినావు &lt;strong&gt;(2)&lt;/strong&gt;&lt;br&gt;
నీతోనే నడచి – నీలోనే జీవించి&lt;br&gt;
నీతోనే సాగెదను &lt;strong&gt;(2) ||ఎన్ని||&lt;/strong&gt;&lt;/p&gt;</t>
  </si>
  <si>
    <t>&lt;iframe id="_ytid_12170" data-origwidth="900" data-origheight="506" src="https://www.youtube.com/embed/MBSenRvHf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</si>
  <si>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దేవా ఈ జీవితం నీకంకితం &lt;strong&gt;(2)&lt;/strong&gt;&lt;br&gt;
ఎన్ని కష్టాలైనా… ఎన్ని నష్టాలైనా…&lt;br&gt;
నీతోనే నా జీవితం&lt;br&gt;
వ్యాధి బాధలైనా… శోక సంద్రమైనా…&lt;br&gt;
నీతోనే నా జీవితం &lt;strong&gt;(2) ||దేవా||&lt;/strong&gt;&lt;/p&gt;
&lt;p&gt;నీ ప్రేమను చూపించి – నీ కౌగిటిలో చేర్చి&lt;br&gt;
నీ మార్గమునే నాకు చూపినావు &lt;strong&gt;(2)&lt;/strong&gt;&lt;br&gt;
నీతోనే నడచి – నీలోనే జీవించి&lt;br&gt;
నీతోనే సాగెదను &lt;strong&gt;(2) ||ఎన్ని||&lt;/strong&gt;&lt;/p&gt; &lt;h2 class='mt-4'&gt;&lt;b&gt; దేవా ఈ జీవితం telugu christian video song&lt;/b&gt;&lt;/h2&gt;&lt;iframe id="_ytid_12170" data-origwidth="900" data-origheight="506" src="https://www.youtube.com/embed/MBSenRvHfC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</si>
  <si>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https://christianlyricz.com/2020/10/22/devaa-ilalona-neevu/</t>
  </si>
  <si>
    <t>https://christianlyricz.com/2020/10/22/devaa-ilalona-neevu</t>
  </si>
  <si>
    <t>devaa-ilalona-neevu-song-lyrics</t>
  </si>
  <si>
    <t>దేవా ఇలలోన నీవు</t>
  </si>
  <si>
    <t>దేవా ఇలలోన నీవు Song Lyrics</t>
  </si>
  <si>
    <t>&lt;p&gt;&lt;br&gt;
దేవా ఇలలోన నీవు మాకిచ్చిన గృహము&lt;br&gt;
మా తోడుగా కొలువుండేటి నీదు ఆలయము &lt;strong&gt;(2)&lt;/strong&gt;&lt;br&gt;
మా యజమానివి నీవై మమ్ములను నడిపించు&lt;br&gt;
నీ పనికి పాటుపడేలా పాత్రలుగా దీవించు &lt;strong&gt;(2)&lt;/strong&gt;&lt;br&gt;
వందనములు అందుకో మా యేసయ్యా&lt;br&gt;
కలకాలం నీ కాపుదలే కావాలయ్యా &lt;strong&gt;(2) ||దేవా||&lt;/strong&gt;&lt;/p&gt;
&lt;p&gt;నువ్వు పుట్టిన రోజు నీకు స్థలమైనా లేదయ్యా&lt;br&gt;
పరిచర్య చేయు సమయము ఏ గృహము నీకుందయ్యా &lt;strong&gt;(2)&lt;/strong&gt;&lt;br&gt;
ఆ ఒలీవల కొండలలోనే తల దాచిన యేసయ్యా&lt;br&gt;
నీ వారలుగా ప్రేమించి నీ గృహమున నిలిపావా&lt;strong&gt; ||వందనములు||&lt;/strong&gt;&lt;/p&gt;
&lt;p&gt;నీ ప్రేమను ప్రతిఫలించగా నీ వెలుగును పంచుమయా&lt;br&gt;
నీ నీడలో మే సాగుటకు మా గృహమును కట్టుమయా &lt;strong&gt;(2)&lt;/strong&gt;&lt;br&gt;
శోధన వేదనలెదిరించే బలమును అందించుమయ్యా&lt;br&gt;
నీ కృపలను చాటించేటి సాక్ష్యములతో నింపుమయ్యా&lt;strong&gt; ||వందనములు||&lt;/strong&gt;&lt;/p&gt;
&lt;p&gt;నీ ఆజ్ఞలు పాటించేటి హృదయముతో మేముండాలి&lt;br&gt;
నిరతము తరగని నీ కృపతో తరతరములు నిండాలి &lt;strong&gt;(2)&lt;/strong&gt;&lt;br&gt;
సమాధాన కర్తవు నీవై మా తోడుగా నీవుండాలి&lt;br&gt;
కలిమిలేమిలందు సైతం నీ మార్గములో సాగాలి&lt;strong&gt; ||వందనములు||&lt;/strong&gt;&lt;/p&gt;</t>
  </si>
  <si>
    <t>&lt;iframe id="_ytid_40573" data-origwidth="900" data-origheight="506" src="https://www.youtube.com/embed/3A_y-oCq4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House Dedication Song | Devaa Ilalona Neevu | Housewarming Telugu Jesus Song" allow="fullscreen; accelerometer; autoplay; clipboard-write; encrypted-media; gyroscope; picture-in-picture" allowfullscreen="" data-no-lazy="1" data-skipgform_ajax_framebjll="" style="opacity: 1;"&gt;&lt;/iframe&gt;</t>
  </si>
  <si>
    <t>&lt;p&gt;&lt;br&gt;
దేవా ఇలలోన నీవు మాకిచ్చిన గృహము&lt;br&gt;
మా తోడుగా కొలువుండేటి నీదు ఆలయము &lt;strong&gt;(2)&lt;/strong&gt;&lt;br&gt;
మా యజమానివి నీవై మమ్ములను నడిపించు&lt;br&gt;
నీ పనికి పాటుపడేలా పాత్రలుగా దీవించు &lt;strong&gt;(2)&lt;/strong&gt;&lt;br&gt;
వందనములు అందుకో మా యేసయ్యా&lt;br&gt;
కలకాలం నీ కాపుదలే కావాలయ్యా &lt;strong&gt;(2) ||దేవా||&lt;/strong&gt;&lt;/p&gt;
&lt;p&gt;నువ్వు పుట్టిన రోజు నీకు స్థలమైనా లేదయ్యా&lt;br&gt;
పరిచర్య చేయు సమయము ఏ గృహము నీకుందయ్యా &lt;strong&gt;(2)&lt;/strong&gt;&lt;br&gt;
ఆ ఒలీవల కొండలలోనే తల దాచిన యేసయ్యా&lt;br&gt;
నీ వారలుగా ప్రేమించి నీ గృహమున నిలిపావా&lt;strong&gt; ||వందనములు||&lt;/strong&gt;&lt;/p&gt;
&lt;p&gt;నీ ప్రేమను ప్రతిఫలించగా నీ వెలుగును పంచుమయా&lt;br&gt;
నీ నీడలో మే సాగుటకు మా గృహమును కట్టుమయా &lt;strong&gt;(2)&lt;/strong&gt;&lt;br&gt;
శోధన వేదనలెదిరించే బలమును అందించుమయ్యా&lt;br&gt;
నీ కృపలను చాటించేటి సాక్ష్యములతో నింపుమయ్యా&lt;strong&gt; ||వందనములు||&lt;/strong&gt;&lt;/p&gt;
&lt;p&gt;నీ ఆజ్ఞలు పాటించేటి హృదయముతో మేముండాలి&lt;br&gt;
నిరతము తరగని నీ కృపతో తరతరములు నిండాలి &lt;strong&gt;(2)&lt;/strong&gt;&lt;br&gt;
సమాధాన కర్తవు నీవై మా తోడుగా నీవుండాలి&lt;br&gt;
కలిమిలేమిలందు సైతం నీ మార్గములో సాగాలి&lt;strong&gt; ||వందనములు||&lt;/strong&gt;&lt;/p&gt; &lt;h2 class='mt-4'&gt;&lt;b&gt; దేవా ఇలలోన నీవు telugu christian video song&lt;/b&gt;&lt;/h2&gt;&lt;iframe id="_ytid_40573" data-origwidth="900" data-origheight="506" src="https://www.youtube.com/embed/3A_y-oCq4o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House Dedication Song | Devaa Ilalona Neevu | Housewarming Telugu Jesus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</si>
  <si>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https://christianlyricz.com/2018/02/17/devaadhi-devudu/</t>
  </si>
  <si>
    <t>https://christianlyricz.com/2018/02/17/devaadhi-devudu</t>
  </si>
  <si>
    <t>devaadhi-devudu-song-lyrics</t>
  </si>
  <si>
    <t>దేవాది దేవుడు</t>
  </si>
  <si>
    <t>దేవాది దేవుడు Song Lyrics</t>
  </si>
  <si>
    <t>&lt;p&gt;&lt;br&gt;
దేవాది దేవుడు మహోపకారుడు&lt;br&gt;
మహాత్యము గల మహారాజు &lt;strong&gt;(2)&lt;/strong&gt;&lt;br&gt;
ప్రభువుల ప్రభువు – రాజుల రాజు&lt;br&gt;
ఆయన కృప నిరంతరముండును &lt;strong&gt;||దేవాది||&lt;/strong&gt;&lt;/p&gt;
&lt;p&gt;సునాద వత్సరము ఉత్సాహ సునాదము&lt;br&gt;
నూతన సహస్రాబ్ది నూతన శతాబ్దము &lt;strong&gt;(2)&lt;/strong&gt;&lt;br&gt;
ఉత్తమ దేవుని దానములు &lt;strong&gt;(2) ||దేవాది||&lt;/strong&gt;&lt;/p&gt;
&lt;p&gt;యుగములకు దేవుడవు ఉన్నవాడవనువాడవు&lt;br&gt;
జగమంతా ఏలుచున్న జీవాధిపతి నీవే &lt;strong&gt;(2)&lt;/strong&gt;&lt;br&gt;
నీదు క్రియలు ఘనమైనవి &lt;strong&gt;(2) ||దేవాది||&lt;/strong&gt;&lt;/p&gt;
&lt;p&gt;అద్వితీయ దేవుడవు ప్రభువైన యేసు క్రీస్తు&lt;br&gt;
మహిమా మహాత్యములు సర్వాధిపత్యమును &lt;strong&gt;(2)&lt;/strong&gt;&lt;br&gt;
సదా నీకే కలుగును గాక &lt;strong&gt;(2) ||దేవాది||&lt;/strong&gt;&lt;/p&gt;</t>
  </si>
  <si>
    <t>&lt;iframe id="_ytid_21056" data-origwidth="900" data-origheight="506" src="https://www.youtube.com/embed/6L5WHRNlr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title="Devadi devudu.." allow="fullscreen; accelerometer; autoplay; clipboard-write; encrypted-media; gyroscope; picture-in-picture" allowfullscreen="" data-no-lazy="1" data-skipgform_ajax_framebjll="" style="opacity: 1;"&gt;&lt;/iframe&gt;</t>
  </si>
  <si>
    <t>&lt;p&gt;&lt;br&gt;
దేవాది దేవుడు మహోపకారుడు&lt;br&gt;
మహాత్యము గల మహారాజు &lt;strong&gt;(2)&lt;/strong&gt;&lt;br&gt;
ప్రభువుల ప్రభువు – రాజుల రాజు&lt;br&gt;
ఆయన కృప నిరంతరముండును &lt;strong&gt;||దేవాది||&lt;/strong&gt;&lt;/p&gt;
&lt;p&gt;సునాద వత్సరము ఉత్సాహ సునాదము&lt;br&gt;
నూతన సహస్రాబ్ది నూతన శతాబ్దము &lt;strong&gt;(2)&lt;/strong&gt;&lt;br&gt;
ఉత్తమ దేవుని దానములు &lt;strong&gt;(2) ||దేవాది||&lt;/strong&gt;&lt;/p&gt;
&lt;p&gt;యుగములకు దేవుడవు ఉన్నవాడవనువాడవు&lt;br&gt;
జగమంతా ఏలుచున్న జీవాధిపతి నీవే &lt;strong&gt;(2)&lt;/strong&gt;&lt;br&gt;
నీదు క్రియలు ఘనమైనవి &lt;strong&gt;(2) ||దేవాది||&lt;/strong&gt;&lt;/p&gt;
&lt;p&gt;అద్వితీయ దేవుడవు ప్రభువైన యేసు క్రీస్తు&lt;br&gt;
మహిమా మహాత్యములు సర్వాధిపత్యమును &lt;strong&gt;(2)&lt;/strong&gt;&lt;br&gt;
సదా నీకే కలుగును గాక &lt;strong&gt;(2) ||దేవాది||&lt;/strong&gt;&lt;/p&gt; &lt;h2 class='mt-4'&gt;&lt;b&gt; దేవాది దేవుడు telugu christian video song&lt;/b&gt;&lt;/h2&gt;&lt;iframe id="_ytid_21056" data-origwidth="900" data-origheight="506" src="https://www.youtube.com/embed/6L5WHRNlr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title="Devadi devudu.."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</si>
  <si>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https://christianlyricz.com/2016/07/23/deva-samsthuthi-cheyave/</t>
  </si>
  <si>
    <t>https://christianlyricz.com/2016/07/23/deva-samsthuthi-cheyave</t>
  </si>
  <si>
    <t>deva-samsthuthi-cheyave-song-lyrics</t>
  </si>
  <si>
    <t>దేవ సంస్తుతి</t>
  </si>
  <si>
    <t>దేవ సంస్తుతి Song Lyrics</t>
  </si>
  <si>
    <t>&lt;p&gt;&lt;br&gt;
దేవ సంస్తుతి చేయవే మనసా&lt;br&gt;
శ్రీ-మంతుడగు యెహోవ సంస్తుతి చేయవే మనసా&lt;br&gt;
దేవ సంస్తుతి చేయుమా నా – జీవమా యెహోవా దేవుని&lt;br&gt;
పావన నామము నుతించుమా – నా యంతరంగము&lt;br&gt;
లో వసించు నో సమస్తమా&lt;strong&gt; ||దేవ||&lt;/strong&gt;&lt;/p&gt;
&lt;p&gt;జీవమా, యెహోవా నీకు – జేసిన మేళ్ళన్ మరువకు&lt;strong&gt; (2)&lt;/strong&gt;&lt;br&gt;
నీవు చేసిన పాతకంబులను – మన్నించి జబ్బు&lt;br&gt;
లేవియున్ లేకుండ జేయును – ఆ కారణముచే&lt;strong&gt; ||దేవ||&lt;/strong&gt;&lt;/p&gt;
&lt;p&gt;చావు గోతినుండి నిన్ను – లేవనెత్తి దయను గృపను &lt;strong&gt;(2)&lt;/strong&gt;&lt;br&gt;
జీవ కిరీటముగ వేయును – నీ శిరసు మీద&lt;br&gt;
జీవ కిరీటముగ వేయును – ఆ కారణముచే&lt;strong&gt; ||దేవ||&lt;/strong&gt;&lt;/p&gt;
&lt;p&gt;యవ్వనంబు పక్షిరాజు – యవ్వనంబు వలెనే క్రొత్త &lt;strong&gt;(2)&lt;/strong&gt;&lt;br&gt;
యవ్వనంబై వెలయునట్లుగా – మే లిచ్చి నీదు&lt;br&gt;
భావమును సంతుష్టిపరచునుగా – ఆ కారణముచే&lt;strong&gt; ||దేవ||&lt;/strong&gt;&lt;/p&gt;
&lt;p&gt;ప్రభువు నీతి పనులు చేయును – బాధితులకు న్యాయ మిచ్చున్&lt;strong&gt; (2)&lt;/strong&gt;&lt;br&gt;
విభుండు మార్గము తెలిపె మోషేకు – దన కార్యములను&lt;br&gt;
విప్పె నిశ్రాయేలు జనమునకు – ఆ కారణముచే&lt;strong&gt; ||దేవ||&lt;/strong&gt;&lt;/p&gt;
&lt;p&gt;అత్యధిక ప్రేమ స్వరూపి-యైన దీర్ఘ శాంతపరుండు &lt;strong&gt;(2)&lt;/strong&gt;&lt;br&gt;
నిత్యము వ్యాజ్యంబు చేయడు – ఆ కృపోన్నతుడు&lt;br&gt;
నీ పయి నెపుడు కోప ముంచడు – ఆ కారణముచే&lt;strong&gt; ||దేవ||&lt;/strong&gt;&lt;/p&gt;
&lt;p&gt;పామరుల మని ప్రత్యుపకార – ప్రతి ఫలంబుల్ పంపలేదు&lt;strong&gt; (2)&lt;/strong&gt;&lt;br&gt;
భూమి కన్న నాకాసంబున్న – ఎత్తుండు దైవ&lt;br&gt;
ప్రేమ భక్తి జనులయందున – ఆ కారణముచే&lt;strong&gt; ||దేవ||&lt;/strong&gt;&lt;/p&gt;
&lt;p&gt;పడమటికి తూర్పెంత ఎడమో – పాపములను మనకు నంత&lt;strong&gt; (2)&lt;/strong&gt;&lt;br&gt;
ఎడము కలుగజేసియున్నాడు – మన పాపములను&lt;br&gt;
ఎడముగానే చేసియున్నాడు – ఆ కారణముచే&lt;strong&gt; ||దేవ||&lt;/strong&gt;&lt;/p&gt;
&lt;p&gt;కొడుకులపై తండ్రి జాలి – పడు విధముగా భక్తిపరుల&lt;strong&gt; (2)&lt;/strong&gt;&lt;br&gt;
యెడల జాలి పడును దేవుండు – తన భక్తిపరుల&lt;br&gt;
యెడల జాలిపడును దేవుండు – ఆ కారణముచే&lt;strong&gt; ||దేవ||&lt;/strong&gt;&lt;/p&gt;
&lt;p&gt;మనము నిర్మితమయిన రీతి – తనకు దెలిసియున్న సంగతి&lt;strong&gt; (2)&lt;/strong&gt;&lt;br&gt;
మనము మంటి వారమంచును – జ్ఞాపకము చేసి&lt;br&gt;
కొనుచు కరుణ జూపుచుండును – ఆ కారణముచే&lt;strong&gt; ||దేవ||&lt;/strong&gt;&lt;/p&gt;
&lt;p&gt;పూసి గాలి వీవ నెగిరి – పోయి బసను దెలియని వన&lt;strong&gt; (2)&lt;/strong&gt;&lt;br&gt;
వాస పుష్పము వలెనె నరుడుండు – నరు నాయువు తృణ&lt;br&gt;
ప్రాయము మన దేవ కృప మెండు – ఆ కారణముచే&lt;strong&gt; ||దేవ||&lt;/strong&gt;&lt;/p&gt;
&lt;p&gt;పరమ దేవ నిబంధ నాజ్ఞల్ – భక్తితో గైకొను జనులకు&lt;strong&gt; (2)&lt;/strong&gt;&lt;br&gt;
నిరతమును గృప నిలిచి యుండును – యెహోవ నీతి&lt;br&gt;
తరములు పిల్లలకు నుండును – ఆ కారణముచే&lt;strong&gt; ||దేవ||&lt;/strong&gt;&lt;/p&gt;</t>
  </si>
  <si>
    <t>&lt;iframe id="_ytid_67047" data-origwidth="900" data-origheight="506" src="https://www.youtube.com/embed/PMcWLa328P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</si>
  <si>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 సంస్తుతి చేయవే మనసా&lt;br&gt;
శ్రీ-మంతుడగు యెహోవ సంస్తుతి చేయవే మనసా&lt;br&gt;
దేవ సంస్తుతి చేయుమా నా – జీవమా యెహోవా దేవుని&lt;br&gt;
పావన నామము నుతించుమా – నా యంతరంగము&lt;br&gt;
లో వసించు నో సమస్తమా&lt;strong&gt; ||దేవ||&lt;/strong&gt;&lt;/p&gt;
&lt;p&gt;జీవమా, యెహోవా నీకు – జేసిన మేళ్ళన్ మరువకు&lt;strong&gt; (2)&lt;/strong&gt;&lt;br&gt;
నీవు చేసిన పాతకంబులను – మన్నించి జబ్బు&lt;br&gt;
లేవియున్ లేకుండ జేయును – ఆ కారణముచే&lt;strong&gt; ||దేవ||&lt;/strong&gt;&lt;/p&gt;
&lt;p&gt;చావు గోతినుండి నిన్ను – లేవనెత్తి దయను గృపను &lt;strong&gt;(2)&lt;/strong&gt;&lt;br&gt;
జీవ కిరీటముగ వేయును – నీ శిరసు మీద&lt;br&gt;
జీవ కిరీటముగ వేయును – ఆ కారణముచే&lt;strong&gt; ||దేవ||&lt;/strong&gt;&lt;/p&gt;
&lt;p&gt;యవ్వనంబు పక్షిరాజు – యవ్వనంబు వలెనే క్రొత్త &lt;strong&gt;(2)&lt;/strong&gt;&lt;br&gt;
యవ్వనంబై వెలయునట్లుగా – మే లిచ్చి నీదు&lt;br&gt;
భావమును సంతుష్టిపరచునుగా – ఆ కారణముచే&lt;strong&gt; ||దేవ||&lt;/strong&gt;&lt;/p&gt;
&lt;p&gt;ప్రభువు నీతి పనులు చేయును – బాధితులకు న్యాయ మిచ్చున్&lt;strong&gt; (2)&lt;/strong&gt;&lt;br&gt;
విభుండు మార్గము తెలిపె మోషేకు – దన కార్యములను&lt;br&gt;
విప్పె నిశ్రాయేలు జనమునకు – ఆ కారణముచే&lt;strong&gt; ||దేవ||&lt;/strong&gt;&lt;/p&gt;
&lt;p&gt;అత్యధిక ప్రేమ స్వరూపి-యైన దీర్ఘ శాంతపరుండు &lt;strong&gt;(2)&lt;/strong&gt;&lt;br&gt;
నిత్యము వ్యాజ్యంబు చేయడు – ఆ కృపోన్నతుడు&lt;br&gt;
నీ పయి నెపుడు కోప ముంచడు – ఆ కారణముచే&lt;strong&gt; ||దేవ||&lt;/strong&gt;&lt;/p&gt;
&lt;p&gt;పామరుల మని ప్రత్యుపకార – ప్రతి ఫలంబుల్ పంపలేదు&lt;strong&gt; (2)&lt;/strong&gt;&lt;br&gt;
భూమి కన్న నాకాసంబున్న – ఎత్తుండు దైవ&lt;br&gt;
ప్రేమ భక్తి జనులయందున – ఆ కారణముచే&lt;strong&gt; ||దేవ||&lt;/strong&gt;&lt;/p&gt;
&lt;p&gt;పడమటికి తూర్పెంత ఎడమో – పాపములను మనకు నంత&lt;strong&gt; (2)&lt;/strong&gt;&lt;br&gt;
ఎడము కలుగజేసియున్నాడు – మన పాపములను&lt;br&gt;
ఎడముగానే చేసియున్నాడు – ఆ కారణముచే&lt;strong&gt; ||దేవ||&lt;/strong&gt;&lt;/p&gt;
&lt;p&gt;కొడుకులపై తండ్రి జాలి – పడు విధముగా భక్తిపరుల&lt;strong&gt; (2)&lt;/strong&gt;&lt;br&gt;
యెడల జాలి పడును దేవుండు – తన భక్తిపరుల&lt;br&gt;
యెడల జాలిపడును దేవుండు – ఆ కారణముచే&lt;strong&gt; ||దేవ||&lt;/strong&gt;&lt;/p&gt;
&lt;p&gt;మనము నిర్మితమయిన రీతి – తనకు దెలిసియున్న సంగతి&lt;strong&gt; (2)&lt;/strong&gt;&lt;br&gt;
మనము మంటి వారమంచును – జ్ఞాపకము చేసి&lt;br&gt;
కొనుచు కరుణ జూపుచుండును – ఆ కారణముచే&lt;strong&gt; ||దేవ||&lt;/strong&gt;&lt;/p&gt;
&lt;p&gt;పూసి గాలి వీవ నెగిరి – పోయి బసను దెలియని వన&lt;strong&gt; (2)&lt;/strong&gt;&lt;br&gt;
వాస పుష్పము వలెనె నరుడుండు – నరు నాయువు తృణ&lt;br&gt;
ప్రాయము మన దేవ కృప మెండు – ఆ కారణముచే&lt;strong&gt; ||దేవ||&lt;/strong&gt;&lt;/p&gt;
&lt;p&gt;పరమ దేవ నిబంధ నాజ్ఞల్ – భక్తితో గైకొను జనులకు&lt;strong&gt; (2)&lt;/strong&gt;&lt;br&gt;
నిరతమును గృప నిలిచి యుండును – యెహోవ నీతి&lt;br&gt;
తరములు పిల్లలకు నుండును – ఆ కారణముచే&lt;strong&gt; ||దేవ||&lt;/strong&gt;&lt;/p&gt; &lt;h2 class='mt-4'&gt;&lt;b&gt; దేవ సంస్తుతి telugu christian video song&lt;/b&gt;&lt;/h2&gt;&lt;iframe id="_ytid_67047" data-origwidth="900" data-origheight="506" src="https://www.youtube.com/embed/PMcWLa328P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</si>
  <si>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https://christianlyricz.com/2017/09/02/deva-daasapaalaka/</t>
  </si>
  <si>
    <t>https://christianlyricz.com/2017/09/02/deva-daasapaalaka</t>
  </si>
  <si>
    <t>deva-daasapaalaka-song-lyrics</t>
  </si>
  <si>
    <t>దేవ దాసపాలక</t>
  </si>
  <si>
    <t>దేవ దాసపాలక Song Lyrics</t>
  </si>
  <si>
    <t>&lt;p&gt;&lt;br&gt;
దేవ దాసపాలక రాజా రావే&lt;br&gt;
జీవముల ప్రదాతవై ప్రకాశ మొందగా&lt;br&gt;
దేవా దేవా దీన పోషకా &lt;strong&gt;||దేవ||&lt;/strong&gt;&lt;/p&gt;
&lt;p&gt;లోక బాధ ఇరుకు శోధన నుండి&lt;br&gt;
స్వీకరించినావు త్రియేక దేవుడా&lt;br&gt;
స్తోత్రం స్తోత్రం స్తోత్రమర్పణ &lt;strong&gt;||దేవ||&lt;/strong&gt;&lt;/p&gt;
&lt;p&gt;దిక్కులేని పాపి కొరకు నీ దేహం&lt;br&gt;
మిక్కుటంపు బాధ కొప్పితివి యక్కటా&lt;br&gt;
జయం జయం జయము నొందగా &lt;strong&gt;||దేవ||&lt;/strong&gt;&lt;/p&gt;
&lt;p&gt;కఠినులంత కుటిలము జేసి నిన్ను&lt;br&gt;
గట్టి కొట్టి నెట్టి నీకు గొయ్య నెత్తిరా&lt;br&gt;
యిదే నా యెడ బ్రేమ జూపితి &lt;strong&gt;||దేవ||&lt;/strong&gt;&lt;/p&gt;
&lt;p&gt;ఇంత యొర్పు యింత శాంతమా నాకై&lt;br&gt;
పంతముతో బాపికొరకు బ్రాణమియ్యగా&lt;br&gt;
పాపి నీదగు దాపు జేర్చవే &lt;strong&gt;||దేవ||&lt;/strong&gt;&lt;/p&gt;
&lt;p&gt;కలువరి గిరి వరంబున నాకై&lt;br&gt;
తులువను నా కొరకు నిలను సిల్వ మోయగా&lt;br&gt;
హల్లెలూయా హల్లెలూయ హల్లెలూయ ఆమెన్ &lt;strong&gt;||దేవ||&lt;/strong&gt;&lt;br&gt;
&lt;/p&gt;</t>
  </si>
  <si>
    <t>&lt;iframe id="_ytid_57031" data-origwidth="900" data-origheight="506" src="https://www.youtube.com/embed/urr9t8_t6r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title="Devadasa palaka raja rave (Andra christian song)" allow="fullscreen; accelerometer; autoplay; clipboard-write; encrypted-media; gyroscope; picture-in-picture" allowfullscreen="" data-no-lazy="1" data-skipgform_ajax_framebjll="" style="opacity: 1;"&gt;&lt;/iframe&gt;</t>
  </si>
  <si>
    <t>&lt;p&gt;&lt;br&gt;
దేవ దాసపాలక రాజా రావే&lt;br&gt;
జీవముల ప్రదాతవై ప్రకాశ మొందగా&lt;br&gt;
దేవా దేవా దీన పోషకా &lt;strong&gt;||దేవ||&lt;/strong&gt;&lt;/p&gt;
&lt;p&gt;లోక బాధ ఇరుకు శోధన నుండి&lt;br&gt;
స్వీకరించినావు త్రియేక దేవుడా&lt;br&gt;
స్తోత్రం స్తోత్రం స్తోత్రమర్పణ &lt;strong&gt;||దేవ||&lt;/strong&gt;&lt;/p&gt;
&lt;p&gt;దిక్కులేని పాపి కొరకు నీ దేహం&lt;br&gt;
మిక్కుటంపు బాధ కొప్పితివి యక్కటా&lt;br&gt;
జయం జయం జయము నొందగా &lt;strong&gt;||దేవ||&lt;/strong&gt;&lt;/p&gt;
&lt;p&gt;కఠినులంత కుటిలము జేసి నిన్ను&lt;br&gt;
గట్టి కొట్టి నెట్టి నీకు గొయ్య నెత్తిరా&lt;br&gt;
యిదే నా యెడ బ్రేమ జూపితి &lt;strong&gt;||దేవ||&lt;/strong&gt;&lt;/p&gt;
&lt;p&gt;ఇంత యొర్పు యింత శాంతమా నాకై&lt;br&gt;
పంతముతో బాపికొరకు బ్రాణమియ్యగా&lt;br&gt;
పాపి నీదగు దాపు జేర్చవే &lt;strong&gt;||దేవ||&lt;/strong&gt;&lt;/p&gt;
&lt;p&gt;కలువరి గిరి వరంబున నాకై&lt;br&gt;
తులువను నా కొరకు నిలను సిల్వ మోయగా&lt;br&gt;
హల్లెలూయా హల్లెలూయ హల్లెలూయ ఆమెన్ &lt;strong&gt;||దేవ||&lt;/strong&gt;&lt;br&gt;
&lt;/p&gt; &lt;h2 class='mt-4'&gt;&lt;b&gt; దేవ దాసపాలక telugu christian video song&lt;/b&gt;&lt;/h2&gt;&lt;iframe id="_ytid_57031" data-origwidth="900" data-origheight="506" src="https://www.youtube.com/embed/urr9t8_t6r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title="Devadasa palaka raja rave (Andra christian song)"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</si>
  <si>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https://christianlyricz.com/2014/11/17/devara-nee-deevenalu/</t>
  </si>
  <si>
    <t>https://christianlyricz.com/2014/11/17/devara-nee-deevenalu</t>
  </si>
  <si>
    <t>devara-nee-deevenalu-song-lyrics</t>
  </si>
  <si>
    <t>దేవర నీ దీవెనలు</t>
  </si>
  <si>
    <t>దేవర నీ దీవెనలు Song Lyrics</t>
  </si>
  <si>
    <t>&lt;p&gt;&lt;br&gt;
దేవర నీ దీవెనలు&lt;br&gt;
ధారాళముగను వీరలపై&lt;br&gt;
బాగుగ వేగమే దిగనిమ్ము&lt;br&gt;
పావన యేసుని ద్వారగను &lt;strong&gt;(2)&lt;/strong&gt;&lt;/p&gt;
&lt;p&gt;దంపతులు దండిగ నీ&lt;br&gt;
ధాత్రిలో వెలయుచు సంపదలన్&lt;br&gt;
సొంపుగ నింపుగ పెంపగుచు&lt;br&gt;
సహింపున వీరు సుఖించుటకై &lt;strong&gt;||దేవర నీ||&lt;/strong&gt;&lt;/p&gt;
&lt;p&gt;ఈ కవను నీ కరుణన్&lt;br&gt;
ఆకరు వరకును లోకములో&lt;br&gt;
శోకము లేకయే ఏకముగా&lt;br&gt;
బ్రాకటముగను జేకొనుము &lt;strong&gt;||దేవర నీ||&lt;/strong&gt;&lt;/p&gt;
&lt;p&gt;ఇప్పగిది నెప్పుడును&lt;br&gt;
గొప్పగు ప్రేమతో నొప్పుచు దా&lt;br&gt;
మొప్పిన చొప్పున దప్పకను&lt;br&gt;
మెప్పుగ బ్రతుకగ బంపు కృపన్ &lt;strong&gt;||దేవర నీ||&lt;/strong&gt;&lt;/p&gt;
&lt;p&gt;తాపములు పాపములు&lt;br&gt;
మోపుగ వీరిపై రాకుండగా&lt;br&gt;
గాపుగ బ్రాపుగ దాపునుండి&lt;br&gt;
యాపదలన్నియు బాపుచును &lt;strong&gt;||దేవర నీ||&lt;/strong&gt;&lt;/p&gt;
&lt;p&gt;సాధులుగన్ జేయుటకై&lt;br&gt;
శోధనలచే నీవు శోధింపగా&lt;br&gt;
కదలక వదలక ముదమున నీ&lt;br&gt;
పాదము దాపున బాదుకొనన్ &lt;strong&gt;||దేవర నీ||&lt;/strong&gt;&lt;/p&gt;
&lt;p&gt;మెండుగ భూమండలపు&lt;br&gt;
గండములలో వీరుండగను&lt;br&gt;
తండ్రిగ దండిగ నండనుండి&lt;br&gt;
వెండియు వానిని ఖండించావే &lt;strong&gt;||దేవర నీ||&lt;/strong&gt;&lt;/p&gt;
&lt;p&gt;యిద్దరు వీరిద్దరును&lt;br&gt;
శుద్ధులై నిన్ను సేవించుటకై&lt;br&gt;
శ్రద్ధతో బుద్ధిగ సిధ్ధపడన్&lt;br&gt;
దిద్దుము నీ ప్రియ బిడ్డలుగాన్ &lt;strong&gt;||దేవర నీ||&lt;/strong&gt;&lt;/p&gt;
&lt;p&gt;వాసిగ నీ దాసులము&lt;br&gt;
చేసిన ఈ మొఱ్ఱల్ దీసికొని&lt;br&gt;
మా సకలేశ్వర నీ సుతుడ&lt;br&gt;
యేసుని పేరిట బ్రోవుమామేన్ &lt;strong&gt;||దేవర నీ||&lt;/strong&gt;&lt;/p&gt;</t>
  </si>
  <si>
    <t>&lt;iframe id="_ytid_85406" data-origwidth="900" data-origheight="675" src="https://www.youtube.com/embed/MSXF5RLON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</si>
  <si>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దేవర నీ దీవెనలు&lt;br&gt;
ధారాళముగను వీరలపై&lt;br&gt;
బాగుగ వేగమే దిగనిమ్ము&lt;br&gt;
పావన యేసుని ద్వారగను &lt;strong&gt;(2)&lt;/strong&gt;&lt;/p&gt;
&lt;p&gt;దంపతులు దండిగ నీ&lt;br&gt;
ధాత్రిలో వెలయుచు సంపదలన్&lt;br&gt;
సొంపుగ నింపుగ పెంపగుచు&lt;br&gt;
సహింపున వీరు సుఖించుటకై &lt;strong&gt;||దేవర నీ||&lt;/strong&gt;&lt;/p&gt;
&lt;p&gt;ఈ కవను నీ కరుణన్&lt;br&gt;
ఆకరు వరకును లోకములో&lt;br&gt;
శోకము లేకయే ఏకముగా&lt;br&gt;
బ్రాకటముగను జేకొనుము &lt;strong&gt;||దేవర నీ||&lt;/strong&gt;&lt;/p&gt;
&lt;p&gt;ఇప్పగిది నెప్పుడును&lt;br&gt;
గొప్పగు ప్రేమతో నొప్పుచు దా&lt;br&gt;
మొప్పిన చొప్పున దప్పకను&lt;br&gt;
మెప్పుగ బ్రతుకగ బంపు కృపన్ &lt;strong&gt;||దేవర నీ||&lt;/strong&gt;&lt;/p&gt;
&lt;p&gt;తాపములు పాపములు&lt;br&gt;
మోపుగ వీరిపై రాకుండగా&lt;br&gt;
గాపుగ బ్రాపుగ దాపునుండి&lt;br&gt;
యాపదలన్నియు బాపుచును &lt;strong&gt;||దేవర నీ||&lt;/strong&gt;&lt;/p&gt;
&lt;p&gt;సాధులుగన్ జేయుటకై&lt;br&gt;
శోధనలచే నీవు శోధింపగా&lt;br&gt;
కదలక వదలక ముదమున నీ&lt;br&gt;
పాదము దాపున బాదుకొనన్ &lt;strong&gt;||దేవర నీ||&lt;/strong&gt;&lt;/p&gt;
&lt;p&gt;మెండుగ భూమండలపు&lt;br&gt;
గండములలో వీరుండగను&lt;br&gt;
తండ్రిగ దండిగ నండనుండి&lt;br&gt;
వెండియు వానిని ఖండించావే &lt;strong&gt;||దేవర నీ||&lt;/strong&gt;&lt;/p&gt;
&lt;p&gt;యిద్దరు వీరిద్దరును&lt;br&gt;
శుద్ధులై నిన్ను సేవించుటకై&lt;br&gt;
శ్రద్ధతో బుద్ధిగ సిధ్ధపడన్&lt;br&gt;
దిద్దుము నీ ప్రియ బిడ్డలుగాన్ &lt;strong&gt;||దేవర నీ||&lt;/strong&gt;&lt;/p&gt;
&lt;p&gt;వాసిగ నీ దాసులము&lt;br&gt;
చేసిన ఈ మొఱ్ఱల్ దీసికొని&lt;br&gt;
మా సకలేశ్వర నీ సుతుడ&lt;br&gt;
యేసుని పేరిట బ్రోవుమామేన్ &lt;strong&gt;||దేవర నీ||&lt;/strong&gt;&lt;/p&gt; &lt;h2 class='mt-4'&gt;&lt;b&gt; దేవర నీ దీవెనలు telugu christian video song&lt;/b&gt;&lt;/h2&gt;&lt;iframe id="_ytid_85406" data-origwidth="900" data-origheight="675" src="https://www.youtube.com/embed/MSXF5RLON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</si>
  <si>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https://christianlyricz.com/2014/11/08/dootha-paata-paadudi/</t>
  </si>
  <si>
    <t>https://christianlyricz.com/2014/11/08/dootha-paata-paadudi</t>
  </si>
  <si>
    <t>dootha-paata-paadudi-song-lyrics</t>
  </si>
  <si>
    <t>దూత పాట పాడుడి</t>
  </si>
  <si>
    <t>దూత పాట పాడుడి Song Lyrics</t>
  </si>
  <si>
    <t>&lt;p&gt;&lt;br&gt;
దూత పాట పాడుడి – రక్షకున్ స్తుతించుడి&lt;br&gt;
ఆ ప్రభుండు పుట్టెను – బెత్లెహేము నందున&lt;br&gt;
భూజనంబు కెల్లను – సౌఖ్య సంభ్రమాయెను&lt;br&gt;
ఆకసంబు నందున – మ్రోగు పాట చాటుడి&lt;br&gt;
దూత పాట పాడుడి – రక్షకున్ స్తుతించుడి&lt;/p&gt;
&lt;p&gt;ఊర్ధ్వ లోకమందున – గొల్వగాను శుద్దులు&lt;br&gt;
అంత్య కాలమందున – కన్య గర్భమందున&lt;br&gt;
బుట్టినట్టి రక్షకా – ఓ ఇమ్మానుయేల్ ప్రభో&lt;br&gt;
ఓ నరావతారుడా – నిన్ను నెన్న శక్యమా&lt;br&gt;
దూత పాట పాడుడి – రక్షకున్ స్తుతించుడి&lt;/p&gt;
&lt;p&gt;రావే నీతి సూర్యుడా – రావే దేవా పుత్రుడా&lt;br&gt;
నీదు రాక వల్లను – లోక సౌఖ్య మాయెను&lt;br&gt;
భూ నివాసులందరూ – మృత్యు భీతి గెల్తురు&lt;br&gt;
నిన్ను నమ్ము వారికి – ఆత్మ శుద్ది కల్గును&lt;br&gt;
దూత పాట పాడుడి – రక్షకున్ స్తుతించుడి&lt;/p&gt;</t>
  </si>
  <si>
    <t>&lt;iframe id="_ytid_57200" data-origwidth="900" data-origheight="506" src="https://www.youtube.com/embed/fd-I4gO1B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title="Dootha Paata Paadudee - Raj Prakash Paul" allow="fullscreen; accelerometer; autoplay; clipboard-write; encrypted-media; gyroscope; picture-in-picture" allowfullscreen="" data-no-lazy="1" data-skipgform_ajax_framebjll="" style="opacity: 1;"&gt;&lt;/iframe&gt;</t>
  </si>
  <si>
    <t>&lt;p&gt;&lt;br&gt;
దూత పాట పాడుడి – రక్షకున్ స్తుతించుడి&lt;br&gt;
ఆ ప్రభుండు పుట్టెను – బెత్లెహేము నందున&lt;br&gt;
భూజనంబు కెల్లను – సౌఖ్య సంభ్రమాయెను&lt;br&gt;
ఆకసంబు నందున – మ్రోగు పాట చాటుడి&lt;br&gt;
దూత పాట పాడుడి – రక్షకున్ స్తుతించుడి&lt;/p&gt;
&lt;p&gt;ఊర్ధ్వ లోకమందున – గొల్వగాను శుద్దులు&lt;br&gt;
అంత్య కాలమందున – కన్య గర్భమందున&lt;br&gt;
బుట్టినట్టి రక్షకా – ఓ ఇమ్మానుయేల్ ప్రభో&lt;br&gt;
ఓ నరావతారుడా – నిన్ను నెన్న శక్యమా&lt;br&gt;
దూత పాట పాడుడి – రక్షకున్ స్తుతించుడి&lt;/p&gt;
&lt;p&gt;రావే నీతి సూర్యుడా – రావే దేవా పుత్రుడా&lt;br&gt;
నీదు రాక వల్లను – లోక సౌఖ్య మాయెను&lt;br&gt;
భూ నివాసులందరూ – మృత్యు భీతి గెల్తురు&lt;br&gt;
నిన్ను నమ్ము వారికి – ఆత్మ శుద్ది కల్గును&lt;br&gt;
దూత పాట పాడుడి – రక్షకున్ స్తుతించుడి&lt;/p&gt; &lt;h2 class='mt-4'&gt;&lt;b&gt; దూత పాట పాడుడి telugu christian video song&lt;/b&gt;&lt;/h2&gt;&lt;iframe id="_ytid_57200" data-origwidth="900" data-origheight="506" src="https://www.youtube.com/embed/fd-I4gO1Ba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title="Dootha Paata Paadudee - Raj Prakash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</si>
  <si>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https://christianlyricz.com/2016/08/30/durdinamulu-raakamunde/</t>
  </si>
  <si>
    <t>https://christianlyricz.com/2016/08/30/durdinamulu-raakamunde</t>
  </si>
  <si>
    <t>durdinamulu-raakamunde-song-lyrics</t>
  </si>
  <si>
    <t>దుర్దినములు రాకముందే</t>
  </si>
  <si>
    <t>దుర్దినములు రాకముందే Song Lyrics</t>
  </si>
  <si>
    <t>&lt;p&gt;&lt;br&gt;
దుర్దినములు రాకముందే – సర్వం కోల్పోకముందే&lt;br&gt;
అంధత్వం కమ్మకముందే – ఉగ్రత దిగిరాకముందే &lt;strong&gt;(2)&lt;/strong&gt;&lt;br&gt;
స్మరియించు రక్షకుని అనుకూల సమయమున&lt;br&gt;
చేర్చుకో యేసుని ఆలస్యం చేయక &lt;strong&gt;(2) ||దుర్దినములు||&lt;/strong&gt;&lt;/p&gt;
&lt;p&gt;సాగిపోయిన నీడవంటి జీవితం&lt;br&gt;
అల్పమైనది నీటి బుడగ వంటిది &lt;strong&gt;(2)&lt;/strong&gt;&lt;br&gt;
తెరచి ఉంది తీర్పు ద్వారం&lt;br&gt;
మార్పులేని వారికోసం &lt;strong&gt;(2)&lt;/strong&gt;&lt;br&gt;
పాతాళ వేదనలు తప్పించుకొనలేవు&lt;br&gt;
ఆ ఘోర బాధలు వర్ణింపజాలవు &lt;strong&gt;(2) ||దుర్దినములు||&lt;/strong&gt;&lt;/p&gt;
&lt;p&gt;రత్నరాసులేవి నీతో కూడ రావు&lt;br&gt;
మృతమైన నీ దేహం పనికిరాదు దేనికి &lt;strong&gt;(2)&lt;/strong&gt;&lt;br&gt;
యేసు క్రీస్తు ప్రభువు నందే&lt;br&gt;
ఉంది నీకు రక్షణ &lt;strong&gt;(2)&lt;/strong&gt;&lt;br&gt;
తొలగించు భ్రమలన్ని కనుగొనుము సత్యాన్ని&lt;br&gt;
విశ్వసించు యేసుని విడిచిపెట్టు పాపాన్ని &lt;strong&gt;(2) ||దుర్దినములు||&lt;/strong&gt;&lt;/p&gt;</t>
  </si>
  <si>
    <t>&lt;iframe id="_ytid_84537" data-origwidth="900" data-origheight="506" src="https://www.youtube.com/embed/2hjjA2l22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</si>
  <si>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దుర్దినములు రాకముందే – సర్వం కోల్పోకముందే&lt;br&gt;
అంధత్వం కమ్మకముందే – ఉగ్రత దిగిరాకముందే &lt;strong&gt;(2)&lt;/strong&gt;&lt;br&gt;
స్మరియించు రక్షకుని అనుకూల సమయమున&lt;br&gt;
చేర్చుకో యేసుని ఆలస్యం చేయక &lt;strong&gt;(2) ||దుర్దినములు||&lt;/strong&gt;&lt;/p&gt;
&lt;p&gt;సాగిపోయిన నీడవంటి జీవితం&lt;br&gt;
అల్పమైనది నీటి బుడగ వంటిది &lt;strong&gt;(2)&lt;/strong&gt;&lt;br&gt;
తెరచి ఉంది తీర్పు ద్వారం&lt;br&gt;
మార్పులేని వారికోసం &lt;strong&gt;(2)&lt;/strong&gt;&lt;br&gt;
పాతాళ వేదనలు తప్పించుకొనలేవు&lt;br&gt;
ఆ ఘోర బాధలు వర్ణింపజాలవు &lt;strong&gt;(2) ||దుర్దినములు||&lt;/strong&gt;&lt;/p&gt;
&lt;p&gt;రత్నరాసులేవి నీతో కూడ రావు&lt;br&gt;
మృతమైన నీ దేహం పనికిరాదు దేనికి &lt;strong&gt;(2)&lt;/strong&gt;&lt;br&gt;
యేసు క్రీస్తు ప్రభువు నందే&lt;br&gt;
ఉంది నీకు రక్షణ &lt;strong&gt;(2)&lt;/strong&gt;&lt;br&gt;
తొలగించు భ్రమలన్ని కనుగొనుము సత్యాన్ని&lt;br&gt;
విశ్వసించు యేసుని విడిచిపెట్టు పాపాన్ని &lt;strong&gt;(2) ||దుర్దినములు||&lt;/strong&gt;&lt;/p&gt; &lt;h2 class='mt-4'&gt;&lt;b&gt; దుర్దినములు రాకముందే telugu christian video song&lt;/b&gt;&lt;/h2&gt;&lt;iframe id="_ytid_84537" data-origwidth="900" data-origheight="506" src="https://www.youtube.com/embed/2hjjA2l22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</si>
  <si>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https://christianlyricz.com/2021/06/15/dushtula-aalochana/</t>
  </si>
  <si>
    <t>https://christianlyricz.com/2021/06/15/dushtula-aalochana</t>
  </si>
  <si>
    <t>dushtula-aalochana-song-lyrics</t>
  </si>
  <si>
    <t>దుష్టుల ఆలోచన చొప్పున</t>
  </si>
  <si>
    <t>దుష్టుల ఆలోచన చొప్పున Song Lyrics</t>
  </si>
  <si>
    <t>&lt;p&gt;&lt;br&gt;
దుష్టుల ఆలోచన చొప్పున నడువక &lt;strong&gt;(2)&lt;/strong&gt;&lt;br&gt;
పాపుల మార్గములయందు నిలిచి యుండక &lt;strong&gt;(2)&lt;/strong&gt;&lt;/p&gt;
&lt;p&gt;అపాహసించునట్టి ప్రజలు కూర్చుండెడు &lt;strong&gt;(2)&lt;/strong&gt;&lt;br&gt;
ఆ చోట కూర్చుండక యుండువాడే ధన్యుడు &lt;strong&gt;(2)&lt;/strong&gt;&lt;/p&gt;
&lt;p&gt;యెహోవా ధర్మశాస్త్రమందు ఆనందించుచు &lt;strong&gt;(2)&lt;/strong&gt;&lt;br&gt;
ఎల్లప్పుడు ధ్యానము చేయువాడే ధన్యుడు &lt;strong&gt;(2)&lt;/strong&gt;&lt;/p&gt;
&lt;p&gt;కాలువ నీటి యోర నతడు నాటబడి తన &lt;strong&gt;(2)&lt;/strong&gt;&lt;br&gt;
కాలమున ఫలించు చెట్టు వలె యుండును&lt;strong&gt; (2)&lt;/strong&gt;&lt;/p&gt;
&lt;p&gt;ఆకు వాడని చెట్టువలె నాతడుండును &lt;strong&gt;(2)&lt;/strong&gt;&lt;br&gt;
ఆయన చేయునదియెల్ల సఫలమగును &lt;strong&gt;(2)&lt;/strong&gt;&lt;/p&gt;
&lt;p&gt;దుష్ట జనులు ఆ విధముగా నుండక &lt;strong&gt;(2)&lt;/strong&gt;&lt;br&gt;
పొట్టువలె గాలికి చెదరగొట్టబడుదురు&lt;strong&gt; (2)&lt;/strong&gt;&lt;/p&gt;
&lt;p&gt;న్యాయ విమర్శ సభలయందు దుష్ట జనులు&lt;strong&gt; (2)&lt;/strong&gt;&lt;br&gt;
నీతిమంతుల సభలో పాపులును నిలువరు &lt;strong&gt;(2)&lt;/strong&gt;&lt;/p&gt;
&lt;p&gt;నీతిమంతుల మార్గము యెహోవ ఎరుగును&lt;strong&gt; (2)&lt;/strong&gt;&lt;br&gt;
నడుపును దుష్టుల దారి నాశనమునకు &lt;strong&gt;(2) ||దుష్టుల||&lt;/strong&gt;&lt;/p&gt;</t>
  </si>
  <si>
    <t>&lt;iframe id="_ytid_53200" data-origwidth="900" data-origheight="506" src="https://www.youtube.com/embed/Wq5JPZnva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title="HEBRON SONG NO - 01" allow="fullscreen; accelerometer; autoplay; clipboard-write; encrypted-media; gyroscope; picture-in-picture" allowfullscreen="" data-no-lazy="1" data-skipgform_ajax_framebjll="" style="opacity: 1;"&gt;&lt;/iframe&gt;</t>
  </si>
  <si>
    <t>&lt;p&gt;&lt;br&gt;
దుష్టుల ఆలోచన చొప్పున నడువక &lt;strong&gt;(2)&lt;/strong&gt;&lt;br&gt;
పాపుల మార్గములయందు నిలిచి యుండక &lt;strong&gt;(2)&lt;/strong&gt;&lt;/p&gt;
&lt;p&gt;అపాహసించునట్టి ప్రజలు కూర్చుండెడు &lt;strong&gt;(2)&lt;/strong&gt;&lt;br&gt;
ఆ చోట కూర్చుండక యుండువాడే ధన్యుడు &lt;strong&gt;(2)&lt;/strong&gt;&lt;/p&gt;
&lt;p&gt;యెహోవా ధర్మశాస్త్రమందు ఆనందించుచు &lt;strong&gt;(2)&lt;/strong&gt;&lt;br&gt;
ఎల్లప్పుడు ధ్యానము చేయువాడే ధన్యుడు &lt;strong&gt;(2)&lt;/strong&gt;&lt;/p&gt;
&lt;p&gt;కాలువ నీటి యోర నతడు నాటబడి తన &lt;strong&gt;(2)&lt;/strong&gt;&lt;br&gt;
కాలమున ఫలించు చెట్టు వలె యుండును&lt;strong&gt; (2)&lt;/strong&gt;&lt;/p&gt;
&lt;p&gt;ఆకు వాడని చెట్టువలె నాతడుండును &lt;strong&gt;(2)&lt;/strong&gt;&lt;br&gt;
ఆయన చేయునదియెల్ల సఫలమగును &lt;strong&gt;(2)&lt;/strong&gt;&lt;/p&gt;
&lt;p&gt;దుష్ట జనులు ఆ విధముగా నుండక &lt;strong&gt;(2)&lt;/strong&gt;&lt;br&gt;
పొట్టువలె గాలికి చెదరగొట్టబడుదురు&lt;strong&gt; (2)&lt;/strong&gt;&lt;/p&gt;
&lt;p&gt;న్యాయ విమర్శ సభలయందు దుష్ట జనులు&lt;strong&gt; (2)&lt;/strong&gt;&lt;br&gt;
నీతిమంతుల సభలో పాపులును నిలువరు &lt;strong&gt;(2)&lt;/strong&gt;&lt;/p&gt;
&lt;p&gt;నీతిమంతుల మార్గము యెహోవ ఎరుగును&lt;strong&gt; (2)&lt;/strong&gt;&lt;br&gt;
నడుపును దుష్టుల దారి నాశనమునకు &lt;strong&gt;(2) ||దుష్టుల||&lt;/strong&gt;&lt;/p&gt; &lt;h2 class='mt-4'&gt;&lt;b&gt; దుష్టుల ఆలోచన చొప్పున telugu christian video song&lt;/b&gt;&lt;/h2&gt;&lt;iframe id="_ytid_53200" data-origwidth="900" data-origheight="506" src="https://www.youtube.com/embed/Wq5JPZnva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title="HEBRON SONG NO - 01"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</si>
  <si>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https://christianlyricz.com/2021/12/15/divi-nundi-bhuviki/</t>
  </si>
  <si>
    <t>https://christianlyricz.com/2021/12/15/divi-nundi-bhuviki</t>
  </si>
  <si>
    <t>divi-nundi-bhuviki-song-lyrics</t>
  </si>
  <si>
    <t>దివి నుండి భువికి</t>
  </si>
  <si>
    <t>దివి నుండి భువికి Song Lyrics</t>
  </si>
  <si>
    <t>&lt;p&gt;&lt;br&gt;
దివి నుండి భువికి రారాజుగా&lt;br&gt;
బేత్లెహేము పురముకు ఏతెంచెను &lt;strong&gt;(2)&lt;/strong&gt;&lt;br&gt;
గ్రామమంతా చిరునవ్వు లొలికె&lt;br&gt;
పట్టణమంతా పండుగ చేసె &lt;strong&gt;(2)&lt;/strong&gt;&lt;br&gt;
సర్వలోకము సంబరమాయె&lt;strong&gt; (2)&lt;/strong&gt;&lt;/p&gt;
&lt;p&gt;ఆశ్చర్యకరుడు హల్లెలూయ&lt;br&gt;
ఆలోచనకర్త హల్లెలూయ&lt;br&gt;
బలమైన దేవుడు హల్లెలూయ&lt;br&gt;
నిత్యుడగు తండ్రి హల్లెలూయ&lt;br&gt;
సమాధానకర్త హల్లెలూయ&lt;/p&gt;
&lt;p&gt;గొల్లలు జ్ఞానులు పరవశులై&lt;br&gt;
బంగారం సాంబ్రాణి బోళమును &lt;strong&gt;(2)&lt;/strong&gt;&lt;br&gt;
సాష్టాంగపడి తమ హృదయములన్&lt;br&gt;
ప్రభువుకు కానుకలర్పించిరి&lt;br&gt;
మనము కూడా అర్పించెదం&lt;br&gt;
ప్రభువు నామము ఘనపరచెదం&lt;br&gt;
మనము కుడా సాష్టాంగపడుచు&lt;br&gt;
పరవశించుచు పాడెదము&lt;strong&gt; ||ఆశ్చర్యకరుడు||&lt;/strong&gt;&lt;/p&gt;
&lt;p&gt;పాపము శాపము బాపగను&lt;br&gt;
వేదన శోధన తీర్చగను &lt;strong&gt;(2)&lt;/strong&gt;&lt;br&gt;
పరిశుద్ధుడు జన్మించెనని&lt;br&gt;
ఇహమున పరమున కొనియాడెదం&lt;br&gt;
మనము కూడా కొనియాడెదం&lt;br&gt;
ప్రభువు నామం ఘనపరచెదం&lt;br&gt;
మనము కూడా హోసన్నయనుచు&lt;br&gt;
కరములెత్తి పాడెదము&lt;strong&gt; ||ఆశ్చర్యకరుడు||&lt;/strong&gt; &lt;strong&gt;||గ్రామమంతా||&lt;/strong&gt;&lt;/p&gt;</t>
  </si>
  <si>
    <t>&lt;iframe id="_ytid_51398" data-origwidth="900" data-origheight="506" src="https://www.youtube.com/embed/eDb1FYHqB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Christmas song || Divi Nundi Bhuviki || Sharon Sisters || JK Christopher || 2021" allow="fullscreen; accelerometer; autoplay; clipboard-write; encrypted-media; gyroscope; picture-in-picture" allowfullscreen="" data-no-lazy="1" data-skipgform_ajax_framebjll="" style="opacity: 1;"&gt;&lt;/iframe&gt;</t>
  </si>
  <si>
    <t>&lt;p&gt;&lt;br&gt;
దివి నుండి భువికి రారాజుగా&lt;br&gt;
బేత్లెహేము పురముకు ఏతెంచెను &lt;strong&gt;(2)&lt;/strong&gt;&lt;br&gt;
గ్రామమంతా చిరునవ్వు లొలికె&lt;br&gt;
పట్టణమంతా పండుగ చేసె &lt;strong&gt;(2)&lt;/strong&gt;&lt;br&gt;
సర్వలోకము సంబరమాయె&lt;strong&gt; (2)&lt;/strong&gt;&lt;/p&gt;
&lt;p&gt;ఆశ్చర్యకరుడు హల్లెలూయ&lt;br&gt;
ఆలోచనకర్త హల్లెలూయ&lt;br&gt;
బలమైన దేవుడు హల్లెలూయ&lt;br&gt;
నిత్యుడగు తండ్రి హల్లెలూయ&lt;br&gt;
సమాధానకర్త హల్లెలూయ&lt;/p&gt;
&lt;p&gt;గొల్లలు జ్ఞానులు పరవశులై&lt;br&gt;
బంగారం సాంబ్రాణి బోళమును &lt;strong&gt;(2)&lt;/strong&gt;&lt;br&gt;
సాష్టాంగపడి తమ హృదయములన్&lt;br&gt;
ప్రభువుకు కానుకలర్పించిరి&lt;br&gt;
మనము కూడా అర్పించెదం&lt;br&gt;
ప్రభువు నామము ఘనపరచెదం&lt;br&gt;
మనము కుడా సాష్టాంగపడుచు&lt;br&gt;
పరవశించుచు పాడెదము&lt;strong&gt; ||ఆశ్చర్యకరుడు||&lt;/strong&gt;&lt;/p&gt;
&lt;p&gt;పాపము శాపము బాపగను&lt;br&gt;
వేదన శోధన తీర్చగను &lt;strong&gt;(2)&lt;/strong&gt;&lt;br&gt;
పరిశుద్ధుడు జన్మించెనని&lt;br&gt;
ఇహమున పరమున కొనియాడెదం&lt;br&gt;
మనము కూడా కొనియాడెదం&lt;br&gt;
ప్రభువు నామం ఘనపరచెదం&lt;br&gt;
మనము కూడా హోసన్నయనుచు&lt;br&gt;
కరములెత్తి పాడెదము&lt;strong&gt; ||ఆశ్చర్యకరుడు||&lt;/strong&gt; &lt;strong&gt;||గ్రామమంతా||&lt;/strong&gt;&lt;/p&gt; &lt;h2 class='mt-4'&gt;&lt;b&gt; దివి నుండి భువికి telugu christian video song&lt;/b&gt;&lt;/h2&gt;&lt;iframe id="_ytid_51398" data-origwidth="900" data-origheight="506" src="https://www.youtube.com/embed/eDb1FYHqB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Christmas song || Divi Nundi Bhuviki || Sharon Sisters || JK Christopher || 2021"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</si>
  <si>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https://christianlyricz.com/2017/03/27/divinelu-sthothraarhudaa/</t>
  </si>
  <si>
    <t>https://christianlyricz.com/2017/03/27/divinelu-sthothraarhudaa</t>
  </si>
  <si>
    <t>divinelu-sthothraarhudaa-song-lyrics</t>
  </si>
  <si>
    <t>దివినేలు స్తోత్రార్హుడా</t>
  </si>
  <si>
    <t>దివినేలు స్తోత్రార్హుడా Song Lyrics</t>
  </si>
  <si>
    <t>&lt;p&gt;&lt;br&gt;
దివినేలు స్తోత్రార్హుడా యేసయ్యా&lt;br&gt;
దిగి రానైయున్న మహరాజువు నీవయ్యా&lt;br&gt;
మొదటివాడవు – కడపటివాడవు&lt;br&gt;
యుగయుగములలో ఉన్నవాడవు &lt;strong&gt;(2)&lt;/strong&gt;&lt;/p&gt;
&lt;p&gt;మానక నా యెడల కృప చూపుచున్నావు&lt;br&gt;
మారదు నీ ప్రేమ తరతరములకు &lt;strong&gt;(2)&lt;/strong&gt;&lt;br&gt;
మాట తప్పని మహనీయుడవు – మార్పులేని వాడవు&lt;br&gt;
నీవు చెప్పిన మంచి మాటలు – నెరవేర్చువాడవు&lt;br&gt;
నీ మాటలు జీవపు ఊటలు&lt;br&gt;
నీ కృపలే బలమైన కోటలు &lt;strong&gt;(2) ||దివినేలు||&lt;/strong&gt;&lt;/p&gt;
&lt;p&gt;దాచక నీ సంకల్పము తెలియజేయుచున్నావు&lt;br&gt;
దయనొందిన నీ జనుల ముందు నడుచుచున్నావు &lt;strong&gt;(2)&lt;/strong&gt;&lt;br&gt;
దాటి వెళ్లని కరుణామూర్తివై – మనవి ఆలకించావు&lt;br&gt;
దీర్ఘ శాంతముగలవాడవై – దీవించువాడవు&lt;br&gt;
నీ దీవెన పరిమళ సువాసన&lt;br&gt;
నీ ఘనతే స్థిరమైన సంపద &lt;strong&gt;(2) ||దివినేలు||&lt;/strong&gt;&lt;/p&gt;
&lt;p&gt;సీయోను శిఖరముపై నను నిలుపుటకే&lt;br&gt;
జ్యేష్ఠుల సంఘముగా నను మార్చుటకే &lt;strong&gt;(2)&lt;/strong&gt;&lt;br&gt;
దివ్యమైన ప్రత్యక్షతతో – నన్ను నింపియున్నావు&lt;br&gt;
సుందరమైన నీ పోలికగా – రూపు దిద్దుచున్నావు&lt;br&gt;
నీ రాజ్యము పరిశుద్ధ నగరము&lt;br&gt;
ఆ రాజ్యమే నిత్య సంతోషము &lt;strong&gt;(2) ||దివినేలు||&lt;/strong&gt;&lt;br&gt;
&lt;/p&gt;</t>
  </si>
  <si>
    <t>&lt;iframe id="_ytid_84348" data-origwidth="900" data-origheight="506" src="https://www.youtube.com/embed/JrxrBCSt8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</si>
  <si>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దివినేలు స్తోత్రార్హుడా యేసయ్యా&lt;br&gt;
దిగి రానైయున్న మహరాజువు నీవయ్యా&lt;br&gt;
మొదటివాడవు – కడపటివాడవు&lt;br&gt;
యుగయుగములలో ఉన్నవాడవు &lt;strong&gt;(2)&lt;/strong&gt;&lt;/p&gt;
&lt;p&gt;మానక నా యెడల కృప చూపుచున్నావు&lt;br&gt;
మారదు నీ ప్రేమ తరతరములకు &lt;strong&gt;(2)&lt;/strong&gt;&lt;br&gt;
మాట తప్పని మహనీయుడవు – మార్పులేని వాడవు&lt;br&gt;
నీవు చెప్పిన మంచి మాటలు – నెరవేర్చువాడవు&lt;br&gt;
నీ మాటలు జీవపు ఊటలు&lt;br&gt;
నీ కృపలే బలమైన కోటలు &lt;strong&gt;(2) ||దివినేలు||&lt;/strong&gt;&lt;/p&gt;
&lt;p&gt;దాచక నీ సంకల్పము తెలియజేయుచున్నావు&lt;br&gt;
దయనొందిన నీ జనుల ముందు నడుచుచున్నావు &lt;strong&gt;(2)&lt;/strong&gt;&lt;br&gt;
దాటి వెళ్లని కరుణామూర్తివై – మనవి ఆలకించావు&lt;br&gt;
దీర్ఘ శాంతముగలవాడవై – దీవించువాడవు&lt;br&gt;
నీ దీవెన పరిమళ సువాసన&lt;br&gt;
నీ ఘనతే స్థిరమైన సంపద &lt;strong&gt;(2) ||దివినేలు||&lt;/strong&gt;&lt;/p&gt;
&lt;p&gt;సీయోను శిఖరముపై నను నిలుపుటకే&lt;br&gt;
జ్యేష్ఠుల సంఘముగా నను మార్చుటకే &lt;strong&gt;(2)&lt;/strong&gt;&lt;br&gt;
దివ్యమైన ప్రత్యక్షతతో – నన్ను నింపియున్నావు&lt;br&gt;
సుందరమైన నీ పోలికగా – రూపు దిద్దుచున్నావు&lt;br&gt;
నీ రాజ్యము పరిశుద్ధ నగరము&lt;br&gt;
ఆ రాజ్యమే నిత్య సంతోషము &lt;strong&gt;(2) ||దివినేలు||&lt;/strong&gt;&lt;br&gt;
&lt;/p&gt; &lt;h2 class='mt-4'&gt;&lt;b&gt; దివినేలు స్తోత్రార్హుడా telugu christian video song&lt;/b&gt;&lt;/h2&gt;&lt;iframe id="_ytid_84348" data-origwidth="900" data-origheight="506" src="https://www.youtube.com/embed/JrxrBCSt8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</si>
  <si>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https://christianlyricz.com/2018/09/08/diviteelu-mandaali/</t>
  </si>
  <si>
    <t>https://christianlyricz.com/2018/09/08/diviteelu-mandaali</t>
  </si>
  <si>
    <t>diviteelu-mandaali-song-lyrics</t>
  </si>
  <si>
    <t>దివిటీలు మండాలి</t>
  </si>
  <si>
    <t>దివిటీలు మండాలి Song Lyrics</t>
  </si>
  <si>
    <t>&lt;p&gt;&lt;br&gt;
దివిటీలు మండాలి – సిద్దెలలో నూనుండాలి&lt;br&gt;
ఈనాటి ఓ సంఘమా – యేసయ్య సహవాసమా&lt;br&gt;
ఇది నిదురించగా సమయమా&lt;br&gt;
నీవు వెనుదిరిగితే న్యాయమా&lt;/p&gt;
&lt;p&gt;ఉన్నతమైన స్థలములలో నిను పిలిచాడు&lt;br&gt;
ఎన్నికలేని నీదు చెంత నిలిచాడు &lt;strong&gt;(2)&lt;/strong&gt;&lt;br&gt;
ఆ ప్రేమ నీడలో – ఆ యేసు బాటలో &lt;strong&gt;(2)&lt;/strong&gt;&lt;br&gt;
మొదటి ప్రేమను మరువకుమా&lt;br&gt;
నిదురించగా సమయమా&lt;br&gt;
వెనుదిరిగితే న్యాయమా &lt;strong&gt;||దివిటీలు||&lt;/strong&gt;&lt;/p&gt;
&lt;p&gt;రాకడ కాలపు సూచనలని చూచాయి&lt;br&gt;
ఉన్నత కొంచెముగాను ప్రార్ధించాయి &lt;strong&gt;(2)&lt;/strong&gt;&lt;br&gt;
పరిశుద్ధత కావాలి – పరివర్తన రావాలి &lt;strong&gt;(2)&lt;/strong&gt;&lt;br&gt;
మొదటి ప్రేమను మరువకుమా&lt;br&gt;
నిదురించగా సమయమా&lt;br&gt;
వెనుదిరిగితే న్యాయమా &lt;strong&gt;||దివిటీలు||&lt;/strong&gt;&lt;/p&gt;</t>
  </si>
  <si>
    <t>&lt;iframe id="_ytid_26877" data-origwidth="900" data-origheight="506" src="https://www.youtube.com/embed/1ohErdKsI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</si>
  <si>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దివిటీలు మండాలి – సిద్దెలలో నూనుండాలి&lt;br&gt;
ఈనాటి ఓ సంఘమా – యేసయ్య సహవాసమా&lt;br&gt;
ఇది నిదురించగా సమయమా&lt;br&gt;
నీవు వెనుదిరిగితే న్యాయమా&lt;/p&gt;
&lt;p&gt;ఉన్నతమైన స్థలములలో నిను పిలిచాడు&lt;br&gt;
ఎన్నికలేని నీదు చెంత నిలిచాడు &lt;strong&gt;(2)&lt;/strong&gt;&lt;br&gt;
ఆ ప్రేమ నీడలో – ఆ యేసు బాటలో &lt;strong&gt;(2)&lt;/strong&gt;&lt;br&gt;
మొదటి ప్రేమను మరువకుమా&lt;br&gt;
నిదురించగా సమయమా&lt;br&gt;
వెనుదిరిగితే న్యాయమా &lt;strong&gt;||దివిటీలు||&lt;/strong&gt;&lt;/p&gt;
&lt;p&gt;రాకడ కాలపు సూచనలని చూచాయి&lt;br&gt;
ఉన్నత కొంచెముగాను ప్రార్ధించాయి &lt;strong&gt;(2)&lt;/strong&gt;&lt;br&gt;
పరిశుద్ధత కావాలి – పరివర్తన రావాలి &lt;strong&gt;(2)&lt;/strong&gt;&lt;br&gt;
మొదటి ప్రేమను మరువకుమా&lt;br&gt;
నిదురించగా సమయమా&lt;br&gt;
వెనుదిరిగితే న్యాయమా &lt;strong&gt;||దివిటీలు||&lt;/strong&gt;&lt;/p&gt; &lt;h2 class='mt-4'&gt;&lt;b&gt; దివిటీలు మండాలి telugu christian video song&lt;/b&gt;&lt;/h2&gt;&lt;iframe id="_ytid_26877" data-origwidth="900" data-origheight="506" src="https://www.youtube.com/embed/1ohErdKsI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</si>
  <si>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https://christianlyricz.com/2019/01/02/divya-thaara/</t>
  </si>
  <si>
    <t>https://christianlyricz.com/2019/01/02/divya-thaara</t>
  </si>
  <si>
    <t>divya-thaara-song-lyrics</t>
  </si>
  <si>
    <t>దివ్య తార</t>
  </si>
  <si>
    <t>దివ్య తార Song Lyrics</t>
  </si>
  <si>
    <t>&lt;p&gt;&lt;br&gt;వి విష్ యు ఎ హ్యాప్పీ క్రిస్మస్&lt;br&gt;అండ్ మెర్రీ మెర్రీ క్రిస్మస్ &lt;strong&gt;(2)&lt;/strong&gt;&lt;/p&gt;
&lt;p&gt;దివ్య తార దివ్య తార&lt;br&gt;దివి నుండి దిగి వచ్చిన తార &lt;strong&gt;(2)&lt;/strong&gt;&lt;br&gt;వెలుగైన యేసయ్యను వేనోళ్ళ చాటినది &lt;strong&gt;(2)&lt;/strong&gt;&lt;br&gt;పశుల పాక చేరినది క్రిస్మస్ తార &lt;strong&gt;(2) ||దివ్య||&lt;/strong&gt;&lt;/p&gt;
&lt;p&gt;జన్మించె యేసు రాజు – పరవశించె పరలోకం &lt;strong&gt;(2)&lt;/strong&gt;&lt;br&gt;మధురమైన పాటలతో మారుమ్రోగెను&lt;br&gt;క్రీస్తు జన్మమే పరమ మర్మమే&lt;br&gt;కారు చీకట్లో అరుణోదయమే &lt;strong&gt;(2)&lt;/strong&gt;&lt;br&gt;తార తార క్రిస్మస్ తార&lt;br&gt;తార తార దివ్య తార &lt;strong&gt;(2) ||దివ్య||&lt;/strong&gt;&lt;/p&gt;
&lt;p&gt;ప్రభు యేసు నామం – ప్రజా సంఖ్యలోనున్నది &lt;strong&gt;(2)&lt;/strong&gt;&lt;br&gt;అవనిలో క్రీస్తు శకము అవతరించినది&lt;br&gt;క్రీస్తు జన్మమే మధురమాయెనే&lt;br&gt;శాంతి లేని జీవితాన కాంతి పుంజమే &lt;strong&gt;(2)&lt;/strong&gt;&lt;br&gt;తార తార క్రిస్మస్ తార&lt;br&gt;తార తార దివ్య తార &lt;strong&gt;(2) ||దివ్య||&lt;/strong&gt;&lt;/p&gt;
&lt;p&gt;పాపలోక జీవితం – పటాపంచలైనది &lt;strong&gt;(2)&lt;/strong&gt;&lt;br&gt;నీతియై లోకంలో వికసించినది&lt;br&gt;క్రీస్తు జన్మమే ప్రేమామయమే&lt;br&gt;చీకటి హృదయాలలో వెలుగు తేజమే &lt;strong&gt;(2)&lt;/strong&gt;&lt;br&gt;తార తార క్రిస్మస్ తార&lt;br&gt;తార తార దివ్య తార &lt;strong&gt;(2) ||దివ్య||&lt;/strong&gt;&lt;/p&gt;</t>
  </si>
  <si>
    <t>&lt;iframe id="_ytid_87864" data-origwidth="900" data-origheight="506" src="https://www.youtube.com/embed/SF3a_sQ_O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</si>
  <si>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&lt;p&gt;&lt;br&gt;వి విష్ యు ఎ హ్యాప్పీ క్రిస్మస్&lt;br&gt;అండ్ మెర్రీ మెర్రీ క్రిస్మస్ &lt;strong&gt;(2)&lt;/strong&gt;&lt;/p&gt;
&lt;p&gt;దివ్య తార దివ్య తార&lt;br&gt;దివి నుండి దిగి వచ్చిన తార &lt;strong&gt;(2)&lt;/strong&gt;&lt;br&gt;వెలుగైన యేసయ్యను వేనోళ్ళ చాటినది &lt;strong&gt;(2)&lt;/strong&gt;&lt;br&gt;పశుల పాక చేరినది క్రిస్మస్ తార &lt;strong&gt;(2) ||దివ్య||&lt;/strong&gt;&lt;/p&gt;
&lt;p&gt;జన్మించె యేసు రాజు – పరవశించె పరలోకం &lt;strong&gt;(2)&lt;/strong&gt;&lt;br&gt;మధురమైన పాటలతో మారుమ్రోగెను&lt;br&gt;క్రీస్తు జన్మమే పరమ మర్మమే&lt;br&gt;కారు చీకట్లో అరుణోదయమే &lt;strong&gt;(2)&lt;/strong&gt;&lt;br&gt;తార తార క్రిస్మస్ తార&lt;br&gt;తార తార దివ్య తార &lt;strong&gt;(2) ||దివ్య||&lt;/strong&gt;&lt;/p&gt;
&lt;p&gt;ప్రభు యేసు నామం – ప్రజా సంఖ్యలోనున్నది &lt;strong&gt;(2)&lt;/strong&gt;&lt;br&gt;అవనిలో క్రీస్తు శకము అవతరించినది&lt;br&gt;క్రీస్తు జన్మమే మధురమాయెనే&lt;br&gt;శాంతి లేని జీవితాన కాంతి పుంజమే &lt;strong&gt;(2)&lt;/strong&gt;&lt;br&gt;తార తార క్రిస్మస్ తార&lt;br&gt;తార తార దివ్య తార &lt;strong&gt;(2) ||దివ్య||&lt;/strong&gt;&lt;/p&gt;
&lt;p&gt;పాపలోక జీవితం – పటాపంచలైనది &lt;strong&gt;(2)&lt;/strong&gt;&lt;br&gt;నీతియై లోకంలో వికసించినది&lt;br&gt;క్రీస్తు జన్మమే ప్రేమామయమే&lt;br&gt;చీకటి హృదయాలలో వెలుగు తేజమే &lt;strong&gt;(2)&lt;/strong&gt;&lt;br&gt;తార తార క్రిస్మస్ తార&lt;br&gt;తార తార దివ్య తార &lt;strong&gt;(2) ||దివ్య||&lt;/strong&gt;&lt;/p&gt; &lt;h2 class='mt-4'&gt;&lt;b&gt; దివ్య తార telugu christian video song&lt;/b&gt;&lt;/h2&gt;&lt;iframe id="_ytid_87864" data-origwidth="900" data-origheight="506" src="https://www.youtube.com/embed/SF3a_sQ_O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</si>
  <si>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https://christianlyricz.com/2015/02/01/dinamella-ne-paadinaa/</t>
  </si>
  <si>
    <t>https://christianlyricz.com/2015/02/01/dinamella-ne-paadinaa</t>
  </si>
  <si>
    <t>dinamella-ne-paadinaa-song-lyrics</t>
  </si>
  <si>
    <t>దినమెల్ల నే పాడినా</t>
  </si>
  <si>
    <t>దినమెల్ల నే పాడినా Song Lyrics</t>
  </si>
  <si>
    <t>&lt;p&gt;&lt;br&gt;
దినమెల్ల నే పాడినా కీర్తించినా&lt;br&gt;
నీ ఋణము నే తీర్చగలనా&lt;br&gt;
కొనియాడి పాడి నీ సాక్షిగానే&lt;br&gt;
ఇలలో జీవించనా &lt;strong&gt;||దినమెల్ల||&lt;/strong&gt;&lt;/p&gt;
&lt;p&gt;గాయపడిన సమయాన మంచి సమరయునిలా&lt;br&gt;
నా గాయాలు కడిగిన దేవా&lt;br&gt;
ఆకలైన వేళలో ఆహారమిచ్చి&lt;br&gt;
నన్ను పోషించినావు దేవా &lt;strong&gt;(2)&lt;/strong&gt;&lt;br&gt;
నిను విడువనూ ఎడబాయననినా &lt;strong&gt;(2)&lt;/strong&gt;&lt;br&gt;
నా యేసయ్య &lt;strong&gt;||దినమెల్ల||&lt;/strong&gt;&lt;/p&gt;
&lt;p&gt;నా బలహీనతయందు నా సిలువను మోస్తూ&lt;br&gt;
నిన్ను పోలి నేను నడిచెదన్&lt;br&gt;
వెనుకున్నవి మరచి ముందున్న వాటికై&lt;br&gt;
సహనముతో పరుగెత్తెదన్ &lt;strong&gt;(2)&lt;/strong&gt;&lt;br&gt;
ఉన్నత పిలుపునకు కలుగు బహుమానము &lt;strong&gt;(2)&lt;/strong&gt;&lt;br&gt;
నేను పొందాలని &lt;strong&gt;||దినమెల్ల||&lt;/strong&gt;&lt;br&gt;
&lt;/p&gt;</t>
  </si>
  <si>
    <t>&lt;iframe id="_ytid_36780" data-origwidth="900" data-origheight="506" src="https://www.youtube.com/embed/7AfKKdkrA5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</si>
  <si>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దినమెల్ల నే పాడినా కీర్తించినా&lt;br&gt;
నీ ఋణము నే తీర్చగలనా&lt;br&gt;
కొనియాడి పాడి నీ సాక్షిగానే&lt;br&gt;
ఇలలో జీవించనా &lt;strong&gt;||దినమెల్ల||&lt;/strong&gt;&lt;/p&gt;
&lt;p&gt;గాయపడిన సమయాన మంచి సమరయునిలా&lt;br&gt;
నా గాయాలు కడిగిన దేవా&lt;br&gt;
ఆకలైన వేళలో ఆహారమిచ్చి&lt;br&gt;
నన్ను పోషించినావు దేవా &lt;strong&gt;(2)&lt;/strong&gt;&lt;br&gt;
నిను విడువనూ ఎడబాయననినా &lt;strong&gt;(2)&lt;/strong&gt;&lt;br&gt;
నా యేసయ్య &lt;strong&gt;||దినమెల్ల||&lt;/strong&gt;&lt;/p&gt;
&lt;p&gt;నా బలహీనతయందు నా సిలువను మోస్తూ&lt;br&gt;
నిన్ను పోలి నేను నడిచెదన్&lt;br&gt;
వెనుకున్నవి మరచి ముందున్న వాటికై&lt;br&gt;
సహనముతో పరుగెత్తెదన్ &lt;strong&gt;(2)&lt;/strong&gt;&lt;br&gt;
ఉన్నత పిలుపునకు కలుగు బహుమానము &lt;strong&gt;(2)&lt;/strong&gt;&lt;br&gt;
నేను పొందాలని &lt;strong&gt;||దినమెల్ల||&lt;/strong&gt;&lt;br&gt;
&lt;/p&gt; &lt;h2 class='mt-4'&gt;&lt;b&gt; దినమెల్ల నే పాడినా telugu christian video song&lt;/b&gt;&lt;/h2&gt;&lt;iframe id="_ytid_36780" data-origwidth="900" data-origheight="506" src="https://www.youtube.com/embed/7AfKKdkrA5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</si>
  <si>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https://christianlyricz.com/2017/02/06/dinadinambu-yesuku/</t>
  </si>
  <si>
    <t>https://christianlyricz.com/2017/02/06/dinadinambu-yesuku</t>
  </si>
  <si>
    <t>dinadinambu-yesuku-song-lyrics</t>
  </si>
  <si>
    <t>దినదినంబు యేసుకు</t>
  </si>
  <si>
    <t>దినదినంబు యేసుకు Song Lyrics</t>
  </si>
  <si>
    <t>&lt;p&gt;&lt;br&gt;
దినదినంబు యేసుకు దగ్గరగా చేరుతా&lt;br&gt;
అణుక్షణంబు యేసునే నా మదిలో కోరుతా &lt;strong&gt;(2)&lt;/strong&gt;&lt;/p&gt;
&lt;p&gt;ఎల్లప్పుడూ యేసు వైపు కన్నులెత్తి పాడుతా &lt;strong&gt;(2)&lt;/strong&gt;&lt;br&gt;
పరమ తండ్రి నీదు మాట బలము తోడ చాటుతా &lt;strong&gt;(2) ||దినదినంబు||&lt;/strong&gt;&lt;/p&gt;
&lt;p&gt;మారిపోయే లోకమందు మనుజులెంతో మారినా &lt;strong&gt;(2)&lt;/strong&gt;&lt;br&gt;
మారునా ప్రభు యేసు ప్రేమ ఆశ తోడ చేరనా &lt;strong&gt;(2) ||దినదినంబు||&lt;/strong&gt;&lt;/p&gt;
&lt;p&gt;ఎన్నడూ ఎడబాయడు నన్ను విడువడు ఏ మాత్రము &lt;strong&gt;(2)&lt;/strong&gt;&lt;br&gt;
ప్రభువే నాకు అభయము భయపడను నేనే మాత్రము &lt;strong&gt;(2) ||దినదినంబు||&lt;/strong&gt;&lt;/p&gt;
&lt;p&gt;దైవ వాక్యం జీవ వాక్యం అనుదినంబు చదువుతా &lt;strong&gt;(2)&lt;/strong&gt;&lt;br&gt;
ప్రభువు మాట నాదు బాట విభునితో మాట్లాడుతా &lt;strong&gt;(2) ||దినదినంబు||&lt;/strong&gt;&lt;/p&gt;
&lt;p&gt;పరిశుద్ధముగా అనుకూలముగా జీవయాగమై నిలచెదా &lt;strong&gt;(2)&lt;/strong&gt;&lt;br&gt;
సిలువ మోసి సేవ చేయ యేసుతోనే కదులుతా &lt;strong&gt;(2) ||దినదినంబు||&lt;/strong&gt;&lt;br&gt;
&lt;/p&gt;</t>
  </si>
  <si>
    <t>&lt;iframe id="_ytid_51581" data-origwidth="900" data-origheight="506" src="https://www.youtube.com/embed/POx_hPFIT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title="దినదినంబు యేసుకు Dinadinambu Yesuku Full Song | Cover by Praveen Dutt |Christian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</si>
  <si>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దినదినంబు యేసుకు దగ్గరగా చేరుతా&lt;br&gt;
అణుక్షణంబు యేసునే నా మదిలో కోరుతా &lt;strong&gt;(2)&lt;/strong&gt;&lt;/p&gt;
&lt;p&gt;ఎల్లప్పుడూ యేసు వైపు కన్నులెత్తి పాడుతా &lt;strong&gt;(2)&lt;/strong&gt;&lt;br&gt;
పరమ తండ్రి నీదు మాట బలము తోడ చాటుతా &lt;strong&gt;(2) ||దినదినంబు||&lt;/strong&gt;&lt;/p&gt;
&lt;p&gt;మారిపోయే లోకమందు మనుజులెంతో మారినా &lt;strong&gt;(2)&lt;/strong&gt;&lt;br&gt;
మారునా ప్రభు యేసు ప్రేమ ఆశ తోడ చేరనా &lt;strong&gt;(2) ||దినదినంబు||&lt;/strong&gt;&lt;/p&gt;
&lt;p&gt;ఎన్నడూ ఎడబాయడు నన్ను విడువడు ఏ మాత్రము &lt;strong&gt;(2)&lt;/strong&gt;&lt;br&gt;
ప్రభువే నాకు అభయము భయపడను నేనే మాత్రము &lt;strong&gt;(2) ||దినదినంబు||&lt;/strong&gt;&lt;/p&gt;
&lt;p&gt;దైవ వాక్యం జీవ వాక్యం అనుదినంబు చదువుతా &lt;strong&gt;(2)&lt;/strong&gt;&lt;br&gt;
ప్రభువు మాట నాదు బాట విభునితో మాట్లాడుతా &lt;strong&gt;(2) ||దినదినంబు||&lt;/strong&gt;&lt;/p&gt;
&lt;p&gt;పరిశుద్ధముగా అనుకూలముగా జీవయాగమై నిలచెదా &lt;strong&gt;(2)&lt;/strong&gt;&lt;br&gt;
సిలువ మోసి సేవ చేయ యేసుతోనే కదులుతా &lt;strong&gt;(2) ||దినదినంబు||&lt;/strong&gt;&lt;br&gt;
&lt;/p&gt; &lt;h2 class='mt-4'&gt;&lt;b&gt; దినదినంబు యేసుకు telugu christian video song&lt;/b&gt;&lt;/h2&gt;&lt;iframe id="_ytid_51581" data-origwidth="900" data-origheight="506" src="https://www.youtube.com/embed/POx_hPFITa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title="దినదినంబు యేసుకు Dinadinambu Yesuku Full Song | Cover by Praveen Dutt |Christian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</si>
  <si>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https://christianlyricz.com/2017/02/02/dinadinamu-vijayamu/</t>
  </si>
  <si>
    <t>https://christianlyricz.com/2017/02/02/dinadinamu-vijayamu</t>
  </si>
  <si>
    <t>dinadinamu-vijayamu-song-lyrics</t>
  </si>
  <si>
    <t>దినదినము విజయము</t>
  </si>
  <si>
    <t>దినదినము విజయము Song Lyrics</t>
  </si>
  <si>
    <t>&lt;p&gt;&lt;br&gt;
దినదినము విజయము మనదే&lt;br&gt;
జయశీలుడైన యేసునిలో&lt;br&gt;
భయమే లేదు మాకు దిగులే లేదు&lt;br&gt;
సైన్యములకు అధిపతి యుండగా&lt;br&gt;
సాతానును ఓడించెను&lt;br&gt;
స్వేచ్చా జీవము మాకిచ్చెను&lt;br&gt;
పాప శాపములు తొలగించెను&lt;br&gt;
పరిపూర్ణ జీవము మాకిచ్చెను &lt;strong&gt;(2)&lt;/strong&gt;&lt;/p&gt;
&lt;p&gt;హోసన్నా జయం మనదే &lt;strong&gt;(3)&lt;/strong&gt;&lt;br&gt;
హోసన్నా జయం జయం మనదే &lt;strong&gt;||దినదినము||&lt;/strong&gt;&lt;br&gt;
&lt;/p&gt;</t>
  </si>
  <si>
    <t>&lt;iframe id="_ytid_52785" data-origwidth="900" data-origheight="675" src="https://www.youtube.com/embed/HIIwsVpvr6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title="dina dinamu kripal" allow="fullscreen; accelerometer; autoplay; clipboard-write; encrypted-media; gyroscope; picture-in-picture" allowfullscreen="" data-no-lazy="1" data-skipgform_ajax_framebjll="" style="opacity: 1;"&gt;&lt;/iframe&gt;</t>
  </si>
  <si>
    <t>&lt;p&gt;&lt;br&gt;
దినదినము విజయము మనదే&lt;br&gt;
జయశీలుడైన యేసునిలో&lt;br&gt;
భయమే లేదు మాకు దిగులే లేదు&lt;br&gt;
సైన్యములకు అధిపతి యుండగా&lt;br&gt;
సాతానును ఓడించెను&lt;br&gt;
స్వేచ్చా జీవము మాకిచ్చెను&lt;br&gt;
పాప శాపములు తొలగించెను&lt;br&gt;
పరిపూర్ణ జీవము మాకిచ్చెను &lt;strong&gt;(2)&lt;/strong&gt;&lt;/p&gt;
&lt;p&gt;హోసన్నా జయం మనదే &lt;strong&gt;(3)&lt;/strong&gt;&lt;br&gt;
హోసన్నా జయం జయం మనదే &lt;strong&gt;||దినదినము||&lt;/strong&gt;&lt;br&gt;
&lt;/p&gt; &lt;h2 class='mt-4'&gt;&lt;b&gt; దినదినము విజయము telugu christian video song&lt;/b&gt;&lt;/h2&gt;&lt;iframe id="_ytid_52785" data-origwidth="900" data-origheight="675" src="https://www.youtube.com/embed/HIIwsVpvr6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title="dina dinamu kripal"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</si>
  <si>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https://christianlyricz.com/2017/02/06/dikkulenni-thiriginaa/</t>
  </si>
  <si>
    <t>https://christianlyricz.com/2017/02/06/dikkulenni-thiriginaa</t>
  </si>
  <si>
    <t>dikkulenni-thiriginaa-song-lyrics</t>
  </si>
  <si>
    <t>దిక్కులెన్ని తిరిగినా</t>
  </si>
  <si>
    <t>దిక్కులెన్ని తిరిగినా Song Lyrics</t>
  </si>
  <si>
    <t>&lt;p&gt;&lt;br&gt;
దిక్కులెన్ని తిరిగినా – ఏ దిక్కు వెదకినా &lt;strong&gt;(2)&lt;/strong&gt;&lt;br&gt;
మనకు దిక్కు ఈ బాల యేసుడే&lt;br&gt;
ఈ ధరణిలో – జోల పాట పాడ రారండయ్యో&lt;br&gt;
ఓ జనులారా – మీ హృదయంలో నివసింప జేయండయ్యో &lt;strong&gt;(2)&lt;/strong&gt;&lt;/p&gt;
&lt;p&gt;కన్య గర్భమందు నేడు – కరుణగల రక్షకుండు &lt;strong&gt;(2)&lt;/strong&gt;&lt;br&gt;
స్థలము లేక తిరిగి వేసారెను&lt;br&gt;
నా కొరకై స్థలము సిద్ధ పరచ నేడు పుట్టెను &lt;strong&gt;(2)&lt;/strong&gt;&lt;br&gt;
కల్లబొల్లి కథలు కావు – ఆ గొల్ల బొయల దర్శనంబు &lt;strong&gt;(2)&lt;/strong&gt;&lt;br&gt;
నేడు నోవాహు ఓడ జోరేబు కొండ&lt;br&gt;
గుర్తుగా ఉన్నాయి చూడండి &lt;strong&gt;||దిక్కులెన్ని||&lt;/strong&gt;&lt;/p&gt;
&lt;p&gt;దిక్కులేని వారినెల్ల – పాపమందు బ్రతికేటోళ్ల &lt;strong&gt;(2)&lt;/strong&gt;&lt;br&gt;
తన మార్గమందు నడుప బుట్టెను&lt;br&gt;
ఈ బాలుడు చెడ్డ వారినెల్ల చేరదీయును &lt;strong&gt;(2)&lt;/strong&gt;&lt;br&gt;
జన్మించాడు నేడు – ఈ విశ్వ మొత్తమునేలు రాజు &lt;strong&gt;(2)&lt;/strong&gt;&lt;br&gt;
నేడు తూర్పు దిక్కు జనులందరు వచ్చి&lt;br&gt;
హృదయాలు అర్పించినారయ్యో &lt;strong&gt;||దిక్కులెన్ని||&lt;/strong&gt;&lt;br&gt;
&lt;/p&gt;</t>
  </si>
  <si>
    <t>https://christianlyricz.com/2017/02/06/dikkulanni-neevele/</t>
  </si>
  <si>
    <t>https://christianlyricz.com/2017/02/06/dikkulanni-neevele</t>
  </si>
  <si>
    <t>dikkulanni-neevele-song-lyrics</t>
  </si>
  <si>
    <t>దిక్కులన్ని నీవేలే</t>
  </si>
  <si>
    <t>దిక్కులన్ని నీవేలే Song Lyrics</t>
  </si>
  <si>
    <t>&lt;p&gt;&lt;br&gt;
దిక్కులన్ని నీవేలే – దిక్కులన్ని నీవేలే &lt;strong&gt;(2)&lt;/strong&gt;&lt;br&gt;
ఎక్కడో నిన్ను వెదక – ఏలనయ్య ఓ స్వామీ &lt;strong&gt;(2)&lt;/strong&gt;&lt;br&gt;
నిత్యమై నాలోన – జీవమై నీవుండ &lt;strong&gt;||దిక్కులన్ని||&lt;/strong&gt;&lt;/p&gt;
&lt;p&gt;లెక్క మిక్కిలి ప్రాణులెన్నో ఈ జగతినుండగా&lt;br&gt;
లెక్క మాలిన నన్ను నీవు నీ పోలిక చేయగా &lt;strong&gt;(2)&lt;/strong&gt;&lt;br&gt;
నిక్కముగా నర జన్మ – ధన్య చరితాయనే &lt;strong&gt;(2)&lt;/strong&gt;&lt;br&gt;
చక్కనయ్య త్యాగానాన – చావు కూడా సత్తేలే &lt;strong&gt;||దిక్కులన్ని||&lt;/strong&gt;&lt;/p&gt;
&lt;p&gt;దిక్కులేని దారిలోన నన్ను నీవు నడుప&lt;br&gt;
దిక్కు నీవై ప్రక్కనుండి మొక్కుచుందు దేవా &lt;strong&gt;(2)&lt;/strong&gt;&lt;br&gt;
భాష రాని నా నోట – పాడుకుందు నీ పాట &lt;strong&gt;(2)&lt;/strong&gt;&lt;br&gt;
హీనమైన రూపానాన – గానమై యేసన్న &lt;strong&gt;||దిక్కులన్ని||&lt;/strong&gt;&lt;br&gt;
&lt;/p&gt;</t>
  </si>
  <si>
    <t>https://christianlyricz.com/2021/12/14/daaveedu-vamshamlo/</t>
  </si>
  <si>
    <t>https://christianlyricz.com/2021/12/14/daaveedu-vamshamlo</t>
  </si>
  <si>
    <t>daaveedu-vamshamlo-song-lyrics</t>
  </si>
  <si>
    <t>దావీదు వంశంలో</t>
  </si>
  <si>
    <t>దావీదు వంశంలో Song Lyrics</t>
  </si>
  <si>
    <t>&lt;p&gt;&lt;br&gt;దావీదు వంశంలో – బెత్లేము గ్రామములో యేసయ్యా జన్మించెను&lt;br&gt;యేసయ్య కథ వింటే రక్షణ కలుగును – మార్గము సత్యం జీవము&lt;strong&gt; (2)&lt;/strong&gt;&lt;br&gt;ఇది ఇమ్మనుయేలుని ధన్య చరితం&lt;br&gt;పరిశుద్ధ దేవుని దివ్య రచితం&lt;br&gt;నమ్మిన వారికి కలుగును జీవము&lt;br&gt;పరిశుద్ధ ఆత్ముని కార్య ఫలితం&lt;br&gt;గొల్లలు జ్ఞానులు చాటారు రక్షకుని&lt;br&gt;మహిమ పరిచిరి సాక్ష్యములు ఇచ్చిరి&lt;br&gt;హల్లెలూయ హల్లెలూయ దూతల గానాలు&lt;br&gt;హల్లెలూయ హల్లెలూయ&lt;br&gt;హల్లెలూయ హల్లెలూయ రక్షణ స్తోత్రాలు&lt;br&gt;అరె హల్లెలూయ హల్లెలూయ&lt;/p&gt;
&lt;p&gt;&lt;br&gt;క్రీస్తు జన్మము మార్చింది చరితను – క్రీస్తు శకముగ ప్రారంభము&lt;br&gt;చీకటి రాజ్యముకు అంతము కలిగెను – దైవ రాజ్యము ఆరంభము&lt;strong&gt; (2)&lt;/strong&gt;&lt;br&gt;పాత బ్రతుకును క్రొత్తదిగా మార్చును&lt;br&gt;మరణచ్చాయలు అంతమగును&lt;br&gt;అంతమే లేని జీవము నీకిచ్చును&lt;br&gt;ఆది అంతము ఆ ప్రభువు&lt;strong&gt; ||గొల్లలు||&lt;/strong&gt;&lt;/p&gt;
&lt;p&gt;జీవాహారమును జీవజలమును నేనే – మంచి కాపరిని నేనన్నాడు&lt;br&gt;భారమంతయు నాపైన మోపితే – నిత్యం భరియిస్తా నేనన్నాడు&lt;strong&gt; (2)&lt;/strong&gt;&lt;br&gt;దిగులుచెందకు ఆనందించు నాలో&lt;br&gt;నీ స్నేహితుడ నేనన్నాడు&lt;br&gt;మరల హృదయంలో తిరిగి నీవు జన్మిస్తే&lt;br&gt;దేవుని రాజ్యంలో చోటన్నాడు&lt;strong&gt; ||గొల్లలు||&lt;/strong&gt;&lt;/p&gt;</t>
  </si>
  <si>
    <t>https://christianlyricz.com/2016/09/26/daaveedu-vale-naatyamaadi/</t>
  </si>
  <si>
    <t>https://christianlyricz.com/2016/09/26/daaveedu-vale-naatyamaadi</t>
  </si>
  <si>
    <t>daaveedu-vale-naatyamaadi-song-lyrics</t>
  </si>
  <si>
    <t>దావీదు వలె నాట్యమాడి</t>
  </si>
  <si>
    <t>దావీదు వలె నాట్యమాడి Song Lyrics</t>
  </si>
  <si>
    <t>&lt;p&gt;&lt;br&gt;
దావీదు వలె నాట్యమాడి&lt;br&gt;
తండ్రీని స్తుతించెదము &lt;strong&gt;(2)&lt;/strong&gt;&lt;br&gt;
యేసయ్యా స్తోత్రముల్‌&lt;strong&gt; (4) ||దావీదు||&lt;/strong&gt;&lt;/p&gt;
&lt;p&gt;తంబురతోను సితారతోను&lt;br&gt;
తండ్రీని స్తుతించెదను &lt;strong&gt;(2) ||యేసయ్యా||&lt;/strong&gt;&lt;/p&gt;
&lt;p&gt;కష్టము కలిగినా – నష్టము కలిగినా&lt;br&gt;
తండ్రీని స్తుతించెదను &lt;strong&gt;(2) ||యేసయ్యా||&lt;/strong&gt;&lt;/p&gt;
&lt;p&gt;పరిశుద్ధ రక్తముతో పాపము కడిగిన&lt;br&gt;
తండ్రీని స్తుతించెదను &lt;strong&gt;(2) ||యేసయ్యా||&lt;/strong&gt;&lt;/p&gt;
&lt;p&gt;క్రీస్తుతో నన్ను ఫలింపజేసిన&lt;br&gt;
తండ్రీని స్తుతించెదను &lt;strong&gt;(2) ||యేసయ్యా||&lt;/strong&gt;&lt;/p&gt;</t>
  </si>
  <si>
    <t>&lt;iframe id="_ytid_85717" data-origwidth="900" data-origheight="506" src="https://www.youtube.com/embed/Mme4YN7nK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</si>
  <si>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దావీదు వలె నాట్యమాడి&lt;br&gt;
తండ్రీని స్తుతించెదము &lt;strong&gt;(2)&lt;/strong&gt;&lt;br&gt;
యేసయ్యా స్తోత్రముల్‌&lt;strong&gt; (4) ||దావీదు||&lt;/strong&gt;&lt;/p&gt;
&lt;p&gt;తంబురతోను సితారతోను&lt;br&gt;
తండ్రీని స్తుతించెదను &lt;strong&gt;(2) ||యేసయ్యా||&lt;/strong&gt;&lt;/p&gt;
&lt;p&gt;కష్టము కలిగినా – నష్టము కలిగినా&lt;br&gt;
తండ్రీని స్తుతించెదను &lt;strong&gt;(2) ||యేసయ్యా||&lt;/strong&gt;&lt;/p&gt;
&lt;p&gt;పరిశుద్ధ రక్తముతో పాపము కడిగిన&lt;br&gt;
తండ్రీని స్తుతించెదను &lt;strong&gt;(2) ||యేసయ్యా||&lt;/strong&gt;&lt;/p&gt;
&lt;p&gt;క్రీస్తుతో నన్ను ఫలింపజేసిన&lt;br&gt;
తండ్రీని స్తుతించెదను &lt;strong&gt;(2) ||యేసయ్యా||&lt;/strong&gt;&lt;/p&gt; &lt;h2 class='mt-4'&gt;&lt;b&gt; దావీదు వలె నాట్యమాడి telugu christian video song&lt;/b&gt;&lt;/h2&gt;&lt;iframe id="_ytid_85717" data-origwidth="900" data-origheight="506" src="https://www.youtube.com/embed/Mme4YN7nKv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</si>
  <si>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https://christianlyricz.com/2018/03/21/daaveedu-thanayaa-hosannaa/</t>
  </si>
  <si>
    <t>https://christianlyricz.com/2018/03/21/daaveedu-thanayaa-hosannaa</t>
  </si>
  <si>
    <t>daaveedu-thanayaa-hosannaa-song-lyrics</t>
  </si>
  <si>
    <t>దావీదు తనయా హోసన్నా</t>
  </si>
  <si>
    <t>దావీదు తనయా హోసన్నా Song Lyrics</t>
  </si>
  <si>
    <t>&lt;p&gt;&lt;br&gt;
హోసన్నా…&lt;br&gt;
హోసన్నా హోసన్నా హోసన్నా &lt;strong&gt;(3)&lt;/strong&gt;&lt;br&gt;
అయ్యా.. దావీదు తనయా హోసన్నా&lt;br&gt;
యూదుల రాజా యేసన్నా &lt;strong&gt;(2)&lt;/strong&gt;&lt;br&gt;
హోసన్నా హోసన్నా –యేసన్నా యేసన్నా&lt;strong&gt; ||దావీదు||&lt;/strong&gt;&lt;/p&gt;
&lt;p&gt;గిరులు తరులు సాగరులు&lt;br&gt;
నీకై వీచెను వింధ్యామరలు&lt;br&gt;
హోసన్నా హోసన్నా – యేసన్నా యేసన్నా&lt;br&gt;
గిరులు తరులు సాగరులు&lt;br&gt;
నీకై వీచెను వింధ్యామరలు&lt;br&gt;
పిల్లలు పెద్దలు జగమంతా &lt;strong&gt;(2)&lt;/strong&gt;&lt;br&gt;
నీకై వేచెను బ్రతుకంతా&lt;strong&gt; ||దావీదు||&lt;/strong&gt;&lt;/p&gt;
&lt;p&gt;కరుణా రసమయ నీ నయనాలు&lt;br&gt;
సమతా మమతల సంకేతాలు&lt;br&gt;
హోసన్నా హోసన్నా – యేసన్నా యేసన్నా&lt;br&gt;
కరుణా రసమయ నీ నయనాలు&lt;br&gt;
సమతా మమతల సంకేతాలు&lt;br&gt;
కంచర వాహన నీ పయనాలు &lt;strong&gt;(2)&lt;/strong&gt;&lt;br&gt;
జనావాహినికే సుబోధకాలు&lt;strong&gt; ||దావీదు||&lt;/strong&gt;&lt;/p&gt;
&lt;p&gt;పేదల పాలిటి పెన్నిధివై&lt;br&gt;
పాపుల రక్షకుడైనావు&lt;br&gt;
హోసన్నా హోసన్నా – యేసన్నా యేసన్నా&lt;br&gt;
పేదల పాలిటి పెన్నిధివై&lt;br&gt;
పాపుల రక్షకుడైనావు&lt;br&gt;
మకుటము లేని ఓ మహరాజా &lt;strong&gt;(2)&lt;/strong&gt;&lt;br&gt;
పరిచితిమివిగో మా హృదయాలు&lt;strong&gt; ||దావీదు||&lt;/strong&gt;&lt;/p&gt;</t>
  </si>
  <si>
    <t>&lt;iframe id="_ytid_77088" data-origwidth="900" data-origheight="506" src="https://www.youtube.com/embed/fO59HNJDn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</si>
  <si>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హోసన్నా…&lt;br&gt;
హోసన్నా హోసన్నా హోసన్నా &lt;strong&gt;(3)&lt;/strong&gt;&lt;br&gt;
అయ్యా.. దావీదు తనయా హోసన్నా&lt;br&gt;
యూదుల రాజా యేసన్నా &lt;strong&gt;(2)&lt;/strong&gt;&lt;br&gt;
హోసన్నా హోసన్నా –యేసన్నా యేసన్నా&lt;strong&gt; ||దావీదు||&lt;/strong&gt;&lt;/p&gt;
&lt;p&gt;గిరులు తరులు సాగరులు&lt;br&gt;
నీకై వీచెను వింధ్యామరలు&lt;br&gt;
హోసన్నా హోసన్నా – యేసన్నా యేసన్నా&lt;br&gt;
గిరులు తరులు సాగరులు&lt;br&gt;
నీకై వీచెను వింధ్యామరలు&lt;br&gt;
పిల్లలు పెద్దలు జగమంతా &lt;strong&gt;(2)&lt;/strong&gt;&lt;br&gt;
నీకై వేచెను బ్రతుకంతా&lt;strong&gt; ||దావీదు||&lt;/strong&gt;&lt;/p&gt;
&lt;p&gt;కరుణా రసమయ నీ నయనాలు&lt;br&gt;
సమతా మమతల సంకేతాలు&lt;br&gt;
హోసన్నా హోసన్నా – యేసన్నా యేసన్నా&lt;br&gt;
కరుణా రసమయ నీ నయనాలు&lt;br&gt;
సమతా మమతల సంకేతాలు&lt;br&gt;
కంచర వాహన నీ పయనాలు &lt;strong&gt;(2)&lt;/strong&gt;&lt;br&gt;
జనావాహినికే సుబోధకాలు&lt;strong&gt; ||దావీదు||&lt;/strong&gt;&lt;/p&gt;
&lt;p&gt;పేదల పాలిటి పెన్నిధివై&lt;br&gt;
పాపుల రక్షకుడైనావు&lt;br&gt;
హోసన్నా హోసన్నా – యేసన్నా యేసన్నా&lt;br&gt;
పేదల పాలిటి పెన్నిధివై&lt;br&gt;
పాపుల రక్షకుడైనావు&lt;br&gt;
మకుటము లేని ఓ మహరాజా &lt;strong&gt;(2)&lt;/strong&gt;&lt;br&gt;
పరిచితిమివిగో మా హృదయాలు&lt;strong&gt; ||దావీదు||&lt;/strong&gt;&lt;/p&gt; &lt;h2 class='mt-4'&gt;&lt;b&gt; దావీదు తనయా హోసన్నా telugu christian video song&lt;/b&gt;&lt;/h2&gt;&lt;iframe id="_ytid_77088" data-origwidth="900" data-origheight="506" src="https://www.youtube.com/embed/fO59HNJDn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</si>
  <si>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https://christianlyricz.com/2015/10/13/daari-thappi-pothunnaavaa/</t>
  </si>
  <si>
    <t>https://christianlyricz.com/2015/10/13/daari-thappi-pothunnaavaa</t>
  </si>
  <si>
    <t>daari-thappi-pothunnaavaa-song-lyrics</t>
  </si>
  <si>
    <t>దారి తప్పి పోతున్నావా</t>
  </si>
  <si>
    <t>దారి తప్పి పోతున్నావా Song Lyrics</t>
  </si>
  <si>
    <t>&lt;p&gt;&lt;br&gt;
దారి తప్పి పోతున్నావా విశ్వాసి&lt;br&gt;
తీరమేదో గమనించావా విశ్వాసి &lt;strong&gt;(2)&lt;/strong&gt;&lt;/p&gt;
&lt;p&gt;ఈ లోకం ముళ్ళ బాట&lt;br&gt;
విశ్రాంతి లేని చోట &lt;strong&gt;(2)&lt;/strong&gt;&lt;br&gt;
యేసయ్యే జీవపు బాట&lt;br&gt;
సాగిపో ఆయన వెంట &lt;strong&gt;(2)&lt;/strong&gt;&lt;br&gt;
యేసుతో నీవొస్తావా విశ్వాసి&lt;br&gt;
లోకం విడిచి రానంటావా విశ్వాసి &lt;strong&gt;(2) ||దారి||&lt;/strong&gt;&lt;/p&gt;
&lt;p&gt;ఓడలోని నల్ల కాకి&lt;br&gt;
చూడ నేర్చే ఈ లోకాన్ని &lt;strong&gt;(2)&lt;/strong&gt;&lt;br&gt;
చూడ చూడ లోకపు రుచి&lt;br&gt;
ఓడ మరచిపోయే కాకి &lt;strong&gt;(2)&lt;/strong&gt;&lt;br&gt;
కాకిలా నీవుంటావా విశ్వాసి&lt;br&gt;
పావురంలా తిరిగొస్తావా విశ్వాసి &lt;strong&gt;(2) ||దారి||&lt;/strong&gt;&lt;/p&gt;
&lt;p&gt;ఓడలోనున్ననాడు&lt;br&gt;
యేసు నీకు తోడుంటాడు &lt;strong&gt;(2)&lt;/strong&gt;&lt;br&gt;
ఆశ్రయంబుగా ఉంటాడు&lt;br&gt;
ఆశలన్నీ తీరుస్తాడు &lt;strong&gt;(2)&lt;/strong&gt;&lt;br&gt;
యేసులో నీవుంటావా విశ్వాసి&lt;br&gt;
సంఘమందు చేరుంటావా విశ్వాసి &lt;strong&gt;(2) ||దారి||&lt;/strong&gt;&lt;/p&gt;</t>
  </si>
  <si>
    <t>&lt;iframe id="_ytid_14730" data-origwidth="900" data-origheight="506" src="https://www.youtube.com/embed/uhR304f5rm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</si>
  <si>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దారి తప్పి పోతున్నావా విశ్వాసి&lt;br&gt;
తీరమేదో గమనించావా విశ్వాసి &lt;strong&gt;(2)&lt;/strong&gt;&lt;/p&gt;
&lt;p&gt;ఈ లోకం ముళ్ళ బాట&lt;br&gt;
విశ్రాంతి లేని చోట &lt;strong&gt;(2)&lt;/strong&gt;&lt;br&gt;
యేసయ్యే జీవపు బాట&lt;br&gt;
సాగిపో ఆయన వెంట &lt;strong&gt;(2)&lt;/strong&gt;&lt;br&gt;
యేసుతో నీవొస్తావా విశ్వాసి&lt;br&gt;
లోకం విడిచి రానంటావా విశ్వాసి &lt;strong&gt;(2) ||దారి||&lt;/strong&gt;&lt;/p&gt;
&lt;p&gt;ఓడలోని నల్ల కాకి&lt;br&gt;
చూడ నేర్చే ఈ లోకాన్ని &lt;strong&gt;(2)&lt;/strong&gt;&lt;br&gt;
చూడ చూడ లోకపు రుచి&lt;br&gt;
ఓడ మరచిపోయే కాకి &lt;strong&gt;(2)&lt;/strong&gt;&lt;br&gt;
కాకిలా నీవుంటావా విశ్వాసి&lt;br&gt;
పావురంలా తిరిగొస్తావా విశ్వాసి &lt;strong&gt;(2) ||దారి||&lt;/strong&gt;&lt;/p&gt;
&lt;p&gt;ఓడలోనున్ననాడు&lt;br&gt;
యేసు నీకు తోడుంటాడు &lt;strong&gt;(2)&lt;/strong&gt;&lt;br&gt;
ఆశ్రయంబుగా ఉంటాడు&lt;br&gt;
ఆశలన్నీ తీరుస్తాడు &lt;strong&gt;(2)&lt;/strong&gt;&lt;br&gt;
యేసులో నీవుంటావా విశ్వాసి&lt;br&gt;
సంఘమందు చేరుంటావా విశ్వాసి &lt;strong&gt;(2) ||దారి||&lt;/strong&gt;&lt;/p&gt; &lt;h2 class='mt-4'&gt;&lt;b&gt; దారి తప్పి పోతున్నావా telugu christian video song&lt;/b&gt;&lt;/h2&gt;&lt;iframe id="_ytid_14730" data-origwidth="900" data-origheight="506" src="https://www.youtube.com/embed/uhR304f5rm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</si>
  <si>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https://christianlyricz.com/2015/11/29/davalavarnudaa/</t>
  </si>
  <si>
    <t>https://christianlyricz.com/2015/11/29/davalavarnudaa</t>
  </si>
  <si>
    <t>davalavarnudaa-song-lyrics</t>
  </si>
  <si>
    <t>దవలవర్ణుడా</t>
  </si>
  <si>
    <t>దవలవర్ణుడా Song Lyrics</t>
  </si>
  <si>
    <t>&lt;p&gt;&lt;br&gt;
దవలవర్ణుడా రత్నవర్ణుడా&lt;br&gt;
పదివేలలో అతిప్రియుడా&lt;br&gt;
అతి కాంక్షనీయుడా &lt;strong&gt;(2)&lt;/strong&gt;&lt;br&gt;
ఎందుకయ్యా మాపై ప్రేమ&lt;br&gt;
ఎందుకయ్యా మాపై కరుణ &lt;strong&gt;(2)&lt;/strong&gt;&lt;/p&gt;
&lt;p&gt;ఘోర పాపినైన నన్ను&lt;br&gt;
లోకమంతా వెలివేసినా&lt;br&gt;
అనాథగా ఉన్న నన్ను&lt;br&gt;
ఆప్తులంతా దూషించగా &lt;strong&gt;(2)&lt;/strong&gt;&lt;br&gt;
నీ ప్రేమ నన్నాదుకొని&lt;br&gt;
నీ కరుణ నన్నోదార్చెను &lt;strong&gt;(2)&lt;/strong&gt;&lt;/p&gt;
&lt;p&gt;గాయములతో ఉన్న నన్ను&lt;br&gt;
స్నేహితులే గాయపరచగా&lt;br&gt;
రక్తములో ఉన్న నన్ను&lt;br&gt;
బంధువులే వెలివేసినా &lt;strong&gt;(2)&lt;/strong&gt;&lt;br&gt;
నీ రక్తములో నను కడిగి&lt;br&gt;
నీ స్వారూపము నాకిచ్చితివా &lt;strong&gt;(2)&lt;/strong&gt;&lt;/p&gt;
&lt;p&gt;అర్హత లేని నన్ను నీవు&lt;br&gt;
అర్హునిగా చేసితివి&lt;br&gt;
నీ మహిమలో నిలబెట్టుటకు&lt;br&gt;
నిర్దోషిగా చేసితివి &lt;strong&gt;(2)&lt;/strong&gt;&lt;br&gt;
నీ సేవలో నను వాడుకొని&lt;br&gt;
నీ నిత్య రాజ్యము చేర్చితివి &lt;strong&gt;(2) ||దవలవర్ణుడా||&lt;/strong&gt;&lt;/p&gt;</t>
  </si>
  <si>
    <t>&lt;iframe id="_ytid_60567" data-origwidth="900" data-origheight="506" src="https://www.youtube.com/embed/-DSRqXMCm2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</si>
  <si>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దవలవర్ణుడా రత్నవర్ణుడా&lt;br&gt;
పదివేలలో అతిప్రియుడా&lt;br&gt;
అతి కాంక్షనీయుడా &lt;strong&gt;(2)&lt;/strong&gt;&lt;br&gt;
ఎందుకయ్యా మాపై ప్రేమ&lt;br&gt;
ఎందుకయ్యా మాపై కరుణ &lt;strong&gt;(2)&lt;/strong&gt;&lt;/p&gt;
&lt;p&gt;ఘోర పాపినైన నన్ను&lt;br&gt;
లోకమంతా వెలివేసినా&lt;br&gt;
అనాథగా ఉన్న నన్ను&lt;br&gt;
ఆప్తులంతా దూషించగా &lt;strong&gt;(2)&lt;/strong&gt;&lt;br&gt;
నీ ప్రేమ నన్నాదుకొని&lt;br&gt;
నీ కరుణ నన్నోదార్చెను &lt;strong&gt;(2)&lt;/strong&gt;&lt;/p&gt;
&lt;p&gt;గాయములతో ఉన్న నన్ను&lt;br&gt;
స్నేహితులే గాయపరచగా&lt;br&gt;
రక్తములో ఉన్న నన్ను&lt;br&gt;
బంధువులే వెలివేసినా &lt;strong&gt;(2)&lt;/strong&gt;&lt;br&gt;
నీ రక్తములో నను కడిగి&lt;br&gt;
నీ స్వారూపము నాకిచ్చితివా &lt;strong&gt;(2)&lt;/strong&gt;&lt;/p&gt;
&lt;p&gt;అర్హత లేని నన్ను నీవు&lt;br&gt;
అర్హునిగా చేసితివి&lt;br&gt;
నీ మహిమలో నిలబెట్టుటకు&lt;br&gt;
నిర్దోషిగా చేసితివి &lt;strong&gt;(2)&lt;/strong&gt;&lt;br&gt;
నీ సేవలో నను వాడుకొని&lt;br&gt;
నీ నిత్య రాజ్యము చేర్చితివి &lt;strong&gt;(2) ||దవలవర్ణుడా||&lt;/strong&gt;&lt;/p&gt; &lt;h2 class='mt-4'&gt;&lt;b&gt; దవలవర్ణుడా telugu christian video song&lt;/b&gt;&lt;/h2&gt;&lt;iframe id="_ytid_60567" data-origwidth="900" data-origheight="506" src="https://www.youtube.com/embed/-DSRqXMCm2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</si>
  <si>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https://christianlyricz.com/2018/07/11/dhayaaludaa-nee-krupa/</t>
  </si>
  <si>
    <t>https://christianlyricz.com/2018/07/11/dhayaaludaa-nee-krupa</t>
  </si>
  <si>
    <t>dhayaaludaa-nee-krupa-song-lyrics</t>
  </si>
  <si>
    <t>దయాళుడా నీ కృప</t>
  </si>
  <si>
    <t>దయాళుడా నీ కృప Song Lyrics</t>
  </si>
  <si>
    <t>&lt;p&gt;&lt;br&gt;
దయాళుడా నీ కృప నిత్యముండును&lt;br&gt;
మహోన్నతుడా నీ కృప నిత్యముండును&lt;br&gt;
నిత్యముండును నీ కృప నిత్యముండును &lt;strong&gt;(4) ||దయాళుడా||&lt;/strong&gt;&lt;/p&gt;
&lt;p&gt;ఆపదలో చిక్కినప్పుడు&lt;br&gt;
ఆలోచన లేనప్పుడు &lt;strong&gt;(2)&lt;/strong&gt;&lt;br&gt;
అంతా శూన్యంగా మారినప్పుడు &lt;strong&gt;(2)&lt;/strong&gt;&lt;br&gt;
ఆవేదన మదిని నిండినప్పుడు &lt;strong&gt;(2) ||నిత్యముండును||&lt;/strong&gt;&lt;/p&gt;
&lt;p&gt;కన్నీళ్లే ఆగినప్పుడు&lt;br&gt;
దరికెవ్వరు రానప్పుడు &lt;strong&gt;(2)&lt;/strong&gt;&lt;br&gt;
ఓదార్చే వారెవ్వరు లేనప్పుడు &lt;strong&gt;(2)&lt;/strong&gt;&lt;br&gt;
ఒంటరితనమే నాలో మిగిలినప్పుడు &lt;strong&gt;(2) ||నిత్యముండును||&lt;/strong&gt;&lt;/p&gt;</t>
  </si>
  <si>
    <t>&lt;iframe id="_ytid_38022" data-origwidth="900" data-origheight="506" src="https://www.youtube.com/embed/SQ3IFTcrC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title="#LATESTTELUGU_CHRISTIAN_WORSHIP_SONG2020" allow="fullscreen; accelerometer; autoplay; clipboard-write; encrypted-media; gyroscope; picture-in-picture" allowfullscreen="" data-no-lazy="1" data-skipgform_ajax_framebjll="" style="opacity: 1;"&gt;&lt;/iframe&gt;</t>
  </si>
  <si>
    <t>&lt;p&gt;&lt;br&gt;
దయాళుడా నీ కృప నిత్యముండును&lt;br&gt;
మహోన్నతుడా నీ కృప నిత్యముండును&lt;br&gt;
నిత్యముండును నీ కృప నిత్యముండును &lt;strong&gt;(4) ||దయాళుడా||&lt;/strong&gt;&lt;/p&gt;
&lt;p&gt;ఆపదలో చిక్కినప్పుడు&lt;br&gt;
ఆలోచన లేనప్పుడు &lt;strong&gt;(2)&lt;/strong&gt;&lt;br&gt;
అంతా శూన్యంగా మారినప్పుడు &lt;strong&gt;(2)&lt;/strong&gt;&lt;br&gt;
ఆవేదన మదిని నిండినప్పుడు &lt;strong&gt;(2) ||నిత్యముండును||&lt;/strong&gt;&lt;/p&gt;
&lt;p&gt;కన్నీళ్లే ఆగినప్పుడు&lt;br&gt;
దరికెవ్వరు రానప్పుడు &lt;strong&gt;(2)&lt;/strong&gt;&lt;br&gt;
ఓదార్చే వారెవ్వరు లేనప్పుడు &lt;strong&gt;(2)&lt;/strong&gt;&lt;br&gt;
ఒంటరితనమే నాలో మిగిలినప్పుడు &lt;strong&gt;(2) ||నిత్యముండును||&lt;/strong&gt;&lt;/p&gt; &lt;h2 class='mt-4'&gt;&lt;b&gt; దయాళుడా నీ కృప telugu christian video song&lt;/b&gt;&lt;/h2&gt;&lt;iframe id="_ytid_38022" data-origwidth="900" data-origheight="506" src="https://www.youtube.com/embed/SQ3IFTcrC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title="#LATESTTELUGU_CHRISTIAN_WORSHIP_SONG2020"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</si>
  <si>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https://christianlyricz.com/2017/10/18/draakshaa-vallivi-neevaithe/</t>
  </si>
  <si>
    <t>https://christianlyricz.com/2017/10/18/draakshaa-vallivi-neevaithe</t>
  </si>
  <si>
    <t>draakshaa-vallivi-neevaithe-song-lyrics</t>
  </si>
  <si>
    <t>ద్రాక్షావల్లివి నీవైతే</t>
  </si>
  <si>
    <t>ద్రాక్షావల్లివి నీవైతే Song Lyrics</t>
  </si>
  <si>
    <t>&lt;p&gt;&lt;br&gt;
ద్రాక్షావల్లివి నీవైతే&lt;br&gt;
తీగెగ నేను ఎదిగితిని &lt;strong&gt;(2)&lt;/strong&gt;&lt;br&gt;
తండ్రి తోటలో నే నాటబడితి&lt;br&gt;
ఎంత ధన్యత ఈ మహిలో – &lt;strong&gt;(2) ||ద్రాక్షా||&lt;/strong&gt;&lt;/p&gt;
&lt;p&gt;చల్ల గాలులు వీచగా&lt;br&gt;
కాంతి కిరణాలు ప్రసరించగా &lt;strong&gt;(2)&lt;/strong&gt;&lt;br&gt;
నీతి సూర్యుని నిజ కాంతిలోన&lt;br&gt;
తేజరిల్లెడి బ్రతుకు తోడ&lt;br&gt;
రక్షణ తోటలో విరివిగ పెరిగి&lt;br&gt;
నీటి యోరన నిలిచితిని – &lt;strong&gt;(2) ||ద్రాక్షా||&lt;/strong&gt;&lt;/p&gt;
&lt;p&gt;కొమ్మ కొమ్మను చూడగా&lt;br&gt;
తీగలెన్నో అగుపించెనే &lt;strong&gt;(2)&lt;/strong&gt;&lt;br&gt;
ఆకు మాటున తీగె గావున&lt;br&gt;
మొలవనున్నవి ఫలములెన్నో&lt;br&gt;
నిలిచె అందులో ఫలితము కొరకై&lt;br&gt;
కలిగె స్నేహము యేసునితో – &lt;strong&gt;(2) ||ద్రాక్షా||&lt;/strong&gt;&lt;/p&gt;</t>
  </si>
  <si>
    <t>&lt;iframe id="_ytid_54931" data-origwidth="900" data-origheight="675" src="https://www.youtube.com/embed/yN3veS2Mq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title="drakshavallivi neevaithe with lyrics(ద్రాక్షవల్లీవి నీవైతే )" allow="fullscreen; accelerometer; autoplay; clipboard-write; encrypted-media; gyroscope; picture-in-picture" allowfullscreen="" data-no-lazy="1" data-skipgform_ajax_framebjll="" style="opacity: 1;"&gt;&lt;/iframe&gt;</t>
  </si>
  <si>
    <t>&lt;p&gt;&lt;br&gt;
ద్రాక్షావల్లివి నీవైతే&lt;br&gt;
తీగెగ నేను ఎదిగితిని &lt;strong&gt;(2)&lt;/strong&gt;&lt;br&gt;
తండ్రి తోటలో నే నాటబడితి&lt;br&gt;
ఎంత ధన్యత ఈ మహిలో – &lt;strong&gt;(2) ||ద్రాక్షా||&lt;/strong&gt;&lt;/p&gt;
&lt;p&gt;చల్ల గాలులు వీచగా&lt;br&gt;
కాంతి కిరణాలు ప్రసరించగా &lt;strong&gt;(2)&lt;/strong&gt;&lt;br&gt;
నీతి సూర్యుని నిజ కాంతిలోన&lt;br&gt;
తేజరిల్లెడి బ్రతుకు తోడ&lt;br&gt;
రక్షణ తోటలో విరివిగ పెరిగి&lt;br&gt;
నీటి యోరన నిలిచితిని – &lt;strong&gt;(2) ||ద్రాక్షా||&lt;/strong&gt;&lt;/p&gt;
&lt;p&gt;కొమ్మ కొమ్మను చూడగా&lt;br&gt;
తీగలెన్నో అగుపించెనే &lt;strong&gt;(2)&lt;/strong&gt;&lt;br&gt;
ఆకు మాటున తీగె గావున&lt;br&gt;
మొలవనున్నవి ఫలములెన్నో&lt;br&gt;
నిలిచె అందులో ఫలితము కొరకై&lt;br&gt;
కలిగె స్నేహము యేసునితో – &lt;strong&gt;(2) ||ద్రాక్షా||&lt;/strong&gt;&lt;/p&gt; &lt;h2 class='mt-4'&gt;&lt;b&gt; ద్రాక్షావల్లివి నీవైతే telugu christian video song&lt;/b&gt;&lt;/h2&gt;&lt;iframe id="_ytid_54931" data-origwidth="900" data-origheight="675" src="https://www.youtube.com/embed/yN3veS2Mq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title="drakshavallivi neevaithe with lyrics(ద్రాక్షవల్లీవి నీవైతే )"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</si>
  <si>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https://christianlyricz.com/2015/11/03/thodu-lerani-kumilipoku/</t>
  </si>
  <si>
    <t>https://christianlyricz.com/2015/11/03/thodu-lerani-kumilipoku</t>
  </si>
  <si>
    <t>thodu-lerani-kumilipoku-song-lyrics</t>
  </si>
  <si>
    <t>తోడు లేరని కుమిలిపోకు</t>
  </si>
  <si>
    <t>తోడు లేరని కుమిలిపోకు Song Lyrics</t>
  </si>
  <si>
    <t>&lt;p&gt;&lt;br&gt;
తోడు లేరని కుమిలిపోకు&lt;br&gt;
యేసే నీ తోడు ఉన్నాడు చూడు &lt;strong&gt;(2)&lt;/strong&gt;&lt;br&gt;
ఓహో సోదరా యేసే నీ గురి &lt;strong&gt;(2) ||తోడు||&lt;/strong&gt;&lt;/p&gt;
&lt;p&gt;ఆదరణ లేక అల్లాడిపోకు&lt;br&gt;
శోధన వేదనలో కృంగిపోకు &lt;strong&gt;(2)&lt;/strong&gt;&lt;br&gt;
ఆదరించే వాడే యేసు&lt;br&gt;
అల్లాడిపోకు ఓ సోదరా&lt;strong&gt; (2) | |ఓహో సోదరా||&lt;/strong&gt;&lt;/p&gt;
&lt;p&gt;విడువడు యేసు ఎడబాయడెన్నడు&lt;br&gt;
అనుక్షణము నిన్ను కాపాడును &lt;strong&gt;(2)&lt;/strong&gt;&lt;br&gt;
ఆయన మీదనే భారము మోపు&lt;br&gt;
ఆయనే నిన్ను ఆదుకొంటాడు &lt;strong&gt;(2) ||ఓహో సోదరా||&lt;/strong&gt;&lt;/p&gt;</t>
  </si>
  <si>
    <t>&lt;iframe id="_ytid_33222" data-origwidth="900" data-origheight="506" src="https://www.youtube.com/embed/jMiCuZILo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</si>
  <si>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తోడు లేరని కుమిలిపోకు&lt;br&gt;
యేసే నీ తోడు ఉన్నాడు చూడు &lt;strong&gt;(2)&lt;/strong&gt;&lt;br&gt;
ఓహో సోదరా యేసే నీ గురి &lt;strong&gt;(2) ||తోడు||&lt;/strong&gt;&lt;/p&gt;
&lt;p&gt;ఆదరణ లేక అల్లాడిపోకు&lt;br&gt;
శోధన వేదనలో కృంగిపోకు &lt;strong&gt;(2)&lt;/strong&gt;&lt;br&gt;
ఆదరించే వాడే యేసు&lt;br&gt;
అల్లాడిపోకు ఓ సోదరా&lt;strong&gt; (2) | |ఓహో సోదరా||&lt;/strong&gt;&lt;/p&gt;
&lt;p&gt;విడువడు యేసు ఎడబాయడెన్నడు&lt;br&gt;
అనుక్షణము నిన్ను కాపాడును &lt;strong&gt;(2)&lt;/strong&gt;&lt;br&gt;
ఆయన మీదనే భారము మోపు&lt;br&gt;
ఆయనే నిన్ను ఆదుకొంటాడు &lt;strong&gt;(2) ||ఓహో సోదరా||&lt;/strong&gt;&lt;/p&gt; &lt;h2 class='mt-4'&gt;&lt;b&gt; తోడు లేరని కుమిలిపోకు telugu christian video song&lt;/b&gt;&lt;/h2&gt;&lt;iframe id="_ytid_33222" data-origwidth="900" data-origheight="506" src="https://www.youtube.com/embed/jMiCuZILo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</si>
  <si>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https://christianlyricz.com/2016/11/14/tholakari-vaana/</t>
  </si>
  <si>
    <t>https://christianlyricz.com/2016/11/14/tholakari-vaana</t>
  </si>
  <si>
    <t>tholakari-vaana-song-lyrics</t>
  </si>
  <si>
    <t>తొలకరి వాన</t>
  </si>
  <si>
    <t>తొలకరి వాన Song Lyrics</t>
  </si>
  <si>
    <t>&lt;p&gt;&lt;br&gt;
తొలకరి వాన దీవెనలు కురిపించు వాన&lt;br&gt;
పరిశుద్ధాత్మ వాన ప్రభు వర్షించు నీ జీవితాన &lt;strong&gt;(2)&lt;/strong&gt;&lt;br&gt;
అది నూతన పరచును ఫలియింపచేయును&lt;br&gt;
సమృద్ధినిచ్చును సంతోషపరచును &lt;strong&gt;(2) ||తొలకరి||&lt;/strong&gt;&lt;/p&gt;
&lt;p&gt;ఎడారి వంటి బ్రతుకును సారముగా చేయును&lt;br&gt;
జీవజలముతో నింపి జీవింపచేయును &lt;strong&gt;(2)&lt;/strong&gt;&lt;br&gt;
ఆకు వాడక ఫలమిచ్చునట్లు సమృద్ధితో నింపును &lt;strong&gt;(2) ||అది నూతన||&lt;/strong&gt;&lt;/p&gt;
&lt;p&gt;సత్యస్వరూపి శుద్ధాత్మా నీలో వసియించును&lt;br&gt;
పాప బ్రతుకు తొలగించి నూతన జీవితమిచ్చును &lt;strong&gt;(2)&lt;/strong&gt;&lt;br&gt;
యేసుకొరకు నిజ సైనికునిగా సజీవ సాక్షిగ నిలుపును &lt;strong&gt;(2) ||అది నూతన||&lt;/strong&gt;&lt;br&gt;
&lt;/p&gt;</t>
  </si>
  <si>
    <t>&lt;iframe id="_ytid_11704" data-origwidth="900" data-origheight="506" src="https://www.youtube.com/embed/II0--eJ4_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Tholakari Vaana video Song ||JK Christopher || Tholakari vana" allow="fullscreen; accelerometer; autoplay; clipboard-write; encrypted-media; gyroscope; picture-in-picture" allowfullscreen="" data-no-lazy="1" data-skipgform_ajax_framebjll="" style="opacity: 1;"&gt;&lt;/iframe&gt;</t>
  </si>
  <si>
    <t>&lt;p&gt;&lt;br&gt;
తొలకరి వాన దీవెనలు కురిపించు వాన&lt;br&gt;
పరిశుద్ధాత్మ వాన ప్రభు వర్షించు నీ జీవితాన &lt;strong&gt;(2)&lt;/strong&gt;&lt;br&gt;
అది నూతన పరచును ఫలియింపచేయును&lt;br&gt;
సమృద్ధినిచ్చును సంతోషపరచును &lt;strong&gt;(2) ||తొలకరి||&lt;/strong&gt;&lt;/p&gt;
&lt;p&gt;ఎడారి వంటి బ్రతుకును సారముగా చేయును&lt;br&gt;
జీవజలముతో నింపి జీవింపచేయును &lt;strong&gt;(2)&lt;/strong&gt;&lt;br&gt;
ఆకు వాడక ఫలమిచ్చునట్లు సమృద్ధితో నింపును &lt;strong&gt;(2) ||అది నూతన||&lt;/strong&gt;&lt;/p&gt;
&lt;p&gt;సత్యస్వరూపి శుద్ధాత్మా నీలో వసియించును&lt;br&gt;
పాప బ్రతుకు తొలగించి నూతన జీవితమిచ్చును &lt;strong&gt;(2)&lt;/strong&gt;&lt;br&gt;
యేసుకొరకు నిజ సైనికునిగా సజీవ సాక్షిగ నిలుపును &lt;strong&gt;(2) ||అది నూతన||&lt;/strong&gt;&lt;br&gt;
&lt;/p&gt; &lt;h2 class='mt-4'&gt;&lt;b&gt; తొలకరి వాన telugu christian video song&lt;/b&gt;&lt;/h2&gt;&lt;iframe id="_ytid_11704" data-origwidth="900" data-origheight="506" src="https://www.youtube.com/embed/II0--eJ4_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Tholakari Vaana video Song ||JK Christopher || Tholakari vana"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</si>
  <si>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https://christianlyricz.com/2015/01/25/thenekanna-theeyanainadi/</t>
  </si>
  <si>
    <t>https://christianlyricz.com/2015/01/25/thenekanna-theeyanainadi</t>
  </si>
  <si>
    <t>thenekanna-theeyanainadi-song-lyrics</t>
  </si>
  <si>
    <t>తేనెకన్న తీయనైనది</t>
  </si>
  <si>
    <t>తేనెకన్న తీయనైనది Song Lyrics</t>
  </si>
  <si>
    <t>&lt;p&gt;&lt;br&gt;
తేనెకన్న తీయనైనది&lt;br&gt;
నా యేసు ప్రేమ – మల్లెకన్న తెల్లనైనది &lt;strong&gt;(2)&lt;/strong&gt;&lt;br&gt;
నన్ను ప్రేమించెను నన్ను రక్షించెను&lt;br&gt;
కష్టకాలమందు నాకు తోడైయుండెను &lt;strong&gt;(2)&lt;/strong&gt; &lt;strong&gt;||తేనెకన్న||&lt;/strong&gt;&lt;/p&gt;
&lt;p&gt;ఆగకనే సాగిపోదును&lt;br&gt;
నా ప్రభువు చూపించు బాటలో &lt;strong&gt;(2)&lt;/strong&gt;&lt;br&gt;
అడ్డంకులన్ని నన్ను చుట్టినా&lt;br&gt;
నా దేవుని నే విడువకుందును &lt;strong&gt;(2)&lt;/strong&gt; &lt;strong&gt;||తేనెకన్న||&lt;/strong&gt;&lt;/p&gt;
&lt;p&gt;నా వాళ్ళే నన్ను విడిచినా&lt;br&gt;
నా బంధువులే దూరమైనా &lt;strong&gt;(2)&lt;/strong&gt;&lt;br&gt;
ఏ తోడు లేక ఒంటరినైననూ&lt;br&gt;
నా తోడు క్రీస్తని ఆనందింతును &lt;strong&gt;(2)&lt;/strong&gt; &lt;strong&gt;||తేనెకన్న||&lt;/strong&gt;&lt;/p&gt;</t>
  </si>
  <si>
    <t>&lt;iframe id="_ytid_87433" data-origwidth="900" data-origheight="506" src="https://www.youtube.com/embed/a91WBMN_zV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</si>
  <si>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తేనెకన్న తీయనైనది&lt;br&gt;
నా యేసు ప్రేమ – మల్లెకన్న తెల్లనైనది &lt;strong&gt;(2)&lt;/strong&gt;&lt;br&gt;
నన్ను ప్రేమించెను నన్ను రక్షించెను&lt;br&gt;
కష్టకాలమందు నాకు తోడైయుండెను &lt;strong&gt;(2)&lt;/strong&gt; &lt;strong&gt;||తేనెకన్న||&lt;/strong&gt;&lt;/p&gt;
&lt;p&gt;ఆగకనే సాగిపోదును&lt;br&gt;
నా ప్రభువు చూపించు బాటలో &lt;strong&gt;(2)&lt;/strong&gt;&lt;br&gt;
అడ్డంకులన్ని నన్ను చుట్టినా&lt;br&gt;
నా దేవుని నే విడువకుందును &lt;strong&gt;(2)&lt;/strong&gt; &lt;strong&gt;||తేనెకన్న||&lt;/strong&gt;&lt;/p&gt;
&lt;p&gt;నా వాళ్ళే నన్ను విడిచినా&lt;br&gt;
నా బంధువులే దూరమైనా &lt;strong&gt;(2)&lt;/strong&gt;&lt;br&gt;
ఏ తోడు లేక ఒంటరినైననూ&lt;br&gt;
నా తోడు క్రీస్తని ఆనందింతును &lt;strong&gt;(2)&lt;/strong&gt; &lt;strong&gt;||తేనెకన్న||&lt;/strong&gt;&lt;/p&gt; &lt;h2 class='mt-4'&gt;&lt;b&gt; తేనెకన్న తీయనైనది telugu christian video song&lt;/b&gt;&lt;/h2&gt;&lt;iframe id="_ytid_87433" data-origwidth="900" data-origheight="506" src="https://www.youtube.com/embed/a91WBMN_zV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</si>
  <si>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https://christianlyricz.com/2016/01/03/theliyadaa-neeku-theliyadaa/</t>
  </si>
  <si>
    <t>https://christianlyricz.com/2016/01/03/theliyadaa-neeku-theliyadaa</t>
  </si>
  <si>
    <t>theliyadaa-neeku-theliyadaa-song-lyrics</t>
  </si>
  <si>
    <t>తెలియదా? నీకు తెలియదా?</t>
  </si>
  <si>
    <t>తెలియదా? నీకు తెలియదా? Song Lyrics</t>
  </si>
  <si>
    <t>&lt;p&gt;&lt;br&gt;
తెలియదా? నీకు తెలియదా?&lt;br&gt;
యేసు తోడుగా ఉన్నాడని &lt;strong&gt;(4)&lt;/strong&gt;&lt;/p&gt;
&lt;p&gt;నీవే సాక్షి యేసే దేవుడని&lt;br&gt;
యేసే నీకు సాక్షి ఆయన బిడ్డవని &lt;strong&gt;(2)&lt;br&gt;
&lt;/strong&gt;యేసే నీకు సాక్షి ఆయన బిడ్డవని&lt;strong&gt; (2)&lt;br&gt;
&lt;/strong&gt;&lt;/p&gt;
&lt;p&gt;తెలియదా? నీకు తెలియదా?&lt;br&gt;
యేసుకున్నదంతా నువ్వేనని&lt;strong&gt;(4)&lt;/strong&gt;&lt;/p&gt;
&lt;p&gt;నీ మౌనం పరలోకపు మౌనమని&lt;br&gt;
నీవు మాట్లాడితే పాతాళం వణుకునని &lt;strong&gt;(2)&lt;br&gt;
&lt;/strong&gt;నీవు మాట్లాడితే పాతాళం వణుకునని&lt;strong&gt; (2)&lt;br&gt;
&lt;/strong&gt;&lt;/p&gt;
&lt;p&gt;తెలియదా? నీకు తెలియదా?&lt;br&gt;
నీవు జత పని వాడవని&lt;br&gt;
తెలియదా? నీకు తెలియదా?&lt;br&gt;
దేవుని జత పని వాడవని &lt;strong&gt;(2)&lt;/strong&gt;&lt;/p&gt;
&lt;p&gt;నీ బలహీనతలో యేసే నీ బలం&lt;br&gt;
నీ అవమానములో యేసే నీ ఘనం &lt;strong&gt;(2)&lt;br&gt;
&lt;/strong&gt;నీ అవమానములో యేసే నీ ఘనం&lt;strong&gt; (2)&lt;br&gt;
&lt;/strong&gt;&lt;/p&gt;
&lt;p&gt;తెలియదా? నీకు తెలియదా?&lt;br&gt;
రాయబారివి అని&lt;br&gt;
తెలియదా? నీకు తెలియదా?&lt;br&gt;
దేవుని రాయబారివి అని &lt;strong&gt;(2)&lt;/strong&gt;&lt;/p&gt;
&lt;p&gt;అడుగుము జనములను స్వాస్థ్యముగా ఇచ్చును&lt;br&gt;
భూమిని దిగంతముల వరకు సొత్తుగా మార్చును &lt;strong&gt;(2)&lt;br&gt;
&lt;/strong&gt;నీ శత్రువులందరిని పాదపీఠముగ చేయును&lt;strong&gt;(2)&lt;/strong&gt;&lt;/p&gt;
&lt;p&gt;తెలియదా? నీకు తెలియదా?&lt;br&gt;
వారసుడు నువ్వేనని&lt;br&gt;
తెలియదా? నీకు తెలియదా?&lt;br&gt;
దేవుని వారసుడు నువ్వేనని &lt;strong&gt;(2)&lt;/strong&gt;&lt;/p&gt;
&lt;p&gt;తెలియదా? ఆ ఆ ఆ &lt;strong&gt;(2)&lt;/strong&gt;&lt;br&gt;
నీకు తెలియదా? ఆ ఆ ఆ &lt;strong&gt;(2)&lt;/strong&gt;&lt;br&gt;
నీకు తెలియదా?&lt;br&gt;
తెలియదా? &lt;strong&gt;(4)&lt;/strong&gt;&lt;/p&gt;</t>
  </si>
  <si>
    <t>&lt;iframe id="_ytid_14809" data-origwidth="900" data-origheight="506" src="https://www.youtube.com/embed/3zzTiX8f1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title="Theliyada? Neeku Theliyada? - Prasanna Bold - Christian Telugu Song" allow="fullscreen; accelerometer; autoplay; clipboard-write; encrypted-media; gyroscope; picture-in-picture" allowfullscreen="" data-no-lazy="1" data-skipgform_ajax_framebjll="" style="opacity: 1;"&gt;&lt;/iframe&gt;</t>
  </si>
  <si>
    <t>&lt;p&gt;&lt;br&gt;
తెలియదా? నీకు తెలియదా?&lt;br&gt;
యేసు తోడుగా ఉన్నాడని &lt;strong&gt;(4)&lt;/strong&gt;&lt;/p&gt;
&lt;p&gt;నీవే సాక్షి యేసే దేవుడని&lt;br&gt;
యేసే నీకు సాక్షి ఆయన బిడ్డవని &lt;strong&gt;(2)&lt;br&gt;
&lt;/strong&gt;యేసే నీకు సాక్షి ఆయన బిడ్డవని&lt;strong&gt; (2)&lt;br&gt;
&lt;/strong&gt;&lt;/p&gt;
&lt;p&gt;తెలియదా? నీకు తెలియదా?&lt;br&gt;
యేసుకున్నదంతా నువ్వేనని&lt;strong&gt;(4)&lt;/strong&gt;&lt;/p&gt;
&lt;p&gt;నీ మౌనం పరలోకపు మౌనమని&lt;br&gt;
నీవు మాట్లాడితే పాతాళం వణుకునని &lt;strong&gt;(2)&lt;br&gt;
&lt;/strong&gt;నీవు మాట్లాడితే పాతాళం వణుకునని&lt;strong&gt; (2)&lt;br&gt;
&lt;/strong&gt;&lt;/p&gt;
&lt;p&gt;తెలియదా? నీకు తెలియదా?&lt;br&gt;
నీవు జత పని వాడవని&lt;br&gt;
తెలియదా? నీకు తెలియదా?&lt;br&gt;
దేవుని జత పని వాడవని &lt;strong&gt;(2)&lt;/strong&gt;&lt;/p&gt;
&lt;p&gt;నీ బలహీనతలో యేసే నీ బలం&lt;br&gt;
నీ అవమానములో యేసే నీ ఘనం &lt;strong&gt;(2)&lt;br&gt;
&lt;/strong&gt;నీ అవమానములో యేసే నీ ఘనం&lt;strong&gt; (2)&lt;br&gt;
&lt;/strong&gt;&lt;/p&gt;
&lt;p&gt;తెలియదా? నీకు తెలియదా?&lt;br&gt;
రాయబారివి అని&lt;br&gt;
తెలియదా? నీకు తెలియదా?&lt;br&gt;
దేవుని రాయబారివి అని &lt;strong&gt;(2)&lt;/strong&gt;&lt;/p&gt;
&lt;p&gt;అడుగుము జనములను స్వాస్థ్యముగా ఇచ్చును&lt;br&gt;
భూమిని దిగంతముల వరకు సొత్తుగా మార్చును &lt;strong&gt;(2)&lt;br&gt;
&lt;/strong&gt;నీ శత్రువులందరిని పాదపీఠముగ చేయును&lt;strong&gt;(2)&lt;/strong&gt;&lt;/p&gt;
&lt;p&gt;తెలియదా? నీకు తెలియదా?&lt;br&gt;
వారసుడు నువ్వేనని&lt;br&gt;
తెలియదా? నీకు తెలియదా?&lt;br&gt;
దేవుని వారసుడు నువ్వేనని &lt;strong&gt;(2)&lt;/strong&gt;&lt;/p&gt;
&lt;p&gt;తెలియదా? ఆ ఆ ఆ &lt;strong&gt;(2)&lt;/strong&gt;&lt;br&gt;
నీకు తెలియదా? ఆ ఆ ఆ &lt;strong&gt;(2)&lt;/strong&gt;&lt;br&gt;
నీకు తెలియదా?&lt;br&gt;
తెలియదా? &lt;strong&gt;(4)&lt;/strong&gt;&lt;/p&gt; &lt;h2 class='mt-4'&gt;&lt;b&gt; తెలియదా? నీకు తెలియదా? telugu christian video song&lt;/b&gt;&lt;/h2&gt;&lt;iframe id="_ytid_14809" data-origwidth="900" data-origheight="506" src="https://www.youtube.com/embed/3zzTiX8f1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title="Theliyada? Neeku Theliyada? - Prasanna Bold - Christian Telugu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</si>
  <si>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https://christianlyricz.com/2017/08/04/thellaarindi-vela/</t>
  </si>
  <si>
    <t>https://christianlyricz.com/2017/08/04/thellaarindi-vela</t>
  </si>
  <si>
    <t>thellaarindi-vela-song-lyrics</t>
  </si>
  <si>
    <t>తెల్లారింది వేళ</t>
  </si>
  <si>
    <t>తెల్లారింది వేళ Song Lyrics</t>
  </si>
  <si>
    <t>&lt;p&gt;&lt;br&gt;
అన్నయ్య… తెల్లారింది లేరా..&lt;br&gt;
తెల్లారింది వేళ – త్వరగా నిద్దుర లేరా&lt;br&gt;
మనమంతా ఆయన సృష్టే రా&lt;br&gt;
పక్షుల కోలాహ వేళ – ప్రభువును స్తుతించావేరా&lt;br&gt;
వాటి కంటె శ్రేష్ఠుల మనమేరా &lt;strong&gt;(2)&lt;/strong&gt;&lt;/p&gt;
&lt;p&gt;అడవి రాజు సింహమైననూ – ఆకలంటు పిల్లలన్ననూ&lt;br&gt;
యేసు రాజు పిల్లలం మనం – పస్తులుంచునా &lt;strong&gt;(2)&lt;/strong&gt;&lt;br&gt;
వాడిపోవు అడవి పూలకు – రంగులేసి అందమిచ్చెను&lt;br&gt;
రక్తమిచ్చి కొన్న మనలను – మరచిపోవునా &lt;strong&gt;(2)&lt;/strong&gt;&lt;br&gt;
మరచిపోవునా &lt;strong&gt;||తెల్లారింది||&lt;/strong&gt;&lt;/p&gt;
&lt;p&gt;చిన్నదైన పిచ్చుకైననూ – చింత ఉందా మచ్ఛుకైననూ&lt;br&gt;
విత్తలేదు కోయలేదని – కృంగిపోవునా &lt;strong&gt;(2)&lt;/strong&gt;&lt;br&gt;
వాటికన్ని కూర్చువాడు – నీ తండ్రి యేసేనని&lt;br&gt;
నీకు ఏమి తక్కువ కాదని – నీకు తెలియునా &lt;strong&gt;(2)&lt;/strong&gt;&lt;br&gt;
నీకు తెలియునా &lt;strong&gt;||తెల్లారింది||&lt;/strong&gt;&lt;/p&gt;</t>
  </si>
  <si>
    <t>&lt;iframe id="_ytid_62894" data-origwidth="900" data-origheight="506" src="https://www.youtube.com/embed/FlC1xKXyP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title="Tellarindhi Vela Official HD Video Song" allow="fullscreen; accelerometer; autoplay; clipboard-write; encrypted-media; gyroscope; picture-in-picture" allowfullscreen="" data-no-lazy="1" data-skipgform_ajax_framebjll="" style="opacity: 1;"&gt;&lt;/iframe&gt;</t>
  </si>
  <si>
    <t>&lt;p&gt;&lt;br&gt;
అన్నయ్య… తెల్లారింది లేరా..&lt;br&gt;
తెల్లారింది వేళ – త్వరగా నిద్దుర లేరా&lt;br&gt;
మనమంతా ఆయన సృష్టే రా&lt;br&gt;
పక్షుల కోలాహ వేళ – ప్రభువును స్తుతించావేరా&lt;br&gt;
వాటి కంటె శ్రేష్ఠుల మనమేరా &lt;strong&gt;(2)&lt;/strong&gt;&lt;/p&gt;
&lt;p&gt;అడవి రాజు సింహమైననూ – ఆకలంటు పిల్లలన్ననూ&lt;br&gt;
యేసు రాజు పిల్లలం మనం – పస్తులుంచునా &lt;strong&gt;(2)&lt;/strong&gt;&lt;br&gt;
వాడిపోవు అడవి పూలకు – రంగులేసి అందమిచ్చెను&lt;br&gt;
రక్తమిచ్చి కొన్న మనలను – మరచిపోవునా &lt;strong&gt;(2)&lt;/strong&gt;&lt;br&gt;
మరచిపోవునా &lt;strong&gt;||తెల్లారింది||&lt;/strong&gt;&lt;/p&gt;
&lt;p&gt;చిన్నదైన పిచ్చుకైననూ – చింత ఉందా మచ్ఛుకైననూ&lt;br&gt;
విత్తలేదు కోయలేదని – కృంగిపోవునా &lt;strong&gt;(2)&lt;/strong&gt;&lt;br&gt;
వాటికన్ని కూర్చువాడు – నీ తండ్రి యేసేనని&lt;br&gt;
నీకు ఏమి తక్కువ కాదని – నీకు తెలియునా &lt;strong&gt;(2)&lt;/strong&gt;&lt;br&gt;
నీకు తెలియునా &lt;strong&gt;||తెల్లారింది||&lt;/strong&gt;&lt;/p&gt; &lt;h2 class='mt-4'&gt;&lt;b&gt; తెల్లారింది వేళ telugu christian video song&lt;/b&gt;&lt;/h2&gt;&lt;iframe id="_ytid_62894" data-origwidth="900" data-origheight="506" src="https://www.youtube.com/embed/FlC1xKXyP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title="Tellarindhi Vela Official HD Video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</si>
  <si>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https://christianlyricz.com/2021/12/17/thoorupu-dikkuna-chukka-butte/</t>
  </si>
  <si>
    <t>https://christianlyricz.com/2021/12/17/thoorupu-dikkuna-chukka-butte</t>
  </si>
  <si>
    <t>thoorupu-dikkuna-chukka-butte-song-lyrics</t>
  </si>
  <si>
    <t>తూరుపు దిక్కున</t>
  </si>
  <si>
    <t>తూరుపు దిక్కున Song Lyrics</t>
  </si>
  <si>
    <t>&lt;p&gt;&lt;br&gt;
తూరుపు దిక్కున చుక్క బుట్టె&lt;br&gt;
దూతలు పాటలు పాడ వచ్చె&lt;strong&gt; (2)&lt;/strong&gt;&lt;br&gt;
చలి మంట లేకుండా ఎలుగే పుట్టె&lt;strong&gt; (2)&lt;/strong&gt;&lt;br&gt;
చల్లని రాతిరి కబురే తెచ్చె&lt;strong&gt; (2)&lt;/strong&gt;&lt;br&gt;
పుట్టినాడంట యేసునాథుడు&lt;br&gt;
పాపములు తీసే పరమాత్ముడు &lt;strong&gt;(2) ||తూరుపు||&lt;/strong&gt;&lt;/p&gt;
&lt;p&gt;గొల్లలు జ్ఞానులు వేగిర వచ్చి&lt;br&gt;
కొలిచినారు తనకు కానుకలిచ్చి&lt;br&gt;
పశుల పాక మనము చేరుదాము&lt;br&gt;
కాపరిని కలిసి వేడుదాము &lt;strong&gt;(2) ||పుట్టినాడంట||&lt;/strong&gt;&lt;/p&gt;
&lt;p&gt;చిన్నా పెద్దా తనకు తేడా లేదు&lt;br&gt;
పేదా ధనికా ఎప్పుడూ చూడబోడు&lt;br&gt;
తానొక్కడే అందరికీ రక్షకుడు&lt;br&gt;
మొదలు నుండి ఎప్పుడూ ఉన్నవాడు &lt;strong&gt;(2) ||పుట్టినాడంట||&lt;/strong&gt;&lt;/p&gt;
&lt;p&gt;మంచి చెడ్డా ఎన్నడు ఎంచబోడు&lt;br&gt;
చెడ్డ వాళ్లకు కూడా బహు మంచోడు&lt;br&gt;
నమ్మి నీవు యేసును అడిగి చూడు&lt;br&gt;
తన ప్రేమను నీకు అందిస్తాడు &lt;strong&gt;(2) ||పుట్టినాడంట||&lt;/strong&gt;&lt;/p&gt;</t>
  </si>
  <si>
    <t>&lt;iframe id="_ytid_14398" data-origwidth="900" data-origheight="506" src="https://www.youtube.com/embed/RaWF3ZqAdn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</si>
  <si>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తూరుపు దిక్కున చుక్క బుట్టె&lt;br&gt;
దూతలు పాటలు పాడ వచ్చె&lt;strong&gt; (2)&lt;/strong&gt;&lt;br&gt;
చలి మంట లేకుండా ఎలుగే పుట్టె&lt;strong&gt; (2)&lt;/strong&gt;&lt;br&gt;
చల్లని రాతిరి కబురే తెచ్చె&lt;strong&gt; (2)&lt;/strong&gt;&lt;br&gt;
పుట్టినాడంట యేసునాథుడు&lt;br&gt;
పాపములు తీసే పరమాత్ముడు &lt;strong&gt;(2) ||తూరుపు||&lt;/strong&gt;&lt;/p&gt;
&lt;p&gt;గొల్లలు జ్ఞానులు వేగిర వచ్చి&lt;br&gt;
కొలిచినారు తనకు కానుకలిచ్చి&lt;br&gt;
పశుల పాక మనము చేరుదాము&lt;br&gt;
కాపరిని కలిసి వేడుదాము &lt;strong&gt;(2) ||పుట్టినాడంట||&lt;/strong&gt;&lt;/p&gt;
&lt;p&gt;చిన్నా పెద్దా తనకు తేడా లేదు&lt;br&gt;
పేదా ధనికా ఎప్పుడూ చూడబోడు&lt;br&gt;
తానొక్కడే అందరికీ రక్షకుడు&lt;br&gt;
మొదలు నుండి ఎప్పుడూ ఉన్నవాడు &lt;strong&gt;(2) ||పుట్టినాడంట||&lt;/strong&gt;&lt;/p&gt;
&lt;p&gt;మంచి చెడ్డా ఎన్నడు ఎంచబోడు&lt;br&gt;
చెడ్డ వాళ్లకు కూడా బహు మంచోడు&lt;br&gt;
నమ్మి నీవు యేసును అడిగి చూడు&lt;br&gt;
తన ప్రేమను నీకు అందిస్తాడు &lt;strong&gt;(2) ||పుట్టినాడంట||&lt;/strong&gt;&lt;/p&gt; &lt;h2 class='mt-4'&gt;&lt;b&gt; తూరుపు దిక్కున telugu christian video song&lt;/b&gt;&lt;/h2&gt;&lt;iframe id="_ytid_14398" data-origwidth="900" data-origheight="506" src="https://www.youtube.com/embed/RaWF3ZqAdn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</si>
  <si>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https://christianlyricz.com/2014/11/08/thoorpu-diku-chukka-butte/</t>
  </si>
  <si>
    <t>https://christianlyricz.com/2014/11/08/thoorpu-diku-chukka-butte</t>
  </si>
  <si>
    <t>thoorpu-diku-chukka-butte-song-lyrics</t>
  </si>
  <si>
    <t>తూర్పు దిక్కు చుక్క బుట్టె</t>
  </si>
  <si>
    <t>తూర్పు దిక్కు చుక్క బుట్టె Song Lyrics</t>
  </si>
  <si>
    <t>&lt;p&gt;&lt;br&gt;
తూర్పు దిక్కు చుక్క బుట్టె&lt;br&gt;
మేరమ్మా – ఓ మరియమ్మా &lt;strong&gt;(2)&lt;/strong&gt;&lt;br&gt;
చుక్కను జూచి మేము వచ్చినాము&lt;br&gt;
మొక్కి పోవుటకు &lt;strong&gt;(2)&lt;/strong&gt; &lt;strong&gt;||తూర్పు దిక్కు||&lt;/strong&gt;&lt;/p&gt;
&lt;p&gt;బెత్లెహేము పురము లోని బాలుడమ్మా&lt;br&gt;
గొప్ప బాలుడమ్మా &lt;strong&gt;(2)&lt;/strong&gt;&lt;br&gt;
మన పాపముల బాప పుట్టెనమ్మా&lt;br&gt;
మహిమవంతుడమ్మా &lt;strong&gt;(2)&lt;/strong&gt; &lt;strong&gt;||తూర్పు దిక్కు||&lt;/strong&gt;&lt;/p&gt;
&lt;p&gt;పశువుల పాకలోని బాలుడమ్మా&lt;br&gt;
పాపరహితుడమ్మా &lt;strong&gt;(2)&lt;/strong&gt;&lt;br&gt;
పాపంబు బాపను పుట్టెనమ్మా&lt;br&gt;
సత్యవంతుడమ్మా &lt;strong&gt;(2)&lt;/strong&gt; &lt;strong&gt;||తూర్పు దిక్కు||&lt;/strong&gt;&lt;/p&gt;
&lt;p&gt;బంగారం సాంబ్రాణి బోళం తెచ్చినాము&lt;br&gt;
బాల యేసు నొద్దకు &lt;strong&gt;(2)&lt;/strong&gt;&lt;br&gt;
బంగారు పాదముల మ్రొక్కెదము&lt;br&gt;
బహుగ పాడెదము &lt;strong&gt;(2)&lt;/strong&gt; &lt;strong&gt;||తూర్పు దిక్కు||&lt;/strong&gt;&lt;/p&gt;</t>
  </si>
  <si>
    <t>&lt;iframe id="_ytid_96549" data-origwidth="900" data-origheight="506" src="https://www.youtube.com/embed/nhU-IGM-j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title="Thurpu dikku chukka Telugu Christian Song With Lyrics || Christmas Songs || Jesus Videos Telugu" allow="fullscreen; accelerometer; autoplay; clipboard-write; encrypted-media; gyroscope; picture-in-picture" allowfullscreen="" data-no-lazy="1" data-skipgform_ajax_framebjll="" style="opacity: 1;"&gt;&lt;/iframe&gt;</t>
  </si>
  <si>
    <t>&lt;p&gt;&lt;br&gt;
తూర్పు దిక్కు చుక్క బుట్టె&lt;br&gt;
మేరమ్మా – ఓ మరియమ్మా &lt;strong&gt;(2)&lt;/strong&gt;&lt;br&gt;
చుక్కను జూచి మేము వచ్చినాము&lt;br&gt;
మొక్కి పోవుటకు &lt;strong&gt;(2)&lt;/strong&gt; &lt;strong&gt;||తూర్పు దిక్కు||&lt;/strong&gt;&lt;/p&gt;
&lt;p&gt;బెత్లెహేము పురము లోని బాలుడమ్మా&lt;br&gt;
గొప్ప బాలుడమ్మా &lt;strong&gt;(2)&lt;/strong&gt;&lt;br&gt;
మన పాపముల బాప పుట్టెనమ్మా&lt;br&gt;
మహిమవంతుడమ్మా &lt;strong&gt;(2)&lt;/strong&gt; &lt;strong&gt;||తూర్పు దిక్కు||&lt;/strong&gt;&lt;/p&gt;
&lt;p&gt;పశువుల పాకలోని బాలుడమ్మా&lt;br&gt;
పాపరహితుడమ్మా &lt;strong&gt;(2)&lt;/strong&gt;&lt;br&gt;
పాపంబు బాపను పుట్టెనమ్మా&lt;br&gt;
సత్యవంతుడమ్మా &lt;strong&gt;(2)&lt;/strong&gt; &lt;strong&gt;||తూర్పు దిక్కు||&lt;/strong&gt;&lt;/p&gt;
&lt;p&gt;బంగారం సాంబ్రాణి బోళం తెచ్చినాము&lt;br&gt;
బాల యేసు నొద్దకు &lt;strong&gt;(2)&lt;/strong&gt;&lt;br&gt;
బంగారు పాదముల మ్రొక్కెదము&lt;br&gt;
బహుగ పాడెదము &lt;strong&gt;(2)&lt;/strong&gt; &lt;strong&gt;||తూర్పు దిక్కు||&lt;/strong&gt;&lt;/p&gt; &lt;h2 class='mt-4'&gt;&lt;b&gt; తూర్పు దిక్కు చుక్క బుట్టె telugu christian video song&lt;/b&gt;&lt;/h2&gt;&lt;iframe id="_ytid_96549" data-origwidth="900" data-origheight="506" src="https://www.youtube.com/embed/nhU-IGM-jt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title="Thurpu dikku chukka Telugu Christian Song With Lyrics || Christmas Songs || Jesus Videos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</si>
  <si>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https://christianlyricz.com/2015/10/29/thuppu-patti-povutakante/</t>
  </si>
  <si>
    <t>https://christianlyricz.com/2015/10/29/thuppu-patti-povutakante</t>
  </si>
  <si>
    <t>thuppu-patti-povutakante-song-lyrics</t>
  </si>
  <si>
    <t>తుప్పు పట్టి పోవుటకంటే</t>
  </si>
  <si>
    <t>తుప్పు పట్టి పోవుటకంటే Song Lyrics</t>
  </si>
  <si>
    <t>&lt;p&gt;&lt;br&gt;
తుప్పు పట్టి పోవుటకంటే &lt;strong&gt;(2)&lt;/strong&gt;&lt;br&gt;
కరిగిపోత యేసయ్య నీ చేతిలో&lt;br&gt;
అరిగిపోత యేసయ్య నీ సేవలో &lt;strong&gt;(2) ||తుప్పు పట్టి||&lt;/strong&gt;&lt;/p&gt;
&lt;p&gt;సుఖమనుభవించుటకంటే &lt;strong&gt;(2)&lt;/strong&gt;&lt;br&gt;
శ్రమలనుభవిస్తాను నీ సేవలో&lt;br&gt;
నిన్ను నేను సంతోషపెడత యేసయ్యా &lt;strong&gt;(2) ||తుప్పు పట్టి||&lt;/strong&gt;&lt;/p&gt;
&lt;p&gt;వెన్న లాగ కరుగుకుంట &lt;strong&gt;(2)&lt;/strong&gt;&lt;br&gt;
కటిక చీకట్ల దీపమైతానయ్యా&lt;br&gt;
నీ చిత్తము జరిగిస్తా యేసయ్యా &lt;strong&gt;(2) ||తుప్పు పట్టి||&lt;/strong&gt;&lt;/p&gt;
&lt;p&gt;మూర్ఖమైన వక్ర జనం మధ్యల &lt;strong&gt;(2)&lt;/strong&gt;&lt;br&gt;
ముత్యమోలె నేనుండాలి యేసయ్యా&lt;br&gt;
దివిటీ నయ్యి వెలుగుతుండాలే యేసయ్యా &lt;strong&gt;(2) ||తుప్పు పట్టి||&lt;/strong&gt;&lt;/p&gt;
&lt;p&gt;వెండి బంగారాల కన్నా&lt;br&gt;
ధన ధాన్యముల కన్నా&lt;br&gt;
నీ పొందు నాకు ధన్యకరము యేసయ్యా&lt;br&gt;
నీతో ఉండుటే నాకు ఆనందం యేసయ్యా &lt;strong&gt;(2) ||తుప్పు పట్టి||&lt;/strong&gt;&lt;/p&gt;
&lt;p&gt;నాలో ఊపిరున్నంత వరకు &lt;strong&gt;(2)&lt;/strong&gt;&lt;br&gt;
ప్రకటిస్త యేసయ్య నీ ప్రేమను&lt;br&gt;
కటిక చీకట్ల దీపమెలిగిస్తాను &lt;strong&gt;(2) ||తుప్పు పట్టి||&lt;/strong&gt;&lt;/p&gt;</t>
  </si>
  <si>
    <t>&lt;iframe id="_ytid_48429" data-origwidth="900" data-origheight="675" src="https://www.youtube.com/embed/12uc5XvwWb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</si>
  <si>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తుప్పు పట్టి పోవుటకంటే &lt;strong&gt;(2)&lt;/strong&gt;&lt;br&gt;
కరిగిపోత యేసయ్య నీ చేతిలో&lt;br&gt;
అరిగిపోత యేసయ్య నీ సేవలో &lt;strong&gt;(2) ||తుప్పు పట్టి||&lt;/strong&gt;&lt;/p&gt;
&lt;p&gt;సుఖమనుభవించుటకంటే &lt;strong&gt;(2)&lt;/strong&gt;&lt;br&gt;
శ్రమలనుభవిస్తాను నీ సేవలో&lt;br&gt;
నిన్ను నేను సంతోషపెడత యేసయ్యా &lt;strong&gt;(2) ||తుప్పు పట్టి||&lt;/strong&gt;&lt;/p&gt;
&lt;p&gt;వెన్న లాగ కరుగుకుంట &lt;strong&gt;(2)&lt;/strong&gt;&lt;br&gt;
కటిక చీకట్ల దీపమైతానయ్యా&lt;br&gt;
నీ చిత్తము జరిగిస్తా యేసయ్యా &lt;strong&gt;(2) ||తుప్పు పట్టి||&lt;/strong&gt;&lt;/p&gt;
&lt;p&gt;మూర్ఖమైన వక్ర జనం మధ్యల &lt;strong&gt;(2)&lt;/strong&gt;&lt;br&gt;
ముత్యమోలె నేనుండాలి యేసయ్యా&lt;br&gt;
దివిటీ నయ్యి వెలుగుతుండాలే యేసయ్యా &lt;strong&gt;(2) ||తుప్పు పట్టి||&lt;/strong&gt;&lt;/p&gt;
&lt;p&gt;వెండి బంగారాల కన్నా&lt;br&gt;
ధన ధాన్యముల కన్నా&lt;br&gt;
నీ పొందు నాకు ధన్యకరము యేసయ్యా&lt;br&gt;
నీతో ఉండుటే నాకు ఆనందం యేసయ్యా &lt;strong&gt;(2) ||తుప్పు పట్టి||&lt;/strong&gt;&lt;/p&gt;
&lt;p&gt;నాలో ఊపిరున్నంత వరకు &lt;strong&gt;(2)&lt;/strong&gt;&lt;br&gt;
ప్రకటిస్త యేసయ్య నీ ప్రేమను&lt;br&gt;
కటిక చీకట్ల దీపమెలిగిస్తాను &lt;strong&gt;(2) ||తుప్పు పట్టి||&lt;/strong&gt;&lt;/p&gt; &lt;h2 class='mt-4'&gt;&lt;b&gt; తుప్పు పట్టి పోవుటకంటే telugu christian video song&lt;/b&gt;&lt;/h2&gt;&lt;iframe id="_ytid_48429" data-origwidth="900" data-origheight="675" src="https://www.youtube.com/embed/12uc5XvwWb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</si>
  <si>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https://christianlyricz.com/2020/06/06/theeyani-swaraalatho/</t>
  </si>
  <si>
    <t>https://christianlyricz.com/2020/06/06/theeyani-swaraalatho</t>
  </si>
  <si>
    <t>theeyani-swaraalatho-song-lyrics</t>
  </si>
  <si>
    <t>తీయని స్వరాలతో</t>
  </si>
  <si>
    <t>తీయని స్వరాలతో Song Lyrics</t>
  </si>
  <si>
    <t>&lt;p&gt;&lt;br&gt;
తీయని స్వరాలతో నా మనసే నిండెను&lt;br&gt;
యేసుని వరాలతో నా బ్రతుకే మారెను&lt;br&gt;
భావమధురిమ ఉప్పొంగెను&lt;br&gt;
రాగసుధలతో భాసిల్లెను &lt;strong&gt;(2)&lt;/strong&gt;&lt;br&gt;
పరవశించి నిను స్తుతించి&lt;br&gt;
ఘనపరచెద వైభవముగా&lt;strong&gt; ||తీయని||&lt;/strong&gt;&lt;/p&gt;
&lt;p&gt;ఏదేమైనా ఏనాడైనా నీ దారిలో నేను&lt;br&gt;
నీవే నాకు ఆప్తుడైన నిన్నాశ్రయించాను&lt;br&gt;
సజీవుడా నీవే లేని నేనే వ్యర్ధము&lt;br&gt;
ఏదేమైనా ఏనాడైనా నీ దారిలోనేను&lt;br&gt;
యేసుతో రాజ్యము చేసే భాగ్యము&lt;br&gt;
నాకు దొరికె కనికరము – తనువు పరవశము&lt;strong&gt; ||తీయని||&lt;/strong&gt;&lt;/p&gt;
&lt;p&gt;ఆరాధన యోగ్యుడైన నీ సొంతమే నేను&lt;br&gt;
నిన్నేనమ్మి జీవించేను నీలో ఫలించేను&lt;br&gt;
సహాయుడా నీలోనేగా నా సాఫల్యము&lt;br&gt;
ఆరాధన యోగ్యుడైన నీ సొంతమే నేను&lt;br&gt;
యేసుని సన్నిధి చేరే భాగ్యము&lt;br&gt;
నాకు కలిగె అనుగ్రహము – తనువు పరవశము&lt;strong&gt; ||తీయని||&lt;/strong&gt;&lt;/p&gt;</t>
  </si>
  <si>
    <t>&lt;iframe id="_ytid_92346" data-origwidth="900" data-origheight="506" src="https://www.youtube.com/embed/d6rkXj1VY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</si>
  <si>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తీయని స్వరాలతో నా మనసే నిండెను&lt;br&gt;
యేసుని వరాలతో నా బ్రతుకే మారెను&lt;br&gt;
భావమధురిమ ఉప్పొంగెను&lt;br&gt;
రాగసుధలతో భాసిల్లెను &lt;strong&gt;(2)&lt;/strong&gt;&lt;br&gt;
పరవశించి నిను స్తుతించి&lt;br&gt;
ఘనపరచెద వైభవముగా&lt;strong&gt; ||తీయని||&lt;/strong&gt;&lt;/p&gt;
&lt;p&gt;ఏదేమైనా ఏనాడైనా నీ దారిలో నేను&lt;br&gt;
నీవే నాకు ఆప్తుడైన నిన్నాశ్రయించాను&lt;br&gt;
సజీవుడా నీవే లేని నేనే వ్యర్ధము&lt;br&gt;
ఏదేమైనా ఏనాడైనా నీ దారిలోనేను&lt;br&gt;
యేసుతో రాజ్యము చేసే భాగ్యము&lt;br&gt;
నాకు దొరికె కనికరము – తనువు పరవశము&lt;strong&gt; ||తీయని||&lt;/strong&gt;&lt;/p&gt;
&lt;p&gt;ఆరాధన యోగ్యుడైన నీ సొంతమే నేను&lt;br&gt;
నిన్నేనమ్మి జీవించేను నీలో ఫలించేను&lt;br&gt;
సహాయుడా నీలోనేగా నా సాఫల్యము&lt;br&gt;
ఆరాధన యోగ్యుడైన నీ సొంతమే నేను&lt;br&gt;
యేసుని సన్నిధి చేరే భాగ్యము&lt;br&gt;
నాకు కలిగె అనుగ్రహము – తనువు పరవశము&lt;strong&gt; ||తీయని||&lt;/strong&gt;&lt;/p&gt; &lt;h2 class='mt-4'&gt;&lt;b&gt; తీయని స్వరాలతో telugu christian video song&lt;/b&gt;&lt;/h2&gt;&lt;iframe id="_ytid_92346" data-origwidth="900" data-origheight="506" src="https://www.youtube.com/embed/d6rkXj1VYJ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</si>
  <si>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https://christianlyricz.com/2020/04/29/thaaraa-velisenu-ee-vela/</t>
  </si>
  <si>
    <t>https://christianlyricz.com/2020/04/29/thaaraa-velisenu-ee-vela</t>
  </si>
  <si>
    <t>thaaraa-velisenu-ee-vela-song-lyrics</t>
  </si>
  <si>
    <t>తారా వెలిసెను ఈ వేళ</t>
  </si>
  <si>
    <t>తారా వెలిసెను ఈ వేళ Song Lyrics</t>
  </si>
  <si>
    <t>&lt;p&gt;&lt;br&gt;
తారా వెలిసెను ఈ వేళ&lt;br&gt;
యేసు పుట్టిన శుభవేళ &lt;strong&gt;(2)&lt;/strong&gt;&lt;br&gt;
వెలిగెను ఈ లోకం – మదిలో నిండెను ఆనందం&lt;br&gt;
తరగని రక్షణను – మనకై తెచ్చెను ఆ దైవం &lt;strong&gt;(2)&lt;/strong&gt;&lt;br&gt;
రండి వార్తను చాటుదాము&lt;br&gt;
ఆ రక్షణను పంచుదాము &lt;strong&gt;(2) ||తారా||&lt;/strong&gt;&lt;/p&gt;
&lt;p&gt;పశుల పాకే పావనమాయె&lt;br&gt;
మంద గొల్లలే తన వారాయె &lt;strong&gt;(2)&lt;/strong&gt;&lt;br&gt;
జ్ఞానులొచ్చిరి ఆరాధింప&lt;br&gt;
రాజులలో భీతిని నింప &lt;strong&gt;(2) ||తారా||&lt;/strong&gt;&lt;/p&gt;
&lt;p&gt;పాపమెరుగని నీతి పరుడు&lt;br&gt;
లోకమును కాచే రక్షకుడు &lt;strong&gt;(2)&lt;/strong&gt;&lt;br&gt;
కన్య మరియా గర్భమున&lt;br&gt;
పుట్టెను దేవుని అంశమున &lt;strong&gt;(2) ||తారా||&lt;/strong&gt;&lt;/p&gt;
&lt;p&gt;రాజులకు రాజైన తనకు&lt;br&gt;
ఇచ్చుటకు ఏమున్నది మనకు &lt;strong&gt;(2)&lt;/strong&gt;&lt;br&gt;
వెండి బంగారముల కన్నా&lt;br&gt;
హృదములనర్పిస్తే మిన్నా &lt;strong&gt;(2) ||తారా||&lt;/strong&gt;&lt;/p&gt;</t>
  </si>
  <si>
    <t>&lt;iframe id="_ytid_34335" data-origwidth="900" data-origheight="506" src="https://www.youtube.com/embed/jQBqeJ4Pw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Christmas Songs 2020 | Thara Velisenu | Satya Yamini Songs | Sayaram Gattu" allow="fullscreen; accelerometer; autoplay; clipboard-write; encrypted-media; gyroscope; picture-in-picture" allowfullscreen="" data-no-lazy="1" data-skipgform_ajax_framebjll="" style="opacity: 1;"&gt;&lt;/iframe&gt;</t>
  </si>
  <si>
    <t>&lt;p&gt;&lt;br&gt;
తారా వెలిసెను ఈ వేళ&lt;br&gt;
యేసు పుట్టిన శుభవేళ &lt;strong&gt;(2)&lt;/strong&gt;&lt;br&gt;
వెలిగెను ఈ లోకం – మదిలో నిండెను ఆనందం&lt;br&gt;
తరగని రక్షణను – మనకై తెచ్చెను ఆ దైవం &lt;strong&gt;(2)&lt;/strong&gt;&lt;br&gt;
రండి వార్తను చాటుదాము&lt;br&gt;
ఆ రక్షణను పంచుదాము &lt;strong&gt;(2) ||తారా||&lt;/strong&gt;&lt;/p&gt;
&lt;p&gt;పశుల పాకే పావనమాయె&lt;br&gt;
మంద గొల్లలే తన వారాయె &lt;strong&gt;(2)&lt;/strong&gt;&lt;br&gt;
జ్ఞానులొచ్చిరి ఆరాధింప&lt;br&gt;
రాజులలో భీతిని నింప &lt;strong&gt;(2) ||తారా||&lt;/strong&gt;&lt;/p&gt;
&lt;p&gt;పాపమెరుగని నీతి పరుడు&lt;br&gt;
లోకమును కాచే రక్షకుడు &lt;strong&gt;(2)&lt;/strong&gt;&lt;br&gt;
కన్య మరియా గర్భమున&lt;br&gt;
పుట్టెను దేవుని అంశమున &lt;strong&gt;(2) ||తారా||&lt;/strong&gt;&lt;/p&gt;
&lt;p&gt;రాజులకు రాజైన తనకు&lt;br&gt;
ఇచ్చుటకు ఏమున్నది మనకు &lt;strong&gt;(2)&lt;/strong&gt;&lt;br&gt;
వెండి బంగారముల కన్నా&lt;br&gt;
హృదములనర్పిస్తే మిన్నా &lt;strong&gt;(2) ||తారా||&lt;/strong&gt;&lt;/p&gt; &lt;h2 class='mt-4'&gt;&lt;b&gt; తారా వెలిసెను ఈ వేళ telugu christian video song&lt;/b&gt;&lt;/h2&gt;&lt;iframe id="_ytid_34335" data-origwidth="900" data-origheight="506" src="https://www.youtube.com/embed/jQBqeJ4Pw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New Telugu Christmas Songs 2020 | Thara Velisenu | Satya Yamini Songs | Sayaram Gattu"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</si>
  <si>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https://christianlyricz.com/2016/10/31/thaara-velisindi/</t>
  </si>
  <si>
    <t>https://christianlyricz.com/2016/10/31/thaara-velisindi</t>
  </si>
  <si>
    <t>thaara-velisindi-song-lyrics</t>
  </si>
  <si>
    <t>తార వెలిసింది</t>
  </si>
  <si>
    <t>తార వెలిసింది Song Lyrics</t>
  </si>
  <si>
    <t>&lt;p&gt;&lt;br&gt;
తార వెలిసింది ఆ నింగిలో ధరణి మురిసింది&lt;br&gt;
దూత వచ్చింది సువార్తను మాకు తెలిపింది &lt;strong&gt;(2)&lt;/strong&gt;&lt;br&gt;
రాజులకు రాజు పుట్టాడని&lt;br&gt;
యూదుల రాజు ఉదయించాడని &lt;strong&gt;(2) ||తార||&lt;/strong&gt;&lt;/p&gt;
&lt;p&gt;మందను విడచి మమ్మును మరచి&lt;br&gt;
మేమంతా కలిసి వెళ్ళాములే&lt;br&gt;
ఆ ఊరిలో ఆ పాకలో&lt;br&gt;
స్తుతి గానాలు పాడాములే &lt;strong&gt;(2)&lt;/strong&gt;&lt;br&gt;
సంతోషమే ఇక సంబరమే&lt;br&gt;
లోక రక్షణ ఆనందమే&lt;br&gt;
స్తోత్రార్పణే మా రారాజుకే&lt;br&gt;
ఇది క్రిస్మస్ ఆర్భాటమే &lt;strong&gt; ||తార||&lt;/strong&gt;&lt;/p&gt;
&lt;p&gt;బంగారమును సాంబ్రాణియు&lt;br&gt;
బోళంబును తెచ్చాములే&lt;br&gt;
ఆ యింటిలో మా కంటితో&lt;br&gt;
నిను కనులారా గాంచాములే &lt;strong&gt;(2)&lt;/strong&gt;&lt;br&gt;
మా ఇమ్మానుయేలువు నీవేనని&lt;br&gt;
నిను మనసారా కొలిచాములే&lt;br&gt;
మా యూదుల రాజువు నీవేనని&lt;br&gt;
నిను ఘనపరచి పొగిడాములే &lt;strong&gt;||తార||&lt;/strong&gt;&lt;br&gt;
&lt;/p&gt;</t>
  </si>
  <si>
    <t>&lt;iframe id="_ytid_84065" data-origwidth="900" data-origheight="506" src="https://www.youtube.com/embed/2K7nO-Mrw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title="తార వెలిసింది || Tara Velisindi || Telugu Christmas Song || 4K |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</si>
  <si>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తార వెలిసింది ఆ నింగిలో ధరణి మురిసింది&lt;br&gt;
దూత వచ్చింది సువార్తను మాకు తెలిపింది &lt;strong&gt;(2)&lt;/strong&gt;&lt;br&gt;
రాజులకు రాజు పుట్టాడని&lt;br&gt;
యూదుల రాజు ఉదయించాడని &lt;strong&gt;(2) ||తార||&lt;/strong&gt;&lt;/p&gt;
&lt;p&gt;మందను విడచి మమ్మును మరచి&lt;br&gt;
మేమంతా కలిసి వెళ్ళాములే&lt;br&gt;
ఆ ఊరిలో ఆ పాకలో&lt;br&gt;
స్తుతి గానాలు పాడాములే &lt;strong&gt;(2)&lt;/strong&gt;&lt;br&gt;
సంతోషమే ఇక సంబరమే&lt;br&gt;
లోక రక్షణ ఆనందమే&lt;br&gt;
స్తోత్రార్పణే మా రారాజుకే&lt;br&gt;
ఇది క్రిస్మస్ ఆర్భాటమే &lt;strong&gt; ||తార||&lt;/strong&gt;&lt;/p&gt;
&lt;p&gt;బంగారమును సాంబ్రాణియు&lt;br&gt;
బోళంబును తెచ్చాములే&lt;br&gt;
ఆ యింటిలో మా కంటితో&lt;br&gt;
నిను కనులారా గాంచాములే &lt;strong&gt;(2)&lt;/strong&gt;&lt;br&gt;
మా ఇమ్మానుయేలువు నీవేనని&lt;br&gt;
నిను మనసారా కొలిచాములే&lt;br&gt;
మా యూదుల రాజువు నీవేనని&lt;br&gt;
నిను ఘనపరచి పొగిడాములే &lt;strong&gt;||తార||&lt;/strong&gt;&lt;br&gt;
&lt;/p&gt; &lt;h2 class='mt-4'&gt;&lt;b&gt; తార వెలిసింది telugu christian video song&lt;/b&gt;&lt;/h2&gt;&lt;iframe id="_ytid_84065" data-origwidth="900" data-origheight="506" src="https://www.youtube.com/embed/2K7nO-Mrw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title="తార వెలిసింది || Tara Velisindi || Telugu Christmas Song || 4K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</si>
  <si>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https://christianlyricz.com/2016/07/19/thambura-sithaara-naadamutho/</t>
  </si>
  <si>
    <t>https://christianlyricz.com/2016/07/19/thambura-sithaara-naadamutho</t>
  </si>
  <si>
    <t>thambura-sithaara-naadamutho-song-lyrics</t>
  </si>
  <si>
    <t>తంబుర సితార నాదముతో</t>
  </si>
  <si>
    <t>తంబుర సితార నాదముతో Song Lyrics</t>
  </si>
  <si>
    <t>&lt;p&gt;&lt;br&gt;
తంబుర సితార నాదముతో&lt;br&gt;
క్రీస్తును వేడగ రారండి&lt;br&gt;
ఇద్దరు ముగ్గురు కూడిన చోట&lt;br&gt;
ఉంటాననిన స్వామికే &lt;strong&gt;(2) ||తంబుర||&lt;/strong&gt;&lt;/p&gt;
&lt;p&gt;పాపులకై దిగి వచ్చెనట –రోగులకే వైద్యుడని&lt;br&gt;
పాపుల పంక్తిని కూర్చొని &lt;strong&gt;(2)&lt;/strong&gt;&lt;br&gt;
విందులు చేసిన యేసునకే –పేదల పాలిట పెన్నిధికే &lt;strong&gt;||తంబుర||&lt;/strong&gt;&lt;/p&gt;
&lt;p&gt;ప్రతి హృదయం ప్రభు మందిరమై –వెలుగులతో విలసిల్లి&lt;br&gt;
నీ శోధనలను సమిధలుగా &lt;strong&gt;(2)&lt;/strong&gt;&lt;br&gt;
నరకాగ్నులలో పడవేసి –క్రీస్తును చేరగ పరుగిడవా &lt;strong&gt;||తంబుర||&lt;/strong&gt;&lt;/p&gt;</t>
  </si>
  <si>
    <t>&lt;iframe id="_ytid_18108" data-origwidth="900" data-origheight="506" src="https://www.youtube.com/embed/4UjL3B6MKb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</si>
  <si>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తంబుర సితార నాదముతో&lt;br&gt;
క్రీస్తును వేడగ రారండి&lt;br&gt;
ఇద్దరు ముగ్గురు కూడిన చోట&lt;br&gt;
ఉంటాననిన స్వామికే &lt;strong&gt;(2) ||తంబుర||&lt;/strong&gt;&lt;/p&gt;
&lt;p&gt;పాపులకై దిగి వచ్చెనట –రోగులకే వైద్యుడని&lt;br&gt;
పాపుల పంక్తిని కూర్చొని &lt;strong&gt;(2)&lt;/strong&gt;&lt;br&gt;
విందులు చేసిన యేసునకే –పేదల పాలిట పెన్నిధికే &lt;strong&gt;||తంబుర||&lt;/strong&gt;&lt;/p&gt;
&lt;p&gt;ప్రతి హృదయం ప్రభు మందిరమై –వెలుగులతో విలసిల్లి&lt;br&gt;
నీ శోధనలను సమిధలుగా &lt;strong&gt;(2)&lt;/strong&gt;&lt;br&gt;
నరకాగ్నులలో పడవేసి –క్రీస్తును చేరగ పరుగిడవా &lt;strong&gt;||తంబుర||&lt;/strong&gt;&lt;/p&gt; &lt;h2 class='mt-4'&gt;&lt;b&gt; తంబుర సితార నాదముతో telugu christian video song&lt;/b&gt;&lt;/h2&gt;&lt;iframe id="_ytid_18108" data-origwidth="900" data-origheight="506" src="https://www.youtube.com/embed/4UjL3B6MKb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</si>
  <si>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https://christianlyricz.com/2021/06/18/thandri-devaa/</t>
  </si>
  <si>
    <t>https://christianlyricz.com/2021/06/18/thandri-devaa</t>
  </si>
  <si>
    <t>thandri-devaa-song-lyrics</t>
  </si>
  <si>
    <t>తండ్రీ దేవా</t>
  </si>
  <si>
    <t>తండ్రీ దేవా Song Lyrics</t>
  </si>
  <si>
    <t>&lt;p&gt;తండ్రీ దేవా… తండ్రీ దేవా…&lt;br&gt;
నా సర్వం నీవయ్యా&lt;br&gt;
నీవుంటే నాకు చాలు &lt;strong&gt;(2)&lt;/strong&gt;&lt;br&gt;
నా ప్రియుడా నా ప్రాణమా – నిన్నారాధించెదన్&lt;br&gt;
నా జీవమా నా స్నేహమా – నిన్నారాధించెదన్ &lt;strong&gt;(2) ||తండ్రీ||&lt;/strong&gt;&lt;/p&gt;
&lt;p&gt;నీ ప్రేమ వర్ణించుట – నా వల్ల కాదయ్యా&lt;br&gt;
నీ కార్యము వివరించుట – నా బ్రతుకు చాలదయ్యా &lt;strong&gt;(2)&lt;/strong&gt;&lt;br&gt;
తండ్రీ దేవా… నా ఆనందమా…&lt;br&gt;
నీ ఒడిలో నాకు సుఖము &lt;strong&gt;(2)&lt;/strong&gt;&lt;/p&gt;
&lt;p&gt;నా ప్రాణ స్నేహితుడా – నీ సన్నిధి పరిమళమే&lt;br&gt;
జుంటె తేనె కన్నా – నీ ప్రేమ మధురమయ్యా &lt;strong&gt;(2)&lt;/strong&gt;&lt;br&gt;
తండ్రీ దేవా… నా ఆనందమా…&lt;br&gt;
నీ ఒడిలో నాకు సుఖము &lt;strong&gt;(2)&lt;/strong&gt;&lt;/p&gt;</t>
  </si>
  <si>
    <t>&lt;iframe id="_ytid_53588" data-origwidth="900" data-origheight="506" src="https://www.youtube.com/embed/M4MGYxnFI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</si>
  <si>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&lt;p&gt;తండ్రీ దేవా… తండ్రీ దేవా…&lt;br&gt;
నా సర్వం నీవయ్యా&lt;br&gt;
నీవుంటే నాకు చాలు &lt;strong&gt;(2)&lt;/strong&gt;&lt;br&gt;
నా ప్రియుడా నా ప్రాణమా – నిన్నారాధించెదన్&lt;br&gt;
నా జీవమా నా స్నేహమా – నిన్నారాధించెదన్ &lt;strong&gt;(2) ||తండ్రీ||&lt;/strong&gt;&lt;/p&gt;
&lt;p&gt;నీ ప్రేమ వర్ణించుట – నా వల్ల కాదయ్యా&lt;br&gt;
నీ కార్యము వివరించుట – నా బ్రతుకు చాలదయ్యా &lt;strong&gt;(2)&lt;/strong&gt;&lt;br&gt;
తండ్రీ దేవా… నా ఆనందమా…&lt;br&gt;
నీ ఒడిలో నాకు సుఖము &lt;strong&gt;(2)&lt;/strong&gt;&lt;/p&gt;
&lt;p&gt;నా ప్రాణ స్నేహితుడా – నీ సన్నిధి పరిమళమే&lt;br&gt;
జుంటె తేనె కన్నా – నీ ప్రేమ మధురమయ్యా &lt;strong&gt;(2)&lt;/strong&gt;&lt;br&gt;
తండ్రీ దేవా… నా ఆనందమా…&lt;br&gt;
నీ ఒడిలో నాకు సుఖము &lt;strong&gt;(2)&lt;/strong&gt;&lt;/p&gt; &lt;h2 class='mt-4'&gt;&lt;b&gt; తండ్రీ దేవా telugu christian video song&lt;/b&gt;&lt;/h2&gt;&lt;iframe id="_ytid_53588" data-origwidth="900" data-origheight="506" src="https://www.youtube.com/embed/M4MGYxnFIk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</si>
  <si>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https://christianlyricz.com/2015/11/06/thandri-naa-yesayyaa/</t>
  </si>
  <si>
    <t>https://christianlyricz.com/2015/11/06/thandri-naa-yesayyaa</t>
  </si>
  <si>
    <t>thandri-naa-yesayyaa-song-lyrics</t>
  </si>
  <si>
    <t>తండ్రి నా యేసయ్యా</t>
  </si>
  <si>
    <t>తండ్రి నా యేసయ్యా Song Lyrics</t>
  </si>
  <si>
    <t>&lt;p&gt;&lt;br&gt;
తండ్రి నా యేసయ్యా –నీకే ఆరాధనా &lt;strong&gt;(4)&lt;br&gt;
&lt;/strong&gt;నను కన్న తండ్రివి –నను కొన్న తండ్రివి&lt;br&gt;
నా హృదయపు ఆరాధనా&lt;/p&gt;
&lt;p&gt;ఆరాధనా ఆరాధనా&lt;br&gt;
ఆరాధనా ఆరాధనా&lt;/p&gt;
&lt;p&gt;కన్నీరు తుడిచే నా యేసయ్యా&lt;br&gt;
ఆదరించే నా సహాయమా&lt;strong&gt; (2) ||ఆరాధనా||&lt;/strong&gt;&lt;/p&gt;
&lt;p&gt;నీతియు న్యాయము నీవే కదా&lt;br&gt;
నిను నమ్మిన నాకు నిత్యజీవము &lt;strong&gt;(2) ||ఆరాధనా||&lt;/strong&gt;&lt;/p&gt;</t>
  </si>
  <si>
    <t>&lt;iframe id="_ytid_59040" data-origwidth="900" data-origheight="675" src="https://www.youtube.com/embed/V7DKg3TtF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</si>
  <si>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తండ్రి నా యేసయ్యా –నీకే ఆరాధనా &lt;strong&gt;(4)&lt;br&gt;
&lt;/strong&gt;నను కన్న తండ్రివి –నను కొన్న తండ్రివి&lt;br&gt;
నా హృదయపు ఆరాధనా&lt;/p&gt;
&lt;p&gt;ఆరాధనా ఆరాధనా&lt;br&gt;
ఆరాధనా ఆరాధనా&lt;/p&gt;
&lt;p&gt;కన్నీరు తుడిచే నా యేసయ్యా&lt;br&gt;
ఆదరించే నా సహాయమా&lt;strong&gt; (2) ||ఆరాధనా||&lt;/strong&gt;&lt;/p&gt;
&lt;p&gt;నీతియు న్యాయము నీవే కదా&lt;br&gt;
నిను నమ్మిన నాకు నిత్యజీవము &lt;strong&gt;(2) ||ఆరాధనా||&lt;/strong&gt;&lt;/p&gt; &lt;h2 class='mt-4'&gt;&lt;b&gt; తండ్రి నా యేసయ్యా telugu christian video song&lt;/b&gt;&lt;/h2&gt;&lt;iframe id="_ytid_59040" data-origwidth="900" data-origheight="675" src="https://www.youtube.com/embed/V7DKg3TtFY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</si>
  <si>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https://christianlyricz.com/2018/12/01/thandri-intlo-ellappudu/</t>
  </si>
  <si>
    <t>https://christianlyricz.com/2018/12/01/thandri-intlo-ellappudu</t>
  </si>
  <si>
    <t>thandri-intlo-ellappudu-song-lyrics</t>
  </si>
  <si>
    <t>తండ్రి ఇంట్లో ఎల్లప్పుడూ</t>
  </si>
  <si>
    <t>తండ్రి ఇంట్లో ఎల్లప్పుడూ Song Lyrics</t>
  </si>
  <si>
    <t>&lt;p&gt;&lt;br&gt;
తండ్రి ఇంట్లో ఎల్లప్పుడూ సంతోషమే&lt;br&gt;
ఆటలు పాటలు ఇక్కడేగా&lt;br&gt;
ఆడుదాం కొనియాడుదాం&lt;br&gt;
పాడుదాం నాట్యమాడుదాం &lt;strong&gt;(2)&lt;/strong&gt;&lt;br&gt;
హల్లెలూయా ఆనందమే&lt;br&gt;
హద్దులేని సంతోషమే &lt;strong&gt;(2) ||తండ్రి||&lt;/strong&gt;&lt;/p&gt;
&lt;p&gt;వేచియుండి కనుగొంటిరి&lt;br&gt;
కన్నీరంతా తుడిచితిరి &lt;strong&gt;(2) ||ఆడుదాం||&lt;/strong&gt;&lt;/p&gt;
&lt;p&gt;పరిశుద్ధ ముద్దు పెట్టి&lt;br&gt;
పాపాలన్ని తొలగించెను &lt;strong&gt;(2) ||ఆడుదాం||&lt;/strong&gt;&lt;/p&gt;
&lt;p&gt;పాపానికి మరణించి&lt;br&gt;
క్రొత్త రూపం పొందితిని &lt;strong&gt;(2) ||ఆడుదాం||&lt;/strong&gt;&lt;/p&gt;
&lt;p&gt;ఆత్మ అనే వస్త్రమిచ్చె&lt;br&gt;
అధికార బలమును ఇచ్చె &lt;strong&gt;(2) ||ఆడుదాం||&lt;/strong&gt;&lt;/p&gt;</t>
  </si>
  <si>
    <t>&lt;iframe id="_ytid_14872" data-origwidth="900" data-origheight="675" src="https://www.youtube.com/embed/Kl_boxzBr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title="Thandri Intlo Ellappudu | తండ్రి ఇంట్లో ఎల్లప్పుడూ సంతోషమే | Fr. S.J. Berchmans Worship Telugu" allow="fullscreen; accelerometer; autoplay; clipboard-write; encrypted-media; gyroscope; picture-in-picture" allowfullscreen="" data-no-lazy="1" data-skipgform_ajax_framebjll="" style="opacity: 1;"&gt;&lt;/iframe&gt;</t>
  </si>
  <si>
    <t>&lt;p&gt;&lt;br&gt;
తండ్రి ఇంట్లో ఎల్లప్పుడూ సంతోషమే&lt;br&gt;
ఆటలు పాటలు ఇక్కడేగా&lt;br&gt;
ఆడుదాం కొనియాడుదాం&lt;br&gt;
పాడుదాం నాట్యమాడుదాం &lt;strong&gt;(2)&lt;/strong&gt;&lt;br&gt;
హల్లెలూయా ఆనందమే&lt;br&gt;
హద్దులేని సంతోషమే &lt;strong&gt;(2) ||తండ్రి||&lt;/strong&gt;&lt;/p&gt;
&lt;p&gt;వేచియుండి కనుగొంటిరి&lt;br&gt;
కన్నీరంతా తుడిచితిరి &lt;strong&gt;(2) ||ఆడుదాం||&lt;/strong&gt;&lt;/p&gt;
&lt;p&gt;పరిశుద్ధ ముద్దు పెట్టి&lt;br&gt;
పాపాలన్ని తొలగించెను &lt;strong&gt;(2) ||ఆడుదాం||&lt;/strong&gt;&lt;/p&gt;
&lt;p&gt;పాపానికి మరణించి&lt;br&gt;
క్రొత్త రూపం పొందితిని &lt;strong&gt;(2) ||ఆడుదాం||&lt;/strong&gt;&lt;/p&gt;
&lt;p&gt;ఆత్మ అనే వస్త్రమిచ్చె&lt;br&gt;
అధికార బలమును ఇచ్చె &lt;strong&gt;(2) ||ఆడుదాం||&lt;/strong&gt;&lt;/p&gt; &lt;h2 class='mt-4'&gt;&lt;b&gt; తండ్రి ఇంట్లో ఎల్లప్పుడూ telugu christian video song&lt;/b&gt;&lt;/h2&gt;&lt;iframe id="_ytid_14872" data-origwidth="900" data-origheight="675" src="https://www.youtube.com/embed/Kl_boxzBr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title="Thandri Intlo Ellappudu | తండ్రి ఇంట్లో ఎల్లప్పుడూ సంతోషమే | Fr. S.J. Berchmans Worship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</si>
  <si>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https://christianlyricz.com/2018/01/12/thalavanchaku-nesthamaa/</t>
  </si>
  <si>
    <t>https://christianlyricz.com/2018/01/12/thalavanchaku-nesthamaa</t>
  </si>
  <si>
    <t>thalavanchaku-nesthamaa-song-lyrics</t>
  </si>
  <si>
    <t>తలవంచకు నేస్తమా</t>
  </si>
  <si>
    <t>తలవంచకు నేస్తమా Song Lyrics</t>
  </si>
  <si>
    <t>&lt;p&gt;తలవంచకు నేస్తమా &lt;strong&gt;(2)&lt;/strong&gt;&lt;br&gt;
తలవంచకు ఎప్పుడూ&lt;br&gt;
తలవంచకు ఎన్నడూ&lt;br&gt;
స్వార్ధపుటంచున ఊగిసలాడే లోకంలో&lt;br&gt;
కుడి ఎడమలకు బేధం తెలియని లోకంలో&lt;br&gt;
కన్నులు నెత్తికి వచ్చిన ఈ లోకంలో&lt;br&gt;
ప్రేమకు అర్ధం గ్రహించలేని లోకంలో&lt;br&gt;
నీవు కావాలి ఓ.. మాదిరి&lt;br&gt;
నీవు ఇవ్వాలి ఓ.. ప్రేరణ&lt;br&gt;
నీవు మండాలి ఓ.. జ్వాలగా&lt;br&gt;
నీవు చేరాలి ఓ.. గమ్యము &lt;strong&gt;||తలవంచకు||&lt;/strong&gt;&lt;/p&gt;
&lt;p&gt;చీకటిని వెనుకకు త్రోసి – సాగిపో ముందుకే&lt;br&gt;
క్రీస్తు బాటలో పయనిస్తే – ఎదురేమున్నది&lt;br&gt;
రేపటి భయం నిందల భారం – ఇకపై లేవులే&lt;br&gt;
క్రీస్తుని చేరు లోకాన్ని వీడు – విజయం నీదేలే &lt;strong&gt;(2) ||నీవు||&lt;/strong&gt;&lt;/p&gt;
&lt;p&gt;పెకిలించు కొండలను – విశ్వాస బాటలో&lt;br&gt;
గెలవాలి యుద్ధ రంగంలో – దైవిక బలంతో&lt;br&gt;
యేసుని కృప నీతోనే ఉంది – సాధించు ప్రగతిని&lt;br&gt;
మంచిని పెంచు ప్రేమను పంచు – నిలిచిపో జగతిలో &lt;strong&gt;(2) ||నీవు||&lt;/strong&gt;&lt;/p&gt;</t>
  </si>
  <si>
    <t>&lt;iframe id="_ytid_14665" data-origwidth="900" data-origheight="506" src="https://www.youtube.com/embed/brDOddvmz8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</si>
  <si>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&lt;p&gt;తలవంచకు నేస్తమా &lt;strong&gt;(2)&lt;/strong&gt;&lt;br&gt;
తలవంచకు ఎప్పుడూ&lt;br&gt;
తలవంచకు ఎన్నడూ&lt;br&gt;
స్వార్ధపుటంచున ఊగిసలాడే లోకంలో&lt;br&gt;
కుడి ఎడమలకు బేధం తెలియని లోకంలో&lt;br&gt;
కన్నులు నెత్తికి వచ్చిన ఈ లోకంలో&lt;br&gt;
ప్రేమకు అర్ధం గ్రహించలేని లోకంలో&lt;br&gt;
నీవు కావాలి ఓ.. మాదిరి&lt;br&gt;
నీవు ఇవ్వాలి ఓ.. ప్రేరణ&lt;br&gt;
నీవు మండాలి ఓ.. జ్వాలగా&lt;br&gt;
నీవు చేరాలి ఓ.. గమ్యము &lt;strong&gt;||తలవంచకు||&lt;/strong&gt;&lt;/p&gt;
&lt;p&gt;చీకటిని వెనుకకు త్రోసి – సాగిపో ముందుకే&lt;br&gt;
క్రీస్తు బాటలో పయనిస్తే – ఎదురేమున్నది&lt;br&gt;
రేపటి భయం నిందల భారం – ఇకపై లేవులే&lt;br&gt;
క్రీస్తుని చేరు లోకాన్ని వీడు – విజయం నీదేలే &lt;strong&gt;(2) ||నీవు||&lt;/strong&gt;&lt;/p&gt;
&lt;p&gt;పెకిలించు కొండలను – విశ్వాస బాటలో&lt;br&gt;
గెలవాలి యుద్ధ రంగంలో – దైవిక బలంతో&lt;br&gt;
యేసుని కృప నీతోనే ఉంది – సాధించు ప్రగతిని&lt;br&gt;
మంచిని పెంచు ప్రేమను పంచు – నిలిచిపో జగతిలో &lt;strong&gt;(2) ||నీవు||&lt;/strong&gt;&lt;/p&gt; &lt;h2 class='mt-4'&gt;&lt;b&gt; తలవంచకు నేస్తమా telugu christian video song&lt;/b&gt;&lt;/h2&gt;&lt;iframe id="_ytid_14665" data-origwidth="900" data-origheight="506" src="https://www.youtube.com/embed/brDOddvmz8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</si>
  <si>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https://christianlyricz.com/2015/02/01/thallilaa-laalinchunu/</t>
  </si>
  <si>
    <t>https://christianlyricz.com/2015/02/01/thallilaa-laalinchunu</t>
  </si>
  <si>
    <t>thallilaa-laalinchunu-song-lyrics</t>
  </si>
  <si>
    <t>తల్లిలా లాలించును</t>
  </si>
  <si>
    <t>తల్లిలా లాలించును Song Lyrics</t>
  </si>
  <si>
    <t>&lt;p&gt;&lt;br&gt;
తల్లిలా లాలించును తండ్రిలా ప్రేమించును &lt;strong&gt;(2)&lt;/strong&gt;&lt;br&gt;
ముదిమి వచ్చువరకు ఎత్తుకొని ముద్దాడును&lt;br&gt;
చంక పెట్టుకొని కాపాడును యేసయ్యా &lt;strong&gt;||తల్లిలా||&lt;/strong&gt;&lt;/p&gt;
&lt;p&gt;తల్లి అయిన మరచునేమో నేను నిన్ను మరువను&lt;br&gt;
చూడుము నా అరచేతులలో&lt;br&gt;
నిన్ను చెక్కియున్నాను &lt;strong&gt;(2)&lt;/strong&gt;&lt;br&gt;
నీ పాదము తొట్రిల్లనీయను నేను&lt;br&gt;
నిన్ను కాపాడువాడు కునుకడు నిదురపోడు&lt;br&gt;
అని చెప్పి వాగ్దానం చేసిన యేసయ్య &lt;strong&gt;||తల్లిలా||&lt;/strong&gt;&lt;/p&gt;
&lt;p&gt;పర్వతాలు తొలగవచ్చు తత్తరిల్లు మెట్టలన్నీ&lt;br&gt;
వీడిపోదు నా కృప నీకు&lt;br&gt;
నా నిబంధనా తొలగదు &lt;strong&gt;(2)&lt;/strong&gt;&lt;br&gt;
దిగులుపడకు భయపడకు నిన్ను విమోచించెద&lt;br&gt;
నీదు భారమంతా మోసి నాడు శాంతి నొసగెద&lt;br&gt;
అని చెప్పి వాగ్దానం చేసిన యేసయ్య &lt;strong&gt;||తల్లిలా||&lt;/strong&gt;&lt;/p&gt;</t>
  </si>
  <si>
    <t>&lt;iframe id="_ytid_33130" data-origwidth="900" data-origheight="506" src="https://www.youtube.com/embed/E0zJfM0-H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title="Tallila Laalinchunu - Telugu christian Song - Lyrical Video" allow="fullscreen; accelerometer; autoplay; clipboard-write; encrypted-media; gyroscope; picture-in-picture" allowfullscreen="" data-no-lazy="1" data-skipgform_ajax_framebjll="" style="opacity: 1;"&gt;&lt;/iframe&gt;</t>
  </si>
  <si>
    <t>&lt;p&gt;&lt;br&gt;
తల్లిలా లాలించును తండ్రిలా ప్రేమించును &lt;strong&gt;(2)&lt;/strong&gt;&lt;br&gt;
ముదిమి వచ్చువరకు ఎత్తుకొని ముద్దాడును&lt;br&gt;
చంక పెట్టుకొని కాపాడును యేసయ్యా &lt;strong&gt;||తల్లిలా||&lt;/strong&gt;&lt;/p&gt;
&lt;p&gt;తల్లి అయిన మరచునేమో నేను నిన్ను మరువను&lt;br&gt;
చూడుము నా అరచేతులలో&lt;br&gt;
నిన్ను చెక్కియున్నాను &lt;strong&gt;(2)&lt;/strong&gt;&lt;br&gt;
నీ పాదము తొట్రిల్లనీయను నేను&lt;br&gt;
నిన్ను కాపాడువాడు కునుకడు నిదురపోడు&lt;br&gt;
అని చెప్పి వాగ్దానం చేసిన యేసయ్య &lt;strong&gt;||తల్లిలా||&lt;/strong&gt;&lt;/p&gt;
&lt;p&gt;పర్వతాలు తొలగవచ్చు తత్తరిల్లు మెట్టలన్నీ&lt;br&gt;
వీడిపోదు నా కృప నీకు&lt;br&gt;
నా నిబంధనా తొలగదు &lt;strong&gt;(2)&lt;/strong&gt;&lt;br&gt;
దిగులుపడకు భయపడకు నిన్ను విమోచించెద&lt;br&gt;
నీదు భారమంతా మోసి నాడు శాంతి నొసగెద&lt;br&gt;
అని చెప్పి వాగ్దానం చేసిన యేసయ్య &lt;strong&gt;||తల్లిలా||&lt;/strong&gt;&lt;/p&gt; &lt;h2 class='mt-4'&gt;&lt;b&gt; తల్లిలా లాలించును telugu christian video song&lt;/b&gt;&lt;/h2&gt;&lt;iframe id="_ytid_33130" data-origwidth="900" data-origheight="506" src="https://www.youtube.com/embed/E0zJfM0-H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title="Tallila Laalinchunu - Telugu christian Song - Lyrical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</si>
  <si>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https://christianlyricz.com/2018/02/11/tharaalu-maarinaa-yugaalu-maarinaa/</t>
  </si>
  <si>
    <t>https://christianlyricz.com/2018/02/11/tharaalu-maarinaa-yugaalu-maarinaa</t>
  </si>
  <si>
    <t>tharaalu-maarinaa-yugaalu-maarinaa-song-lyrics</t>
  </si>
  <si>
    <t>తరాలు మారినా యుగాలు మారినా</t>
  </si>
  <si>
    <t>తరాలు మారినా యుగాలు మారినా Song Lyrics</t>
  </si>
  <si>
    <t>&lt;p&gt;తరాలు మారినా యుగాలు మారినా&lt;br&gt;
మారని దేవుడు మారని దేవుడు&lt;br&gt;
మన యేసుడు &lt;strong&gt;||తరాలు||&lt;/strong&gt;&lt;/p&gt;
&lt;p&gt;మారుచున్న లోకములో&lt;br&gt;
దారి తెలియని లోకములో &lt;strong&gt;(2)&lt;/strong&gt;&lt;br&gt;
మారని దేవుడు మన యేసుడు &lt;strong&gt;(2) ||తరాలు||&lt;/strong&gt;&lt;/p&gt;
&lt;p&gt;సూర్యచంద్రులు గతించినా&lt;br&gt;
భూమ్యాకాశముల్ నశించినా &lt;strong&gt;(2)&lt;/strong&gt;&lt;br&gt;
మారని దేవుడు మన యేసుడు &lt;strong&gt;(2) ||తరాలు||&lt;/strong&gt;&lt;/p&gt;
&lt;p&gt;నీతి న్యాయ కరుణతో&lt;br&gt;
నిశ్చలమైన ప్రేమతో &lt;strong&gt;(2)&lt;/strong&gt;&lt;br&gt;
మారని దేవుడు మన యేసుడు &lt;strong&gt;(2) ||తరాలు||&lt;/strong&gt;&lt;/p&gt;
&lt;p&gt;నిన్న నేడు నిరంతరం&lt;br&gt;
ఒకటైయున్న రూపము &lt;strong&gt;(2)&lt;/strong&gt;&lt;br&gt;
మారని దేవుడు మన యేసుడు &lt;strong&gt;(2) ||తరాలు||&lt;/strong&gt;&lt;/p&gt;</t>
  </si>
  <si>
    <t>&lt;iframe id="_ytid_41808" data-origwidth="900" data-origheight="506" src="https://www.youtube.com/embed/AWzTZf09Q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title="తరాలు మారిన - Tharaalu Maarina Song || By Bro Solomon Gs || Hebron Songs || Gospel Songs" allow="fullscreen; accelerometer; autoplay; clipboard-write; encrypted-media; gyroscope; picture-in-picture" allowfullscreen="" data-no-lazy="1" data-skipgform_ajax_framebjll="" style="opacity: 1;"&gt;&lt;/iframe&gt;</t>
  </si>
  <si>
    <t>&lt;p&gt;తరాలు మారినా యుగాలు మారినా&lt;br&gt;
మారని దేవుడు మారని దేవుడు&lt;br&gt;
మన యేసుడు &lt;strong&gt;||తరాలు||&lt;/strong&gt;&lt;/p&gt;
&lt;p&gt;మారుచున్న లోకములో&lt;br&gt;
దారి తెలియని లోకములో &lt;strong&gt;(2)&lt;/strong&gt;&lt;br&gt;
మారని దేవుడు మన యేసుడు &lt;strong&gt;(2) ||తరాలు||&lt;/strong&gt;&lt;/p&gt;
&lt;p&gt;సూర్యచంద్రులు గతించినా&lt;br&gt;
భూమ్యాకాశముల్ నశించినా &lt;strong&gt;(2)&lt;/strong&gt;&lt;br&gt;
మారని దేవుడు మన యేసుడు &lt;strong&gt;(2) ||తరాలు||&lt;/strong&gt;&lt;/p&gt;
&lt;p&gt;నీతి న్యాయ కరుణతో&lt;br&gt;
నిశ్చలమైన ప్రేమతో &lt;strong&gt;(2)&lt;/strong&gt;&lt;br&gt;
మారని దేవుడు మన యేసుడు &lt;strong&gt;(2) ||తరాలు||&lt;/strong&gt;&lt;/p&gt;
&lt;p&gt;నిన్న నేడు నిరంతరం&lt;br&gt;
ఒకటైయున్న రూపము &lt;strong&gt;(2)&lt;/strong&gt;&lt;br&gt;
మారని దేవుడు మన యేసుడు &lt;strong&gt;(2) ||తరాలు||&lt;/strong&gt;&lt;/p&gt; &lt;h2 class='mt-4'&gt;&lt;b&gt; తరాలు మారినా యుగాలు మారినా telugu christian video song&lt;/b&gt;&lt;/h2&gt;&lt;iframe id="_ytid_41808" data-origwidth="900" data-origheight="506" src="https://www.youtube.com/embed/AWzTZf09QM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title="తరాలు మారిన - Tharaalu Maarina Song || By Bro Solomon Gs || Hebron Songs || Gospel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</si>
  <si>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https://christianlyricz.com/2020/12/04/tharamulu-maaruchunnavi/</t>
  </si>
  <si>
    <t>https://christianlyricz.com/2020/12/04/tharamulu-maaruchunnavi</t>
  </si>
  <si>
    <t>tharamulu-maaruchunnavi-song-lyrics</t>
  </si>
  <si>
    <t>తరములు మారుచున్నవి</t>
  </si>
  <si>
    <t>తరములు మారుచున్నవి Song Lyrics</t>
  </si>
  <si>
    <t>&lt;p&gt;తరములు మారుచున్నవి.. దినములు మారుచున్నవి..&lt;br&gt;
క్షణములు మారుచున్నాను.. గుణములు మారవెందుకు?&lt;br&gt;
వస్త్రములు మారుచున్నవి.. వృత్తులు మారుచున్నవి..&lt;br&gt;
భాషలు మారుచున్ననూ.. బ్రతుకులు మారవెందుకు?&lt;br&gt;
దేహములు మారుచున్నవి.. ఆహారం మారుతున్నది..&lt;br&gt;
అంతా మారినా గాని.. ఆలోచన మారదెందుకు?&lt;br&gt;
మార్పు చెందరెందుకు?&lt;strong&gt; ||తరములు||&lt;/strong&gt;&lt;/p&gt;
&lt;p&gt;సంద్రంలో ఉన్న రాళ్లను చూడు&lt;br&gt;
అలల తాకిడికి కరిగిపోవును&lt;br&gt;
శిఖరముపై ఉన్న మంచును చూడు&lt;br&gt;
సూర్యుని వేడిమికి కరిగిపోవును &lt;strong&gt;(2)&lt;/strong&gt;&lt;br&gt;
ప్రభువును నమ్మిన ప్రజలను చూడు &lt;strong&gt;(2)&lt;/strong&gt;&lt;br&gt;
దేవుని మాటలకు కరగరెందుకు?&lt;br&gt;
బ్రతుకులు దిద్దుకొని బ్రతకరెందుకు?&lt;br&gt;
సంఘముకు వెళ్తూ ఉన్నా.. సత్యము వినుచూ ఉన్నా..&lt;br&gt;
నిత్యము తెలుసుకున్ననూ.. నీతిగా ఉండరెందుకు?&lt;br&gt;
పాపము చేయుటెందుకు?&lt;strong&gt; ||తరములు||&lt;/strong&gt;&lt;/p&gt;
&lt;p&gt;క్రీస్తుతో ఉన్న శిష్యుల చూడు&lt;br&gt;
ప్రభు మాటలకు వారు మార్పు చెందిరి&lt;br&gt;
పాపములో ఉన్న స్త్రీలను చూడు&lt;br&gt;
వాక్యం విని పాపం మానివేసిరి &lt;strong&gt;(2)&lt;/strong&gt;&lt;br&gt;
దేవుని ఎరిగిన పిల్లల చూడు &lt;strong&gt;(2)&lt;/strong&gt;&lt;br&gt;
భయభక్తులు కలిగి బ్రతకరెందుకు?&lt;br&gt;
దైవ వాక్యమును ఆచరించరెందుకు ?&lt;br&gt;
దేవుని ఎరిగి ఉండిన.. దైవముగ మహిమపరచిన..&lt;br&gt;
కన్న తండ్రి మనస్సు తెలిసిన.. ప్రియమైన పిల్లలు కావాలి&lt;br&gt;
మనసులు మార్చుకోవాలి&lt;strong&gt; ||తరములు||&lt;/strong&gt;&lt;/p&gt;</t>
  </si>
  <si>
    <t>&lt;iframe id="_ytid_73842" data-origwidth="900" data-origheight="506" src="https://www.youtube.com/embed/GWyBOlqXZ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</si>
  <si>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&lt;p&gt;తరములు మారుచున్నవి.. దినములు మారుచున్నవి..&lt;br&gt;
క్షణములు మారుచున్నాను.. గుణములు మారవెందుకు?&lt;br&gt;
వస్త్రములు మారుచున్నవి.. వృత్తులు మారుచున్నవి..&lt;br&gt;
భాషలు మారుచున్ననూ.. బ్రతుకులు మారవెందుకు?&lt;br&gt;
దేహములు మారుచున్నవి.. ఆహారం మారుతున్నది..&lt;br&gt;
అంతా మారినా గాని.. ఆలోచన మారదెందుకు?&lt;br&gt;
మార్పు చెందరెందుకు?&lt;strong&gt; ||తరములు||&lt;/strong&gt;&lt;/p&gt;
&lt;p&gt;సంద్రంలో ఉన్న రాళ్లను చూడు&lt;br&gt;
అలల తాకిడికి కరిగిపోవును&lt;br&gt;
శిఖరముపై ఉన్న మంచును చూడు&lt;br&gt;
సూర్యుని వేడిమికి కరిగిపోవును &lt;strong&gt;(2)&lt;/strong&gt;&lt;br&gt;
ప్రభువును నమ్మిన ప్రజలను చూడు &lt;strong&gt;(2)&lt;/strong&gt;&lt;br&gt;
దేవుని మాటలకు కరగరెందుకు?&lt;br&gt;
బ్రతుకులు దిద్దుకొని బ్రతకరెందుకు?&lt;br&gt;
సంఘముకు వెళ్తూ ఉన్నా.. సత్యము వినుచూ ఉన్నా..&lt;br&gt;
నిత్యము తెలుసుకున్ననూ.. నీతిగా ఉండరెందుకు?&lt;br&gt;
పాపము చేయుటెందుకు?&lt;strong&gt; ||తరములు||&lt;/strong&gt;&lt;/p&gt;
&lt;p&gt;క్రీస్తుతో ఉన్న శిష్యుల చూడు&lt;br&gt;
ప్రభు మాటలకు వారు మార్పు చెందిరి&lt;br&gt;
పాపములో ఉన్న స్త్రీలను చూడు&lt;br&gt;
వాక్యం విని పాపం మానివేసిరి &lt;strong&gt;(2)&lt;/strong&gt;&lt;br&gt;
దేవుని ఎరిగిన పిల్లల చూడు &lt;strong&gt;(2)&lt;/strong&gt;&lt;br&gt;
భయభక్తులు కలిగి బ్రతకరెందుకు?&lt;br&gt;
దైవ వాక్యమును ఆచరించరెందుకు ?&lt;br&gt;
దేవుని ఎరిగి ఉండిన.. దైవముగ మహిమపరచిన..&lt;br&gt;
కన్న తండ్రి మనస్సు తెలిసిన.. ప్రియమైన పిల్లలు కావాలి&lt;br&gt;
మనసులు మార్చుకోవాలి&lt;strong&gt; ||తరములు||&lt;/strong&gt;&lt;/p&gt; &lt;h2 class='mt-4'&gt;&lt;b&gt; తరములు మారుచున్నవి telugu christian video song&lt;/b&gt;&lt;/h2&gt;&lt;iframe id="_ytid_73842" data-origwidth="900" data-origheight="506" src="https://www.youtube.com/embed/GWyBOlqXZ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</si>
  <si>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https://christianlyricz.com/2013/11/05/tharatharaalalo-yugayugaalalo-jagajagaalalo/</t>
  </si>
  <si>
    <t>https://christianlyricz.com/2013/11/05/tharatharaalalo-yugayugaalalo-jagajagaalalo</t>
  </si>
  <si>
    <t>tharatharaalalo-yugayugaalalo-jagajagaalalo-song-lyrics</t>
  </si>
  <si>
    <t>తరతరాలలో</t>
  </si>
  <si>
    <t>తరతరాలలో Song Lyrics</t>
  </si>
  <si>
    <t>&lt;p&gt;తరతరాలలో యుగయుగాలలో జగజగాలలో&lt;br&gt;
దేవుడు దేవుడు యేసే దేవుడు&lt;br&gt;
హల్లెలూయా హల్లెలూయా హల్లెలూయా హల్లెలూయా&lt;/p&gt;
&lt;p&gt;భూమిని పుట్టించకమునుపు&lt;br&gt;
లోకము పునాది లేనపుడు &lt;strong&gt;||దేవుడు||&lt;/strong&gt;&lt;/p&gt;
&lt;p&gt;సృష్టికి శిల్పకారుడు&lt;br&gt;
జగతికి ఆదిసంభూతుడు &lt;strong&gt;||దేవుడు||&lt;/strong&gt;&lt;/p&gt;
&lt;p&gt;తండ్రి కుమార ఆత్మయు&lt;br&gt;
ఒకడైయున్న రూపము&lt;strong&gt;||దేవుడు||&lt;/strong&gt;&lt;/p&gt;</t>
  </si>
  <si>
    <t>&lt;iframe id="_ytid_38205" data-origwidth="900" data-origheight="675" src="https://www.youtube.com/embed/fo63YVxRo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title="THARA THARAALALO YUGA YUGAALALO BY USHA FRANKLIN" allow="fullscreen; accelerometer; autoplay; clipboard-write; encrypted-media; gyroscope; picture-in-picture" allowfullscreen="" data-no-lazy="1" data-skipgform_ajax_framebjll="" style="opacity: 1;"&gt;&lt;/iframe&gt;</t>
  </si>
  <si>
    <t>&lt;p&gt;తరతరాలలో యుగయుగాలలో జగజగాలలో&lt;br&gt;
దేవుడు దేవుడు యేసే దేవుడు&lt;br&gt;
హల్లెలూయా హల్లెలూయా హల్లెలూయా హల్లెలూయా&lt;/p&gt;
&lt;p&gt;భూమిని పుట్టించకమునుపు&lt;br&gt;
లోకము పునాది లేనపుడు &lt;strong&gt;||దేవుడు||&lt;/strong&gt;&lt;/p&gt;
&lt;p&gt;సృష్టికి శిల్పకారుడు&lt;br&gt;
జగతికి ఆదిసంభూతుడు &lt;strong&gt;||దేవుడు||&lt;/strong&gt;&lt;/p&gt;
&lt;p&gt;తండ్రి కుమార ఆత్మయు&lt;br&gt;
ఒకడైయున్న రూపము&lt;strong&gt;||దేవుడు||&lt;/strong&gt;&lt;/p&gt; &lt;h2 class='mt-4'&gt;&lt;b&gt; తరతరాలలో telugu christian video song&lt;/b&gt;&lt;/h2&gt;&lt;iframe id="_ytid_38205" data-origwidth="900" data-origheight="675" src="https://www.youtube.com/embed/fo63YVxRo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title="THARA THARAALALO YUGA YUGAALALO BY USHA FRANKLIN"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</si>
  <si>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https://christianlyricz.com/2018/07/26/tharachi-tharachi/</t>
  </si>
  <si>
    <t>https://christianlyricz.com/2018/07/26/tharachi-tharachi</t>
  </si>
  <si>
    <t>tharachi-tharachi-song-lyrics</t>
  </si>
  <si>
    <t>తరచి తరచి</t>
  </si>
  <si>
    <t>తరచి తరచి Song Lyrics</t>
  </si>
  <si>
    <t>&lt;p&gt;తరచి తరచి చూడ తరమా&lt;br&gt;
వెదకి వెదకి కనుగొనగలమా&lt;br&gt;
యేసు వంటి మిత్రుని లోకమందున&lt;br&gt;
విడచి విడచి ఉండగలమా&lt;br&gt;
మరచి మరచి ఇలా మనగలమా&lt;br&gt;
యేసు వంటి స్నేహితుని విశ్వమందున&lt;/p&gt;
&lt;p&gt;లోక బంధాలన్నీ తృప్తినివ్వలేవుగా&lt;br&gt;
ఏ మనిషిని నమ్మాలో – తెలియదు ఈ లోకంలో&lt;br&gt;
నేల మంటిలోన పరమార్ధం లేదుగా&lt;br&gt;
ఎంత బ్రతుకు బ్రతికినా – చివరకు చితియేగా&lt;br&gt;
నమ్మదగిన యేసు ప్రాణమిచ్చె నీకై&lt;br&gt;
జగతిలోన దొరకునా ఇటువంటి ప్రాణప్రియుడు &lt;strong&gt;(2) ||తరచి||&lt;/strong&gt;&lt;/p&gt;
&lt;p&gt;లేరు లేరు ఎవ్వరు కానరారు ఎవ్వరు&lt;br&gt;
యేసు వంటి ప్రేమికుడు ఇహమందు పరమందు&lt;br&gt;
పదివేలలోన అతి కాంక్షణీయుడు&lt;br&gt;
కలతలన్ని తీర్చి కన్నీటిని తుడచును&lt;br&gt;
కల్వరిగిరిలోన కార్చెను రుధిరం&lt;br&gt;
హృదయమందు చేర్చుకో కృప చూపు నాథుని &lt;strong&gt;(2) ||తరచి||&lt;/strong&gt;&lt;/p&gt;</t>
  </si>
  <si>
    <t>&lt;iframe id="_ytid_71612" data-origwidth="900" data-origheight="506" src="https://www.youtube.com/embed/jHLf2EnZW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title="తరచి తరచి చూడతరమా|| Blessie Wesly Song || Latest Telugu Christian song|| 4K" allow="fullscreen; accelerometer; autoplay; clipboard-write; encrypted-media; gyroscope; picture-in-picture" allowfullscreen="" data-no-lazy="1" data-skipgform_ajax_framebjll="" style="opacity: 1;"&gt;&lt;/iframe&gt;</t>
  </si>
  <si>
    <t>&lt;p&gt;తరచి తరచి చూడ తరమా&lt;br&gt;
వెదకి వెదకి కనుగొనగలమా&lt;br&gt;
యేసు వంటి మిత్రుని లోకమందున&lt;br&gt;
విడచి విడచి ఉండగలమా&lt;br&gt;
మరచి మరచి ఇలా మనగలమా&lt;br&gt;
యేసు వంటి స్నేహితుని విశ్వమందున&lt;/p&gt;
&lt;p&gt;లోక బంధాలన్నీ తృప్తినివ్వలేవుగా&lt;br&gt;
ఏ మనిషిని నమ్మాలో – తెలియదు ఈ లోకంలో&lt;br&gt;
నేల మంటిలోన పరమార్ధం లేదుగా&lt;br&gt;
ఎంత బ్రతుకు బ్రతికినా – చివరకు చితియేగా&lt;br&gt;
నమ్మదగిన యేసు ప్రాణమిచ్చె నీకై&lt;br&gt;
జగతిలోన దొరకునా ఇటువంటి ప్రాణప్రియుడు &lt;strong&gt;(2) ||తరచి||&lt;/strong&gt;&lt;/p&gt;
&lt;p&gt;లేరు లేరు ఎవ్వరు కానరారు ఎవ్వరు&lt;br&gt;
యేసు వంటి ప్రేమికుడు ఇహమందు పరమందు&lt;br&gt;
పదివేలలోన అతి కాంక్షణీయుడు&lt;br&gt;
కలతలన్ని తీర్చి కన్నీటిని తుడచును&lt;br&gt;
కల్వరిగిరిలోన కార్చెను రుధిరం&lt;br&gt;
హృదయమందు చేర్చుకో కృప చూపు నాథుని &lt;strong&gt;(2) ||తరచి||&lt;/strong&gt;&lt;/p&gt; &lt;h2 class='mt-4'&gt;&lt;b&gt; తరచి తరచి telugu christian video song&lt;/b&gt;&lt;/h2&gt;&lt;iframe id="_ytid_71612" data-origwidth="900" data-origheight="506" src="https://www.youtube.com/embed/jHLf2EnZWY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title="తరచి తరచి చూడతరమా|| Blessie Wesly Song || Latest Telugu Christian song||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</si>
  <si>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https://christianlyricz.com/2018/10/19/thappipoyinagorre/</t>
  </si>
  <si>
    <t>https://christianlyricz.com/2018/10/19/thappipoyinagorre</t>
  </si>
  <si>
    <t>thappipoyinagorre-song-lyrics</t>
  </si>
  <si>
    <t>తప్పిపోయిన గొర్రె</t>
  </si>
  <si>
    <t>తప్పిపోయిన గొర్రె Song Lyrics</t>
  </si>
  <si>
    <t>&lt;p&gt;తప్పిపోయిన గొర్రె – తప్పిపోయిన మనుష్యుడా&lt;br&gt;
యేసు ప్రేమ నీకు గురుతుందా&lt;br&gt;
మంచి కాపరి యేసు – గొప్ప కాపరి యేసు&lt;br&gt;
ప్రధాన కాపరి యేసు ఆత్మల కాపరి &lt;strong&gt;(2)&lt;/strong&gt;&lt;/p&gt;
&lt;p&gt;కపటము కలిగిన గొర్రె&lt;br&gt;
ద్వేషము కలిగిన గొర్రె&lt;br&gt;
ఐక్యత లేని గొర్రె&lt;br&gt;
యేసు ప్రేమ గురుతుందా &lt;strong&gt;(2)&lt;/strong&gt;&lt;br&gt;
మందను వీడినావు – ఒంటరి అయ్యినావు &lt;strong&gt;(2)&lt;/strong&gt;&lt;br&gt;
యేసు రాజు నిన్ను వెతుకుచుండెను &lt;strong&gt;(2) ||మంచి||&lt;/strong&gt;&lt;/p&gt;
&lt;p&gt;ప్రార్ధన చేయని మనుష్యుడా&lt;br&gt;
వాక్యము వదలిన మనుష్యుడా&lt;br&gt;
దేవుని మరచిన మనుష్యుడా&lt;br&gt;
యేసు ప్రేమ గురుతుందా &lt;strong&gt;(2)&lt;/strong&gt;&lt;br&gt;
చాచిన చేతులతో నిన్ను ఆదరించెను యేసు &lt;strong&gt;(2)&lt;/strong&gt;&lt;br&gt;
మారు మనస్సు పొంది నీవు వెనకకు మారులుదువా &lt;strong&gt;(2) ||మంచి||&lt;/strong&gt;&lt;/p&gt;</t>
  </si>
  <si>
    <t>https://christianlyricz.com/2015/11/02/thappipoyina-kumaarudanayyaa/</t>
  </si>
  <si>
    <t>https://christianlyricz.com/2015/11/02/thappipoyina-kumaarudanayyaa</t>
  </si>
  <si>
    <t>thappipoyina-kumaarudanayyaa-song-lyrics</t>
  </si>
  <si>
    <t>తప్పిపోయిన కుమారుడనయ్యా</t>
  </si>
  <si>
    <t>తప్పిపోయిన కుమారుడనయ్యా Song Lyrics</t>
  </si>
  <si>
    <t>&lt;p&gt;తప్పిపోయిన కుమారుడనయ్యా&lt;br&gt;
తరలి తిరిగి వస్తున్న తనయుడనయ్యా&lt;br&gt;
కాదనకయ్యా నా కన్న తండ్రి&lt;br&gt;
తనయుడిగా కాదు నీ దాసుడిగా ఉంటా &lt;strong&gt;(2)&lt;/strong&gt;&lt;/p&gt;
&lt;p&gt;అంతులేని ఆశలతో ఆస్తినంత పంచుకొని&lt;br&gt;
పరిహాసకులనే స్నేహితులుగ ఎంచుకొని &lt;strong&gt;(2)&lt;/strong&gt;&lt;br&gt;
ఆస్తి అంత కోల్పోయి అనాథగా వస్తున్నా&lt;br&gt;
ఆదరించువారు లేక అలమటిస్తు వస్తున్నా &lt;strong&gt;(2) ||కాదనకయ్యా||&lt;/strong&gt;&lt;/p&gt;
&lt;p&gt;పూట పూట కూటి కొరకు ఆకలితో అలమటిస్తు&lt;br&gt;
పొట్ట నింపుకొనుట కొరకు పంది పొట్టుకాశపడుచు &lt;strong&gt;(2)&lt;/strong&gt;&lt;br&gt;
ఆ పొట్టు కూడ నోచుకోని దీన స్థితిలో వస్తున్నా&lt;br&gt;
తండ్రి నీవు గుర్తొచ్చి తరలి తిరిగి వస్తున్నా &lt;strong&gt;(2) ||కాదనకయ్యా||&lt;/strong&gt;&lt;/p&gt;</t>
  </si>
  <si>
    <t>https://christianlyricz.com/2016/07/23/thanuvu-naa-didigo/</t>
  </si>
  <si>
    <t>https://christianlyricz.com/2016/07/23/thanuvu-naa-didigo</t>
  </si>
  <si>
    <t>thanuvu-naa-didigo-song-lyrics</t>
  </si>
  <si>
    <t>తనువు నా దిదిగో</t>
  </si>
  <si>
    <t>తనువు నా దిదిగో Song Lyrics</t>
  </si>
  <si>
    <t>&lt;p&gt;తనువు నా దిదిగో గై – కొనుమీ యో ప్రభువా నీ –పనికి బ్రతిష్టించుమీ&lt;br&gt;
దినములు క్షణములు – దీసికొని యవి నీదు&lt;br&gt;
వినతిన్ ప్రవహింప జే – యను శక్తి నీయుమీ&lt;strong&gt; ||తనువు||&lt;/strong&gt;&lt;/p&gt;
&lt;p&gt;ఘనమైన నీ ప్రేమ – కారణంబున నీకై – పని చేయ జేతు లివిగో&lt;br&gt;
యనయంబు నీ విషయ – మై సొగసుగా జురుకు&lt;br&gt;
దనముతో పరుగెత్త – వినయ పాదము లివిగో&lt;strong&gt; ||తనువు||&lt;/strong&gt;&lt;/p&gt;
&lt;p&gt;స్వర మిదిగో కొనుమీ – వరరాజ నిను గూర్చి – నిరతమ్ము పాడనిమ్ము&lt;br&gt;
మరియు పెదవు లివిగో – మహనీయమైన నీ&lt;br&gt;
పరిశుద్ధ వార్తతో – పరి పూర్ణముగా నింపు&lt;strong&gt; ||తనువు||&lt;/strong&gt;&lt;/p&gt;
&lt;p&gt;వెండి పసిడి యివిగో – వీస మైనను నాకై – యుండవలె నని కోరను&lt;br&gt;
నిండైన నీ యిష్ట – నియమంబు చొప్పున&lt;br&gt;
మెండుగా వాడ పరి – మితియవు జ్ఞానం బిదిగో&lt;strong&gt; ||తనువు||&lt;/strong&gt;&lt;/p&gt;
&lt;p&gt;నా యిష్ట మిదిగో యిది – నీ యిషముగ జేయ – నా యిష్ట మిక గాదది&lt;br&gt;
నా యిఛ్చ యున్నట్టి – నా హృదయ మిదిగో నీ&lt;br&gt;
కే యియ్యది రాజ – కీయ సింహాసనామౌ&lt;strong&gt; ||తనువు||&lt;/strong&gt;&lt;/p&gt;
&lt;p&gt;ఉన్న నా ప్రేమ నీ – సన్నిధానమున నే – నెన్నడు ధార వోయన్&lt;br&gt;
నన్ను నీ వానిగ – నాథా గైకొను మెపుడు&lt;br&gt;
చెన్నుగ నీ వశమై – స్థిర ముగ నుండెద&lt;strong&gt; ||తనువు||&lt;/strong&gt;&lt;/p&gt;</t>
  </si>
  <si>
    <t>&lt;iframe id="_ytid_43350" data-origwidth="900" data-origheight="675" src="https://www.youtube.com/embed/X3DJStG4b9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title="Thanuvu Nadidigogai Andhra christava keerthanalu" allow="fullscreen; accelerometer; autoplay; clipboard-write; encrypted-media; gyroscope; picture-in-picture" allowfullscreen="" data-no-lazy="1" data-skipgform_ajax_framebjll="" style="opacity: 1;"&gt;&lt;/iframe&gt;</t>
  </si>
  <si>
    <t>&lt;p&gt;తనువు నా దిదిగో గై – కొనుమీ యో ప్రభువా నీ –పనికి బ్రతిష్టించుమీ&lt;br&gt;
దినములు క్షణములు – దీసికొని యవి నీదు&lt;br&gt;
వినతిన్ ప్రవహింప జే – యను శక్తి నీయుమీ&lt;strong&gt; ||తనువు||&lt;/strong&gt;&lt;/p&gt;
&lt;p&gt;ఘనమైన నీ ప్రేమ – కారణంబున నీకై – పని చేయ జేతు లివిగో&lt;br&gt;
యనయంబు నీ విషయ – మై సొగసుగా జురుకు&lt;br&gt;
దనముతో పరుగెత్త – వినయ పాదము లివిగో&lt;strong&gt; ||తనువు||&lt;/strong&gt;&lt;/p&gt;
&lt;p&gt;స్వర మిదిగో కొనుమీ – వరరాజ నిను గూర్చి – నిరతమ్ము పాడనిమ్ము&lt;br&gt;
మరియు పెదవు లివిగో – మహనీయమైన నీ&lt;br&gt;
పరిశుద్ధ వార్తతో – పరి పూర్ణముగా నింపు&lt;strong&gt; ||తనువు||&lt;/strong&gt;&lt;/p&gt;
&lt;p&gt;వెండి పసిడి యివిగో – వీస మైనను నాకై – యుండవలె నని కోరను&lt;br&gt;
నిండైన నీ యిష్ట – నియమంబు చొప్పున&lt;br&gt;
మెండుగా వాడ పరి – మితియవు జ్ఞానం బిదిగో&lt;strong&gt; ||తనువు||&lt;/strong&gt;&lt;/p&gt;
&lt;p&gt;నా యిష్ట మిదిగో యిది – నీ యిషముగ జేయ – నా యిష్ట మిక గాదది&lt;br&gt;
నా యిఛ్చ యున్నట్టి – నా హృదయ మిదిగో నీ&lt;br&gt;
కే యియ్యది రాజ – కీయ సింహాసనామౌ&lt;strong&gt; ||తనువు||&lt;/strong&gt;&lt;/p&gt;
&lt;p&gt;ఉన్న నా ప్రేమ నీ – సన్నిధానమున నే – నెన్నడు ధార వోయన్&lt;br&gt;
నన్ను నీ వానిగ – నాథా గైకొను మెపుడు&lt;br&gt;
చెన్నుగ నీ వశమై – స్థిర ముగ నుండెద&lt;strong&gt; ||తనువు||&lt;/strong&gt;&lt;/p&gt; &lt;h2 class='mt-4'&gt;&lt;b&gt; తనువు నా దిదిగో telugu christian video song&lt;/b&gt;&lt;/h2&gt;&lt;iframe id="_ytid_43350" data-origwidth="900" data-origheight="675" src="https://www.youtube.com/embed/X3DJStG4b9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title="Thanuvu Nadidigogai Andhra christava keerthanalu"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</si>
  <si>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https://christianlyricz.com/2018/06/01/thana-rakthamtho-kadigi/</t>
  </si>
  <si>
    <t>https://christianlyricz.com/2018/06/01/thana-rakthamtho-kadigi</t>
  </si>
  <si>
    <t>thana-rakthamtho-kadigi-song-lyrics</t>
  </si>
  <si>
    <t>తన రక్తంతో కడిగి</t>
  </si>
  <si>
    <t>తన రక్తంతో కడిగి Song Lyrics</t>
  </si>
  <si>
    <t>&lt;p&gt;తన రక్తంతో కడిగి&lt;br&gt;
నీ ఆత్మతో నింపావు &lt;strong&gt;(2)&lt;/strong&gt;&lt;br&gt;
యేసయ్యా… నీవే శుద్ధుడా&lt;/p&gt;
&lt;p&gt;తన రక్తంతో కడిగి&lt;br&gt;
నీ ఆత్మతో నింపావు &lt;strong&gt;(2)&lt;/strong&gt;&lt;br&gt;
హోసన్నా నా యేసు రాజా&lt;br&gt;
హల్లెలూయా నా జీవన దాతా &lt;strong&gt;(4)&lt;/strong&gt;&lt;/p&gt;
&lt;p&gt;యేసయ్యా&lt;br&gt;
సిలువపై వేళాడితివా&lt;br&gt;
నీ కలువరి ప్రేమ చూపించితివి &lt;strong&gt;(2)&lt;/strong&gt;&lt;br&gt;
సిలువపై వేళాడితివా&lt;br&gt;
నా పాపమునంతా కడిగితివి&lt;br&gt;
సిలువపై వేళాడితివా&lt;br&gt;
నీ కలువరి ప్రేమ చూపించితివే&lt;strong&gt; ||హోసన్నా||&lt;/strong&gt;&lt;/p&gt;</t>
  </si>
  <si>
    <t>&lt;iframe id="_ytid_10562" data-origwidth="900" data-origheight="506" src="https://www.youtube.com/embed/4NY7fxZaE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</si>
  <si>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&lt;p&gt;తన రక్తంతో కడిగి&lt;br&gt;
నీ ఆత్మతో నింపావు &lt;strong&gt;(2)&lt;/strong&gt;&lt;br&gt;
యేసయ్యా… నీవే శుద్ధుడా&lt;/p&gt;
&lt;p&gt;తన రక్తంతో కడిగి&lt;br&gt;
నీ ఆత్మతో నింపావు &lt;strong&gt;(2)&lt;/strong&gt;&lt;br&gt;
హోసన్నా నా యేసు రాజా&lt;br&gt;
హల్లెలూయా నా జీవన దాతా &lt;strong&gt;(4)&lt;/strong&gt;&lt;/p&gt;
&lt;p&gt;యేసయ్యా&lt;br&gt;
సిలువపై వేళాడితివా&lt;br&gt;
నీ కలువరి ప్రేమ చూపించితివి &lt;strong&gt;(2)&lt;/strong&gt;&lt;br&gt;
సిలువపై వేళాడితివా&lt;br&gt;
నా పాపమునంతా కడిగితివి&lt;br&gt;
సిలువపై వేళాడితివా&lt;br&gt;
నీ కలువరి ప్రేమ చూపించితివే&lt;strong&gt; ||హోసన్నా||&lt;/strong&gt;&lt;/p&gt; &lt;h2 class='mt-4'&gt;&lt;b&gt; తన రక్తంతో కడిగి telugu christian video song&lt;/b&gt;&lt;/h2&gt;&lt;iframe id="_ytid_10562" data-origwidth="900" data-origheight="506" src="https://www.youtube.com/embed/4NY7fxZaE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</si>
  <si>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https://christianlyricz.com/2016/10/08/thrithvaikamaa/</t>
  </si>
  <si>
    <t>https://christianlyricz.com/2016/10/08/thrithvaikamaa</t>
  </si>
  <si>
    <t>thrithvaikamaa-song-lyrics</t>
  </si>
  <si>
    <t>త్రిత్వైకమా</t>
  </si>
  <si>
    <t>త్రిత్వైకమా Song Lyrics</t>
  </si>
  <si>
    <t>&lt;p&gt;&lt;br&gt;
త్రిత్వైకమా సకలేశ్వరా&lt;br&gt;
పూజ్యుడౌ శ్రేయస్కరా &lt;strong&gt;(2)&lt;/strong&gt;&lt;br&gt;
ధ్యానించెద హృది వాంఛతో&lt;br&gt;
గళమెత్తెద మృదు భాషతో&lt;br&gt;
నా సుతుడా సర్వే సుతుడా&lt;br&gt;
నా జనకా సర్వే జనకా &lt;strong&gt;||త్రిత్వైకమా||&lt;/strong&gt;&lt;/p&gt;
&lt;p&gt;దోష భావముకు బంధునవ్వగా&lt;br&gt;
దేహ ఇఛ్చలలో స్థిరమవ్వగా &lt;strong&gt;(2)&lt;/strong&gt;&lt;br&gt;
వాక్యపు వెలుగై నాకిల వెలుగై&lt;br&gt;
ముక్తినిచ్చిన నీకు వందనం &lt;strong&gt;(2) ||త్రిత్వైకమా||&lt;/strong&gt;&lt;/p&gt;
&lt;p&gt;క్షితియందు ఎరకు మోసిపోతిని&lt;br&gt;
క్షమలేక ఇలలో మృతమైతిని &lt;strong&gt;(2)&lt;/strong&gt;&lt;br&gt;
వెల దాతవై జీవ దాతవై&lt;br&gt;
స్థితి మార్చిన నీకు వందనం &lt;strong&gt;(2) ||త్రిత్వైకమా||&lt;/strong&gt;&lt;/p&gt;</t>
  </si>
  <si>
    <t>&lt;iframe id="_ytid_64191" data-origwidth="900" data-origheight="506" src="https://www.youtube.com/embed/06dXdQTlQ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title="#Tritvaikama#||Worship song||ఆంధ్రక్రైస్తవ కీర్తనలు || sudheer ajari" allow="fullscreen; accelerometer; autoplay; clipboard-write; encrypted-media; gyroscope; picture-in-picture" allowfullscreen="" data-no-lazy="1" data-skipgform_ajax_framebjll="" style="opacity: 1;"&gt;&lt;/iframe&gt;</t>
  </si>
  <si>
    <t>&lt;p&gt;&lt;br&gt;
త్రిత్వైకమా సకలేశ్వరా&lt;br&gt;
పూజ్యుడౌ శ్రేయస్కరా &lt;strong&gt;(2)&lt;/strong&gt;&lt;br&gt;
ధ్యానించెద హృది వాంఛతో&lt;br&gt;
గళమెత్తెద మృదు భాషతో&lt;br&gt;
నా సుతుడా సర్వే సుతుడా&lt;br&gt;
నా జనకా సర్వే జనకా &lt;strong&gt;||త్రిత్వైకమా||&lt;/strong&gt;&lt;/p&gt;
&lt;p&gt;దోష భావముకు బంధునవ్వగా&lt;br&gt;
దేహ ఇఛ్చలలో స్థిరమవ్వగా &lt;strong&gt;(2)&lt;/strong&gt;&lt;br&gt;
వాక్యపు వెలుగై నాకిల వెలుగై&lt;br&gt;
ముక్తినిచ్చిన నీకు వందనం &lt;strong&gt;(2) ||త్రిత్వైకమా||&lt;/strong&gt;&lt;/p&gt;
&lt;p&gt;క్షితియందు ఎరకు మోసిపోతిని&lt;br&gt;
క్షమలేక ఇలలో మృతమైతిని &lt;strong&gt;(2)&lt;/strong&gt;&lt;br&gt;
వెల దాతవై జీవ దాతవై&lt;br&gt;
స్థితి మార్చిన నీకు వందనం &lt;strong&gt;(2) ||త్రిత్వైకమా||&lt;/strong&gt;&lt;/p&gt; &lt;h2 class='mt-4'&gt;&lt;b&gt; త్రిత్వైకమా telugu christian video song&lt;/b&gt;&lt;/h2&gt;&lt;iframe id="_ytid_64191" data-origwidth="900" data-origheight="506" src="https://www.youtube.com/embed/06dXdQTlQg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title="#Tritvaikama#||Worship song||ఆంధ్రక్రైస్తవ కీర్తనలు || sudheer ajari"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</si>
  <si>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https://christianlyricz.com/2016/05/17/thraahimaam-kreesthu-naatha/</t>
  </si>
  <si>
    <t>https://christianlyricz.com/2016/05/17/thraahimaam-kreesthu-naatha</t>
  </si>
  <si>
    <t>thraahimaam-kreesthu-naatha-song-lyrics</t>
  </si>
  <si>
    <t>త్రాహిమాం క్రీస్తు నాథ</t>
  </si>
  <si>
    <t>త్రాహిమాం క్రీస్తు నాథ Song Lyrics</t>
  </si>
  <si>
    <t>&lt;p&gt;&lt;br&gt;
త్రాహిమాం క్రీస్తు నాథ – దయ జూడ రావే&lt;br&gt;
నేను – దేహి యనుచు నీ పాదములే&lt;br&gt;
దిక్కుగా జేరితి నిపుడు &lt;strong&gt;||త్రాహిమాం||&lt;/strong&gt;&lt;/p&gt;
&lt;p&gt;గవ్వ చేయరాని చెడ్డ – కర్మేంద్రియాధీనుడనై&lt;br&gt;
రవ్వ పాలై నేనెంతో – నెవ్వ బొందితి&lt;br&gt;
త్రవ్వుచున్న కొలది – పెరుగు – దరగదు నా పాప రాశి&lt;br&gt;
యివ్విధమున జెడిపోతిని నే – నేమి సేతు నోహోహోహో &lt;strong&gt;||త్రాహిమాం||&lt;/strong&gt;&lt;/p&gt;
&lt;p&gt;నీ యందు భయభక్తులు లేని – నిర్లజ్జా చిత్తము బూని&lt;br&gt;
చేయరాని దుష్కర్మములు – చేసినాడను&lt;br&gt;
దయ్యాల రాజు చేతిలో – జేయి వేసి వాని పనుల&lt;br&gt;
జేయ సాగి నే నిబ్భంగి – జెడిపోయితి నే నయ్యయ్యాయ్యో &lt;strong&gt;||త్రాహిమాం||&lt;/strong&gt;&lt;/p&gt;
&lt;p&gt;నిబ్బర మొక్కించుకైన – నిజము రవ్వంతైన లేక&lt;br&gt;
దబ్బర లాడుతకు ము – త్తా నైతిని&lt;br&gt;
అబ్బురమైన ఘోర పా – పాంధకార కూపమందు&lt;br&gt;
దబ్బున బడిపోతి నయ్యో – దారి చెడి నేనబ్బబ్బబ్బా &lt;strong&gt;||త్రాహిమాం||&lt;/strong&gt;&lt;/p&gt;
&lt;p&gt;నిన్ను జేరి సాటిలేని – నిత్యానంద మంద బోవు&lt;br&gt;
చున్నప్పుడు నిందలు నా – కెన్ని చేరినా&lt;br&gt;
విన్నదనము లేకుండ నీ – వే నా మదికి ధైర్యమిచ్చి&lt;br&gt;
యన్నిట రక్షించితివి నా – యన్న నీకు స్తోత్ర మహాహా &lt;strong&gt;||త్రాహిమాం||&lt;/strong&gt;&lt;/p&gt;</t>
  </si>
  <si>
    <t>&lt;iframe id="_ytid_37377" data-origwidth="900" data-origheight="675" src="https://www.youtube.com/embed/8dXVv_elc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title="Thraahimaam Kreesthu Natha - Telugu Andhra Christava Songs" allow="fullscreen; accelerometer; autoplay; clipboard-write; encrypted-media; gyroscope; picture-in-picture" allowfullscreen="" data-no-lazy="1" data-skipgform_ajax_framebjll="" style="opacity: 1;"&gt;&lt;/iframe&gt;</t>
  </si>
  <si>
    <t>&lt;p&gt;&lt;br&gt;
త్రాహిమాం క్రీస్తు నాథ – దయ జూడ రావే&lt;br&gt;
నేను – దేహి యనుచు నీ పాదములే&lt;br&gt;
దిక్కుగా జేరితి నిపుడు &lt;strong&gt;||త్రాహిమాం||&lt;/strong&gt;&lt;/p&gt;
&lt;p&gt;గవ్వ చేయరాని చెడ్డ – కర్మేంద్రియాధీనుడనై&lt;br&gt;
రవ్వ పాలై నేనెంతో – నెవ్వ బొందితి&lt;br&gt;
త్రవ్వుచున్న కొలది – పెరుగు – దరగదు నా పాప రాశి&lt;br&gt;
యివ్విధమున జెడిపోతిని నే – నేమి సేతు నోహోహోహో &lt;strong&gt;||త్రాహిమాం||&lt;/strong&gt;&lt;/p&gt;
&lt;p&gt;నీ యందు భయభక్తులు లేని – నిర్లజ్జా చిత్తము బూని&lt;br&gt;
చేయరాని దుష్కర్మములు – చేసినాడను&lt;br&gt;
దయ్యాల రాజు చేతిలో – జేయి వేసి వాని పనుల&lt;br&gt;
జేయ సాగి నే నిబ్భంగి – జెడిపోయితి నే నయ్యయ్యాయ్యో &lt;strong&gt;||త్రాహిమాం||&lt;/strong&gt;&lt;/p&gt;
&lt;p&gt;నిబ్బర మొక్కించుకైన – నిజము రవ్వంతైన లేక&lt;br&gt;
దబ్బర లాడుతకు ము – త్తా నైతిని&lt;br&gt;
అబ్బురమైన ఘోర పా – పాంధకార కూపమందు&lt;br&gt;
దబ్బున బడిపోతి నయ్యో – దారి చెడి నేనబ్బబ్బబ్బా &lt;strong&gt;||త్రాహిమాం||&lt;/strong&gt;&lt;/p&gt;
&lt;p&gt;నిన్ను జేరి సాటిలేని – నిత్యానంద మంద బోవు&lt;br&gt;
చున్నప్పుడు నిందలు నా – కెన్ని చేరినా&lt;br&gt;
విన్నదనము లేకుండ నీ – వే నా మదికి ధైర్యమిచ్చి&lt;br&gt;
యన్నిట రక్షించితివి నా – యన్న నీకు స్తోత్ర మహాహా &lt;strong&gt;||త్రాహిమాం||&lt;/strong&gt;&lt;/p&gt; &lt;h2 class='mt-4'&gt;&lt;b&gt; త్రాహిమాం క్రీస్తు నాథ telugu christian video song&lt;/b&gt;&lt;/h2&gt;&lt;iframe id="_ytid_37377" data-origwidth="900" data-origheight="675" src="https://www.youtube.com/embed/8dXVv_elc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title="Thraahimaam Kreesthu Natha - Telugu Andhra Christava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</si>
  <si>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https://christianlyricz.com/2017/01/02/thyaagamentha-chesaavu-devaa/</t>
  </si>
  <si>
    <t>https://christianlyricz.com/2017/01/02/thyaagamentha-chesaavu-devaa</t>
  </si>
  <si>
    <t>thyaagamentha-chesaavu-devaa-song-lyrics</t>
  </si>
  <si>
    <t>త్యాగమెంత చేసావు దేవా</t>
  </si>
  <si>
    <t>త్యాగమెంత చేసావు దేవా Song Lyrics</t>
  </si>
  <si>
    <t>&lt;p&gt;&lt;br&gt;
త్యాగమెంత చేసావు దేవా&lt;br&gt;
నా పాపమంత కడిగావా నేస్తం &lt;strong&gt;(2)&lt;/strong&gt;&lt;br&gt;
ఓ యేసయ్యా… నా నేస్తమా… &lt;strong&gt;(2) ||త్యాగమెంత||&lt;/strong&gt;&lt;/p&gt;
&lt;p&gt;గెత్సేమనే తోటలో ఒంటరివై మిగిలావా&lt;br&gt;
ఒంటరి నా బ్రతుకులో ఓదార్పువయ్యావా &lt;strong&gt;(2)&lt;/strong&gt;&lt;br&gt;
కన్నీరు తుడిచి&lt;br&gt;
కల్వరికి నడిచావా &lt;strong&gt;(2) ||ఓ యేసయ్యా||&lt;/strong&gt;&lt;/p&gt;
&lt;p&gt;తల వాల్చుటకైన నీకు తావే లేదుగా&lt;br&gt;
తల్లడిల్లు నాకు త్రోవ చూపించినావా &lt;strong&gt;(2)&lt;/strong&gt;&lt;br&gt;
స్వస్థత నాకిచ్చి&lt;br&gt;
సిలువ నీవు మోసావా &lt;strong&gt;(2) ||ఓ యేసయ్యా||&lt;/strong&gt;&lt;br&gt;
&lt;/p&gt;</t>
  </si>
  <si>
    <t>&lt;iframe id="_ytid_87094" data-origwidth="900" data-origheight="675" src="https://www.youtube.com/embed/QRs5tS814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title="Naresh with Geethamadhuri Jesus Telugu Super Song" allow="fullscreen; accelerometer; autoplay; clipboard-write; encrypted-media; gyroscope; picture-in-picture" allowfullscreen="" data-no-lazy="1" data-skipgform_ajax_framebjll="" style="opacity: 1;"&gt;&lt;/iframe&gt;</t>
  </si>
  <si>
    <t>&lt;p&gt;&lt;br&gt;
త్యాగమెంత చేసావు దేవా&lt;br&gt;
నా పాపమంత కడిగావా నేస్తం &lt;strong&gt;(2)&lt;/strong&gt;&lt;br&gt;
ఓ యేసయ్యా… నా నేస్తమా… &lt;strong&gt;(2) ||త్యాగమెంత||&lt;/strong&gt;&lt;/p&gt;
&lt;p&gt;గెత్సేమనే తోటలో ఒంటరివై మిగిలావా&lt;br&gt;
ఒంటరి నా బ్రతుకులో ఓదార్పువయ్యావా &lt;strong&gt;(2)&lt;/strong&gt;&lt;br&gt;
కన్నీరు తుడిచి&lt;br&gt;
కల్వరికి నడిచావా &lt;strong&gt;(2) ||ఓ యేసయ్యా||&lt;/strong&gt;&lt;/p&gt;
&lt;p&gt;తల వాల్చుటకైన నీకు తావే లేదుగా&lt;br&gt;
తల్లడిల్లు నాకు త్రోవ చూపించినావా &lt;strong&gt;(2)&lt;/strong&gt;&lt;br&gt;
స్వస్థత నాకిచ్చి&lt;br&gt;
సిలువ నీవు మోసావా &lt;strong&gt;(2) ||ఓ యేసయ్యా||&lt;/strong&gt;&lt;br&gt;
&lt;/p&gt; &lt;h2 class='mt-4'&gt;&lt;b&gt; త్యాగమెంత చేసావు దేవా telugu christian video song&lt;/b&gt;&lt;/h2&gt;&lt;iframe id="_ytid_87094" data-origwidth="900" data-origheight="675" src="https://www.youtube.com/embed/QRs5tS814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title="Naresh with Geethamadhuri Jesus Telugu Super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</si>
  <si>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https://christianlyricz.com/2015/12/23/jai-jai-jai-yesayyaa/</t>
  </si>
  <si>
    <t>https://christianlyricz.com/2015/12/23/jai-jai-jai-yesayyaa</t>
  </si>
  <si>
    <t>jai-jai-jai-yesayyaa-song-lyrics</t>
  </si>
  <si>
    <t>జై జై జై యేసయ్యా</t>
  </si>
  <si>
    <t>జై జై జై యేసయ్యా Song Lyrics</t>
  </si>
  <si>
    <t>&lt;p&gt;హ్యాప్పీ క్రిస్మస్… మెర్రి క్రిస్మస్…&lt;/p&gt;
&lt;p&gt;జై జై జై యేసయ్యా&lt;br&gt;
పూజ్యుడవు నీవయ్యా&lt;br&gt;
ఈ లోకానికొచ్చావయ్యా&lt;br&gt;
సంతోషం తెచ్చావయ్యా&lt;br&gt;
మాకు సంతోషం తెచ్చావయ్యా &lt;strong&gt;(2)&lt;/strong&gt;&lt;/p&gt;
&lt;p&gt;కన్య గర్భమందు నీవు పుట్టావయ్యా&lt;br&gt;
పరిశుద్దునిగా నీవు మా కొరకు వచ్చావయ్యా &lt;strong&gt;(2)&lt;/strong&gt;&lt;br&gt;
పశుల పాకలో పశుల తొట్టిలో&lt;br&gt;
పసి బాలుడుగా ఉన్నావయ్యా &lt;strong&gt;(2)&lt;/strong&gt;&lt;br&gt;
హ్యాప్పీ హ్యాప్పీ క్రిస్మస్&lt;br&gt;
మెర్రి మెర్రి క్రిస్మస్ &lt;strong&gt;(2) ||జై జై జై||&lt;/strong&gt;&lt;/p&gt;
&lt;p&gt;దివినుండి దూత తెచ్చెను ఈ శుభవార్తను&lt;br&gt;
నిశీధి రాత్రియందు ఆ గొల్లలకు &lt;strong&gt;(2)&lt;/strong&gt;&lt;br&gt;
లోక రక్షకుడు జన్మించెనని&lt;br&gt;
సంతోషముతో ఆనందముతో&lt;strong&gt; (2)&lt;/strong&gt;&lt;br&gt;
హ్యాప్పీ హ్యాప్పీ క్రిస్మస్&lt;br&gt;
మెర్రి మెర్రి క్రిస్మస్ &lt;strong&gt;(2) ||జై జై జై||&lt;/strong&gt;&lt;/p&gt;</t>
  </si>
  <si>
    <t>&lt;iframe id="_ytid_78187" data-origwidth="900" data-origheight="506" src="https://www.youtube.com/embed/iqGyWDsySf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</si>
  <si>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&lt;p&gt;హ్యాప్పీ క్రిస్మస్… మెర్రి క్రిస్మస్…&lt;/p&gt;
&lt;p&gt;జై జై జై యేసయ్యా&lt;br&gt;
పూజ్యుడవు నీవయ్యా&lt;br&gt;
ఈ లోకానికొచ్చావయ్యా&lt;br&gt;
సంతోషం తెచ్చావయ్యా&lt;br&gt;
మాకు సంతోషం తెచ్చావయ్యా &lt;strong&gt;(2)&lt;/strong&gt;&lt;/p&gt;
&lt;p&gt;కన్య గర్భమందు నీవు పుట్టావయ్యా&lt;br&gt;
పరిశుద్దునిగా నీవు మా కొరకు వచ్చావయ్యా &lt;strong&gt;(2)&lt;/strong&gt;&lt;br&gt;
పశుల పాకలో పశుల తొట్టిలో&lt;br&gt;
పసి బాలుడుగా ఉన్నావయ్యా &lt;strong&gt;(2)&lt;/strong&gt;&lt;br&gt;
హ్యాప్పీ హ్యాప్పీ క్రిస్మస్&lt;br&gt;
మెర్రి మెర్రి క్రిస్మస్ &lt;strong&gt;(2) ||జై జై జై||&lt;/strong&gt;&lt;/p&gt;
&lt;p&gt;దివినుండి దూత తెచ్చెను ఈ శుభవార్తను&lt;br&gt;
నిశీధి రాత్రియందు ఆ గొల్లలకు &lt;strong&gt;(2)&lt;/strong&gt;&lt;br&gt;
లోక రక్షకుడు జన్మించెనని&lt;br&gt;
సంతోషముతో ఆనందముతో&lt;strong&gt; (2)&lt;/strong&gt;&lt;br&gt;
హ్యాప్పీ హ్యాప్పీ క్రిస్మస్&lt;br&gt;
మెర్రి మెర్రి క్రిస్మస్ &lt;strong&gt;(2) ||జై జై జై||&lt;/strong&gt;&lt;/p&gt; &lt;h2 class='mt-4'&gt;&lt;b&gt; జై జై జై యేసయ్యా telugu christian video song&lt;/b&gt;&lt;/h2&gt;&lt;iframe id="_ytid_78187" data-origwidth="900" data-origheight="506" src="https://www.youtube.com/embed/iqGyWDsySf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</si>
  <si>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https://christianlyricz.com/2013/11/05/junti-thene-dhaarala-kannaa/</t>
  </si>
  <si>
    <t>https://christianlyricz.com/2013/11/05/junti-thene-dhaarala-kannaa</t>
  </si>
  <si>
    <t>junti-thene-dhaarala-kannaa-song-lyrics</t>
  </si>
  <si>
    <t>జుంటె తేనె ధారల కన్నా</t>
  </si>
  <si>
    <t>జుంటె తేనె ధారల కన్నా Song Lyrics</t>
  </si>
  <si>
    <t>&lt;p&gt;&lt;br&gt;
జుంటె తేనె ధారల కన్నా&lt;br&gt;
యేసు నామమే మధురం&lt;br&gt;
యేసయ్య సన్నిధినే మరువజాలను &lt;strong&gt;(2)&lt;/strong&gt;&lt;br&gt;
జీవితకాలమంతా ఆనందించెదా&lt;br&gt;
యేసయ్యనే ఆరాధించెదా &lt;strong&gt;(2)&lt;/strong&gt; &lt;strong&gt;||జుంటె తేనె||&lt;/strong&gt;&lt;/p&gt;
&lt;p&gt;యేసయ్య నామమే బహు పూజనీయము&lt;br&gt;
నాపై దృష్టి నిలిపి సంత్రుష్టిగా నను ఉంచి&lt;strong&gt;(2)&lt;/strong&gt;&lt;br&gt;
నన్నెంతగానో దీవించి&lt;br&gt;
జీవజలపు ఊటలతో ఉజ్జీవింపజేసెనే &lt;strong&gt;(2)&lt;/strong&gt; &lt;strong&gt;||జుంటె తేనె||&lt;/strong&gt;&lt;/p&gt;
&lt;p&gt;యేసయ్య నామమే బలమైన దుర్గము&lt;br&gt;
నా తోడై నిలిచి క్షేమముగా నను దాచి &lt;strong&gt;(2)&lt;/strong&gt;&lt;br&gt;
నన్నెంతగానో కరుణించి&lt;br&gt;
పవిత్ర లేఖనాలతో ఉత్తేజింపజేసెనే &lt;strong&gt;(2)&lt;/strong&gt; &lt;strong&gt;||జుంటె తేనె||&lt;/strong&gt;&lt;/p&gt;
&lt;p&gt;యేసయ్య నామమే పరిమళ తైలము&lt;br&gt;
నాలో నివసించే సువాసనగా నను మార్చి &lt;strong&gt;(2)&lt;/strong&gt;&lt;br&gt;
నన్నెంతగానో ప్రేమించి&lt;br&gt;
విజయోత్సవాలతో ఊరేగింపజేసెనే &lt;strong&gt;(2)&lt;/strong&gt; &lt;strong&gt;||జుంటె తేనె||&lt;/strong&gt;&lt;/p&gt;</t>
  </si>
  <si>
    <t>&lt;iframe id="_ytid_96921" data-origwidth="900" data-origheight="675" src="https://www.youtube.com/embed/l9REunEio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</si>
  <si>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జుంటె తేనె ధారల కన్నా&lt;br&gt;
యేసు నామమే మధురం&lt;br&gt;
యేసయ్య సన్నిధినే మరువజాలను &lt;strong&gt;(2)&lt;/strong&gt;&lt;br&gt;
జీవితకాలమంతా ఆనందించెదా&lt;br&gt;
యేసయ్యనే ఆరాధించెదా &lt;strong&gt;(2)&lt;/strong&gt; &lt;strong&gt;||జుంటె తేనె||&lt;/strong&gt;&lt;/p&gt;
&lt;p&gt;యేసయ్య నామమే బహు పూజనీయము&lt;br&gt;
నాపై దృష్టి నిలిపి సంత్రుష్టిగా నను ఉంచి&lt;strong&gt;(2)&lt;/strong&gt;&lt;br&gt;
నన్నెంతగానో దీవించి&lt;br&gt;
జీవజలపు ఊటలతో ఉజ్జీవింపజేసెనే &lt;strong&gt;(2)&lt;/strong&gt; &lt;strong&gt;||జుంటె తేనె||&lt;/strong&gt;&lt;/p&gt;
&lt;p&gt;యేసయ్య నామమే బలమైన దుర్గము&lt;br&gt;
నా తోడై నిలిచి క్షేమముగా నను దాచి &lt;strong&gt;(2)&lt;/strong&gt;&lt;br&gt;
నన్నెంతగానో కరుణించి&lt;br&gt;
పవిత్ర లేఖనాలతో ఉత్తేజింపజేసెనే &lt;strong&gt;(2)&lt;/strong&gt; &lt;strong&gt;||జుంటె తేనె||&lt;/strong&gt;&lt;/p&gt;
&lt;p&gt;యేసయ్య నామమే పరిమళ తైలము&lt;br&gt;
నాలో నివసించే సువాసనగా నను మార్చి &lt;strong&gt;(2)&lt;/strong&gt;&lt;br&gt;
నన్నెంతగానో ప్రేమించి&lt;br&gt;
విజయోత్సవాలతో ఊరేగింపజేసెనే &lt;strong&gt;(2)&lt;/strong&gt; &lt;strong&gt;||జుంటె తేనె||&lt;/strong&gt;&lt;/p&gt; &lt;h2 class='mt-4'&gt;&lt;b&gt; జుంటె తేనె ధారల కన్నా telugu christian video song&lt;/b&gt;&lt;/h2&gt;&lt;iframe id="_ytid_96921" data-origwidth="900" data-origheight="675" src="https://www.youtube.com/embed/l9REunEio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</si>
  <si>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https://christianlyricz.com/2016/11/28/junte-thene-kannaa/</t>
  </si>
  <si>
    <t>https://christianlyricz.com/2016/11/28/junte-thene-kannaa</t>
  </si>
  <si>
    <t>junte-thene-kannaa-song-lyrics</t>
  </si>
  <si>
    <t>జుంటె తేనె కన్నా</t>
  </si>
  <si>
    <t>జుంటె తేనె కన్నా Song Lyrics</t>
  </si>
  <si>
    <t>&lt;p&gt;జుంటె తేనె కన్నా తీయనిది&lt;br&gt;
వెండి పసిడి కన్నా మిన్న అది&lt;br&gt;
పొంగి పొర్లుచున్న ప్రేమ నీది&lt;br&gt;
యేసు నీ నామము&lt;/p&gt;
&lt;p&gt;సూర్య కాంతి కన్నా ప్రకాశమైనది&lt;br&gt;
పండు వెన్నెల కన్నా నిర్మలమైనది&lt;br&gt;
మంచు కొండల కన్నా చల్లనిది&lt;br&gt;
యేసు నీ నామము&lt;/p&gt;
&lt;p&gt;యేసూ అసాధ్యుడవు నీవు&lt;br&gt;
మరణాన్నే జయించిన వీరుడవు&lt;br&gt;
సర్వాన్ని శాసించే యోధుడవు&lt;br&gt;
నీకు సాటి లేరెవరు&lt;/p&gt;
&lt;p&gt;రక్షకా నీవేగా మా బలము&lt;br&gt;
దేవా మా దాగు స్థలము నీవే&lt;br&gt;
నీవే నిజమైన దేవుడవు&lt;br&gt;
ప్రణమిల్లి మ్రొక్కెదము &lt;strong&gt;||జుంటె||&lt;/strong&gt;&lt;/p&gt;
&lt;p&gt;ఆకాశము కన్నా విశాలమైనది&lt;br&gt;
విశ్వమంతటిలో వ్యాపించియున్నది&lt;br&gt;
ఊహలకందని ఉన్నతమైనది&lt;br&gt;
యేసు నీ నామము&lt;/p&gt;
&lt;p&gt;లోకమంతటికి రక్షణ మార్గము&lt;br&gt;
జనులందరిని బ్రతికించు జీవము&lt;br&gt;
సర్వ కాలములో నివసించు సత్యము&lt;br&gt;
యేసు నీ నామము &lt;strong&gt;||జుంటె||&lt;/strong&gt;&lt;br&gt;
&lt;/p&gt;</t>
  </si>
  <si>
    <t>&lt;iframe id="_ytid_62677" data-origwidth="900" data-origheight="675" src="https://www.youtube.com/embed/-Z5RqlAlN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title="JUNTEY TENEY KANNA" allow="fullscreen; accelerometer; autoplay; clipboard-write; encrypted-media; gyroscope; picture-in-picture" allowfullscreen="" data-no-lazy="1" data-skipgform_ajax_framebjll="" style="opacity: 1;"&gt;&lt;/iframe&gt;</t>
  </si>
  <si>
    <t>&lt;p&gt;జుంటె తేనె కన్నా తీయనిది&lt;br&gt;
వెండి పసిడి కన్నా మిన్న అది&lt;br&gt;
పొంగి పొర్లుచున్న ప్రేమ నీది&lt;br&gt;
యేసు నీ నామము&lt;/p&gt;
&lt;p&gt;సూర్య కాంతి కన్నా ప్రకాశమైనది&lt;br&gt;
పండు వెన్నెల కన్నా నిర్మలమైనది&lt;br&gt;
మంచు కొండల కన్నా చల్లనిది&lt;br&gt;
యేసు నీ నామము&lt;/p&gt;
&lt;p&gt;యేసూ అసాధ్యుడవు నీవు&lt;br&gt;
మరణాన్నే జయించిన వీరుడవు&lt;br&gt;
సర్వాన్ని శాసించే యోధుడవు&lt;br&gt;
నీకు సాటి లేరెవరు&lt;/p&gt;
&lt;p&gt;రక్షకా నీవేగా మా బలము&lt;br&gt;
దేవా మా దాగు స్థలము నీవే&lt;br&gt;
నీవే నిజమైన దేవుడవు&lt;br&gt;
ప్రణమిల్లి మ్రొక్కెదము &lt;strong&gt;||జుంటె||&lt;/strong&gt;&lt;/p&gt;
&lt;p&gt;ఆకాశము కన్నా విశాలమైనది&lt;br&gt;
విశ్వమంతటిలో వ్యాపించియున్నది&lt;br&gt;
ఊహలకందని ఉన్నతమైనది&lt;br&gt;
యేసు నీ నామము&lt;/p&gt;
&lt;p&gt;లోకమంతటికి రక్షణ మార్గము&lt;br&gt;
జనులందరిని బ్రతికించు జీవము&lt;br&gt;
సర్వ కాలములో నివసించు సత్యము&lt;br&gt;
యేసు నీ నామము &lt;strong&gt;||జుంటె||&lt;/strong&gt;&lt;br&gt;
&lt;/p&gt; &lt;h2 class='mt-4'&gt;&lt;b&gt; జుంటె తేనె కన్నా telugu christian video song&lt;/b&gt;&lt;/h2&gt;&lt;iframe id="_ytid_62677" data-origwidth="900" data-origheight="675" src="https://www.youtube.com/embed/-Z5RqlAlNj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title="JUNTEY TENEY KANNA"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</si>
  <si>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https://christianlyricz.com/2020/07/28/jeevinthu-nenu/</t>
  </si>
  <si>
    <t>https://christianlyricz.com/2020/07/28/jeevinthu-nenu</t>
  </si>
  <si>
    <t>jeevinthu-nenu-song-lyrics</t>
  </si>
  <si>
    <t>జీవింతు నేను</t>
  </si>
  <si>
    <t>జీవింతు నేను Song Lyrics</t>
  </si>
  <si>
    <t>&lt;p&gt;జీవింతు నేను ఇకమీదట – నా కొరకే కాదు&lt;br&gt;
యేసు కొరకే జీవింతును &lt;strong&gt;(2)&lt;/strong&gt;&lt;br&gt;
నన్ను ప్రేమించిన – ప్రియ యేసు కొరకే&lt;br&gt;
నాకై ప్రాణమిచ్చిన – ప్రభు యేసు కొరకే&lt;br&gt;
జీవింతును జీవింతును&lt;br&gt;
జీవింతును జీవింతును &lt;strong&gt;(2) ||జీవింతు||&lt;/strong&gt;&lt;/p&gt;
&lt;p&gt;నీ ఉన్నత పిలుపుకు లోబడదున్ – గురివైపునకే&lt;br&gt;
బహుమానము పొందగ పరుగిడుదున్&lt;br&gt;
వెనుకవున్నవన్నీ మరతును – ముందున్నవాటి&lt;br&gt;
కొరకే నే వేగిరపడుదును &lt;strong&gt;(2)&lt;/strong&gt;&lt;br&gt;
నన్ను ప్రేమించిన యేసుని చూతును&lt;br&gt;
నాకై ప్రాణమిచ్చిన ప్రభుని వెంబడింతును&lt;br&gt;
గురి వైపుకే – పరుగెడుదును&lt;br&gt;
వెనుదిరుగను – వెనుదిరుగను &lt;strong&gt;(2) ||జీవింతు||&lt;/strong&gt;&lt;/p&gt;
&lt;p&gt;శ్రమయైనా బాధైననూ – హింసయైనా&lt;br&gt;
కరువైనా ఎదురైననూ&lt;br&gt;
ఉన్నవైన రాబోవునవైనా – అధికారులైనా&lt;br&gt;
ఎతైనా లోతైననూ &lt;strong&gt;(2)&lt;/strong&gt;&lt;br&gt;
నన్ను ఎడబాపునా ప్రభు ప్రేమనుండి&lt;br&gt;
నేను విడిపోదునా ప్రభు నీడనుండి&lt;br&gt;
జీవింతును – నా యేసుతో&lt;br&gt;
జయమిచ్చును – నా యేసుడే &lt;strong&gt;(2) ||జీవింతు||&lt;/strong&gt;&lt;/p&gt;</t>
  </si>
  <si>
    <t>&lt;iframe id="_ytid_32547" data-origwidth="900" data-origheight="506" src="https://www.youtube.com/embed/zRGIhTPrk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2020 | Jeevinthu | Hepsi Merary" allow="fullscreen; accelerometer; autoplay; clipboard-write; encrypted-media; gyroscope; picture-in-picture" allowfullscreen="" data-no-lazy="1" data-skipgform_ajax_framebjll="" style="opacity: 1;"&gt;&lt;/iframe&gt;</t>
  </si>
  <si>
    <t>&lt;p&gt;జీవింతు నేను ఇకమీదట – నా కొరకే కాదు&lt;br&gt;
యేసు కొరకే జీవింతును &lt;strong&gt;(2)&lt;/strong&gt;&lt;br&gt;
నన్ను ప్రేమించిన – ప్రియ యేసు కొరకే&lt;br&gt;
నాకై ప్రాణమిచ్చిన – ప్రభు యేసు కొరకే&lt;br&gt;
జీవింతును జీవింతును&lt;br&gt;
జీవింతును జీవింతును &lt;strong&gt;(2) ||జీవింతు||&lt;/strong&gt;&lt;/p&gt;
&lt;p&gt;నీ ఉన్నత పిలుపుకు లోబడదున్ – గురివైపునకే&lt;br&gt;
బహుమానము పొందగ పరుగిడుదున్&lt;br&gt;
వెనుకవున్నవన్నీ మరతును – ముందున్నవాటి&lt;br&gt;
కొరకే నే వేగిరపడుదును &lt;strong&gt;(2)&lt;/strong&gt;&lt;br&gt;
నన్ను ప్రేమించిన యేసుని చూతును&lt;br&gt;
నాకై ప్రాణమిచ్చిన ప్రభుని వెంబడింతును&lt;br&gt;
గురి వైపుకే – పరుగెడుదును&lt;br&gt;
వెనుదిరుగను – వెనుదిరుగను &lt;strong&gt;(2) ||జీవింతు||&lt;/strong&gt;&lt;/p&gt;
&lt;p&gt;శ్రమయైనా బాధైననూ – హింసయైనా&lt;br&gt;
కరువైనా ఎదురైననూ&lt;br&gt;
ఉన్నవైన రాబోవునవైనా – అధికారులైనా&lt;br&gt;
ఎతైనా లోతైననూ &lt;strong&gt;(2)&lt;/strong&gt;&lt;br&gt;
నన్ను ఎడబాపునా ప్రభు ప్రేమనుండి&lt;br&gt;
నేను విడిపోదునా ప్రభు నీడనుండి&lt;br&gt;
జీవింతును – నా యేసుతో&lt;br&gt;
జయమిచ్చును – నా యేసుడే &lt;strong&gt;(2) ||జీవింతు||&lt;/strong&gt;&lt;/p&gt; &lt;h2 class='mt-4'&gt;&lt;b&gt; జీవింతు నేను telugu christian video song&lt;/b&gt;&lt;/h2&gt;&lt;iframe id="_ytid_32547" data-origwidth="900" data-origheight="506" src="https://www.youtube.com/embed/zRGIhTPrke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Song 2020 | Jeevinthu | Hepsi Merary"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</si>
  <si>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https://christianlyricz.com/2015/12/31/jeevinchuchunnaavanna/</t>
  </si>
  <si>
    <t>https://christianlyricz.com/2015/12/31/jeevinchuchunnaavanna</t>
  </si>
  <si>
    <t>jeevinchuchunnaavanna-song-lyrics</t>
  </si>
  <si>
    <t>జీవించుచున్నావన్న</t>
  </si>
  <si>
    <t>జీవించుచున్నావన్న Song Lyrics</t>
  </si>
  <si>
    <t>&lt;p&gt;జీవించుచున్నావన్న పేరు ఉన్నది&lt;br&gt;
మృతుడవే నీవు మృతుడవే &lt;strong&gt;(2)&lt;/strong&gt;&lt;br&gt;
ఏ స్థితిలో నుండి పడిపోతివో నీవు&lt;br&gt;
జ్ఞాపకము చేసుకొని మారు మనసు పొంది&lt;br&gt;
ఆ మొదటి క్రియను చేయుము రన్నా &lt;strong&gt;(2) ||జీవించు||&lt;/strong&gt;&lt;/p&gt;
&lt;p&gt;సల్లగానైన ఉండు వెచ్చగా నైన ఉండు&lt;br&gt;
నులివెచ్చని స్థితి ఏల సోదరా&lt;br&gt;
సల్లగానైన ఉండు వెచ్చగా నైన ఉండు&lt;br&gt;
నులివెచ్చని స్థితి ఏల సోదరీ&lt;br&gt;
నా నోటి నుండి ఉమ్మి వేయ దలచి ఉన్నాను &lt;strong&gt;(2)&lt;/strong&gt;&lt;br&gt;
యేసు అన్న మాటను మరువబోకుము రన్నా&lt;strong&gt; (2) ||జీవించు||&lt;/strong&gt;&lt;/p&gt;
&lt;p&gt;అన్యాయము చేయువాడు అన్యాయము చేయనిమ్ము&lt;br&gt;
పరిశుద్దుడైనవాడు పరిశుద్దునిగుండ నిమ్ము &lt;strong&gt;(2)&lt;/strong&gt;&lt;br&gt;
వాని వాని క్రియలకు జీతమిచ్చెదనన్నాడు &lt;strong&gt;(2)&lt;/strong&gt;&lt;br&gt;
యేసు అన్న మాటను మరువబోకుము రన్నా &lt;strong&gt;(2) ||జీవించు||&lt;/strong&gt;&lt;/p&gt;
&lt;p&gt;ఏ ఘడియో ఏ క్షణమో ప్రభు రాకడ తెలియదురా&lt;br&gt;
దొంగ వలె వచ్చెదనని అన్నాడు &lt;strong&gt;(2)&lt;/strong&gt;&lt;br&gt;
గొర్రె పిల్ల రక్తములో తెలుపు చేసుకొనుమా &lt;strong&gt;(2)&lt;/strong&gt;&lt;br&gt;
అంతము వరకు నిలిచి యుండుమా &lt;strong&gt;(2) ||జీవించు||&lt;/strong&gt;&lt;/p&gt;</t>
  </si>
  <si>
    <t>https://christianlyricz.com/2023/03/30/jeevinchuchunnavaadaa/</t>
  </si>
  <si>
    <t>https://christianlyricz.com/2023/03/30/jeevinchuchunnavaadaa</t>
  </si>
  <si>
    <t>jeevinchuchunnavaadaa-song-lyrics</t>
  </si>
  <si>
    <t>జీవించుచున్నవాడా</t>
  </si>
  <si>
    <t>జీవించుచున్నవాడా Song Lyrics</t>
  </si>
  <si>
    <t>&lt;p&gt;&lt;br&gt;
జీవించుచున్నవాడా నీకే ఆరాధన అర్పింతున్&lt;br&gt;
జీవాధిపతి యేసు నీకే ఆరాధన అర్పింతున్ &lt;strong&gt;(2)&lt;/strong&gt;&lt;br&gt;
హల్లెలూయా హోసన్నా &lt;strong&gt;(8)&lt;/strong&gt;&lt;/p&gt;
&lt;p&gt;మరణము జయించితివే నీకే ఆరాధన అర్పింతున్&lt;br&gt;
సాతానును జయించితివే నీకే ఆరాధన అర్పింతున్ &lt;strong&gt;(2)&lt;/strong&gt;&lt;br&gt;
హల్లెలూయా హోసన్నా &lt;strong&gt;(8)&lt;/strong&gt;&lt;/p&gt;
&lt;p&gt;విన్నపము వినువాడా నీకే ఆరాధన అర్పింతున్&lt;br&gt;
విడుదల నిచ్చువాడా నీకే ఆరాధన అర్పింతున్ &lt;strong&gt;(2)&lt;/strong&gt;&lt;br&gt;
హల్లెలూయా హోసన్నా &lt;strong&gt;(8)&lt;/strong&gt;&lt;/p&gt;
&lt;p&gt;కన్నీరు తుడుచువాడా నేకే ఆరాధన అర్పింతున్&lt;br&gt;
కష్టములు తీర్చువాడా నీకే ఆరాధన అర్పింతున్&lt;strong&gt; (2)&lt;/strong&gt;&lt;br&gt;
హల్లెలూయా హోసన్నా &lt;strong&gt;(8)&lt;/strong&gt;&lt;/p&gt;</t>
  </si>
  <si>
    <t>&lt;iframe id="_ytid_10936" data-origwidth="900" data-origheight="506" src="https://www.youtube.com/embed/0Da7x1z3I8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title="Halleluya Hosanna Halleluya Hosanna ll హల్లెలూయ హోసన్నా హల్లెలూయ హోసన్నా ll Jessy Paul ll TLC" allow="fullscreen; accelerometer; autoplay; clipboard-write; encrypted-media; gyroscope; picture-in-picture" allowfullscreen="" data-no-lazy="1" data-skipgform_ajax_framebjll="" style="opacity: 1;"&gt;&lt;/iframe&gt;</t>
  </si>
  <si>
    <t>&lt;p&gt;&lt;br&gt;
జీవించుచున్నవాడా నీకే ఆరాధన అర్పింతున్&lt;br&gt;
జీవాధిపతి యేసు నీకే ఆరాధన అర్పింతున్ &lt;strong&gt;(2)&lt;/strong&gt;&lt;br&gt;
హల్లెలూయా హోసన్నా &lt;strong&gt;(8)&lt;/strong&gt;&lt;/p&gt;
&lt;p&gt;మరణము జయించితివే నీకే ఆరాధన అర్పింతున్&lt;br&gt;
సాతానును జయించితివే నీకే ఆరాధన అర్పింతున్ &lt;strong&gt;(2)&lt;/strong&gt;&lt;br&gt;
హల్లెలూయా హోసన్నా &lt;strong&gt;(8)&lt;/strong&gt;&lt;/p&gt;
&lt;p&gt;విన్నపము వినువాడా నీకే ఆరాధన అర్పింతున్&lt;br&gt;
విడుదల నిచ్చువాడా నీకే ఆరాధన అర్పింతున్ &lt;strong&gt;(2)&lt;/strong&gt;&lt;br&gt;
హల్లెలూయా హోసన్నా &lt;strong&gt;(8)&lt;/strong&gt;&lt;/p&gt;
&lt;p&gt;కన్నీరు తుడుచువాడా నేకే ఆరాధన అర్పింతున్&lt;br&gt;
కష్టములు తీర్చువాడా నీకే ఆరాధన అర్పింతున్&lt;strong&gt; (2)&lt;/strong&gt;&lt;br&gt;
హల్లెలూయా హోసన్నా &lt;strong&gt;(8)&lt;/strong&gt;&lt;/p&gt; &lt;h2 class='mt-4'&gt;&lt;b&gt; జీవించుచున్నవాడా telugu christian video song&lt;/b&gt;&lt;/h2&gt;&lt;iframe id="_ytid_10936" data-origwidth="900" data-origheight="506" src="https://www.youtube.com/embed/0Da7x1z3I8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title="Halleluya Hosanna Halleluya Hosanna ll హల్లెలూయ హోసన్నా హల్లెలూయ హోసన్నా ll Jessy Paul ll TLC" allow="fullscreen; accelerometer; autoplay; clipboard-write; encrypted-media; gyroscope; picture-in-picture" allowfullscreen="" data-no-lazy="1" data-skipgform_ajax_framebjll="" style="opacity: 1;"&gt;&lt;/iframe&gt;</t>
  </si>
  <si>
    <t>https://christianlyricz.com/2019/08/01/jeevithaanthamu-varaku-neeke/</t>
  </si>
  <si>
    <t>https://christianlyricz.com/2019/08/01/jeevithaanthamu-varaku-neeke</t>
  </si>
  <si>
    <t>jeevithaanthamu-varaku-neeke-song-lyrics</t>
  </si>
  <si>
    <t>జీవితాంతము వరకు నీకే</t>
  </si>
  <si>
    <t>జీవితాంతము వరకు నీకే Song Lyrics</t>
  </si>
  <si>
    <t>&lt;p&gt;జీవితాంతము వరకు నీకే – సేవ సల్పుదునంటిని&lt;br&gt;నీవు నాతో నుండి ధైర్యము – నిచ్చి నడుపుము రక్షకా&lt;strong&gt; ||జీవితాంతము||&lt;/strong&gt;&lt;/p&gt;
&lt;p&gt;ఎన్ని యాటంకంబులున్నను – ఎన్ని భయములు కల్గిన &lt;br&gt;అన్ని పోవును నీవు నాకడ – నున్న నిజమిది రక్షకా&lt;strong&gt; ||జీవితాంతము||&lt;/strong&gt;&lt;/p&gt;
&lt;p&gt;అన్ని వేళల నీవు చెంతనె – యున్న యను భవమీయవె &lt;br&gt;తిన్నగా నీ మార్గమందున – పూనినడచెద రక్షకా&lt;strong&gt; ||జీవితాంతము||&lt;/strong&gt;&lt;/p&gt;
&lt;p&gt;నేత్రములు మిరుమిట్లు గొలిపెడి – చిత్రదృశ్యములున్నను &lt;br&gt;శత్రువగు సాతాను గెల్వను – చాలు నీ కృప రక్షకా&lt;strong&gt; ||జీవితాంతము||&lt;/strong&gt;&lt;/p&gt;
&lt;p&gt;నాదు హృదయమునందు వెలుపట – నావరించిన శత్రులన్ &lt;br&gt;చెదర గొట్టుము రూపుమాపుము – శ్రీఘ్రముగ నారక్షకా&lt;strong&gt; ||జీవితాంతము||&lt;/strong&gt;&lt;/p&gt;
&lt;p&gt;మహిమలో నీవుండు చోటికి – మమ్ము జేర్చెదనంటివే &lt;br&gt;ఇహము దాటినదాక నిన్ను – వీడనంటిని రక్షకా&lt;strong&gt; ||జీవితాంతము||&lt;/strong&gt;&lt;/p&gt;
&lt;p&gt;పాప మార్గము దరికి బోవక – పాత యాశల గోరక &lt;br&gt;ఎపుడు నిన్నే వెంబడింపగ – కృప నొసంగుము రక్షకా&lt;strong&gt; ||జీవితాంతము||&lt;/strong&gt;&lt;/p&gt;</t>
  </si>
  <si>
    <t>&lt;iframe id="_ytid_45168" data-origwidth="900" data-origheight="506" src="https://www.youtube.com/embed/AqiQLrvpd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title="'Jeevithanthamu Varaku'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</si>
  <si>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&lt;p&gt;జీవితాంతము వరకు నీకే – సేవ సల్పుదునంటిని&lt;br&gt;నీవు నాతో నుండి ధైర్యము – నిచ్చి నడుపుము రక్షకా&lt;strong&gt; ||జీవితాంతము||&lt;/strong&gt;&lt;/p&gt;
&lt;p&gt;ఎన్ని యాటంకంబులున్నను – ఎన్ని భయములు కల్గిన &lt;br&gt;అన్ని పోవును నీవు నాకడ – నున్న నిజమిది రక్షకా&lt;strong&gt; ||జీవితాంతము||&lt;/strong&gt;&lt;/p&gt;
&lt;p&gt;అన్ని వేళల నీవు చెంతనె – యున్న యను భవమీయవె &lt;br&gt;తిన్నగా నీ మార్గమందున – పూనినడచెద రక్షకా&lt;strong&gt; ||జీవితాంతము||&lt;/strong&gt;&lt;/p&gt;
&lt;p&gt;నేత్రములు మిరుమిట్లు గొలిపెడి – చిత్రదృశ్యములున్నను &lt;br&gt;శత్రువగు సాతాను గెల్వను – చాలు నీ కృప రక్షకా&lt;strong&gt; ||జీవితాంతము||&lt;/strong&gt;&lt;/p&gt;
&lt;p&gt;నాదు హృదయమునందు వెలుపట – నావరించిన శత్రులన్ &lt;br&gt;చెదర గొట్టుము రూపుమాపుము – శ్రీఘ్రముగ నారక్షకా&lt;strong&gt; ||జీవితాంతము||&lt;/strong&gt;&lt;/p&gt;
&lt;p&gt;మహిమలో నీవుండు చోటికి – మమ్ము జేర్చెదనంటివే &lt;br&gt;ఇహము దాటినదాక నిన్ను – వీడనంటిని రక్షకా&lt;strong&gt; ||జీవితాంతము||&lt;/strong&gt;&lt;/p&gt;
&lt;p&gt;పాప మార్గము దరికి బోవక – పాత యాశల గోరక &lt;br&gt;ఎపుడు నిన్నే వెంబడింపగ – కృప నొసంగుము రక్షకా&lt;strong&gt; ||జీవితాంతము||&lt;/strong&gt;&lt;/p&gt; &lt;h2 class='mt-4'&gt;&lt;b&gt; జీవితాంతము వరకు నీకే telugu christian video song&lt;/b&gt;&lt;/h2&gt;&lt;iframe id="_ytid_45168" data-origwidth="900" data-origheight="506" src="https://www.youtube.com/embed/AqiQLrvpd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title="'Jeevithanthamu Varaku'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</si>
  <si>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https://christianlyricz.com/2017/05/12/jeevithaanthamu-ne-neetho/</t>
  </si>
  <si>
    <t>https://christianlyricz.com/2017/05/12/jeevithaanthamu-ne-neetho</t>
  </si>
  <si>
    <t>jeevithaanthamu-ne-neetho-song-lyrics</t>
  </si>
  <si>
    <t>జీవితాంతము నే నీతో</t>
  </si>
  <si>
    <t>జీవితాంతము నే నీతో Song Lyrics</t>
  </si>
  <si>
    <t>&lt;p&gt;&lt;br&gt;
జీవితాంతము నే నీతో నడవాలని&lt;br&gt;
ఎన్నడూ నీ చేయి నేను విడువరాదని&lt;br&gt;
నీ సన్నిధిలో నిత్యము నే ఉండాలని&lt;br&gt;
నీ నిత్య ప్రేమలో నేను నిలవాలని&lt;br&gt;
నా మనసంతా నీవే నిండాలని&lt;br&gt;
తీర్చుమయ్యా నా ప్రభు ఈ ఒక్క కోరిక&lt;br&gt;
పడితినయ్యా పడితిని నీ ప్రేమలోనే పడితిని&lt;br&gt;
యేసయ్యా ఓ యేసయ్యా నీ ప్రేమ ఎంత గొప్పదయ్యా &lt;strong&gt;(2)&lt;/strong&gt;&lt;br&gt;
దారి తప్పి ఉన్న నన్ను వెదకి రక్షించినావయ్యా &lt;strong&gt;(2)&lt;/strong&gt;&lt;/p&gt;
&lt;p&gt;నే కన్న పగటి కలలన్ని కల్లలాయెను&lt;br&gt;
నీవు లేని నాస్వానికి వ్యర్థమాయెను &lt;strong&gt;(2)&lt;/strong&gt;&lt;br&gt;
నరుని నమ్ముటే నాకు మోసమాయెను&lt;br&gt;
భయముతోటి నా కన్ను నిద్ర మరచెను &lt;strong&gt;(2)&lt;/strong&gt;&lt;br&gt;
మనసులోన మానిపోని గాయమాయెను &lt;strong&gt;(2)&lt;/strong&gt;&lt;br&gt;
నీ ప్రేమ ఇచ్చె నాకు ఓ కొత్త జీవితం &lt;strong&gt;(2) ||పడితినయ్యా||&lt;/strong&gt;&lt;/p&gt;
&lt;p&gt;లోక పొగడ్తలకు నే పొంగిపోతిని&lt;br&gt;
దాని కనుసైగలోన నేను నడచుకొంటిని &lt;strong&gt;(2)&lt;/strong&gt;&lt;br&gt;
చెడ్డదైన బ్రతుకు సరి జేయ జూసితి&lt;br&gt;
ప్రయాసము వ్యర్ధమై నే నిరసిల్లితి &lt;strong&gt;(2)&lt;/strong&gt;&lt;br&gt;
ముగిసిపోయెననుకుంటి నా ప్రయాణము &lt;strong&gt;(2)&lt;/strong&gt;&lt;br&gt;
నీ ప్రేమ ఇచ్చె నాకు ఓ కొత్త జీవితం &lt;strong&gt;(2) ||పడితినయ్యా||&lt;/strong&gt;&lt;br&gt;
&lt;/p&gt;</t>
  </si>
  <si>
    <t>&lt;iframe id="_ytid_96145" data-origwidth="900" data-origheight="675" src="https://www.youtube.com/embed/pwv8T9BXT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title="Jeevithanthamu Neetho Nadavaalani -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</si>
  <si>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జీవితాంతము నే నీతో నడవాలని&lt;br&gt;
ఎన్నడూ నీ చేయి నేను విడువరాదని&lt;br&gt;
నీ సన్నిధిలో నిత్యము నే ఉండాలని&lt;br&gt;
నీ నిత్య ప్రేమలో నేను నిలవాలని&lt;br&gt;
నా మనసంతా నీవే నిండాలని&lt;br&gt;
తీర్చుమయ్యా నా ప్రభు ఈ ఒక్క కోరిక&lt;br&gt;
పడితినయ్యా పడితిని నీ ప్రేమలోనే పడితిని&lt;br&gt;
యేసయ్యా ఓ యేసయ్యా నీ ప్రేమ ఎంత గొప్పదయ్యా &lt;strong&gt;(2)&lt;/strong&gt;&lt;br&gt;
దారి తప్పి ఉన్న నన్ను వెదకి రక్షించినావయ్యా &lt;strong&gt;(2)&lt;/strong&gt;&lt;/p&gt;
&lt;p&gt;నే కన్న పగటి కలలన్ని కల్లలాయెను&lt;br&gt;
నీవు లేని నాస్వానికి వ్యర్థమాయెను &lt;strong&gt;(2)&lt;/strong&gt;&lt;br&gt;
నరుని నమ్ముటే నాకు మోసమాయెను&lt;br&gt;
భయముతోటి నా కన్ను నిద్ర మరచెను &lt;strong&gt;(2)&lt;/strong&gt;&lt;br&gt;
మనసులోన మానిపోని గాయమాయెను &lt;strong&gt;(2)&lt;/strong&gt;&lt;br&gt;
నీ ప్రేమ ఇచ్చె నాకు ఓ కొత్త జీవితం &lt;strong&gt;(2) ||పడితినయ్యా||&lt;/strong&gt;&lt;/p&gt;
&lt;p&gt;లోక పొగడ్తలకు నే పొంగిపోతిని&lt;br&gt;
దాని కనుసైగలోన నేను నడచుకొంటిని &lt;strong&gt;(2)&lt;/strong&gt;&lt;br&gt;
చెడ్డదైన బ్రతుకు సరి జేయ జూసితి&lt;br&gt;
ప్రయాసము వ్యర్ధమై నే నిరసిల్లితి &lt;strong&gt;(2)&lt;/strong&gt;&lt;br&gt;
ముగిసిపోయెననుకుంటి నా ప్రయాణము &lt;strong&gt;(2)&lt;/strong&gt;&lt;br&gt;
నీ ప్రేమ ఇచ్చె నాకు ఓ కొత్త జీవితం &lt;strong&gt;(2) ||పడితినయ్యా||&lt;/strong&gt;&lt;br&gt;
&lt;/p&gt; &lt;h2 class='mt-4'&gt;&lt;b&gt; జీవితాంతము నే నీతో telugu christian video song&lt;/b&gt;&lt;/h2&gt;&lt;iframe id="_ytid_96145" data-origwidth="900" data-origheight="675" src="https://www.youtube.com/embed/pwv8T9BXT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title="Jeevithanthamu Neetho Nadavaalani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</si>
  <si>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https://christianlyricz.com/2016/08/30/jeevithamlo-nerchukunnaanu/</t>
  </si>
  <si>
    <t>https://christianlyricz.com/2016/08/30/jeevithamlo-nerchukunnaanu</t>
  </si>
  <si>
    <t>jeevithamlo-nerchukunnaanu-song-lyrics</t>
  </si>
  <si>
    <t>జీవితంలో నేర్చుకున్నాను</t>
  </si>
  <si>
    <t>జీవితంలో నేర్చుకున్నాను Song Lyrics</t>
  </si>
  <si>
    <t>&lt;p&gt;జీవితంలో నేర్చుకున్నాను ఒక పాఠం&lt;br&gt;
యేసుకు సాటి ఎవ్వరు లేరనే ఒక సత్యం &lt;strong&gt;(2)&lt;/strong&gt;&lt;br&gt;
సంతృప్తిని సమృద్ధిని అనుభవిస్తున్నా&lt;br&gt;
ఆకాశమే సరిహద్దుగా సాగిపోతున్నా &lt;strong&gt;||జీవితంలో||&lt;/strong&gt;&lt;/p&gt;
&lt;p&gt;ఏర్పరచుకున్నాను ఒక లక్ష్యం&lt;br&gt;
నిరతము యేసునే స్తుతియించాలని&lt;br&gt;
కూడగట్టుకున్నాను శక్తన్తయు&lt;br&gt;
నిరతము యేసునే చాటించాలని&lt;br&gt;
ఆ యేసే నిత్య రాజ్యము&lt;br&gt;
ఆ యేసే గొప్ప సత్యము &lt;strong&gt;(2) ||జీవితంలో||&lt;/strong&gt;&lt;/p&gt;
&lt;p&gt;నిర్మించుకున్నాను నా జీవితం&lt;br&gt;
సతతం యేసులో జీవించాలని&lt;br&gt;
పయనిస్తు ఉన్నాను నా బ్రతుకులో&lt;br&gt;
యేసయ్య చిత్తము జరిగించాలని&lt;br&gt;
ఆ యేసే సత్య మార్గము&lt;br&gt;
ఆ యేసే నిత్య జీవము &lt;strong&gt;(2) ||జీవితంలో||&lt;/strong&gt;&lt;/p&gt;</t>
  </si>
  <si>
    <t>&lt;iframe id="_ytid_13325" data-origwidth="900" data-origheight="506" src="https://www.youtube.com/embed/4aB7ZXNS4J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</si>
  <si>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&lt;p&gt;జీవితంలో నేర్చుకున్నాను ఒక పాఠం&lt;br&gt;
యేసుకు సాటి ఎవ్వరు లేరనే ఒక సత్యం &lt;strong&gt;(2)&lt;/strong&gt;&lt;br&gt;
సంతృప్తిని సమృద్ధిని అనుభవిస్తున్నా&lt;br&gt;
ఆకాశమే సరిహద్దుగా సాగిపోతున్నా &lt;strong&gt;||జీవితంలో||&lt;/strong&gt;&lt;/p&gt;
&lt;p&gt;ఏర్పరచుకున్నాను ఒక లక్ష్యం&lt;br&gt;
నిరతము యేసునే స్తుతియించాలని&lt;br&gt;
కూడగట్టుకున్నాను శక్తన్తయు&lt;br&gt;
నిరతము యేసునే చాటించాలని&lt;br&gt;
ఆ యేసే నిత్య రాజ్యము&lt;br&gt;
ఆ యేసే గొప్ప సత్యము &lt;strong&gt;(2) ||జీవితంలో||&lt;/strong&gt;&lt;/p&gt;
&lt;p&gt;నిర్మించుకున్నాను నా జీవితం&lt;br&gt;
సతతం యేసులో జీవించాలని&lt;br&gt;
పయనిస్తు ఉన్నాను నా బ్రతుకులో&lt;br&gt;
యేసయ్య చిత్తము జరిగించాలని&lt;br&gt;
ఆ యేసే సత్య మార్గము&lt;br&gt;
ఆ యేసే నిత్య జీవము &lt;strong&gt;(2) ||జీవితంలో||&lt;/strong&gt;&lt;/p&gt; &lt;h2 class='mt-4'&gt;&lt;b&gt; జీవితంలో నేర్చుకున్నాను telugu christian video song&lt;/b&gt;&lt;/h2&gt;&lt;iframe id="_ytid_13325" data-origwidth="900" data-origheight="506" src="https://www.youtube.com/embed/4aB7ZXNS4J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</si>
  <si>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https://christianlyricz.com/2016/04/14/jeevithamlo-neelaa-undaalani/</t>
  </si>
  <si>
    <t>https://christianlyricz.com/2016/04/14/jeevithamlo-neelaa-undaalani</t>
  </si>
  <si>
    <t>jeevithamlo-neelaa-undaalani-song-lyrics</t>
  </si>
  <si>
    <t>జీవితంలో నీలా ఉండాలని</t>
  </si>
  <si>
    <t>జీవితంలో నీలా ఉండాలని Song Lyrics</t>
  </si>
  <si>
    <t>&lt;p&gt;జీవితంలో నీలా ఉండాలని&lt;br&gt;
యేసు నాలో ఎంతో ఆశున్నది &lt;strong&gt;(2)&lt;/strong&gt;&lt;br&gt;
తీరునా నా కోరిక&lt;br&gt;
చేరితి ప్రభు పాదాల చెంత&lt;strong&gt; (2) ||జీవితంలో||&lt;/strong&gt;&lt;/p&gt;
&lt;p&gt;కూర్చుండుటలో నిలుచుండుటలో&lt;br&gt;
మాట్లాడుటలో ప్రేమించుటలో &lt;strong&gt;(2)&lt;/strong&gt;&lt;br&gt;
నీలాగే నడవాలని&lt;br&gt;
నీ చిత్తం నెరవేర్చని&lt;br&gt;
నీలాగే నడవాలని.. యేసయ్యా&lt;br&gt;
నీ చిత్తం నెరవేర్చని&lt;br&gt;
నీలాగే నడిచి&lt;br&gt;
నీ చిత్తం నెరవేర్చి&lt;br&gt;
నీ దరికి చేరాలని &lt;strong&gt;(2) ||తీరునా||&lt;/strong&gt;&lt;/p&gt;
&lt;p&gt;పరిశుద్ధతలో ప్రార్ధించుటలో&lt;br&gt;
ఊపవాసములొ ఉపదేశములో &lt;strong&gt;(2)&lt;/strong&gt;&lt;br&gt;
నీలాగే బ్రతకాలని&lt;br&gt;
నీ చిత్తం నెరవేర్చని&lt;br&gt;
నీలాగే బ్రతకాలని.. యేసయ్యా&lt;br&gt;
నీ చిత్తం నెరవేర్చని&lt;br&gt;
నీలాగే బ్రతికి&lt;br&gt;
నీ చిత్తం నెరవేర్చి&lt;br&gt;
నీ దరికి చేరాలని &lt;strong&gt;(2) ||తీరునా||&lt;/strong&gt;&lt;/p&gt;</t>
  </si>
  <si>
    <t>&lt;iframe id="_ytid_64479" data-origwidth="900" data-origheight="506" src="https://www.youtube.com/embed/4CJkwTAIW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</si>
  <si>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&lt;p&gt;జీవితంలో నీలా ఉండాలని&lt;br&gt;
యేసు నాలో ఎంతో ఆశున్నది &lt;strong&gt;(2)&lt;/strong&gt;&lt;br&gt;
తీరునా నా కోరిక&lt;br&gt;
చేరితి ప్రభు పాదాల చెంత&lt;strong&gt; (2) ||జీవితంలో||&lt;/strong&gt;&lt;/p&gt;
&lt;p&gt;కూర్చుండుటలో నిలుచుండుటలో&lt;br&gt;
మాట్లాడుటలో ప్రేమించుటలో &lt;strong&gt;(2)&lt;/strong&gt;&lt;br&gt;
నీలాగే నడవాలని&lt;br&gt;
నీ చిత్తం నెరవేర్చని&lt;br&gt;
నీలాగే నడవాలని.. యేసయ్యా&lt;br&gt;
నీ చిత్తం నెరవేర్చని&lt;br&gt;
నీలాగే నడిచి&lt;br&gt;
నీ చిత్తం నెరవేర్చి&lt;br&gt;
నీ దరికి చేరాలని &lt;strong&gt;(2) ||తీరునా||&lt;/strong&gt;&lt;/p&gt;
&lt;p&gt;పరిశుద్ధతలో ప్రార్ధించుటలో&lt;br&gt;
ఊపవాసములొ ఉపదేశములో &lt;strong&gt;(2)&lt;/strong&gt;&lt;br&gt;
నీలాగే బ్రతకాలని&lt;br&gt;
నీ చిత్తం నెరవేర్చని&lt;br&gt;
నీలాగే బ్రతకాలని.. యేసయ్యా&lt;br&gt;
నీ చిత్తం నెరవేర్చని&lt;br&gt;
నీలాగే బ్రతికి&lt;br&gt;
నీ చిత్తం నెరవేర్చి&lt;br&gt;
నీ దరికి చేరాలని &lt;strong&gt;(2) ||తీరునా||&lt;/strong&gt;&lt;/p&gt; &lt;h2 class='mt-4'&gt;&lt;b&gt; జీవితంలో నీలా ఉండాలని telugu christian video song&lt;/b&gt;&lt;/h2&gt;&lt;iframe id="_ytid_64479" data-origwidth="900" data-origheight="506" src="https://www.youtube.com/embed/4CJkwTAIW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</si>
  <si>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https://christianlyricz.com/2017/04/06/jeevithamanthaa-nee-prema/</t>
  </si>
  <si>
    <t>https://christianlyricz.com/2017/04/06/jeevithamanthaa-nee-prema</t>
  </si>
  <si>
    <t>jeevithamanthaa-nee-prema-song-lyrics</t>
  </si>
  <si>
    <t>జీవితమంతా నీ ప్రేమ</t>
  </si>
  <si>
    <t>జీవితమంతా నీ ప్రేమ Song Lyrics</t>
  </si>
  <si>
    <t>&lt;p&gt;&lt;br&gt;
జీవితమంతా నీ ప్రేమ గానం ప్రణుతింతుమో దేవా&lt;br&gt;
ప్రచురింతు మేము నీ కీర్తిన్ ఆనంద గానంబుతో &lt;strong&gt;(2)&lt;/strong&gt;&lt;/p&gt;
&lt;p&gt;సర్వ సమయములలో నీ స్తుతి గానం&lt;br&gt;
ఎల్లవేళలయందు నీ నామ ధ్యానం &lt;strong&gt;(2)&lt;/strong&gt;&lt;br&gt;
మాకదియే మేలు ఈ జీవితమున&lt;br&gt;
స్తుతియింతు నా రక్షకా – &lt;strong&gt;(2) ||జీవితమంతా||&lt;/strong&gt;&lt;/p&gt;
&lt;p&gt;సృష్టినంతటిని నీ మాట చేత&lt;br&gt;
సృజియించితివిగా మా దేవ దేవా &lt;strong&gt;(2)&lt;/strong&gt;&lt;br&gt;
నీ ఘనమగు మహిమం వర్ణింప తరమా&lt;br&gt;
స్తుతియింతు నా రక్షకా – &lt;strong&gt;(2) ||జీవితమంతా||&lt;/strong&gt;&lt;/p&gt;
&lt;p&gt;కలుషాత్ములమైన మా కొరకు నీ&lt;br&gt;
విలువైన ప్రాణంబు నర్పించితివిగా &lt;strong&gt;(2)&lt;/strong&gt;&lt;br&gt;
కల్వరి గిరిపై చూపిన ప్రేమన్&lt;br&gt;
స్తుతియింతు నా రక్షకా – &lt;strong&gt;(2) ||జీవితమంతా||&lt;/strong&gt;&lt;br&gt;
&lt;/p&gt;</t>
  </si>
  <si>
    <t>&lt;iframe id="_ytid_82890" data-origwidth="900" data-origheight="675" src="https://www.youtube.com/embed/l4jzJ2qr7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title="Jeevithamantha" allow="fullscreen; accelerometer; autoplay; clipboard-write; encrypted-media; gyroscope; picture-in-picture" allowfullscreen="" data-no-lazy="1" data-skipgform_ajax_framebjll="" style="opacity: 1;"&gt;&lt;/iframe&gt;</t>
  </si>
  <si>
    <t>&lt;p&gt;&lt;br&gt;
జీవితమంతా నీ ప్రేమ గానం ప్రణుతింతుమో దేవా&lt;br&gt;
ప్రచురింతు మేము నీ కీర్తిన్ ఆనంద గానంబుతో &lt;strong&gt;(2)&lt;/strong&gt;&lt;/p&gt;
&lt;p&gt;సర్వ సమయములలో నీ స్తుతి గానం&lt;br&gt;
ఎల్లవేళలయందు నీ నామ ధ్యానం &lt;strong&gt;(2)&lt;/strong&gt;&lt;br&gt;
మాకదియే మేలు ఈ జీవితమున&lt;br&gt;
స్తుతియింతు నా రక్షకా – &lt;strong&gt;(2) ||జీవితమంతా||&lt;/strong&gt;&lt;/p&gt;
&lt;p&gt;సృష్టినంతటిని నీ మాట చేత&lt;br&gt;
సృజియించితివిగా మా దేవ దేవా &lt;strong&gt;(2)&lt;/strong&gt;&lt;br&gt;
నీ ఘనమగు మహిమం వర్ణింప తరమా&lt;br&gt;
స్తుతియింతు నా రక్షకా – &lt;strong&gt;(2) ||జీవితమంతా||&lt;/strong&gt;&lt;/p&gt;
&lt;p&gt;కలుషాత్ములమైన మా కొరకు నీ&lt;br&gt;
విలువైన ప్రాణంబు నర్పించితివిగా &lt;strong&gt;(2)&lt;/strong&gt;&lt;br&gt;
కల్వరి గిరిపై చూపిన ప్రేమన్&lt;br&gt;
స్తుతియింతు నా రక్షకా – &lt;strong&gt;(2) ||జీవితమంతా||&lt;/strong&gt;&lt;br&gt;
&lt;/p&gt; &lt;h2 class='mt-4'&gt;&lt;b&gt; జీవితమంతా నీ ప్రేమ telugu christian video song&lt;/b&gt;&lt;/h2&gt;&lt;iframe id="_ytid_82890" data-origwidth="900" data-origheight="675" src="https://www.youtube.com/embed/l4jzJ2qr7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title="Jeevithamantha"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</si>
  <si>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https://christianlyricz.com/2017/09/13/jeevithamante-maatalu-kaadu/</t>
  </si>
  <si>
    <t>https://christianlyricz.com/2017/09/13/jeevithamante-maatalu-kaadu</t>
  </si>
  <si>
    <t>jeevithamante-maatalu-kaadu-song-lyrics</t>
  </si>
  <si>
    <t>జీవితమంటే మాటలు కాదు</t>
  </si>
  <si>
    <t>జీవితమంటే మాటలు కాదు Song Lyrics</t>
  </si>
  <si>
    <t>&lt;p&gt;&lt;br&gt;
జీవితమంటే మాటలు కాదు చెల్లెమ్మా&lt;br&gt;
(ఇవి) మనిషి మనిషిని నమ్మే రోజులు కావమ్మా – &lt;strong&gt;(2) ||జీవితమంటే||&lt;/strong&gt;&lt;/p&gt;
&lt;p&gt;నమ్ముకున్నాడు యోసేపు – అమ్ముకున్నారు అన్నలు&lt;br&gt;
నమ్ముకున్నాడు ఏశావు – మోసగించాడు యాకోబు &lt;strong&gt;(2)&lt;/strong&gt;&lt;br&gt;
ఈ అన్నల నమ్మే కంటే…&lt;br&gt;
ఈ అన్నల నమ్మే కంటే&lt;br&gt;
అన్న యేసుని నమ్ముకో&lt;br&gt;
రాజ్యం నీదే మేలుకో&lt;br&gt;
పరలోకం నీదే ఏలుకో&lt;strong&gt; ||జీవితమంటే||&lt;/strong&gt;&lt;/p&gt;
&lt;p&gt;నమ్ముకున్నాడు యేసయ్యా – అమ్ముకున్నాడు శిష్యుడు&lt;br&gt;
పాపుల కొరకై వచ్చాడమ్మా – ప్రాణాలే తీసారమ్మా &lt;strong&gt;(2)&lt;/strong&gt;&lt;br&gt;
ఈ మనుషులలోనే…&lt;br&gt;
ఈ మనుషులలోనే – మమతలు లేవు&lt;br&gt;
మంచితనానికి రోజులు కావు&lt;br&gt;
సమయం మనకు లేదమ్మా&lt;br&gt;
ఇక త్వరపడి యేసుని చేరమ్మా&lt;strong&gt; ||జీవితమంటే||&lt;/strong&gt;&lt;/p&gt;
&lt;p&gt;నమ్మకమైన వాడు – ఉన్నాడు మన దేవుడు&lt;br&gt;
నమ్మదగినవాడు – వస్తాడు త్వరలోనే &lt;strong&gt;(2)&lt;/strong&gt;&lt;br&gt;
యేసుని రాకకు ముందే…&lt;br&gt;
యేసుని రాకకు ముందే&lt;br&gt;
మారు మనస్సును పొందుమా&lt;br&gt;
ప్రభుని చెంతకు చేరుమా&lt;br&gt;
రక్షణ భాగ్యం పొందుమా&lt;strong&gt; ||జీవితమంటే||&lt;/strong&gt;&lt;br&gt;
&lt;/p&gt;</t>
  </si>
  <si>
    <t>&lt;iframe id="_ytid_45648" data-origwidth="900" data-origheight="506" src="https://www.youtube.com/embed/xXTLiqU4W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</si>
  <si>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జీవితమంటే మాటలు కాదు చెల్లెమ్మా&lt;br&gt;
(ఇవి) మనిషి మనిషిని నమ్మే రోజులు కావమ్మా – &lt;strong&gt;(2) ||జీవితమంటే||&lt;/strong&gt;&lt;/p&gt;
&lt;p&gt;నమ్ముకున్నాడు యోసేపు – అమ్ముకున్నారు అన్నలు&lt;br&gt;
నమ్ముకున్నాడు ఏశావు – మోసగించాడు యాకోబు &lt;strong&gt;(2)&lt;/strong&gt;&lt;br&gt;
ఈ అన్నల నమ్మే కంటే…&lt;br&gt;
ఈ అన్నల నమ్మే కంటే&lt;br&gt;
అన్న యేసుని నమ్ముకో&lt;br&gt;
రాజ్యం నీదే మేలుకో&lt;br&gt;
పరలోకం నీదే ఏలుకో&lt;strong&gt; ||జీవితమంటే||&lt;/strong&gt;&lt;/p&gt;
&lt;p&gt;నమ్ముకున్నాడు యేసయ్యా – అమ్ముకున్నాడు శిష్యుడు&lt;br&gt;
పాపుల కొరకై వచ్చాడమ్మా – ప్రాణాలే తీసారమ్మా &lt;strong&gt;(2)&lt;/strong&gt;&lt;br&gt;
ఈ మనుషులలోనే…&lt;br&gt;
ఈ మనుషులలోనే – మమతలు లేవు&lt;br&gt;
మంచితనానికి రోజులు కావు&lt;br&gt;
సమయం మనకు లేదమ్మా&lt;br&gt;
ఇక త్వరపడి యేసుని చేరమ్మా&lt;strong&gt; ||జీవితమంటే||&lt;/strong&gt;&lt;/p&gt;
&lt;p&gt;నమ్మకమైన వాడు – ఉన్నాడు మన దేవుడు&lt;br&gt;
నమ్మదగినవాడు – వస్తాడు త్వరలోనే &lt;strong&gt;(2)&lt;/strong&gt;&lt;br&gt;
యేసుని రాకకు ముందే…&lt;br&gt;
యేసుని రాకకు ముందే&lt;br&gt;
మారు మనస్సును పొందుమా&lt;br&gt;
ప్రభుని చెంతకు చేరుమా&lt;br&gt;
రక్షణ భాగ్యం పొందుమా&lt;strong&gt; ||జీవితమంటే||&lt;/strong&gt;&lt;br&gt;
&lt;/p&gt; &lt;h2 class='mt-4'&gt;&lt;b&gt; జీవితమంటే మాటలు కాదు telugu christian video song&lt;/b&gt;&lt;/h2&gt;&lt;iframe id="_ytid_45648" data-origwidth="900" data-origheight="506" src="https://www.youtube.com/embed/xXTLiqU4W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</si>
  <si>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https://christianlyricz.com/2019/08/01/jeevaadhipathivi-neeve/</t>
  </si>
  <si>
    <t>https://christianlyricz.com/2019/08/01/jeevaadhipathivi-neeve</t>
  </si>
  <si>
    <t>jeevaadhipathivi-neeve-song-lyrics</t>
  </si>
  <si>
    <t>జీవాధిపతివి నీవే</t>
  </si>
  <si>
    <t>జీవాధిపతివి నీవే Song Lyrics</t>
  </si>
  <si>
    <t>&lt;p&gt;జీవాధిపతివి నీవే నా యేసయ్య&lt;br&gt;
నాకున్న ఆధారము నీవేనయ్యా&lt;strong&gt; (2)&lt;/strong&gt;&lt;br&gt;
నీవుంటే చాలు, కీడు కాదా! మేలు&lt;br&gt;
లెక్కింపగ తరమా! నే పొందిన ఈవులు &lt;strong&gt;(2) ||జీవాధిపతివి||&lt;/strong&gt;&lt;/p&gt;
&lt;p&gt;ఎడారిలోన నీటి ఊట లిచ్చు వాడవు&lt;br&gt;
అల సంద్రములో రహదారులు వేయు వెల్పువు &lt;strong&gt;(2)&lt;/strong&gt;&lt;br&gt;
నీకు కానిదేది సాధ్యము? అడుగుటే ఆలస్యము&lt;br&gt;
నీవు చేయు కార్యము! ఉహించుటె అసాధ్యము &lt;strong&gt;(2) ||నీవుంటే||&lt;/strong&gt;&lt;/p&gt;
&lt;p&gt;రాజుల హృదయాలను తిప్పువాడవు&lt;br&gt;
నిను నమ్ము వారి పక్షము పోరాడు వాడవు&lt;strong&gt; (2)&lt;/strong&gt;&lt;br&gt;
ఏ చీకటికి భయపడను, లోకమునకు లొంగను&lt;br&gt;
నీవు తోడు ఉండగా, నా వెంట సాగుతుండగా &lt;strong&gt;(2) ||నీవుంటే||&lt;/strong&gt;&lt;/p&gt;</t>
  </si>
  <si>
    <t>&lt;iframe id="_ytid_61077" data-origwidth="900" data-origheight="506" src="https://www.youtube.com/embed/A1jSAMyivb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New Year Songs 2020 | Jeevadhipathivi Neeve | Sayaram Gattu | Sithara Krishnakumar" allow="fullscreen; accelerometer; autoplay; clipboard-write; encrypted-media; gyroscope; picture-in-picture" allowfullscreen="" data-no-lazy="1" data-skipgform_ajax_framebjll="" style="opacity: 1;"&gt;&lt;/iframe&gt;</t>
  </si>
  <si>
    <t>&lt;p&gt;జీవాధిపతివి నీవే నా యేసయ్య&lt;br&gt;
నాకున్న ఆధారము నీవేనయ్యా&lt;strong&gt; (2)&lt;/strong&gt;&lt;br&gt;
నీవుంటే చాలు, కీడు కాదా! మేలు&lt;br&gt;
లెక్కింపగ తరమా! నే పొందిన ఈవులు &lt;strong&gt;(2) ||జీవాధిపతివి||&lt;/strong&gt;&lt;/p&gt;
&lt;p&gt;ఎడారిలోన నీటి ఊట లిచ్చు వాడవు&lt;br&gt;
అల సంద్రములో రహదారులు వేయు వెల్పువు &lt;strong&gt;(2)&lt;/strong&gt;&lt;br&gt;
నీకు కానిదేది సాధ్యము? అడుగుటే ఆలస్యము&lt;br&gt;
నీవు చేయు కార్యము! ఉహించుటె అసాధ్యము &lt;strong&gt;(2) ||నీవుంటే||&lt;/strong&gt;&lt;/p&gt;
&lt;p&gt;రాజుల హృదయాలను తిప్పువాడవు&lt;br&gt;
నిను నమ్ము వారి పక్షము పోరాడు వాడవు&lt;strong&gt; (2)&lt;/strong&gt;&lt;br&gt;
ఏ చీకటికి భయపడను, లోకమునకు లొంగను&lt;br&gt;
నీవు తోడు ఉండగా, నా వెంట సాగుతుండగా &lt;strong&gt;(2) ||నీవుంటే||&lt;/strong&gt;&lt;/p&gt; &lt;h2 class='mt-4'&gt;&lt;b&gt; జీవాధిపతివి నీవే telugu christian video song&lt;/b&gt;&lt;/h2&gt;&lt;iframe id="_ytid_61077" data-origwidth="900" data-origheight="506" src="https://www.youtube.com/embed/A1jSAMyivb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New Year Songs 2020 | Jeevadhipathivi Neeve | Sayaram Gattu | Sithara Krishnakumar"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</si>
  <si>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https://christianlyricz.com/2017/02/12/jeeva-naadha-mukthi-daatha/</t>
  </si>
  <si>
    <t>https://christianlyricz.com/2017/02/12/jeeva-naadha-mukthi-daatha</t>
  </si>
  <si>
    <t>jeeva-naadha-mukthi-daatha-song-lyrics</t>
  </si>
  <si>
    <t>జీవ నాథ</t>
  </si>
  <si>
    <t>జీవ నాథ Song Lyrics</t>
  </si>
  <si>
    <t>&lt;p&gt;జీవ నాథ ముక్తి దాత&lt;br&gt;
శాంతి దాత పరమాత్మ&lt;br&gt;
పావనాత్మ పరుగిడి రావా&lt;br&gt;
నా హృదిలో నివసింప రావా&lt;br&gt;
నీ రాక కోసం వేచియున్నాను&lt;br&gt;
వెలిగించు నాలో నీ దివ్య జ్యోతి – &lt;strong&gt;(2)&lt;/strong&gt;&lt;/p&gt;
&lt;p&gt;ముక్తి ప్రసాదించుము&lt;br&gt;
భక్తిని నేర్పించుము&lt;br&gt;
నీ ఆనందముతో నను నింపుము – &lt;strong&gt;(2)&lt;/strong&gt;&lt;br&gt;
వేంచేయు మా ఆత్మ దేవా&lt;br&gt;
వెలిగించు నాలో నీ దివ్య జ్యోతి – &lt;strong&gt;(2) ||జీవ నాథ||&lt;/strong&gt;&lt;/p&gt;
&lt;p&gt;నీ శాంతి నింపంగ రావా&lt;br&gt;
నీ శక్తి నింపంగ రావా &lt;strong&gt;(2)&lt;/strong&gt;&lt;br&gt;
నీ పరమ వారములతో నింపేవా &lt;strong&gt;(2)&lt;/strong&gt;&lt;br&gt;
వేంచేయు మా ఆత్మ దేవా&lt;br&gt;
వెలిగించు నాలో నీ దివ్య జ్యోతి – &lt;strong&gt;(2) ||జీవ నాథ||&lt;/strong&gt;&lt;/p&gt;</t>
  </si>
  <si>
    <t>https://christianlyricz.com/2020/05/23/jeevamugala-devuni-sangham/</t>
  </si>
  <si>
    <t>https://christianlyricz.com/2020/05/23/jeevamugala-devuni-sangham</t>
  </si>
  <si>
    <t>jeevamugala-devuni-sangham-song-lyrics</t>
  </si>
  <si>
    <t>జీవము గల దేవుని సంఘం</t>
  </si>
  <si>
    <t>జీవము గల దేవుని సంఘం Song Lyrics</t>
  </si>
  <si>
    <t>&lt;p&gt;జీవము గల దేవుని సంఘం – ఎంతో ఎంతో రమ్యము&lt;br&gt;
మనకై దేవుని సంకల్పం – ఎంతో ఎంతో శ్రేష్ఠము&lt;br&gt;
సంకల్పమందున మనముండినా&lt;br&gt;
ఆ సంఘమందున వసియించినా&lt;br&gt;
ఎంతో ఎంతో ధన్యము – &lt;strong&gt;(2) ||జీవము||&lt;/strong&gt;&lt;/p&gt;
&lt;p&gt;యేసే స్వరక్తమిచ్చి – సంపాదించిన సంఘము&lt;br&gt;
సత్యమునకు స్థంభమును – ఆధారమునైయున్నది &lt;strong&gt;(2)&lt;/strong&gt;&lt;br&gt;
పాతాళలోక ద్వారములు&lt;br&gt;
దాని ఎదుట నిలువవు &lt;strong&gt;(2) ||జీవము||&lt;/strong&gt;&lt;/p&gt;
&lt;p&gt;యేసే శిరస్సైయున్న – శరీరము మనమందరము&lt;br&gt;
పరిశుద్ధాత్మ మనలో – నివసించుచున్నాడు &lt;strong&gt;(2)&lt;/strong&gt;&lt;br&gt;
ఏ నరుడు దేవుని నిలయమును&lt;br&gt;
పాడు చేయకూడదు &lt;strong&gt;(2) ||జీవము||&lt;/strong&gt;&lt;/p&gt;
&lt;p&gt;యవ్వన ప్రాయము మనలో – భవ్యానికి భయపడక&lt;br&gt;
సవ్వడి చేయుచు నిరతం – కవ్వించు చుండును &lt;strong&gt;(2)&lt;/strong&gt;&lt;br&gt;
ప్రభు యేసు దివ్య మాదిరిలో&lt;br&gt;
గమ్యము చేరగా సాగుదాం &lt;strong&gt;(2) ||జీవము||&lt;/strong&gt;&lt;/p&gt;
&lt;p&gt;ఏ ప్రాంతీయుల మైన – మనమందరము సోదరులం&lt;br&gt;
శాశ్వత రాజ్యపు గురిలో – శ్రీ యేసుని సహ వారసులం &lt;strong&gt;(2)&lt;/strong&gt;&lt;br&gt;
లోకాన యేసుని త్యాగమును – సాహసముతో చాటుదాం&lt;br&gt;
లోకాన క్రీస్తుని మహిమను – సహనముతోనే చాటుదాం&lt;strong&gt; ||జీవము||&lt;/strong&gt;&lt;/p&gt;</t>
  </si>
  <si>
    <t>&lt;iframe id="_ytid_73505" data-origwidth="900" data-origheight="506" src="https://www.youtube.com/embed/P-vvJlA6b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జీవము గల దేవుని సంఘం || JERVAMU GALA DEVUNI SANGHAM ||" allow="fullscreen; accelerometer; autoplay; clipboard-write; encrypted-media; gyroscope; picture-in-picture" allowfullscreen="" data-no-lazy="1" data-skipgform_ajax_framebjll="" style="opacity: 1;"&gt;&lt;/iframe&gt;</t>
  </si>
  <si>
    <t>&lt;p&gt;జీవము గల దేవుని సంఘం – ఎంతో ఎంతో రమ్యము&lt;br&gt;
మనకై దేవుని సంకల్పం – ఎంతో ఎంతో శ్రేష్ఠము&lt;br&gt;
సంకల్పమందున మనముండినా&lt;br&gt;
ఆ సంఘమందున వసియించినా&lt;br&gt;
ఎంతో ఎంతో ధన్యము – &lt;strong&gt;(2) ||జీవము||&lt;/strong&gt;&lt;/p&gt;
&lt;p&gt;యేసే స్వరక్తమిచ్చి – సంపాదించిన సంఘము&lt;br&gt;
సత్యమునకు స్థంభమును – ఆధారమునైయున్నది &lt;strong&gt;(2)&lt;/strong&gt;&lt;br&gt;
పాతాళలోక ద్వారములు&lt;br&gt;
దాని ఎదుట నిలువవు &lt;strong&gt;(2) ||జీవము||&lt;/strong&gt;&lt;/p&gt;
&lt;p&gt;యేసే శిరస్సైయున్న – శరీరము మనమందరము&lt;br&gt;
పరిశుద్ధాత్మ మనలో – నివసించుచున్నాడు &lt;strong&gt;(2)&lt;/strong&gt;&lt;br&gt;
ఏ నరుడు దేవుని నిలయమును&lt;br&gt;
పాడు చేయకూడదు &lt;strong&gt;(2) ||జీవము||&lt;/strong&gt;&lt;/p&gt;
&lt;p&gt;యవ్వన ప్రాయము మనలో – భవ్యానికి భయపడక&lt;br&gt;
సవ్వడి చేయుచు నిరతం – కవ్వించు చుండును &lt;strong&gt;(2)&lt;/strong&gt;&lt;br&gt;
ప్రభు యేసు దివ్య మాదిరిలో&lt;br&gt;
గమ్యము చేరగా సాగుదాం &lt;strong&gt;(2) ||జీవము||&lt;/strong&gt;&lt;/p&gt;
&lt;p&gt;ఏ ప్రాంతీయుల మైన – మనమందరము సోదరులం&lt;br&gt;
శాశ్వత రాజ్యపు గురిలో – శ్రీ యేసుని సహ వారసులం &lt;strong&gt;(2)&lt;/strong&gt;&lt;br&gt;
లోకాన యేసుని త్యాగమును – సాహసముతో చాటుదాం&lt;br&gt;
లోకాన క్రీస్తుని మహిమను – సహనముతోనే చాటుదాం&lt;strong&gt; ||జీవము||&lt;/strong&gt;&lt;/p&gt; &lt;h2 class='mt-4'&gt;&lt;b&gt; జీవము గల దేవుని సంఘం telugu christian video song&lt;/b&gt;&lt;/h2&gt;&lt;iframe id="_ytid_73505" data-origwidth="900" data-origheight="506" src="https://www.youtube.com/embed/P-vvJlA6b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జీవము గల దేవుని సంఘం || JERVAMU GALA DEVUNI SANGHAM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</si>
  <si>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https://christianlyricz.com/2017/09/13/jeevamaa-yesayyaa/</t>
  </si>
  <si>
    <t>https://christianlyricz.com/2017/09/13/jeevamaa-yesayyaa</t>
  </si>
  <si>
    <t>jeevamaa-yesayyaa-song-lyrics</t>
  </si>
  <si>
    <t>జీవమా యేసయ్యా</t>
  </si>
  <si>
    <t>జీవమా యేసయ్యా Song Lyrics</t>
  </si>
  <si>
    <t>&lt;p&gt;&lt;br&gt;
జీవమా… యేసయ్యా…&lt;br&gt;
ఆత్మతో నింపుమా – అభిషేకించుమా&lt;br&gt;
స్తోత్రము స్తోత్రము యేసయ్యా &lt;strong&gt;(3)&lt;/strong&gt;&lt;br&gt;
స్తోత్రము యేసయ్యా&lt;br&gt;
ఆరాధనా ఆరాధనా ఆరాధనా నీకే &lt;strong&gt;(2) ||జీవమా||&lt;/strong&gt;&lt;/p&gt;
&lt;p&gt;మేడ గది మీద అపోస్తులపై&lt;br&gt;
కుమ్మరించినాత్మ వలె&lt;br&gt;
పరిశుద్ధాగ్ని జ్వాల వలె&lt;br&gt;
నీ ప్రేమను కుమ్మరించుము &lt;strong&gt;(2) ||స్తోత్రము||&lt;/strong&gt;&lt;/p&gt;
&lt;p&gt;అనుదినం నీ దివ్య సేవలో&lt;br&gt;
అభిషేకం దయచేయుమా&lt;br&gt;
పలు దిశల సువార్త ప్రకటింప&lt;br&gt;
నీ ఆత్మను కుమ్మరించుము &lt;strong&gt;(2) ||స్తోత్రము||&lt;/strong&gt;&lt;br&gt;
&lt;/p&gt;</t>
  </si>
  <si>
    <t>&lt;iframe id="_ytid_62647" data-origwidth="900" data-origheight="506" src="https://www.youtube.com/embed/E5SIRcW-q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title="Jeevama yesayya జీవమా యేసయ్యా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</si>
  <si>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జీవమా… యేసయ్యా…&lt;br&gt;
ఆత్మతో నింపుమా – అభిషేకించుమా&lt;br&gt;
స్తోత్రము స్తోత్రము యేసయ్యా &lt;strong&gt;(3)&lt;/strong&gt;&lt;br&gt;
స్తోత్రము యేసయ్యా&lt;br&gt;
ఆరాధనా ఆరాధనా ఆరాధనా నీకే &lt;strong&gt;(2) ||జీవమా||&lt;/strong&gt;&lt;/p&gt;
&lt;p&gt;మేడ గది మీద అపోస్తులపై&lt;br&gt;
కుమ్మరించినాత్మ వలె&lt;br&gt;
పరిశుద్ధాగ్ని జ్వాల వలె&lt;br&gt;
నీ ప్రేమను కుమ్మరించుము &lt;strong&gt;(2) ||స్తోత్రము||&lt;/strong&gt;&lt;/p&gt;
&lt;p&gt;అనుదినం నీ దివ్య సేవలో&lt;br&gt;
అభిషేకం దయచేయుమా&lt;br&gt;
పలు దిశల సువార్త ప్రకటింప&lt;br&gt;
నీ ఆత్మను కుమ్మరించుము &lt;strong&gt;(2) ||స్తోత్రము||&lt;/strong&gt;&lt;br&gt;
&lt;/p&gt; &lt;h2 class='mt-4'&gt;&lt;b&gt; జీవమా యేసయ్యా telugu christian video song&lt;/b&gt;&lt;/h2&gt;&lt;iframe id="_ytid_62647" data-origwidth="900" data-origheight="506" src="https://www.youtube.com/embed/E5SIRcW-q54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title="Jeevama yesayya జీవమా యేసయ్యా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</si>
  <si>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https://christianlyricz.com/2016/10/18/jeevana-tholi-sandhya/</t>
  </si>
  <si>
    <t>https://christianlyricz.com/2016/10/18/jeevana-tholi-sandhya</t>
  </si>
  <si>
    <t>jeevana-tholi-sandhya-song-lyrics</t>
  </si>
  <si>
    <t>జీవన తొలి సంధ్య</t>
  </si>
  <si>
    <t>జీవన తొలి సంధ్య Song Lyrics</t>
  </si>
  <si>
    <t>&lt;p&gt;జీవన తొలి సంధ్య నీతోనే ఆరంభం&lt;br&gt;
నా జీవన మలి సంధ్య నీతోనే అంతము &lt;strong&gt;(2)&lt;/strong&gt;&lt;br&gt;
నా జీవన యాత్రకు మలి సంధ్య ఆసన్నమౌతుంది &lt;strong&gt;(2)&lt;/strong&gt;&lt;br&gt;
నను సిద్ధపరచు యేసు నాథా నీతోనుండుటకు &lt;strong&gt;(2) ||జీవన||&lt;/strong&gt;&lt;/p&gt;
&lt;p&gt;నా జీవన యాత్రలో ఎన్నో అవరోధాలు&lt;br&gt;
నా జీవన గమనంలో ఎన్నో అవమానాలు &lt;strong&gt;(2)&lt;/strong&gt;&lt;br&gt;
నిరీక్షణ లేని ఇతరుల పోలి దుఃఖించను నేను&lt;br&gt;
నా భారము నీపై మోపి ముందుకు సాగుచున్నాను &lt;strong&gt;(2)&lt;/strong&gt;&lt;br&gt;
దేవా నీవే నా ఆశ్రయ దుర్గము &lt;strong&gt;(2) ||జీవన||&lt;/strong&gt;&lt;/p&gt;
&lt;p&gt;నా పూర్వికులందరు ఎప్పుడో గతించారు&lt;br&gt;
ఏదో ఒక రోజున నా యాత్ర ముగించెదను &lt;strong&gt;(2)&lt;/strong&gt;&lt;br&gt;
నా శేష జీవితమంతయు నీకే అర్పించితినయ్యా&lt;br&gt;
నా వేష భాషయులన్నియు నీకే సమర్పింతును దేవా &lt;strong&gt;(2)&lt;/strong&gt;&lt;br&gt;
దేవా నను నీ సాక్షిగ నిల్పుమా &lt;strong&gt;(2) ||జీవన||&lt;/strong&gt;&lt;/p&gt;</t>
  </si>
  <si>
    <t>&lt;iframe id="_ytid_65167" data-origwidth="900" data-origheight="675" src="https://www.youtube.com/embed/iCd8gAJaLS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title="JEEVANA THOLI SANDHYA TELUGU CHRISTIAN MELODY SONGS" allow="fullscreen; accelerometer; autoplay; clipboard-write; encrypted-media; gyroscope; picture-in-picture" allowfullscreen="" data-no-lazy="1" data-skipgform_ajax_framebjll="" style="opacity: 1;"&gt;&lt;/iframe&gt;</t>
  </si>
  <si>
    <t>&lt;p&gt;జీవన తొలి సంధ్య నీతోనే ఆరంభం&lt;br&gt;
నా జీవన మలి సంధ్య నీతోనే అంతము &lt;strong&gt;(2)&lt;/strong&gt;&lt;br&gt;
నా జీవన యాత్రకు మలి సంధ్య ఆసన్నమౌతుంది &lt;strong&gt;(2)&lt;/strong&gt;&lt;br&gt;
నను సిద్ధపరచు యేసు నాథా నీతోనుండుటకు &lt;strong&gt;(2) ||జీవన||&lt;/strong&gt;&lt;/p&gt;
&lt;p&gt;నా జీవన యాత్రలో ఎన్నో అవరోధాలు&lt;br&gt;
నా జీవన గమనంలో ఎన్నో అవమానాలు &lt;strong&gt;(2)&lt;/strong&gt;&lt;br&gt;
నిరీక్షణ లేని ఇతరుల పోలి దుఃఖించను నేను&lt;br&gt;
నా భారము నీపై మోపి ముందుకు సాగుచున్నాను &lt;strong&gt;(2)&lt;/strong&gt;&lt;br&gt;
దేవా నీవే నా ఆశ్రయ దుర్గము &lt;strong&gt;(2) ||జీవన||&lt;/strong&gt;&lt;/p&gt;
&lt;p&gt;నా పూర్వికులందరు ఎప్పుడో గతించారు&lt;br&gt;
ఏదో ఒక రోజున నా యాత్ర ముగించెదను &lt;strong&gt;(2)&lt;/strong&gt;&lt;br&gt;
నా శేష జీవితమంతయు నీకే అర్పించితినయ్యా&lt;br&gt;
నా వేష భాషయులన్నియు నీకే సమర్పింతును దేవా &lt;strong&gt;(2)&lt;/strong&gt;&lt;br&gt;
దేవా నను నీ సాక్షిగ నిల్పుమా &lt;strong&gt;(2) ||జీవన||&lt;/strong&gt;&lt;/p&gt; &lt;h2 class='mt-4'&gt;&lt;b&gt; జీవన తొలి సంధ్య telugu christian video song&lt;/b&gt;&lt;/h2&gt;&lt;iframe id="_ytid_65167" data-origwidth="900" data-origheight="675" src="https://www.youtube.com/embed/iCd8gAJaLS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title="JEEVANA THOLI SANDHYA TELUGU CHRISTIAN MELODY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</si>
  <si>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https://christianlyricz.com/2015/10/31/jeevanadini-naa-hrudayamulo/</t>
  </si>
  <si>
    <t>https://christianlyricz.com/2015/10/31/jeevanadini-naa-hrudayamulo</t>
  </si>
  <si>
    <t>jeevanadini-naa-hrudayamulo-song-lyrics</t>
  </si>
  <si>
    <t>జీవనదిని నా హృదయములో</t>
  </si>
  <si>
    <t>జీవనదిని నా హృదయములో Song Lyrics</t>
  </si>
  <si>
    <t>&lt;p&gt;&lt;span&gt;జీవనదిని నా హృదయములో&lt;/span&gt;&lt;br&gt;
&lt;span&gt;ప్రవహింప చేయుమయ్యా &lt;strong&gt;(2)&lt;/strong&gt;&lt;/span&gt;&lt;/p&gt;
&lt;p&gt;&lt;span&gt;శరీర క్రియలన్నియు&lt;/span&gt;&lt;br&gt;
&lt;span&gt;నాలో నశియింప చేయుమయ్యా &lt;strong&gt;(2) ||జీవ నదిని||&lt;/strong&gt;&lt;/span&gt;&lt;/p&gt;
&lt;p&gt;&lt;span&gt;బలహీన సమయములో&lt;/span&gt;&lt;br&gt;
&lt;span&gt;నీ బలము ప్రసాదించుము &lt;strong&gt;(2) ||జీవ నదిని||&lt;/strong&gt;&lt;/span&gt;&lt;/p&gt;
&lt;p&gt;&lt;span&gt;ఎండిన ఎముకలన్నియు&lt;/span&gt;&lt;br&gt;
&lt;span&gt;తిరిగి జీవింప చేయుమయ్యా &lt;strong&gt;(2) ||జీవ నదిని||&lt;/strong&gt;&lt;/span&gt;&lt;/p&gt;
&lt;p&gt;&lt;span&gt;ఆత్మీయ వరములతో&lt;/span&gt;&lt;br&gt;
&lt;span&gt;నన్ను అభిషేకం చేయుమయ్యా &lt;strong&gt;(2) ||జీవ నదిని||&lt;/strong&gt;&lt;/span&gt;&lt;/p&gt;
&lt;p&gt;&lt;span&gt;&lt;/span&gt;&lt;/p&gt;</t>
  </si>
  <si>
    <t>&lt;iframe id="_ytid_59905" data-origwidth="900" data-origheight="675" src="https://www.youtube.com/embed/-vEz9bKJJr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</si>
  <si>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&lt;p&gt;&lt;span&gt;జీవనదిని నా హృదయములో&lt;/span&gt;&lt;br&gt;
&lt;span&gt;ప్రవహింప చేయుమయ్యా &lt;strong&gt;(2)&lt;/strong&gt;&lt;/span&gt;&lt;/p&gt;
&lt;p&gt;&lt;span&gt;శరీర క్రియలన్నియు&lt;/span&gt;&lt;br&gt;
&lt;span&gt;నాలో నశియింప చేయుమయ్యా &lt;strong&gt;(2) ||జీవ నదిని||&lt;/strong&gt;&lt;/span&gt;&lt;/p&gt;
&lt;p&gt;&lt;span&gt;బలహీన సమయములో&lt;/span&gt;&lt;br&gt;
&lt;span&gt;నీ బలము ప్రసాదించుము &lt;strong&gt;(2) ||జీవ నదిని||&lt;/strong&gt;&lt;/span&gt;&lt;/p&gt;
&lt;p&gt;&lt;span&gt;ఎండిన ఎముకలన్నియు&lt;/span&gt;&lt;br&gt;
&lt;span&gt;తిరిగి జీవింప చేయుమయ్యా &lt;strong&gt;(2) ||జీవ నదిని||&lt;/strong&gt;&lt;/span&gt;&lt;/p&gt;
&lt;p&gt;&lt;span&gt;ఆత్మీయ వరములతో&lt;/span&gt;&lt;br&gt;
&lt;span&gt;నన్ను అభిషేకం చేయుమయ్యా &lt;strong&gt;(2) ||జీవ నదిని||&lt;/strong&gt;&lt;/span&gt;&lt;/p&gt;
&lt;p&gt;&lt;span&gt;&lt;/span&gt;&lt;/p&gt; &lt;h2 class='mt-4'&gt;&lt;b&gt; జీవనదిని నా హృదయములో telugu christian video song&lt;/b&gt;&lt;/h2&gt;&lt;iframe id="_ytid_59905" data-origwidth="900" data-origheight="675" src="https://www.youtube.com/embed/-vEz9bKJJr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</si>
  <si>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https://christianlyricz.com/2018/10/02/jaaligala-daivamaa-yesayyaa/</t>
  </si>
  <si>
    <t>https://christianlyricz.com/2018/10/02/jaaligala-daivamaa-yesayyaa</t>
  </si>
  <si>
    <t>jaaligala-daivamaa-yesayyaa-song-lyrics</t>
  </si>
  <si>
    <t>జాలిగల దైవమా</t>
  </si>
  <si>
    <t>జాలిగల దైవమా Song Lyrics</t>
  </si>
  <si>
    <t>&lt;p&gt;జాలిగల దైవమా యేసయ్యా&lt;br&gt;
మనసారా స్తుతింతున్‌ స్తోత్రింతును&lt;br&gt;
నీవు దేవుడు సర్వశక్తుడు &lt;strong&gt;(2)&lt;/strong&gt;&lt;br&gt;
నీ జాలికి హద్దులే లేవు&lt;br&gt;
నీ ప్రేమకు కొలతలే లేవు &lt;strong&gt;(2)&lt;/strong&gt;&lt;br&gt;
అవి ప్రతిదినము క్రొత్తగా నుండున్‌ &lt;strong&gt;(2) ||జాలిగల||&lt;/strong&gt;&lt;/p&gt;
&lt;p&gt;నిజముగ మా యొక్క పాపములన్‌ మోసికొని&lt;br&gt;
దుఃఖములను భరించితివే &lt;strong&gt;(2)&lt;/strong&gt;&lt;br&gt;
అయ్యా – దుఃఖములను భరించితివే&lt;strong&gt; ||నీవు||&lt;/strong&gt;&lt;/p&gt;
&lt;p&gt;మా కొరకు సమాధానమిచ్చుటకై దండనంత&lt;br&gt;
నీపైన పడెనే ప్రభూ &lt;strong&gt;(2)&lt;/strong&gt;&lt;br&gt;
అయ్యా – నీపైన పడెనే ప్రభూ&lt;strong&gt; ||నీవు||&lt;/strong&gt;&lt;/p&gt;
&lt;p&gt;మాదు అతిక్రమములచే గాయపడి నలిగితివే&lt;br&gt;
గాయములచే స్వస్థమైతిమి &lt;strong&gt;(2)&lt;/strong&gt;&lt;br&gt;
నీదు – గాయములచే స్వస్థమైతిమి&lt;strong&gt; ||నీవు||&lt;/strong&gt;&lt;/p&gt;</t>
  </si>
  <si>
    <t>https://christianlyricz.com/2017/08/21/jaagore-jaagore/</t>
  </si>
  <si>
    <t>https://christianlyricz.com/2017/08/21/jaagore-jaagore</t>
  </si>
  <si>
    <t>jaagore-jaagore-song-lyrics</t>
  </si>
  <si>
    <t>జాగోరే జాగోరే</t>
  </si>
  <si>
    <t>జాగోరే జాగోరే Song Lyrics</t>
  </si>
  <si>
    <t>&lt;p&gt;&lt;br&gt;
జాగోరే జాగోరే జాగు జాము రాతిరి&lt;br&gt;
యేసు జాము రాతిరి కాడ పుట్టినాడే భాయ్ &lt;strong&gt;(2)&lt;/strong&gt;&lt;br&gt;
కన్నియ మరియ కన్నులు విరియ&lt;br&gt;
పూత రేకు వంటి బాలుడోయ్ పుట్టె పాకలోన &lt;strong&gt;||జాగోరే||&lt;/strong&gt;&lt;/p&gt;
&lt;p&gt;దూతలు పాడే కమ్మని పాట కబురే తెచ్చింది&lt;br&gt;
తారలు మెరిసే తీరును చూడ వెలుగే వచ్చింది &lt;strong&gt;(2)&lt;/strong&gt;&lt;br&gt;
వెళ్లి గొల్లలు తేరి చూసిరి –ఘల్లు ఘల్లున చిందులు వేసిరి &lt;strong&gt;(2)&lt;/strong&gt;&lt;br&gt;
ఈ ప్రజల నేలె యేసయ్య వచ్చెనని పరుగులు తీసిరమ్మా &lt;strong&gt;||జాగోరే||&lt;/strong&gt;&lt;/p&gt;
&lt;p&gt;వెలుగులు చిందే తారను చూసి తరలిరి జ్ఞానులమ్మా&lt;br&gt;
బోళము తెచ్చి కానుకలిచ్చి సాగిలపడిరమ్మా &lt;strong&gt;(2)&lt;/strong&gt;&lt;br&gt;
పోలి కేక పెట్టెనమ్మా –పొలిమేర దాటెనమ్మా &lt;strong&gt;(2)&lt;/strong&gt;&lt;br&gt;
ఆ పసిడి కిరణాల బాలుని చూసి ప్రకృతి మురిసెనమ్మా &lt;strong&gt;||జాగోరే||&lt;/strong&gt;&lt;br&gt;
&lt;/p&gt;</t>
  </si>
  <si>
    <t>&lt;iframe id="_ytid_42849" data-origwidth="900" data-origheight="506" src="https://www.youtube.com/embed/o4LKdtDtFaA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title="Jagore jagore jamu rathiroi.song by Rev.P M Paramjyothi &amp;amp; K.Shanthakumari." allow="fullscreen; accelerometer; autoplay; clipboard-write; encrypted-media; gyroscope; picture-in-picture" allowfullscreen="" data-no-lazy="1" data-skipgform_ajax_framebjll="" style="opacity: 1;"&gt;&lt;/iframe&gt;</t>
  </si>
  <si>
    <t>&lt;p&gt;&lt;br&gt;
జాగోరే జాగోరే జాగు జాము రాతిరి&lt;br&gt;
యేసు జాము రాతిరి కాడ పుట్టినాడే భాయ్ &lt;strong&gt;(2)&lt;/strong&gt;&lt;br&gt;
కన్నియ మరియ కన్నులు విరియ&lt;br&gt;
పూత రేకు వంటి బాలుడోయ్ పుట్టె పాకలోన &lt;strong&gt;||జాగోరే||&lt;/strong&gt;&lt;/p&gt;
&lt;p&gt;దూతలు పాడే కమ్మని పాట కబురే తెచ్చింది&lt;br&gt;
తారలు మెరిసే తీరును చూడ వెలుగే వచ్చింది &lt;strong&gt;(2)&lt;/strong&gt;&lt;br&gt;
వెళ్లి గొల్లలు తేరి చూసిరి –ఘల్లు ఘల్లున చిందులు వేసిరి &lt;strong&gt;(2)&lt;/strong&gt;&lt;br&gt;
ఈ ప్రజల నేలె యేసయ్య వచ్చెనని పరుగులు తీసిరమ్మా &lt;strong&gt;||జాగోరే||&lt;/strong&gt;&lt;/p&gt;
&lt;p&gt;వెలుగులు చిందే తారను చూసి తరలిరి జ్ఞానులమ్మా&lt;br&gt;
బోళము తెచ్చి కానుకలిచ్చి సాగిలపడిరమ్మా &lt;strong&gt;(2)&lt;/strong&gt;&lt;br&gt;
పోలి కేక పెట్టెనమ్మా –పొలిమేర దాటెనమ్మా &lt;strong&gt;(2)&lt;/strong&gt;&lt;br&gt;
ఆ పసిడి కిరణాల బాలుని చూసి ప్రకృతి మురిసెనమ్మా &lt;strong&gt;||జాగోరే||&lt;/strong&gt;&lt;br&gt;
&lt;/p&gt; &lt;h2 class='mt-4'&gt;&lt;b&gt; జాగోరే జాగోరే telugu christian video song&lt;/b&gt;&lt;/h2&gt;&lt;iframe id="_ytid_42849" data-origwidth="900" data-origheight="506" src="https://www.youtube.com/embed/o4LKdtDtFaA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title="Jagore jagore jamu rathiroi.song by Rev.P M Paramjyothi &amp;amp; K.Shanthakumari."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</si>
  <si>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https://christianlyricz.com/2015/11/10/jaagraththa-bhakthulaaraa/</t>
  </si>
  <si>
    <t>https://christianlyricz.com/2015/11/10/jaagraththa-bhakthulaaraa</t>
  </si>
  <si>
    <t>jaagraththa-bhakthulaaraa-song-lyrics</t>
  </si>
  <si>
    <t>జాగ్రత్త భక్తులారా</t>
  </si>
  <si>
    <t>జాగ్రత్త భక్తులారా Song Lyrics</t>
  </si>
  <si>
    <t>&lt;p&gt;జాగ్రత్త, భక్తులారా పిలుపిదే ప్రభు యేసు వేగవచ్చును&lt;br&gt;
వందనం, హోసన్న, రాజాధి రాజు వచ్చును&lt;br&gt;
వినుమార్భాటము బూరధ్వనియు ప్రధానదూత శబ్దము&lt;/p&gt;
&lt;p&gt;చాలా రాత్రి గడిచిపోయే చూడు పగలు వచ్చెనుగా&lt;br&gt;
విడువుము అంధకార క్రియలు తేజో ఆయుధముల ధరించుము &lt;strong&gt;||జాగ్రత్త||&lt;/strong&gt;&lt;/p&gt;
&lt;p&gt;గుర్తులన్ని నెరవేరినవి నోవహు కాలము తలచుము&lt;br&gt;
లోతు భార్యను మరచిపోకు మేలుకొనెడి సమయము వచ్చె &lt;strong&gt;||జాగ్రత్త||&lt;/strong&gt;&lt;/p&gt;
&lt;p&gt;మన దినములు లెక్కింపబడెను మేల్కొనువారికి భయమేమి&lt;br&gt;
ఘనముగ వారెత్తబడుదురు యెవరు ప్రభువుతో నడచెదరో &lt;strong&gt;||జాగ్రత్త||&lt;/strong&gt;&lt;/p&gt;
&lt;p&gt;దైవజనులు కలుతురు గగనమున – ప్రభునందు మృతులు జీవింతురు&lt;br&gt;
మేఘమునందు ఎల్లరు చేరి అచ్చటనే ప్రభుని గాంతురు &lt;strong&gt;||జాగ్రత్త||&lt;/strong&gt;&lt;/p&gt;
&lt;p&gt;క్రియలను బట్టి ప్రతిఫలమిచ్చును విజయులే దాని పొందెదరు&lt;br&gt;
ప్రీతిగ పల్కును ప్రభువే మనతో నావన్నియు మీవేయనుచు &lt;strong&gt;||జాగ్రత్త||&lt;/strong&gt;&lt;/p&gt;</t>
  </si>
  <si>
    <t>&lt;iframe id="_ytid_69133" data-origwidth="900" data-origheight="506" src="https://www.youtube.com/embed/-fCv2m1ti28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</si>
  <si>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&lt;p&gt;జాగ్రత్త, భక్తులారా పిలుపిదే ప్రభు యేసు వేగవచ్చును&lt;br&gt;
వందనం, హోసన్న, రాజాధి రాజు వచ్చును&lt;br&gt;
వినుమార్భాటము బూరధ్వనియు ప్రధానదూత శబ్దము&lt;/p&gt;
&lt;p&gt;చాలా రాత్రి గడిచిపోయే చూడు పగలు వచ్చెనుగా&lt;br&gt;
విడువుము అంధకార క్రియలు తేజో ఆయుధముల ధరించుము &lt;strong&gt;||జాగ్రత్త||&lt;/strong&gt;&lt;/p&gt;
&lt;p&gt;గుర్తులన్ని నెరవేరినవి నోవహు కాలము తలచుము&lt;br&gt;
లోతు భార్యను మరచిపోకు మేలుకొనెడి సమయము వచ్చె &lt;strong&gt;||జాగ్రత్త||&lt;/strong&gt;&lt;/p&gt;
&lt;p&gt;మన దినములు లెక్కింపబడెను మేల్కొనువారికి భయమేమి&lt;br&gt;
ఘనముగ వారెత్తబడుదురు యెవరు ప్రభువుతో నడచెదరో &lt;strong&gt;||జాగ్రత్త||&lt;/strong&gt;&lt;/p&gt;
&lt;p&gt;దైవజనులు కలుతురు గగనమున – ప్రభునందు మృతులు జీవింతురు&lt;br&gt;
మేఘమునందు ఎల్లరు చేరి అచ్చటనే ప్రభుని గాంతురు &lt;strong&gt;||జాగ్రత్త||&lt;/strong&gt;&lt;/p&gt;
&lt;p&gt;క్రియలను బట్టి ప్రతిఫలమిచ్చును విజయులే దాని పొందెదరు&lt;br&gt;
ప్రీతిగ పల్కును ప్రభువే మనతో నావన్నియు మీవేయనుచు &lt;strong&gt;||జాగ్రత్త||&lt;/strong&gt;&lt;/p&gt; &lt;h2 class='mt-4'&gt;&lt;b&gt; జాగ్రత్త భక్తులారా telugu christian video song&lt;/b&gt;&lt;/h2&gt;&lt;iframe id="_ytid_69133" data-origwidth="900" data-origheight="506" src="https://www.youtube.com/embed/-fCv2m1ti28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</si>
  <si>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https://christianlyricz.com/2018/01/05/jayinchuvaarini/</t>
  </si>
  <si>
    <t>https://christianlyricz.com/2018/01/05/jayinchuvaarini</t>
  </si>
  <si>
    <t>jayinchuvaarini-song-lyrics</t>
  </si>
  <si>
    <t>జయించువారిని</t>
  </si>
  <si>
    <t>జయించువారిని Song Lyrics</t>
  </si>
  <si>
    <t>&lt;p&gt;జయించువారిని కొనిపోవ&lt;br&gt;
ప్రభు యేసు వచ్చుఁను &lt;strong&gt;(2)&lt;/strong&gt;&lt;br&gt;
స్వతంత్రించుకొనెదరుగా&lt;br&gt;
వారే సమస్తమును &lt;strong&gt;(2) ||జయించు||&lt;/strong&gt;&lt;/p&gt;
&lt;p&gt;ఎవరు ఎదురు చూతురో&lt;br&gt;
సంసిద్ధులవుదురు &lt;strong&gt;(2)&lt;/strong&gt;&lt;br&gt;
ప్రభు రాకనేవరాశింతురో&lt;br&gt;
కొనిపోవ క్రీస్తు వచ్చుఁను &lt;strong&gt;(2) ||జయించు||&lt;/strong&gt;&lt;/p&gt;
&lt;p&gt;తన సన్నిధిలో మనలా నిలుపు&lt;br&gt;
నిర్దోషులుగా &lt;strong&gt;(2)&lt;/strong&gt;&lt;br&gt;
బహుమానముల్ పొందెదము&lt;br&gt;
ప్రభుని కోరిక ఇదే &lt;strong&gt;(2) ||జయించు||&lt;/strong&gt;&lt;/p&gt;
&lt;p&gt;సదా ప్రభుని తోడ నుండి&lt;br&gt;
స్తుతి చెల్లింతుము &lt;strong&gt;(2)&lt;/strong&gt;&lt;br&gt;
అద్భుతము ఆ దినములు&lt;br&gt;
ఎవారు వర్ణింపలేరుగా &lt;strong&gt;(2) ||జయించు||&lt;/strong&gt;&lt;/p&gt;</t>
  </si>
  <si>
    <t>&lt;iframe id="_ytid_23534" data-origwidth="900" data-origheight="506" src="https://www.youtube.com/embed/np1wyk9v2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title="Jayinchuvarini Konipova | జయించు వారిని కొనిపోవ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</si>
  <si>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&lt;p&gt;జయించువారిని కొనిపోవ&lt;br&gt;
ప్రభు యేసు వచ్చుఁను &lt;strong&gt;(2)&lt;/strong&gt;&lt;br&gt;
స్వతంత్రించుకొనెదరుగా&lt;br&gt;
వారే సమస్తమును &lt;strong&gt;(2) ||జయించు||&lt;/strong&gt;&lt;/p&gt;
&lt;p&gt;ఎవరు ఎదురు చూతురో&lt;br&gt;
సంసిద్ధులవుదురు &lt;strong&gt;(2)&lt;/strong&gt;&lt;br&gt;
ప్రభు రాకనేవరాశింతురో&lt;br&gt;
కొనిపోవ క్రీస్తు వచ్చుఁను &lt;strong&gt;(2) ||జయించు||&lt;/strong&gt;&lt;/p&gt;
&lt;p&gt;తన సన్నిధిలో మనలా నిలుపు&lt;br&gt;
నిర్దోషులుగా &lt;strong&gt;(2)&lt;/strong&gt;&lt;br&gt;
బహుమానముల్ పొందెదము&lt;br&gt;
ప్రభుని కోరిక ఇదే &lt;strong&gt;(2) ||జయించు||&lt;/strong&gt;&lt;/p&gt;
&lt;p&gt;సదా ప్రభుని తోడ నుండి&lt;br&gt;
స్తుతి చెల్లింతుము &lt;strong&gt;(2)&lt;/strong&gt;&lt;br&gt;
అద్భుతము ఆ దినములు&lt;br&gt;
ఎవారు వర్ణింపలేరుగా &lt;strong&gt;(2) ||జయించు||&lt;/strong&gt;&lt;/p&gt; &lt;h2 class='mt-4'&gt;&lt;b&gt; జయించువారిని telugu christian video song&lt;/b&gt;&lt;/h2&gt;&lt;iframe id="_ytid_23534" data-origwidth="900" data-origheight="506" src="https://www.youtube.com/embed/np1wyk9v2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title="Jayinchuvarini Konipova | జయించు వారిని కొనిపోవ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</si>
  <si>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https://christianlyricz.com/2020/08/31/jayam-jayam-manaku/</t>
  </si>
  <si>
    <t>https://christianlyricz.com/2020/08/31/jayam-jayam-manaku</t>
  </si>
  <si>
    <t>jayam-jayam-manaku-song-lyrics</t>
  </si>
  <si>
    <t>జయం జయం (మనకూ)</t>
  </si>
  <si>
    <t>జయం జయం (మనకూ) Song Lyrics</t>
  </si>
  <si>
    <t>&lt;p&gt;&lt;br&gt;
జయం జయం జయం జయం&lt;br&gt;
జయం జయం జయం జయం &lt;strong&gt;(2)&lt;/strong&gt;&lt;br&gt;
మనకూ జయం మనకూ జయం&lt;br&gt;
నాకూ జయం నీకూ జయం&lt;strong&gt; ||జయం||&lt;/strong&gt;&lt;/p&gt;
&lt;p&gt;యేసు ప్రభువు రక్తమే పాపముపై జయం&lt;br&gt;
క్రీస్తు యేసు నామమే సాతనుపై జయం &lt;strong&gt;(2)&lt;/strong&gt;&lt;br&gt;
సిలువ పైన మరణమే మరణముపై జయం&lt;br&gt;
కల్వరిలో త్యాగమే నరకముపై జయం &lt;strong&gt;(2) ||జయం||&lt;/strong&gt;&lt;/p&gt;
&lt;p&gt;ఆ కొరడా దెబ్బలే శ్రమలపై జయం&lt;br&gt;
ఆ ముండ్లకిరీటమే బంధకముపై జయం &lt;strong&gt;(2)&lt;/strong&gt;&lt;br&gt;
గాయ పడిన హస్తమే కన్నీటిపై జయం&lt;br&gt;
దప్పిగొన్న ప్రాణమే నిరాశలపై జయం &lt;strong&gt;(2) ||జయం||&lt;/strong&gt;&lt;/p&gt;
&lt;p&gt;ఆ మధుర ప్రేమయే ద్వేషముపై జయం&lt;br&gt;
ఆ దివ్య వాక్యమే లోకముపై జయం &lt;strong&gt;(2)&lt;/strong&gt;&lt;br&gt;
పరిశుద్ధాత్మ తోడుయే భయముపై జయం&lt;br&gt;
ప్రార్ధనశక్తి వరములే బలహీనతపై జయం &lt;strong&gt;(2) ||జయం||&lt;/strong&gt;&lt;/p&gt;</t>
  </si>
  <si>
    <t>&lt;iframe id="_ytid_70412" data-origwidth="900" data-origheight="506" src="https://www.youtube.com/embed/8z5jt7bF5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| 2020 | Jayam Jayam | Josh Arasavelli | Emmanuel Kiran |Gullison ministries" allow="fullscreen; accelerometer; autoplay; clipboard-write; encrypted-media; gyroscope; picture-in-picture" allowfullscreen="" data-no-lazy="1" data-skipgform_ajax_framebjll="" style="opacity: 1;"&gt;&lt;/iframe&gt;</t>
  </si>
  <si>
    <t>&lt;p&gt;&lt;br&gt;
జయం జయం జయం జయం&lt;br&gt;
జయం జయం జయం జయం &lt;strong&gt;(2)&lt;/strong&gt;&lt;br&gt;
మనకూ జయం మనకూ జయం&lt;br&gt;
నాకూ జయం నీకూ జయం&lt;strong&gt; ||జయం||&lt;/strong&gt;&lt;/p&gt;
&lt;p&gt;యేసు ప్రభువు రక్తమే పాపముపై జయం&lt;br&gt;
క్రీస్తు యేసు నామమే సాతనుపై జయం &lt;strong&gt;(2)&lt;/strong&gt;&lt;br&gt;
సిలువ పైన మరణమే మరణముపై జయం&lt;br&gt;
కల్వరిలో త్యాగమే నరకముపై జయం &lt;strong&gt;(2) ||జయం||&lt;/strong&gt;&lt;/p&gt;
&lt;p&gt;ఆ కొరడా దెబ్బలే శ్రమలపై జయం&lt;br&gt;
ఆ ముండ్లకిరీటమే బంధకముపై జయం &lt;strong&gt;(2)&lt;/strong&gt;&lt;br&gt;
గాయ పడిన హస్తమే కన్నీటిపై జయం&lt;br&gt;
దప్పిగొన్న ప్రాణమే నిరాశలపై జయం &lt;strong&gt;(2) ||జయం||&lt;/strong&gt;&lt;/p&gt;
&lt;p&gt;ఆ మధుర ప్రేమయే ద్వేషముపై జయం&lt;br&gt;
ఆ దివ్య వాక్యమే లోకముపై జయం &lt;strong&gt;(2)&lt;/strong&gt;&lt;br&gt;
పరిశుద్ధాత్మ తోడుయే భయముపై జయం&lt;br&gt;
ప్రార్ధనశక్తి వరములే బలహీనతపై జయం &lt;strong&gt;(2) ||జయం||&lt;/strong&gt;&lt;/p&gt; &lt;h2 class='mt-4'&gt;&lt;b&gt; జయం జయం (మనకూ) telugu christian video song&lt;/b&gt;&lt;/h2&gt;&lt;iframe id="_ytid_70412" data-origwidth="900" data-origheight="506" src="https://www.youtube.com/embed/8z5jt7bF5P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 | 2020 | Jayam Jayam | Josh Arasavelli | Emmanuel Kiran |Gullison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</si>
  <si>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https://christianlyricz.com/2021/04/03/jayam-jayam-mana-yesuke/</t>
  </si>
  <si>
    <t>https://christianlyricz.com/2021/04/03/jayam-jayam-mana-yesuke</t>
  </si>
  <si>
    <t>jayam-jayam-mana-yesuke-song-lyrics</t>
  </si>
  <si>
    <t>జయం జయం మన యేసుకే</t>
  </si>
  <si>
    <t>జయం జయం మన యేసుకే Song Lyrics</t>
  </si>
  <si>
    <t>&lt;p&gt;&lt;br&gt;
జయం జయం మన యేసుకే&lt;br&gt;
మరణం గెలిచిన క్రీస్తుకే &lt;strong&gt;(2)&lt;/strong&gt;&lt;br&gt;
స్తుతులర్పించెదము – స్తోత్రము చేసెదము &lt;strong&gt;(2)&lt;/strong&gt;&lt;br&gt;
పునరుత్ధానుడైన క్రీస్తుని&lt;br&gt;
మహిమపరచెదము &lt;strong&gt;(2) ||జయం జయం||&lt;/strong&gt;&lt;/p&gt;
&lt;p&gt;పాపములేని యేసుడు&lt;br&gt;
సిలువలో పాపికై మరణించి &lt;strong&gt;(2)&lt;/strong&gt;&lt;br&gt;
మూడవదినమున – తిరిగి లేచెను &lt;strong&gt;(2)&lt;/strong&gt;&lt;br&gt;
మరణపు ముల్లును విరిచెను &lt;strong&gt;(2) ||జయం జయం||&lt;/strong&gt;&lt;/p&gt;
&lt;p&gt;పాపము చేసి మానవుడు&lt;br&gt;
కోల్పోయిన అధికారమును &lt;strong&gt;(2)&lt;/strong&gt;&lt;br&gt;
సిలువను గెలిచి – తిరిగి తెచ్చెను &lt;strong&gt;(2)&lt;/strong&gt;&lt;br&gt;
సాతాను బలమును గెలిచెను &lt;strong&gt;(2) ||జయం జయం||&lt;/strong&gt;&lt;/p&gt;
&lt;p&gt;పాపము విడిచి సోదరా&lt;br&gt;
ప్రభు సన్నిధికి రారమ్ము &lt;strong&gt;(2)&lt;/strong&gt;&lt;br&gt;
పునరుత్ధాన శక్తితో నింపి &lt;strong&gt;(2)&lt;/strong&gt;&lt;br&gt;
పరలోకమునకు చేర్చును &lt;strong&gt;(2) ||జయం జయం||&lt;/strong&gt;&lt;/p&gt;</t>
  </si>
  <si>
    <t>&lt;iframe id="_ytid_91882" data-origwidth="900" data-origheight="506" src="https://www.youtube.com/embed/5VCB9YOgL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2021 Easter Telugu Songs | జయం జయం | John Kennedy Bethapudi | Dhanunjay | Resurrection" allow="fullscreen; accelerometer; autoplay; clipboard-write; encrypted-media; gyroscope; picture-in-picture" allowfullscreen="" data-no-lazy="1" data-skipgform_ajax_framebjll="" style="opacity: 1;"&gt;&lt;/iframe&gt;</t>
  </si>
  <si>
    <t>&lt;p&gt;&lt;br&gt;
జయం జయం మన యేసుకే&lt;br&gt;
మరణం గెలిచిన క్రీస్తుకే &lt;strong&gt;(2)&lt;/strong&gt;&lt;br&gt;
స్తుతులర్పించెదము – స్తోత్రము చేసెదము &lt;strong&gt;(2)&lt;/strong&gt;&lt;br&gt;
పునరుత్ధానుడైన క్రీస్తుని&lt;br&gt;
మహిమపరచెదము &lt;strong&gt;(2) ||జయం జయం||&lt;/strong&gt;&lt;/p&gt;
&lt;p&gt;పాపములేని యేసుడు&lt;br&gt;
సిలువలో పాపికై మరణించి &lt;strong&gt;(2)&lt;/strong&gt;&lt;br&gt;
మూడవదినమున – తిరిగి లేచెను &lt;strong&gt;(2)&lt;/strong&gt;&lt;br&gt;
మరణపు ముల్లును విరిచెను &lt;strong&gt;(2) ||జయం జయం||&lt;/strong&gt;&lt;/p&gt;
&lt;p&gt;పాపము చేసి మానవుడు&lt;br&gt;
కోల్పోయిన అధికారమును &lt;strong&gt;(2)&lt;/strong&gt;&lt;br&gt;
సిలువను గెలిచి – తిరిగి తెచ్చెను &lt;strong&gt;(2)&lt;/strong&gt;&lt;br&gt;
సాతాను బలమును గెలిచెను &lt;strong&gt;(2) ||జయం జయం||&lt;/strong&gt;&lt;/p&gt;
&lt;p&gt;పాపము విడిచి సోదరా&lt;br&gt;
ప్రభు సన్నిధికి రారమ్ము &lt;strong&gt;(2)&lt;/strong&gt;&lt;br&gt;
పునరుత్ధాన శక్తితో నింపి &lt;strong&gt;(2)&lt;/strong&gt;&lt;br&gt;
పరలోకమునకు చేర్చును &lt;strong&gt;(2) ||జయం జయం||&lt;/strong&gt;&lt;/p&gt; &lt;h2 class='mt-4'&gt;&lt;b&gt; జయం జయం మన యేసుకే telugu christian video song&lt;/b&gt;&lt;/h2&gt;&lt;iframe id="_ytid_91882" data-origwidth="900" data-origheight="506" src="https://www.youtube.com/embed/5VCB9YOgL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2021 Easter Telugu Songs | జయం జయం | John Kennedy Bethapudi | Dhanunjay | Resurrection"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</si>
  <si>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https://christianlyricz.com/2015/10/12/jayam-jayam/</t>
  </si>
  <si>
    <t>https://christianlyricz.com/2015/10/12/jayam-jayam</t>
  </si>
  <si>
    <t>jayam-jayam-song-lyrics</t>
  </si>
  <si>
    <t>జయం జయం</t>
  </si>
  <si>
    <t>జయం జయం Song Lyrics</t>
  </si>
  <si>
    <t>&lt;p&gt;జయం జయం జయం జయం&lt;br&gt;
యేసులో నాకు జయం జయం&lt;strong&gt;(2)&lt;/strong&gt;&lt;/p&gt;
&lt;p&gt;విశ్వాసముతో నేను సాగివెళ్ళెదా&lt;br&gt;
ఆత్మ పరిపూర్ణుడై ముందుకెళ్ళెదా &lt;strong&gt;(2)&lt;/strong&gt;&lt;br&gt;
నీ వాక్యమే నా హృదయములో&lt;br&gt;
నా నోటిలో నుండినా &lt;strong&gt;||జయం జయం||&lt;/strong&gt;&lt;/p&gt;
&lt;p&gt;గొప్ప కొండలు కదిలిపోవును&lt;br&gt;
సరిహద్దులు తొలగిపోవును &lt;strong&gt;(2)&lt;/strong&gt;&lt;br&gt;
అసాధ్యమైనది సాధించెదా&lt;br&gt;
విశ్వాసముతో నేను &lt;strong&gt;||జయం జయం||&lt;/strong&gt;&lt;/p&gt;</t>
  </si>
  <si>
    <t>&lt;iframe id="_ytid_96623" data-origwidth="900" data-origheight="675" src="https://www.youtube.com/embed/F5kRXpYCuf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</si>
  <si>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&lt;p&gt;జయం జయం జయం జయం&lt;br&gt;
యేసులో నాకు జయం జయం&lt;strong&gt;(2)&lt;/strong&gt;&lt;/p&gt;
&lt;p&gt;విశ్వాసముతో నేను సాగివెళ్ళెదా&lt;br&gt;
ఆత్మ పరిపూర్ణుడై ముందుకెళ్ళెదా &lt;strong&gt;(2)&lt;/strong&gt;&lt;br&gt;
నీ వాక్యమే నా హృదయములో&lt;br&gt;
నా నోటిలో నుండినా &lt;strong&gt;||జయం జయం||&lt;/strong&gt;&lt;/p&gt;
&lt;p&gt;గొప్ప కొండలు కదిలిపోవును&lt;br&gt;
సరిహద్దులు తొలగిపోవును &lt;strong&gt;(2)&lt;/strong&gt;&lt;br&gt;
అసాధ్యమైనది సాధించెదా&lt;br&gt;
విశ్వాసముతో నేను &lt;strong&gt;||జయం జయం||&lt;/strong&gt;&lt;/p&gt; &lt;h2 class='mt-4'&gt;&lt;b&gt; జయం జయం telugu christian video song&lt;/b&gt;&lt;/h2&gt;&lt;iframe id="_ytid_96623" data-origwidth="900" data-origheight="675" src="https://www.youtube.com/embed/F5kRXpYCuf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</si>
  <si>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https://christianlyricz.com/2015/10/27/jaya-jaya-yesu/</t>
  </si>
  <si>
    <t>https://christianlyricz.com/2015/10/27/jaya-jaya-yesu</t>
  </si>
  <si>
    <t>jaya-jaya-yesu-song-lyrics</t>
  </si>
  <si>
    <t>జయ జయ యేసు</t>
  </si>
  <si>
    <t>జయ జయ యేసు Song Lyrics</t>
  </si>
  <si>
    <t>&lt;p&gt;జయ జయ యేసు – జయ యేసు&lt;br&gt;
జయ జయ క్రీస్తు – జయ క్రీస్తు &lt;strong&gt;(2)&lt;/strong&gt;&lt;br&gt;
జయ జయ రాజా – జయ రాజా &lt;strong&gt;(2)&lt;/strong&gt;&lt;br&gt;
జయ జయ స్తోత్రం – జయ స్తోత్రం &lt;strong&gt;|| జయ జయ ||&lt;/strong&gt;&lt;/p&gt;
&lt;p&gt;మరణము గెల్చిన జయ యేసు – మరణము ఓడెను జయ క్రీస్తు &lt;strong&gt;(2)&lt;/strong&gt;&lt;br&gt;
పరమ బలమొసగు జయ యేసు &lt;strong&gt;(2)&lt;/strong&gt;&lt;br&gt;
శరణము నీవే జయ యేసు &lt;strong&gt;|| జయ జయ ||&lt;/strong&gt;&lt;/p&gt;
&lt;p&gt;సమాధి గెల్చిన జయ యేసు – సమాధి ఓడెను జయ క్రీస్తు &lt;strong&gt;(2)&lt;/strong&gt;&lt;br&gt;
సమరము గెల్చిన జయ యేసు &lt;strong&gt;(2)&lt;/strong&gt;&lt;br&gt;
అమరముర్తివి జయ యేసు &lt;strong&gt;|| జయ జయ ||&lt;/strong&gt;&lt;/p&gt;
&lt;p&gt;సాతాన్ను గెల్చిన జయ యేసు – సాతాను ఓడెను జయ క్రీస్తు &lt;strong&gt;(2)&lt;/strong&gt;&lt;br&gt;
పాతవి గతియించె జయ యేసు &lt;strong&gt;(2)&lt;/strong&gt;&lt;br&gt;
దాతవు నీవే జయ యేసు &lt;strong&gt;|| జయ జయ ||&lt;/strong&gt;&lt;/p&gt;
&lt;p&gt;బండను గెల్చిన జయ యేసు – బండయు ఓడెను జయ క్రీస్తు &lt;strong&gt;(2)&lt;/strong&gt;&lt;br&gt;
బండలు తీయుము జయ యేసు &lt;strong&gt;(2)&lt;/strong&gt;&lt;br&gt;
అండకు చేర్చుము జయ యేసు &lt;strong&gt;|| జయ జయ ||&lt;/strong&gt;&lt;/p&gt;
&lt;p&gt;ముద్రను గెల్చిన జయ యేసు – ముద్రయు ఓడెను జయ క్రీస్తు &lt;strong&gt;(2)&lt;/strong&gt;&lt;br&gt;
ముద్రలు తీయుము జయ యేసు&lt;strong&gt; (2)&lt;/strong&gt;&lt;br&gt;
ముద్రించుము నను జయ యేసు &lt;strong&gt;|| జయ జయ ||&lt;/strong&gt;&lt;/p&gt;
&lt;p&gt;కావలి గెల్చిన జయ యేసు – కావలి ఓడెను జయ క్రీస్తు &lt;strong&gt;(2)&lt;/strong&gt;&lt;br&gt;
సేవలో బలము జయ యేసు &lt;strong&gt;(2)&lt;/strong&gt;&lt;br&gt;
జీవము నీవే జయ యేసు &lt;strong&gt;|| జయ జయ ||&lt;/strong&gt;&lt;/p&gt;
&lt;p&gt;దయ్యాలు గెల్చిన జయ యేసు – దయ్యాలు ఓడెను జయ క్రీస్తు &lt;strong&gt;(2)&lt;/strong&gt;&lt;br&gt;
కయ్యము గెల్చిన జయ యేసు&lt;strong&gt; (2)&lt;/strong&gt;&lt;br&gt;
అయ్యా నీవే జయ యేసు &lt;strong&gt;|| జయ జయ ||&lt;/strong&gt;&lt;/p&gt;</t>
  </si>
  <si>
    <t>&lt;iframe id="_ytid_52786" data-origwidth="900" data-origheight="506" src="https://www.youtube.com/embed/-xE9ceBmS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జయ జయ యేసు | Dr N Jayapaul | Chennai" allow="fullscreen; accelerometer; autoplay; clipboard-write; encrypted-media; gyroscope; picture-in-picture" allowfullscreen="" data-no-lazy="1" data-skipgform_ajax_framebjll="" style="opacity: 1;"&gt;&lt;/iframe&gt;</t>
  </si>
  <si>
    <t>&lt;p&gt;జయ జయ యేసు – జయ యేసు&lt;br&gt;
జయ జయ క్రీస్తు – జయ క్రీస్తు &lt;strong&gt;(2)&lt;/strong&gt;&lt;br&gt;
జయ జయ రాజా – జయ రాజా &lt;strong&gt;(2)&lt;/strong&gt;&lt;br&gt;
జయ జయ స్తోత్రం – జయ స్తోత్రం &lt;strong&gt;|| జయ జయ ||&lt;/strong&gt;&lt;/p&gt;
&lt;p&gt;మరణము గెల్చిన జయ యేసు – మరణము ఓడెను జయ క్రీస్తు &lt;strong&gt;(2)&lt;/strong&gt;&lt;br&gt;
పరమ బలమొసగు జయ యేసు &lt;strong&gt;(2)&lt;/strong&gt;&lt;br&gt;
శరణము నీవే జయ యేసు &lt;strong&gt;|| జయ జయ ||&lt;/strong&gt;&lt;/p&gt;
&lt;p&gt;సమాధి గెల్చిన జయ యేసు – సమాధి ఓడెను జయ క్రీస్తు &lt;strong&gt;(2)&lt;/strong&gt;&lt;br&gt;
సమరము గెల్చిన జయ యేసు &lt;strong&gt;(2)&lt;/strong&gt;&lt;br&gt;
అమరముర్తివి జయ యేసు &lt;strong&gt;|| జయ జయ ||&lt;/strong&gt;&lt;/p&gt;
&lt;p&gt;సాతాన్ను గెల్చిన జయ యేసు – సాతాను ఓడెను జయ క్రీస్తు &lt;strong&gt;(2)&lt;/strong&gt;&lt;br&gt;
పాతవి గతియించె జయ యేసు &lt;strong&gt;(2)&lt;/strong&gt;&lt;br&gt;
దాతవు నీవే జయ యేసు &lt;strong&gt;|| జయ జయ ||&lt;/strong&gt;&lt;/p&gt;
&lt;p&gt;బండను గెల్చిన జయ యేసు – బండయు ఓడెను జయ క్రీస్తు &lt;strong&gt;(2)&lt;/strong&gt;&lt;br&gt;
బండలు తీయుము జయ యేసు &lt;strong&gt;(2)&lt;/strong&gt;&lt;br&gt;
అండకు చేర్చుము జయ యేసు &lt;strong&gt;|| జయ జయ ||&lt;/strong&gt;&lt;/p&gt;
&lt;p&gt;ముద్రను గెల్చిన జయ యేసు – ముద్రయు ఓడెను జయ క్రీస్తు &lt;strong&gt;(2)&lt;/strong&gt;&lt;br&gt;
ముద్రలు తీయుము జయ యేసు&lt;strong&gt; (2)&lt;/strong&gt;&lt;br&gt;
ముద్రించుము నను జయ యేసు &lt;strong&gt;|| జయ జయ ||&lt;/strong&gt;&lt;/p&gt;
&lt;p&gt;కావలి గెల్చిన జయ యేసు – కావలి ఓడెను జయ క్రీస్తు &lt;strong&gt;(2)&lt;/strong&gt;&lt;br&gt;
సేవలో బలము జయ యేసు &lt;strong&gt;(2)&lt;/strong&gt;&lt;br&gt;
జీవము నీవే జయ యేసు &lt;strong&gt;|| జయ జయ ||&lt;/strong&gt;&lt;/p&gt;
&lt;p&gt;దయ్యాలు గెల్చిన జయ యేసు – దయ్యాలు ఓడెను జయ క్రీస్తు &lt;strong&gt;(2)&lt;/strong&gt;&lt;br&gt;
కయ్యము గెల్చిన జయ యేసు&lt;strong&gt; (2)&lt;/strong&gt;&lt;br&gt;
అయ్యా నీవే జయ యేసు &lt;strong&gt;|| జయ జయ ||&lt;/strong&gt;&lt;/p&gt; &lt;h2 class='mt-4'&gt;&lt;b&gt; జయ జయ యేసు telugu christian video song&lt;/b&gt;&lt;/h2&gt;&lt;iframe id="_ytid_52786" data-origwidth="900" data-origheight="506" src="https://www.youtube.com/embed/-xE9ceBmSo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 జయ జయ యేసు | Dr N Jayapaul | Chennai"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</si>
  <si>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https://christianlyricz.com/2017/09/21/jayamichchina-devuniki/</t>
  </si>
  <si>
    <t>https://christianlyricz.com/2017/09/21/jayamichchina-devuniki</t>
  </si>
  <si>
    <t>jayamichchina-devuniki-song-lyrics</t>
  </si>
  <si>
    <t>జయమిచ్చిన దేవునికి</t>
  </si>
  <si>
    <t>జయమిచ్చిన దేవునికి Song Lyrics</t>
  </si>
  <si>
    <t>&lt;p&gt;జయమిచ్చిన దేవునికి కోట్లకొలది స్తోత్రం&lt;br&gt;
జీవింప చేసిన రాజా నిన్నే&lt;br&gt;
జీవితమంతా స్తుతింతున్ &lt;strong&gt;(2)&lt;/strong&gt;&lt;br&gt;
హల్లెలూయా హల్లెలూయా పాడెదన్&lt;br&gt;
ఆనంద ధ్వనితో ఆర్భాటింతును &lt;strong&gt;(2)&lt;/strong&gt;&lt;/p&gt;
&lt;p&gt;నీదు హస్తముతో ఆదుకో నన్నిలలో &lt;strong&gt;(2)&lt;/strong&gt;&lt;br&gt;
నీవే నా బలం… దేనికి జడియను &lt;strong&gt;(2) ||జయమిచ్చిన||&lt;/strong&gt;&lt;/p&gt;
&lt;p&gt;నీతి సూర్యుడు ప్రేమా పూర్ణుడు &lt;strong&gt;(2)&lt;/strong&gt;&lt;br&gt;
కరుణా మూర్తివి… యేసు నా రక్షకా &lt;strong&gt;(2) ||జయమిచ్చిన||&lt;/strong&gt;&lt;/p&gt;
&lt;p&gt;అద్భుతకరుడవు సృష్టికర్తవు &lt;strong&gt;(2)&lt;/strong&gt;&lt;br&gt;
యుద్ధ శూరుడా… విజయ శీలుడా &lt;strong&gt;(2) ||జయమిచ్చిన||&lt;/strong&gt;&lt;/p&gt;
&lt;p&gt;సత్య దేవుడు కరుణా శీలుడు &lt;strong&gt;(2)&lt;/strong&gt;&lt;br&gt;
నన్ను కాచును… కునుకడు ఎన్నడూ &lt;strong&gt;(2) ||జయమిచ్చిన||&lt;/strong&gt;&lt;/p&gt;
&lt;p&gt;యేసే నా రక్షణ నాదు ఆశ్రయం &lt;strong&gt;(2)&lt;/strong&gt;&lt;br&gt;
నా నిరీక్షణ… యేసు నాయకుడే &lt;strong&gt;(2) ||జయమిచ్చిన||&lt;/strong&gt;&lt;/p&gt;</t>
  </si>
  <si>
    <t>&lt;iframe id="_ytid_49612" data-origwidth="900" data-origheight="506" src="https://www.youtube.com/embed/ZHhGNlfiX0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title="Jayamichina Devuniki @ ATC" allow="fullscreen; accelerometer; autoplay; clipboard-write; encrypted-media; gyroscope; picture-in-picture" allowfullscreen="" data-no-lazy="1" data-skipgform_ajax_framebjll="" style="opacity: 1;"&gt;&lt;/iframe&gt;</t>
  </si>
  <si>
    <t>&lt;p&gt;జయమిచ్చిన దేవునికి కోట్లకొలది స్తోత్రం&lt;br&gt;
జీవింప చేసిన రాజా నిన్నే&lt;br&gt;
జీవితమంతా స్తుతింతున్ &lt;strong&gt;(2)&lt;/strong&gt;&lt;br&gt;
హల్లెలూయా హల్లెలూయా పాడెదన్&lt;br&gt;
ఆనంద ధ్వనితో ఆర్భాటింతును &lt;strong&gt;(2)&lt;/strong&gt;&lt;/p&gt;
&lt;p&gt;నీదు హస్తముతో ఆదుకో నన్నిలలో &lt;strong&gt;(2)&lt;/strong&gt;&lt;br&gt;
నీవే నా బలం… దేనికి జడియను &lt;strong&gt;(2) ||జయమిచ్చిన||&lt;/strong&gt;&lt;/p&gt;
&lt;p&gt;నీతి సూర్యుడు ప్రేమా పూర్ణుడు &lt;strong&gt;(2)&lt;/strong&gt;&lt;br&gt;
కరుణా మూర్తివి… యేసు నా రక్షకా &lt;strong&gt;(2) ||జయమిచ్చిన||&lt;/strong&gt;&lt;/p&gt;
&lt;p&gt;అద్భుతకరుడవు సృష్టికర్తవు &lt;strong&gt;(2)&lt;/strong&gt;&lt;br&gt;
యుద్ధ శూరుడా… విజయ శీలుడా &lt;strong&gt;(2) ||జయమిచ్చిన||&lt;/strong&gt;&lt;/p&gt;
&lt;p&gt;సత్య దేవుడు కరుణా శీలుడు &lt;strong&gt;(2)&lt;/strong&gt;&lt;br&gt;
నన్ను కాచును… కునుకడు ఎన్నడూ &lt;strong&gt;(2) ||జయమిచ్చిన||&lt;/strong&gt;&lt;/p&gt;
&lt;p&gt;యేసే నా రక్షణ నాదు ఆశ్రయం &lt;strong&gt;(2)&lt;/strong&gt;&lt;br&gt;
నా నిరీక్షణ… యేసు నాయకుడే &lt;strong&gt;(2) ||జయమిచ్చిన||&lt;/strong&gt;&lt;/p&gt; &lt;h2 class='mt-4'&gt;&lt;b&gt; జయమిచ్చిన దేవునికి telugu christian video song&lt;/b&gt;&lt;/h2&gt;&lt;iframe id="_ytid_49612" data-origwidth="900" data-origheight="506" src="https://www.youtube.com/embed/ZHhGNlfiX0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title="Jayamichina Devuniki @ ATC"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</si>
  <si>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https://christianlyricz.com/2018/12/03/janminche-janminche-yesayyaa/</t>
  </si>
  <si>
    <t>https://christianlyricz.com/2018/12/03/janminche-janminche-yesayyaa</t>
  </si>
  <si>
    <t>janminche-janminche-yesayyaa-song-lyrics</t>
  </si>
  <si>
    <t>జన్మించె జన్మించె యేసయ్యా</t>
  </si>
  <si>
    <t>జన్మించె జన్మించె యేసయ్యా Song Lyrics</t>
  </si>
  <si>
    <t>&lt;p&gt;జన్మించె.. జన్మించె..&lt;br&gt;
యేసయ్యా పశువుల పాకలోనా.. ఓ.. ఓ ..&lt;br&gt;
హల్లెలూయ.. హల్లెలూయ..&lt;br&gt;
హల్లెలూయ.. క్రిస్మస్ ఓ.. ఓ..&lt;/p&gt;
&lt;p&gt;రాత్రివేళ గొల్లలు గొర్రెలు కాయుచుండగా&lt;br&gt;
దేవదూత వచ్చి శుభవార్తను తెల్పెను &lt;strong&gt;(2)&lt;/strong&gt;&lt;br&gt;
సంతోషించి ఆనందించి&lt;br&gt;
యేసును చూచి పరవశించి &lt;strong&gt;(2)&lt;/strong&gt;&lt;br&gt;
లోకమంతా శుభవార్తను ప్రకటించిరి&lt;br&gt;
హల్లెలూయ.. హల్లెలూయ..&lt;br&gt;
హల్లెలూయ.. క్రిస్మస్ ఓ.. ఓ..&lt;/p&gt;
&lt;p&gt;ఆకాశములో ఒక తార జ్ఞానుల కొరకు వెలసెను&lt;br&gt;
యేసు పుట్టిన స్థలమునకు నడిపించెను &lt;strong&gt;(2)&lt;/strong&gt;&lt;br&gt;
బంగారు సాంబ్రాణి బోళం&lt;br&gt;
బాల యేసునికి అర్పించి &lt;strong&gt;(2)&lt;/strong&gt;&lt;br&gt;
మనసార పూజించి కొనియాడిరి&lt;br&gt;
హల్లెలూయ.. హల్లెలూయ..&lt;br&gt;
హల్లెలూయ.. క్రిస్మస్ ఓ.. ఓ..&lt;/p&gt;
&lt;p&gt;సర్వోన్నత స్థలములలో దేవునికి మహిమయు&lt;br&gt;
తన కిష్టులకు సమాధానము కల్గును గాక &lt;strong&gt;(2)&lt;/strong&gt;&lt;br&gt;
పశువుల పాకలో జన్మించిన యేసయ్యా&lt;br&gt;
మన హృదయంలో జన్మించుటే క్రిస్మస్ పండుగా &lt;strong&gt;(2)&lt;/strong&gt;&lt;br&gt;
హల్లెలూయ.. హల్లెలూయ..&lt;br&gt;
హల్లెలూయ.. క్రిస్మస్ ఓ.. ఓ..&lt;/p&gt;</t>
  </si>
  <si>
    <t>https://christianlyricz.com/2018/07/10/janminche-janminche/</t>
  </si>
  <si>
    <t>https://christianlyricz.com/2018/07/10/janminche-janminche</t>
  </si>
  <si>
    <t>janminche-janminche-song-lyrics</t>
  </si>
  <si>
    <t>జన్మించె జన్మించె</t>
  </si>
  <si>
    <t>జన్మించె జన్మించె Song Lyrics</t>
  </si>
  <si>
    <t>&lt;p&gt;&lt;br&gt;
జన్మించె జన్మించె – రారాజు జన్మించె&lt;br&gt;
చీకటి బ్రతుకులు తొలగించి లోకమునే వెలిగించే&lt;br&gt;
అరుదెంచె అరుదెంచె – నరునిగా ఇల అరుదెంచె&lt;br&gt;
పరలోకము వీడి భువికేతెంచి రక్షణ కలిగించే&lt;br&gt;
ఊరూ వాడా సంబరమే – జీవపు మార్గము వెలిసెనని&lt;br&gt;
నమ్మిన వారికి తప్పకనే – కలిగే ఒక వరమే &lt;strong&gt;(2)&lt;/strong&gt;&lt;br&gt;
హాప్పీ క్రిస్మస్ మెర్రీ క్రిస్మస్&lt;br&gt;
విష్ యు ఎ హాప్పీ హాప్పీ క్రిస్మస్&lt;br&gt;
హాప్పీ క్రిస్మస్ మెర్రీ క్రిస్మస్&lt;br&gt;
విష్ యు ఎ మెర్రీ మెర్రీ మెర్రీ క్రిస్మస్&lt;/p&gt;
&lt;p&gt;దూతకు భయపడి వణికిరి గొల్లలు&lt;br&gt;
శుభవార్తను విని వేగిరమే పరుగిడిరి &lt;strong&gt;(2)&lt;/strong&gt;&lt;br&gt;
సంతోషముతో ఆనంద గానముతో&lt;br&gt;
యేసే ప్రభువని నమ్మిరి పూజించిరి &lt;strong&gt;(2) ||ఊరూ వాడా||&lt;/strong&gt;&lt;/p&gt;
&lt;p&gt;తారను కనుగొని వచ్చిరి జ్ఞానులు&lt;br&gt;
యేసే రాజని అర్పించిరి కానుకలు &lt;strong&gt;(2)&lt;/strong&gt;&lt;br&gt;
ఆరాధించి హృదయములను అర్పించి&lt;br&gt;
భువినేలే రారాజును కీర్తించిరి &lt;strong&gt;(2) ||ఊరూ వాడా||&lt;/strong&gt;&lt;/p&gt;
&lt;p&gt;యేసే మార్గము యేసే సత్యము&lt;br&gt;
యేసే జీవము ఇదియే నిత్యము &lt;strong&gt;(2)&lt;/strong&gt;&lt;br&gt;
మన పాపాలన్నీ క్షమియించేదేసయ్యే&lt;br&gt;
విశ్వసించి నీ హృదయమునే అర్పించుము &lt;strong&gt;(2) ||ఊరూ వాడా||&lt;/strong&gt;&lt;/p&gt;</t>
  </si>
  <si>
    <t>&lt;iframe id="_ytid_27344" data-origwidth="900" data-origheight="506" src="https://www.youtube.com/embed/yGCF2sgdz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title="Janminche Janminche | జన్మించే జన్మించే | Latest Telugu Christmas Songs| Kranthi Chepuri" allow="fullscreen; accelerometer; autoplay; clipboard-write; encrypted-media; gyroscope; picture-in-picture" allowfullscreen="" data-no-lazy="1" data-skipgform_ajax_framebjll="" style="opacity: 1;"&gt;&lt;/iframe&gt;</t>
  </si>
  <si>
    <t>&lt;p&gt;&lt;br&gt;
జన్మించె జన్మించె – రారాజు జన్మించె&lt;br&gt;
చీకటి బ్రతుకులు తొలగించి లోకమునే వెలిగించే&lt;br&gt;
అరుదెంచె అరుదెంచె – నరునిగా ఇల అరుదెంచె&lt;br&gt;
పరలోకము వీడి భువికేతెంచి రక్షణ కలిగించే&lt;br&gt;
ఊరూ వాడా సంబరమే – జీవపు మార్గము వెలిసెనని&lt;br&gt;
నమ్మిన వారికి తప్పకనే – కలిగే ఒక వరమే &lt;strong&gt;(2)&lt;/strong&gt;&lt;br&gt;
హాప్పీ క్రిస్మస్ మెర్రీ క్రిస్మస్&lt;br&gt;
విష్ యు ఎ హాప్పీ హాప్పీ క్రిస్మస్&lt;br&gt;
హాప్పీ క్రిస్మస్ మెర్రీ క్రిస్మస్&lt;br&gt;
విష్ యు ఎ మెర్రీ మెర్రీ మెర్రీ క్రిస్మస్&lt;/p&gt;
&lt;p&gt;దూతకు భయపడి వణికిరి గొల్లలు&lt;br&gt;
శుభవార్తను విని వేగిరమే పరుగిడిరి &lt;strong&gt;(2)&lt;/strong&gt;&lt;br&gt;
సంతోషముతో ఆనంద గానముతో&lt;br&gt;
యేసే ప్రభువని నమ్మిరి పూజించిరి &lt;strong&gt;(2) ||ఊరూ వాడా||&lt;/strong&gt;&lt;/p&gt;
&lt;p&gt;తారను కనుగొని వచ్చిరి జ్ఞానులు&lt;br&gt;
యేసే రాజని అర్పించిరి కానుకలు &lt;strong&gt;(2)&lt;/strong&gt;&lt;br&gt;
ఆరాధించి హృదయములను అర్పించి&lt;br&gt;
భువినేలే రారాజును కీర్తించిరి &lt;strong&gt;(2) ||ఊరూ వాడా||&lt;/strong&gt;&lt;/p&gt;
&lt;p&gt;యేసే మార్గము యేసే సత్యము&lt;br&gt;
యేసే జీవము ఇదియే నిత్యము &lt;strong&gt;(2)&lt;/strong&gt;&lt;br&gt;
మన పాపాలన్నీ క్షమియించేదేసయ్యే&lt;br&gt;
విశ్వసించి నీ హృదయమునే అర్పించుము &lt;strong&gt;(2) ||ఊరూ వాడా||&lt;/strong&gt;&lt;/p&gt; &lt;h2 class='mt-4'&gt;&lt;b&gt; జన్మించె జన్మించె telugu christian video song&lt;/b&gt;&lt;/h2&gt;&lt;iframe id="_ytid_27344" data-origwidth="900" data-origheight="506" src="https://www.youtube.com/embed/yGCF2sgdz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title="Janminche Janminche | జన్మించే జన్మించే | Latest Telugu Christmas Songs|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</si>
  <si>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https://christianlyricz.com/2014/11/08/janminchenu-oka-thaara/</t>
  </si>
  <si>
    <t>https://christianlyricz.com/2014/11/08/janminchenu-oka-thaara</t>
  </si>
  <si>
    <t>janminchenu-oka-thaara-song-lyrics</t>
  </si>
  <si>
    <t>జన్మించెను ఒక తార</t>
  </si>
  <si>
    <t>జన్మించెను ఒక తార Song Lyrics</t>
  </si>
  <si>
    <t>&lt;p&gt;జన్మించెను ఒక తార&lt;br&gt;
తూర్పు దిక్కున కాంతిమయముగా&lt;br&gt;
దివి నుండి భువికి వెడలిన&lt;br&gt;
రారాజును సూచిస్తూ &lt;strong&gt;(2)&lt;/strong&gt;&lt;/p&gt;
&lt;p&gt;హ్యాప్పీ హ్యాప్పీ క్రిస్మస్&lt;br&gt;
మెర్రి మెర్రి క్రిస్మస్ &lt;strong&gt;(2)&lt;/strong&gt; &lt;strong&gt;||జన్మించెను||&lt;/strong&gt;&lt;/p&gt;
&lt;p&gt;ఇదిగో జనులందరికి&lt;br&gt;
సంతోషకరమైన సువార్తమానము &lt;strong&gt;(2)&lt;/strong&gt;&lt;br&gt;
దేవాది దేవుండు&lt;br&gt;
ఒక శిశువై పుట్టెను &lt;strong&gt;(2)&lt;/strong&gt; &lt;strong&gt;||హ్యాప్పీ||&lt;/strong&gt;&lt;/p&gt;
&lt;p&gt;సర్వోన్నత స్థలములలో&lt;br&gt;
దేవునికి మహిమ ఆయనకిష్టులకు &lt;strong&gt;(2)&lt;/strong&gt;&lt;br&gt;
భూమియందు&lt;br&gt;
సమాధానము &lt;strong&gt;(2)&lt;/strong&gt; &lt;strong&gt;||హ్యాప్పీ||&lt;/strong&gt;&lt;/p&gt;
&lt;p&gt;మనలను పాపాలనుండి&lt;br&gt;
రక్షించు దేవుడు ఆయనే యేసు &lt;strong&gt;(2)&lt;/strong&gt;&lt;br&gt;
నీ కొరకే అరుదించే&lt;br&gt;
తన ప్రాణం నిచ్చుటకై &lt;strong&gt;(2)&lt;/strong&gt; &lt;strong&gt;||హ్యాప్పీ||&lt;/strong&gt;&lt;/p&gt;</t>
  </si>
  <si>
    <t>&lt;iframe id="_ytid_11716" data-origwidth="900" data-origheight="506" src="https://www.youtube.com/embed/tnX1MmK0k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</si>
  <si>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&lt;p&gt;జన్మించెను ఒక తార&lt;br&gt;
తూర్పు దిక్కున కాంతిమయముగా&lt;br&gt;
దివి నుండి భువికి వెడలిన&lt;br&gt;
రారాజును సూచిస్తూ &lt;strong&gt;(2)&lt;/strong&gt;&lt;/p&gt;
&lt;p&gt;హ్యాప్పీ హ్యాప్పీ క్రిస్మస్&lt;br&gt;
మెర్రి మెర్రి క్రిస్మస్ &lt;strong&gt;(2)&lt;/strong&gt; &lt;strong&gt;||జన్మించెను||&lt;/strong&gt;&lt;/p&gt;
&lt;p&gt;ఇదిగో జనులందరికి&lt;br&gt;
సంతోషకరమైన సువార్తమానము &lt;strong&gt;(2)&lt;/strong&gt;&lt;br&gt;
దేవాది దేవుండు&lt;br&gt;
ఒక శిశువై పుట్టెను &lt;strong&gt;(2)&lt;/strong&gt; &lt;strong&gt;||హ్యాప్పీ||&lt;/strong&gt;&lt;/p&gt;
&lt;p&gt;సర్వోన్నత స్థలములలో&lt;br&gt;
దేవునికి మహిమ ఆయనకిష్టులకు &lt;strong&gt;(2)&lt;/strong&gt;&lt;br&gt;
భూమియందు&lt;br&gt;
సమాధానము &lt;strong&gt;(2)&lt;/strong&gt; &lt;strong&gt;||హ్యాప్పీ||&lt;/strong&gt;&lt;/p&gt;
&lt;p&gt;మనలను పాపాలనుండి&lt;br&gt;
రక్షించు దేవుడు ఆయనే యేసు &lt;strong&gt;(2)&lt;/strong&gt;&lt;br&gt;
నీ కొరకే అరుదించే&lt;br&gt;
తన ప్రాణం నిచ్చుటకై &lt;strong&gt;(2)&lt;/strong&gt; &lt;strong&gt;||హ్యాప్పీ||&lt;/strong&gt;&lt;/p&gt; &lt;h2 class='mt-4'&gt;&lt;b&gt; జన్మించెను ఒక తార telugu christian video song&lt;/b&gt;&lt;/h2&gt;&lt;iframe id="_ytid_11716" data-origwidth="900" data-origheight="506" src="https://www.youtube.com/embed/tnX1MmK0k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</si>
  <si>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https://christianlyricz.com/2017/12/19/janminchinaaduraa-raaju/</t>
  </si>
  <si>
    <t>https://christianlyricz.com/2017/12/19/janminchinaaduraa-raaju</t>
  </si>
  <si>
    <t>janminchinaaduraa-raaju-song-lyrics</t>
  </si>
  <si>
    <t>జన్మించినాడురా</t>
  </si>
  <si>
    <t>జన్మించినాడురా Song Lyrics</t>
  </si>
  <si>
    <t>&lt;p&gt;జన్మించినాడురా రాజు జన్మించినాడురా&lt;strong&gt; (2)&lt;/strong&gt;&lt;br&gt;
బెత్లహేములోన పశుల పాకలోన&lt;strong&gt; (2)&lt;/strong&gt;&lt;br&gt;
జన్మించినాడురా…&lt;br&gt;
ఆనందం ఆనందం జగమంతా ఆనందం&lt;br&gt;
సంతోషం సంతోషం ఇంటింటా సంతోషం &lt;strong&gt;(2)&lt;/strong&gt;&lt;/p&gt;
&lt;p&gt;ధనవంతుడై యుండియు&lt;br&gt;
భువికి దీనుడై వచ్చాడురా&lt;br&gt;
ఎంతో ప్రేమించాడురా&lt;br&gt;
లోకమును రక్షింప వచ్చాడురా&lt;br&gt;
పాపమంత బాపి జీవమే ఇచ్చే – &lt;strong&gt;(2)&lt;/strong&gt;&lt;br&gt;
యేసే వచ్చాడురా… &lt;strong&gt;||ఆనందం||&lt;/strong&gt;&lt;/p&gt;
&lt;p&gt;దుఃఖమే ఇక లేదురా&lt;br&gt;
మనకు విడుదలే వచ్చిందిరా&lt;br&gt;
మెస్సయ్య వచ్చాడని&lt;br&gt;
ఈ వార్త లోకమంతా చాటాలిరా&lt;br&gt;
లోక రక్షకుడు ఇమ్మానుయేలు – &lt;strong&gt;(2)&lt;/strong&gt;&lt;br&gt;
యేసే వచ్చాడురా.. &lt;strong&gt;||ఆనందం||&lt;/strong&gt;&lt;/p&gt;</t>
  </si>
  <si>
    <t>&lt;iframe id="_ytid_71015" data-origwidth="900" data-origheight="506" src="https://www.youtube.com/embed/UaVqxHFkgg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</si>
  <si>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&lt;p&gt;జన్మించినాడురా రాజు జన్మించినాడురా&lt;strong&gt; (2)&lt;/strong&gt;&lt;br&gt;
బెత్లహేములోన పశుల పాకలోన&lt;strong&gt; (2)&lt;/strong&gt;&lt;br&gt;
జన్మించినాడురా…&lt;br&gt;
ఆనందం ఆనందం జగమంతా ఆనందం&lt;br&gt;
సంతోషం సంతోషం ఇంటింటా సంతోషం &lt;strong&gt;(2)&lt;/strong&gt;&lt;/p&gt;
&lt;p&gt;ధనవంతుడై యుండియు&lt;br&gt;
భువికి దీనుడై వచ్చాడురా&lt;br&gt;
ఎంతో ప్రేమించాడురా&lt;br&gt;
లోకమును రక్షింప వచ్చాడురా&lt;br&gt;
పాపమంత బాపి జీవమే ఇచ్చే – &lt;strong&gt;(2)&lt;/strong&gt;&lt;br&gt;
యేసే వచ్చాడురా… &lt;strong&gt;||ఆనందం||&lt;/strong&gt;&lt;/p&gt;
&lt;p&gt;దుఃఖమే ఇక లేదురా&lt;br&gt;
మనకు విడుదలే వచ్చిందిరా&lt;br&gt;
మెస్సయ్య వచ్చాడని&lt;br&gt;
ఈ వార్త లోకమంతా చాటాలిరా&lt;br&gt;
లోక రక్షకుడు ఇమ్మానుయేలు – &lt;strong&gt;(2)&lt;/strong&gt;&lt;br&gt;
యేసే వచ్చాడురా.. &lt;strong&gt;||ఆనందం||&lt;/strong&gt;&lt;/p&gt; &lt;h2 class='mt-4'&gt;&lt;b&gt; జన్మించినాడురా telugu christian video song&lt;/b&gt;&lt;/h2&gt;&lt;iframe id="_ytid_71015" data-origwidth="900" data-origheight="506" src="https://www.youtube.com/embed/UaVqxHFkgg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</si>
  <si>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https://christianlyricz.com/2019/07/30/jagamulanele-shree-yesaa/</t>
  </si>
  <si>
    <t>https://christianlyricz.com/2019/07/30/jagamulanele-shree-yesaa</t>
  </si>
  <si>
    <t>jagamulanele-shree-yesaa-song-lyrics</t>
  </si>
  <si>
    <t>జగములనేలే శ్రీ యేసా</t>
  </si>
  <si>
    <t>జగములనేలే శ్రీ యేసా Song Lyrics</t>
  </si>
  <si>
    <t>&lt;p&gt;జగములనేలే శ్రీ యేసా&lt;br&gt;
మా రక్షణ ప్రాకారమా&lt;br&gt;
మా అనుదిన జీవాహారమా &lt;strong&gt;(2) ||జగములనేలే||&lt;/strong&gt;&lt;/p&gt;
&lt;p&gt;వేల్పులలోన నీవంటి దేవుడు&lt;br&gt;
ఎవరున్నారు ప్రభు &lt;strong&gt;(2)&lt;/strong&gt;&lt;br&gt;
పూజ్యులలోన పూజార్హుడవు &lt;strong&gt;(2)&lt;/strong&gt;&lt;br&gt;
నీవే మా ప్రభువా నీవే మా ప్రభువా &lt;strong&gt;(2)&lt;/strong&gt;&lt;br&gt;
అడిగిన ఇచ్ఛే దాతవు నీవే దేవా&lt;br&gt;
శరణము వేడిన అభయము నొసగే దేవా &lt;strong&gt;(2)&lt;/strong&gt;&lt;br&gt;
అవధులు లేని నీ ప్రేమను &lt;strong&gt;(2)&lt;/strong&gt;&lt;br&gt;
వర్ణింప చాలనయ్యా వర్ణింప చాలనయ్యా &lt;strong&gt;||జగములనేలే||&lt;/strong&gt;&lt;/p&gt;
&lt;p&gt;జీవనమంతయు నీకర్పించి&lt;br&gt;
పానార్పణముగా నే పోయబడుదును &lt;strong&gt;(2)&lt;/strong&gt;&lt;br&gt;
శ్రేష్టఫలములను ఫలియించెదను &lt;strong&gt;(2)&lt;/strong&gt;&lt;br&gt;
నీదు సన్నిధిలో నీదు సన్నిధిలో &lt;strong&gt;(2)&lt;/strong&gt;&lt;br&gt;
విరిగిన మనస్సే నీకతి ప్రియమో దేవా&lt;br&gt;
నలిగిన హృదయం నీ ఆలయంలో దేవా &lt;strong&gt;(2)&lt;/strong&gt;&lt;br&gt;
అన్ని వేళలలో మాతో ఉండి &lt;strong&gt;(2)&lt;/strong&gt;&lt;br&gt;
మమ్ము నడిపించు ప్రభో మమ్ము నడిపించు ప్రభో &lt;strong&gt;||జగములనేలే||&lt;/strong&gt;&lt;/p&gt;</t>
  </si>
  <si>
    <t>&lt;iframe id="_ytid_48202" data-origwidth="900" data-origheight="506" src="https://www.youtube.com/embed/Futo0zvamQ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</si>
  <si>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&lt;p&gt;జగములనేలే శ్రీ యేసా&lt;br&gt;
మా రక్షణ ప్రాకారమా&lt;br&gt;
మా అనుదిన జీవాహారమా &lt;strong&gt;(2) ||జగములనేలే||&lt;/strong&gt;&lt;/p&gt;
&lt;p&gt;వేల్పులలోన నీవంటి దేవుడు&lt;br&gt;
ఎవరున్నారు ప్రభు &lt;strong&gt;(2)&lt;/strong&gt;&lt;br&gt;
పూజ్యులలోన పూజార్హుడవు &lt;strong&gt;(2)&lt;/strong&gt;&lt;br&gt;
నీవే మా ప్రభువా నీవే మా ప్రభువా &lt;strong&gt;(2)&lt;/strong&gt;&lt;br&gt;
అడిగిన ఇచ్ఛే దాతవు నీవే దేవా&lt;br&gt;
శరణము వేడిన అభయము నొసగే దేవా &lt;strong&gt;(2)&lt;/strong&gt;&lt;br&gt;
అవధులు లేని నీ ప్రేమను &lt;strong&gt;(2)&lt;/strong&gt;&lt;br&gt;
వర్ణింప చాలనయ్యా వర్ణింప చాలనయ్యా &lt;strong&gt;||జగములనేలే||&lt;/strong&gt;&lt;/p&gt;
&lt;p&gt;జీవనమంతయు నీకర్పించి&lt;br&gt;
పానార్పణముగా నే పోయబడుదును &lt;strong&gt;(2)&lt;/strong&gt;&lt;br&gt;
శ్రేష్టఫలములను ఫలియించెదను &lt;strong&gt;(2)&lt;/strong&gt;&lt;br&gt;
నీదు సన్నిధిలో నీదు సన్నిధిలో &lt;strong&gt;(2)&lt;/strong&gt;&lt;br&gt;
విరిగిన మనస్సే నీకతి ప్రియమో దేవా&lt;br&gt;
నలిగిన హృదయం నీ ఆలయంలో దేవా &lt;strong&gt;(2)&lt;/strong&gt;&lt;br&gt;
అన్ని వేళలలో మాతో ఉండి &lt;strong&gt;(2)&lt;/strong&gt;&lt;br&gt;
మమ్ము నడిపించు ప్రభో మమ్ము నడిపించు ప్రభో &lt;strong&gt;||జగములనేలే||&lt;/strong&gt;&lt;/p&gt; &lt;h2 class='mt-4'&gt;&lt;b&gt; జగములనేలే శ్రీ యేసా telugu christian video song&lt;/b&gt;&lt;/h2&gt;&lt;iframe id="_ytid_48202" data-origwidth="900" data-origheight="506" src="https://www.youtube.com/embed/Futo0zvamQ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</si>
  <si>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https://christianlyricz.com/2017/01/02/jagathiki-velugunu-thechchenule/</t>
  </si>
  <si>
    <t>https://christianlyricz.com/2017/01/02/jagathiki-velugunu-thechchenule</t>
  </si>
  <si>
    <t>jagathiki-velugunu-thechchenule-song-lyrics</t>
  </si>
  <si>
    <t>జగతికి వెలుగును తెచ్చెనులే</t>
  </si>
  <si>
    <t>జగతికి వెలుగును తెచ్చెనులే Song Lyrics</t>
  </si>
  <si>
    <t>&lt;p&gt;&lt;br&gt;
జగతికి వెలుగును తెచ్చెనులే – క్రిస్మస్ క్రిస్మస్&lt;br&gt;
వసంత రాగం పాడెనులే – క్రిస్మస్ క్రిస్మస్&lt;br&gt;
రాజుల రాజు పుట్టిన రోజు – క్రిస్మస్ క్రిస్మస్&lt;br&gt;
మనమంతా పాడే రోజు – క్రిస్మస్ క్రిస్మస్ &lt;strong&gt;(2)&lt;/strong&gt;&lt;/p&gt;
&lt;p&gt;ఈ రాత్రిలో కడు దీనుడై&lt;br&gt;
యేసు పుట్టెను బెత్లెహేములో &lt;strong&gt;(2)&lt;/strong&gt;&lt;br&gt;
తన స్థానం పరమార్ధం విడిచాడు నీకై&lt;br&gt;
నీ కోసం నా కోసం పవళించే పాకలో &lt;strong&gt;(2) ||జగతికి||&lt;/strong&gt;&lt;/p&gt;
&lt;p&gt;ఇమ్మానుయేలుగా అరుదించెను&lt;br&gt;
దైవ మానవుడు యేసు దేవుడు &lt;strong&gt;(2)&lt;/strong&gt;&lt;br&gt;
నీ తోడు నా తోడు ఉంటాడు ఎప్పుడు&lt;br&gt;
ఏ లోటు ఏ కీడు రానీయదు ఎన్నడు &lt;strong&gt;(2) ||జగతికి||&lt;/strong&gt;&lt;br&gt;
&lt;/p&gt;</t>
  </si>
  <si>
    <t>&lt;iframe id="_ytid_91641" data-origwidth="900" data-origheight="506" src="https://www.youtube.com/embed/8drk5hk9tj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new christmas song 2016 -jagathiki velugu by BibleMission Vaddiparru" allow="fullscreen; accelerometer; autoplay; clipboard-write; encrypted-media; gyroscope; picture-in-picture" allowfullscreen="" data-no-lazy="1" data-skipgform_ajax_framebjll="" style="opacity: 1;"&gt;&lt;/iframe&gt;</t>
  </si>
  <si>
    <t>&lt;p&gt;&lt;br&gt;
జగతికి వెలుగును తెచ్చెనులే – క్రిస్మస్ క్రిస్మస్&lt;br&gt;
వసంత రాగం పాడెనులే – క్రిస్మస్ క్రిస్మస్&lt;br&gt;
రాజుల రాజు పుట్టిన రోజు – క్రిస్మస్ క్రిస్మస్&lt;br&gt;
మనమంతా పాడే రోజు – క్రిస్మస్ క్రిస్మస్ &lt;strong&gt;(2)&lt;/strong&gt;&lt;/p&gt;
&lt;p&gt;ఈ రాత్రిలో కడు దీనుడై&lt;br&gt;
యేసు పుట్టెను బెత్లెహేములో &lt;strong&gt;(2)&lt;/strong&gt;&lt;br&gt;
తన స్థానం పరమార్ధం విడిచాడు నీకై&lt;br&gt;
నీ కోసం నా కోసం పవళించే పాకలో &lt;strong&gt;(2) ||జగతికి||&lt;/strong&gt;&lt;/p&gt;
&lt;p&gt;ఇమ్మానుయేలుగా అరుదించెను&lt;br&gt;
దైవ మానవుడు యేసు దేవుడు &lt;strong&gt;(2)&lt;/strong&gt;&lt;br&gt;
నీ తోడు నా తోడు ఉంటాడు ఎప్పుడు&lt;br&gt;
ఏ లోటు ఏ కీడు రానీయదు ఎన్నడు &lt;strong&gt;(2) ||జగతికి||&lt;/strong&gt;&lt;br&gt;
&lt;/p&gt; &lt;h2 class='mt-4'&gt;&lt;b&gt; జగతికి వెలుగును తెచ్చెనులే telugu christian video song&lt;/b&gt;&lt;/h2&gt;&lt;iframe id="_ytid_91641" data-origwidth="900" data-origheight="506" src="https://www.youtube.com/embed/8drk5hk9tj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new christmas song 2016 -jagathiki velugu by BibleMission Vaddiparru"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</si>
  <si>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https://christianlyricz.com/2016/01/19/jyothirmayudaa/</t>
  </si>
  <si>
    <t>https://christianlyricz.com/2016/01/19/jyothirmayudaa</t>
  </si>
  <si>
    <t>jyothirmayudaa-song-lyrics</t>
  </si>
  <si>
    <t>జ్యోతిర్మయుడా</t>
  </si>
  <si>
    <t>జ్యోతిర్మయుడా Song Lyrics</t>
  </si>
  <si>
    <t>&lt;p&gt;జ్యోతిర్మయుడా నా ప్రాణ ప్రియుడా&lt;br&gt;
స్తుతి మహిమలు నీకే&lt;br&gt;
నా ఆత్మలో అనుక్షణం&lt;br&gt;
నా అతిశయము నీవే – నా ఆనందము నీవే&lt;br&gt;
నా ఆరాధనా నీవే &lt;strong&gt;(2) ||జ్యోతి||&lt;/strong&gt;&lt;/p&gt;
&lt;p&gt;నా పరలోకపు తండ్రి – వ్యవసాయకుడా &lt;strong&gt;(2)&lt;/strong&gt;&lt;br&gt;
నీ తోటలోని ద్రాక్షావల్లితో&lt;br&gt;
నను అంటు కట్టి స్థిరపరచావా &lt;strong&gt;(2) ||జ్యోతి||&lt;/strong&gt;&lt;/p&gt;
&lt;p&gt;నా పరలోకపు తండ్రి – నా మంచి కుమ్మరి &lt;strong&gt;(2)&lt;/strong&gt;&lt;br&gt;
నీకిష్టమైన పాత్రను చేయ&lt;br&gt;
నను విసిరేయక సారెపై ఉంచావా &lt;strong&gt;(2) ||జ్యోతి||&lt;/strong&gt;&lt;/p&gt;
&lt;p&gt;నా తండ్రి కుమారా – పరిశుద్దాత్ముడా &lt;strong&gt;(2)&lt;/strong&gt;&lt;br&gt;
త్రియేక దేవా ఆదిసంభూతుడా&lt;br&gt;
నిను నేనేమని ఆరాధించెద &lt;strong&gt;(2) ||జ్యోతి||&lt;/strong&gt;&lt;/p&gt;</t>
  </si>
  <si>
    <t>&lt;iframe id="_ytid_60598" data-origwidth="900" data-origheight="675" src="https://www.youtube.com/embed/xLEjhUWQ5I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title="Jothyrmayuda na prana priyuda By Bro yesanna Telugu Christian song" allow="fullscreen; accelerometer; autoplay; clipboard-write; encrypted-media; gyroscope; picture-in-picture" allowfullscreen="" data-no-lazy="1" data-skipgform_ajax_framebjll="" style="opacity: 1;"&gt;&lt;/iframe&gt;</t>
  </si>
  <si>
    <t>&lt;p&gt;జ్యోతిర్మయుడా నా ప్రాణ ప్రియుడా&lt;br&gt;
స్తుతి మహిమలు నీకే&lt;br&gt;
నా ఆత్మలో అనుక్షణం&lt;br&gt;
నా అతిశయము నీవే – నా ఆనందము నీవే&lt;br&gt;
నా ఆరాధనా నీవే &lt;strong&gt;(2) ||జ్యోతి||&lt;/strong&gt;&lt;/p&gt;
&lt;p&gt;నా పరలోకపు తండ్రి – వ్యవసాయకుడా &lt;strong&gt;(2)&lt;/strong&gt;&lt;br&gt;
నీ తోటలోని ద్రాక్షావల్లితో&lt;br&gt;
నను అంటు కట్టి స్థిరపరచావా &lt;strong&gt;(2) ||జ్యోతి||&lt;/strong&gt;&lt;/p&gt;
&lt;p&gt;నా పరలోకపు తండ్రి – నా మంచి కుమ్మరి &lt;strong&gt;(2)&lt;/strong&gt;&lt;br&gt;
నీకిష్టమైన పాత్రను చేయ&lt;br&gt;
నను విసిరేయక సారెపై ఉంచావా &lt;strong&gt;(2) ||జ్యోతి||&lt;/strong&gt;&lt;/p&gt;
&lt;p&gt;నా తండ్రి కుమారా – పరిశుద్దాత్ముడా &lt;strong&gt;(2)&lt;/strong&gt;&lt;br&gt;
త్రియేక దేవా ఆదిసంభూతుడా&lt;br&gt;
నిను నేనేమని ఆరాధించెద &lt;strong&gt;(2) ||జ్యోతి||&lt;/strong&gt;&lt;/p&gt; &lt;h2 class='mt-4'&gt;&lt;b&gt; జ్యోతిర్మయుడా telugu christian video song&lt;/b&gt;&lt;/h2&gt;&lt;iframe id="_ytid_60598" data-origwidth="900" data-origheight="675" src="https://www.youtube.com/embed/xLEjhUWQ5I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title="Jothyrmayuda na prana priyuda By Bro yesanna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</si>
  <si>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https://christianlyricz.com/2015/07/11/cheyi-pattuko/</t>
  </si>
  <si>
    <t>https://christianlyricz.com/2015/07/11/cheyi-pattuko</t>
  </si>
  <si>
    <t>cheyi-pattuko-song-lyrics</t>
  </si>
  <si>
    <t>చేయి పట్టుకో</t>
  </si>
  <si>
    <t>చేయి పట్టుకో Song Lyrics</t>
  </si>
  <si>
    <t>&lt;p&gt;చేయి పట్టుకో నా చేయి పట్టుకో&lt;br&gt;
జారిపోకుండా నే పడిపోకుండా&lt;br&gt;
యేసు నా చేయి పట్టుకో &lt;strong&gt;(2)&lt;/strong&gt; &lt;strong&gt;||చేయి||&lt;/strong&gt;&lt;/p&gt;
&lt;p&gt;కృంగిన వేళ ఓదార్పు నీవేగా&lt;br&gt;
నను ధైర్యపరచు నా తోడు నీవేగా &lt;strong&gt;(2)&lt;/strong&gt;&lt;br&gt;
మరువగలనా నీ మధుర ప్రేమను&lt;br&gt;
యేసు నా జీవితాంతము &lt;strong&gt;(2)&lt;/strong&gt;&lt;br&gt;
యేసు నా జీవితాంతము &lt;strong&gt;||చేయి||&lt;/strong&gt;&lt;/p&gt;
&lt;p&gt;శోధన బాధలు ఎన్నెన్నో కలిగినా&lt;br&gt;
విశ్వాస నావలో కలకలమే రేగిననూ&lt;strong&gt;(2)&lt;/strong&gt;&lt;br&gt;
విడువగలనా ఒక నిమిషమైననూ&lt;br&gt;
యేసు నా జీవితాంతము &lt;strong&gt;(2)&lt;/strong&gt;&lt;br&gt;
యేసు నా జీవితాంతము &lt;strong&gt;||చేయి||&lt;/strong&gt;&lt;/p&gt;</t>
  </si>
  <si>
    <t>&lt;iframe id="_ytid_53996" data-origwidth="900" data-origheight="506" src="https://www.youtube.com/embed/czAHYSSRX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title="చేయి పట్టుకో! | Paul Emmanuel's Heart Touching Song | Christ Worship Centre | John Wesly Ministries" allow="fullscreen; accelerometer; autoplay; clipboard-write; encrypted-media; gyroscope; picture-in-picture" allowfullscreen="" data-no-lazy="1" data-skipgform_ajax_framebjll="" style="opacity: 1;"&gt;&lt;/iframe&gt;</t>
  </si>
  <si>
    <t>&lt;p&gt;చేయి పట్టుకో నా చేయి పట్టుకో&lt;br&gt;
జారిపోకుండా నే పడిపోకుండా&lt;br&gt;
యేసు నా చేయి పట్టుకో &lt;strong&gt;(2)&lt;/strong&gt; &lt;strong&gt;||చేయి||&lt;/strong&gt;&lt;/p&gt;
&lt;p&gt;కృంగిన వేళ ఓదార్పు నీవేగా&lt;br&gt;
నను ధైర్యపరచు నా తోడు నీవేగా &lt;strong&gt;(2)&lt;/strong&gt;&lt;br&gt;
మరువగలనా నీ మధుర ప్రేమను&lt;br&gt;
యేసు నా జీవితాంతము &lt;strong&gt;(2)&lt;/strong&gt;&lt;br&gt;
యేసు నా జీవితాంతము &lt;strong&gt;||చేయి||&lt;/strong&gt;&lt;/p&gt;
&lt;p&gt;శోధన బాధలు ఎన్నెన్నో కలిగినా&lt;br&gt;
విశ్వాస నావలో కలకలమే రేగిననూ&lt;strong&gt;(2)&lt;/strong&gt;&lt;br&gt;
విడువగలనా ఒక నిమిషమైననూ&lt;br&gt;
యేసు నా జీవితాంతము &lt;strong&gt;(2)&lt;/strong&gt;&lt;br&gt;
యేసు నా జీవితాంతము &lt;strong&gt;||చేయి||&lt;/strong&gt;&lt;/p&gt; &lt;h2 class='mt-4'&gt;&lt;b&gt; చేయి పట్టుకో telugu christian video song&lt;/b&gt;&lt;/h2&gt;&lt;iframe id="_ytid_53996" data-origwidth="900" data-origheight="506" src="https://www.youtube.com/embed/czAHYSSRXz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title="చేయి పట్టుకో! | Paul Emmanuel's Heart Touching Song | Christ Worship Centre | John Wesly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</si>
  <si>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https://christianlyricz.com/2020/04/27/chevulu-unnaayaa/</t>
  </si>
  <si>
    <t>https://christianlyricz.com/2020/04/27/chevulu-unnaayaa</t>
  </si>
  <si>
    <t>chevulu-unnaayaa-song-lyrics</t>
  </si>
  <si>
    <t>చెవులు ఉన్నాయా</t>
  </si>
  <si>
    <t>చెవులు ఉన్నాయా Song Lyrics</t>
  </si>
  <si>
    <t>&lt;p&gt;చెవులు ఉన్నాయా – వినే చెవులు ఉన్నాయా? &lt;strong&gt;(2)&lt;/strong&gt;&lt;br&gt;
ఫస్ట్ వినాలి… నెక్స్ట్ నమ్మాలి&lt;br&gt;
చెవులు ఉంటే తప్పక నీవు వినాలి &lt;strong&gt;(2)&lt;/strong&gt;&lt;br&gt;
చెవులు ఉన్నాయా – వినే చెవులు ఉన్నాయా? &lt;strong&gt;(2)&lt;/strong&gt;&lt;br&gt;
విను ఇదే ఆఫర్ వినకపోతే డెంజర్!&lt;br&gt;
యేసు మాట వింటే నీవు బతుకుతావు – &lt;strong&gt;(2)&lt;/strong&gt;&lt;br&gt;
చెవులు ఉన్నాయా – వినే చెవులు ఉన్నాయా? &lt;strong&gt;(2)&lt;/strong&gt;&lt;/p&gt;
&lt;p&gt;సాతాను మాటలా? దేవుని మాటలా?&lt;br&gt;
ఏది వింటావు? ఏది చేస్తావు?&lt;br&gt;
కాకి విన్నది చేప విన్నది&lt;br&gt;
గాడిద విన్నది సృష్ఠి విన్నది &lt;strong&gt;(2)&lt;/strong&gt;&lt;br&gt;
యేసయ్య విన్నాడు ప్రాణం పెట్టాడు&lt;br&gt;
వింటేనే రక్షణ యేసు కర్పణ &lt;strong&gt;||చెవులు||&lt;/strong&gt;&lt;/p&gt;
&lt;p&gt;ఫ్రెండ్స్ మాటలా? పేరెంట్స్ మాటలా?&lt;br&gt;
ఏది వింటావు? ఏది చేస్తావు?&lt;br&gt;
భూతు మాటలా సినిమా పాటలా&lt;br&gt;
వద్దు బాబోయ్ దురద చెవులు &lt;strong&gt;(2)&lt;/strong&gt;&lt;br&gt;
దేవుని మాటలు వినే చెవులు ఉండాలని&lt;br&gt;
బైబిల్లో మన కోసమే వ్రాయబడినది &lt;strong&gt;||చెవులు||&lt;/strong&gt;&lt;/p&gt;</t>
  </si>
  <si>
    <t>&lt;iframe id="_ytid_77865" data-origwidth="900" data-origheight="675" src="https://www.youtube.com/embed/e8ZTJbnKW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sunday school songs for children with action &amp;quot;Chevulu vunnaya vine chevulu vunnaya&amp;quot;" allow="fullscreen; accelerometer; autoplay; clipboard-write; encrypted-media; gyroscope; picture-in-picture" allowfullscreen="" data-no-lazy="1" data-skipgform_ajax_framebjll="" style="opacity: 1;"&gt;&lt;/iframe&gt;</t>
  </si>
  <si>
    <t>&lt;p&gt;చెవులు ఉన్నాయా – వినే చెవులు ఉన్నాయా? &lt;strong&gt;(2)&lt;/strong&gt;&lt;br&gt;
ఫస్ట్ వినాలి… నెక్స్ట్ నమ్మాలి&lt;br&gt;
చెవులు ఉంటే తప్పక నీవు వినాలి &lt;strong&gt;(2)&lt;/strong&gt;&lt;br&gt;
చెవులు ఉన్నాయా – వినే చెవులు ఉన్నాయా? &lt;strong&gt;(2)&lt;/strong&gt;&lt;br&gt;
విను ఇదే ఆఫర్ వినకపోతే డెంజర్!&lt;br&gt;
యేసు మాట వింటే నీవు బతుకుతావు – &lt;strong&gt;(2)&lt;/strong&gt;&lt;br&gt;
చెవులు ఉన్నాయా – వినే చెవులు ఉన్నాయా? &lt;strong&gt;(2)&lt;/strong&gt;&lt;/p&gt;
&lt;p&gt;సాతాను మాటలా? దేవుని మాటలా?&lt;br&gt;
ఏది వింటావు? ఏది చేస్తావు?&lt;br&gt;
కాకి విన్నది చేప విన్నది&lt;br&gt;
గాడిద విన్నది సృష్ఠి విన్నది &lt;strong&gt;(2)&lt;/strong&gt;&lt;br&gt;
యేసయ్య విన్నాడు ప్రాణం పెట్టాడు&lt;br&gt;
వింటేనే రక్షణ యేసు కర్పణ &lt;strong&gt;||చెవులు||&lt;/strong&gt;&lt;/p&gt;
&lt;p&gt;ఫ్రెండ్స్ మాటలా? పేరెంట్స్ మాటలా?&lt;br&gt;
ఏది వింటావు? ఏది చేస్తావు?&lt;br&gt;
భూతు మాటలా సినిమా పాటలా&lt;br&gt;
వద్దు బాబోయ్ దురద చెవులు &lt;strong&gt;(2)&lt;/strong&gt;&lt;br&gt;
దేవుని మాటలు వినే చెవులు ఉండాలని&lt;br&gt;
బైబిల్లో మన కోసమే వ్రాయబడినది &lt;strong&gt;||చెవులు||&lt;/strong&gt;&lt;/p&gt; &lt;h2 class='mt-4'&gt;&lt;b&gt; చెవులు ఉన్నాయా telugu christian video song&lt;/b&gt;&lt;/h2&gt;&lt;iframe id="_ytid_77865" data-origwidth="900" data-origheight="675" src="https://www.youtube.com/embed/e8ZTJbnKW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sunday school songs for children with action &amp;quot;Chevulu vunnaya vine chevulu vunnaya&amp;quot;"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</si>
  <si>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https://christianlyricz.com/2015/11/11/cheppalenu-baaboi/</t>
  </si>
  <si>
    <t>https://christianlyricz.com/2015/11/11/cheppalenu-baaboi</t>
  </si>
  <si>
    <t>cheppalenu-baaboi-song-lyrics</t>
  </si>
  <si>
    <t>చెప్పలేను బాబోయ్</t>
  </si>
  <si>
    <t>చెప్పలేను బాబోయ్ Song Lyrics</t>
  </si>
  <si>
    <t>&lt;p&gt;చెప్పలేను బాబోయ్ ప్రభు గొప్పతనాన్ని&lt;br&gt;
చెప్పి చెప్పి చేస్తాడు చిత్రమైన పనులెన్నో &lt;strong&gt;||చెప్పలేను||&lt;/strong&gt;&lt;/p&gt;
&lt;p&gt;ఐదు రొట్టెలు రెండు చిన్ని చేపలు &lt;strong&gt;(2)&lt;/strong&gt;&lt;br&gt;
ఐదు వేల పీపుల్ కి పంచిపెట్టాడు &lt;strong&gt;(2)&lt;/strong&gt; బాబోయ్ &lt;strong&gt;||చెప్పలేను||&lt;/strong&gt;&lt;/p&gt;
&lt;p&gt;కానానులో పెళ్లి విందులో&lt;strong&gt; (2)&lt;/strong&gt;&lt;br&gt;
వాటర్ ని వైన్ గా మార్చివేసాడు &lt;strong&gt;(2)&lt;/strong&gt; బాబోయ్ &lt;strong&gt;||చెప్పలేను||&lt;/strong&gt;&lt;/p&gt;
&lt;p&gt;సమాధిలో శవాన్ని చూచి &lt;strong&gt;(2)&lt;/strong&gt;&lt;br&gt;
కమాన్ గెట్ అప్ అంటూనే పైకి లేపాడు &lt;strong&gt;(2)&lt;/strong&gt; బాబోయ్ &lt;strong&gt;||చెప్పలేను||&lt;/strong&gt;&lt;/p&gt;</t>
  </si>
  <si>
    <t>https://christianlyricz.com/2018/12/03/cheppanaa-cheppanaa/</t>
  </si>
  <si>
    <t>https://christianlyricz.com/2018/12/03/cheppanaa-cheppanaa</t>
  </si>
  <si>
    <t>cheppanaa-cheppanaa-song-lyrics</t>
  </si>
  <si>
    <t>చెప్పనా చెప్పనా</t>
  </si>
  <si>
    <t>చెప్పనా చెప్పనా Song Lyrics</t>
  </si>
  <si>
    <t>&lt;p&gt;చెప్పనా చెప్పనా యేసు నీ ప్రేమను&lt;br&gt;
చూపనా చూపనా మార్చిన బ్రతుకును&lt;br&gt;
గుండెల్లో గుడి కట్టి యేసయ్యకివ్వనా&lt;br&gt;
ప్రాణమే పెట్టిన ఈ ప్రేమ మరుతునా &lt;strong&gt;(2) ||చెప్పనా||&lt;/strong&gt;&lt;/p&gt;
&lt;p&gt;చీకటి రాత్రిలో చీరు దీపమైన లేక&lt;br&gt;
ఏ ఒడ్డుకు చేరుతానో తెలియని వేళ&lt;br&gt;
కంటినిండ కన్నీళ్ళతో బరువెక్కిన గుండెతో&lt;br&gt;
అయిపోయిందంతా అనుకున్నవేళ&lt;br&gt;
నా చేయి పట్టావు నా వెన్నుతట్టావు&lt;br&gt;
నేనున్నానని నన్ను నిలబెట్టావు &lt;strong&gt;||చెప్పనా||&lt;/strong&gt;&lt;/p&gt;
&lt;p&gt;నిందలన్ని తొలగించి ఆనందము నాకిచ్చి&lt;br&gt;
బాధ కలుగు దేశమందు బలమిచ్చావు&lt;br&gt;
ఒంటరైన నన్ను చేర్చి పదివేలుగ నన్ను మార్చి&lt;br&gt;
అవమానము తొలగించి బలపరిచావు&lt;br&gt;
అంతులేని ప్రేమ చూపి హద్దులేని కృపనిచ్చి&lt;br&gt;
నీ చల్లని నీడలో నను దాచావు &lt;strong&gt;||చెప్పనా||&lt;/strong&gt;&lt;/p&gt;</t>
  </si>
  <si>
    <t>&lt;iframe id="_ytid_81849" data-origwidth="900" data-origheight="506" src="https://www.youtube.com/embed/hyrz1p3Kl2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</si>
  <si>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&lt;p&gt;చెప్పనా చెప్పనా యేసు నీ ప్రేమను&lt;br&gt;
చూపనా చూపనా మార్చిన బ్రతుకును&lt;br&gt;
గుండెల్లో గుడి కట్టి యేసయ్యకివ్వనా&lt;br&gt;
ప్రాణమే పెట్టిన ఈ ప్రేమ మరుతునా &lt;strong&gt;(2) ||చెప్పనా||&lt;/strong&gt;&lt;/p&gt;
&lt;p&gt;చీకటి రాత్రిలో చీరు దీపమైన లేక&lt;br&gt;
ఏ ఒడ్డుకు చేరుతానో తెలియని వేళ&lt;br&gt;
కంటినిండ కన్నీళ్ళతో బరువెక్కిన గుండెతో&lt;br&gt;
అయిపోయిందంతా అనుకున్నవేళ&lt;br&gt;
నా చేయి పట్టావు నా వెన్నుతట్టావు&lt;br&gt;
నేనున్నానని నన్ను నిలబెట్టావు &lt;strong&gt;||చెప్పనా||&lt;/strong&gt;&lt;/p&gt;
&lt;p&gt;నిందలన్ని తొలగించి ఆనందము నాకిచ్చి&lt;br&gt;
బాధ కలుగు దేశమందు బలమిచ్చావు&lt;br&gt;
ఒంటరైన నన్ను చేర్చి పదివేలుగ నన్ను మార్చి&lt;br&gt;
అవమానము తొలగించి బలపరిచావు&lt;br&gt;
అంతులేని ప్రేమ చూపి హద్దులేని కృపనిచ్చి&lt;br&gt;
నీ చల్లని నీడలో నను దాచావు &lt;strong&gt;||చెప్పనా||&lt;/strong&gt;&lt;/p&gt; &lt;h2 class='mt-4'&gt;&lt;b&gt; చెప్పనా చెప్పనా telugu christian video song&lt;/b&gt;&lt;/h2&gt;&lt;iframe id="_ytid_81849" data-origwidth="900" data-origheight="506" src="https://www.youtube.com/embed/hyrz1p3Kl2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</si>
  <si>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https://christianlyricz.com/2015/10/30/chettu-choosthe-pachchagundi/</t>
  </si>
  <si>
    <t>https://christianlyricz.com/2015/10/30/chettu-choosthe-pachchagundi</t>
  </si>
  <si>
    <t>chettu-choosthe-pachchagundi-song-lyrics</t>
  </si>
  <si>
    <t>చెట్టు చూస్తే పచ్చగుంది</t>
  </si>
  <si>
    <t>చెట్టు చూస్తే పచ్చగుంది Song Lyrics</t>
  </si>
  <si>
    <t>&lt;p&gt;చెట్టు చూస్తే పచ్చగుంది&lt;br&gt;
పూత లేదు కాత లేదు &lt;strong&gt;(2)&lt;/strong&gt;&lt;br&gt;
వేసినెరువు వ్యర్ధమాయెనా నా యేసయ్యా&lt;br&gt;
రెక్కల కష్టం వృథా ఆయేనా నా యేసయ్యా &lt;strong&gt;(2)&lt;/strong&gt;&lt;/p&gt;
&lt;p&gt;కాపు గాసి కలుపు తీసి నీరు కట్టి పెంచితే &lt;strong&gt;(2)&lt;/strong&gt;&lt;br&gt;
కండ్లెర్రికి చెట్టు పెరిగెనా నా యేసయ్యా&lt;br&gt;
కాత లేదు పూత లేదుగా నా యేసయ్యా &lt;strong&gt;(2) ||చెట్టు||&lt;/strong&gt;&lt;/p&gt;
&lt;p&gt;కాపెంతో గాస్తదని కలలెన్నో కన్నాను &lt;strong&gt;(2)&lt;/strong&gt;&lt;br&gt;
ఫలములెన్నో ఇస్తదని పరవశించి పాడినాను &lt;strong&gt;(2)&lt;/strong&gt;&lt;br&gt;
పూతకంత పురుగు తగిలెనా నా యేసయ్యా&lt;br&gt;
కలలన్ని కల్లలాయెనా నా యేసయ్యా &lt;strong&gt;(2) ||చెట్టు||&lt;/strong&gt;&lt;/p&gt;
&lt;p&gt;పందిరెలుపు తీగ ఉంది కాయ లేదు పండు లేదు &lt;strong&gt;(2)&lt;/strong&gt;&lt;br&gt;
ప్రేమతోని పెంచుకుంటిని నా యేసయ్యా&lt;br&gt;
నరకనీకి ప్రాణమొప్పదు నా యేసయ్యా &lt;strong&gt;(2) ||చెట్టు||&lt;/strong&gt;&lt;/p&gt;
&lt;p&gt;కొత్త కొత్త ఎరువులేసి కొన్ని నాళ్ళు మళ్ళి జూస్తి &lt;strong&gt;(2)&lt;/strong&gt;&lt;br&gt;
పనికిరాని తీగలొచ్చెనా నా యేసయ్యా&lt;br&gt;
పరికి కంపకు పాకిపాయెనా నా యేసయ్యా &lt;strong&gt;(2) ||చెట్టు||&lt;/strong&gt;&lt;/p&gt;
&lt;p&gt;పనికిరాని తీగలన్ని పట్టి కత్తిరించేస్తి &lt;strong&gt;(2)&lt;/strong&gt;&lt;br&gt;
పాడు నాటి పందిరేసి ప్రభుకు అంటు కట్టినాను &lt;strong&gt;(2)&lt;/strong&gt;&lt;br&gt;
కాత పూత ఇవ్వమని కన్నీళ్ళతో ప్రభునడిగితి &lt;strong&gt;(2)&lt;/strong&gt;&lt;br&gt;
పూత కాత బలముగాయెనా నా యేసయ్యా&lt;br&gt;
ఫలాలన్నీ పంచబట్టెనా నా యేసయ్యా &lt;strong&gt;(2) ||చెట్టు||&lt;/strong&gt;&lt;/p&gt;</t>
  </si>
  <si>
    <t>&lt;iframe id="_ytid_77832" data-origwidth="900" data-origheight="506" src="https://www.youtube.com/embed/cnREwmi6W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</si>
  <si>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&lt;p&gt;చెట్టు చూస్తే పచ్చగుంది&lt;br&gt;
పూత లేదు కాత లేదు &lt;strong&gt;(2)&lt;/strong&gt;&lt;br&gt;
వేసినెరువు వ్యర్ధమాయెనా నా యేసయ్యా&lt;br&gt;
రెక్కల కష్టం వృథా ఆయేనా నా యేసయ్యా &lt;strong&gt;(2)&lt;/strong&gt;&lt;/p&gt;
&lt;p&gt;కాపు గాసి కలుపు తీసి నీరు కట్టి పెంచితే &lt;strong&gt;(2)&lt;/strong&gt;&lt;br&gt;
కండ్లెర్రికి చెట్టు పెరిగెనా నా యేసయ్యా&lt;br&gt;
కాత లేదు పూత లేదుగా నా యేసయ్యా &lt;strong&gt;(2) ||చెట్టు||&lt;/strong&gt;&lt;/p&gt;
&lt;p&gt;కాపెంతో గాస్తదని కలలెన్నో కన్నాను &lt;strong&gt;(2)&lt;/strong&gt;&lt;br&gt;
ఫలములెన్నో ఇస్తదని పరవశించి పాడినాను &lt;strong&gt;(2)&lt;/strong&gt;&lt;br&gt;
పూతకంత పురుగు తగిలెనా నా యేసయ్యా&lt;br&gt;
కలలన్ని కల్లలాయెనా నా యేసయ్యా &lt;strong&gt;(2) ||చెట్టు||&lt;/strong&gt;&lt;/p&gt;
&lt;p&gt;పందిరెలుపు తీగ ఉంది కాయ లేదు పండు లేదు &lt;strong&gt;(2)&lt;/strong&gt;&lt;br&gt;
ప్రేమతోని పెంచుకుంటిని నా యేసయ్యా&lt;br&gt;
నరకనీకి ప్రాణమొప్పదు నా యేసయ్యా &lt;strong&gt;(2) ||చెట్టు||&lt;/strong&gt;&lt;/p&gt;
&lt;p&gt;కొత్త కొత్త ఎరువులేసి కొన్ని నాళ్ళు మళ్ళి జూస్తి &lt;strong&gt;(2)&lt;/strong&gt;&lt;br&gt;
పనికిరాని తీగలొచ్చెనా నా యేసయ్యా&lt;br&gt;
పరికి కంపకు పాకిపాయెనా నా యేసయ్యా &lt;strong&gt;(2) ||చెట్టు||&lt;/strong&gt;&lt;/p&gt;
&lt;p&gt;పనికిరాని తీగలన్ని పట్టి కత్తిరించేస్తి &lt;strong&gt;(2)&lt;/strong&gt;&lt;br&gt;
పాడు నాటి పందిరేసి ప్రభుకు అంటు కట్టినాను &lt;strong&gt;(2)&lt;/strong&gt;&lt;br&gt;
కాత పూత ఇవ్వమని కన్నీళ్ళతో ప్రభునడిగితి &lt;strong&gt;(2)&lt;/strong&gt;&lt;br&gt;
పూత కాత బలముగాయెనా నా యేసయ్యా&lt;br&gt;
ఫలాలన్నీ పంచబట్టెనా నా యేసయ్యా &lt;strong&gt;(2) ||చెట్టు||&lt;/strong&gt;&lt;/p&gt; &lt;h2 class='mt-4'&gt;&lt;b&gt; చెట్టు చూస్తే పచ్చగుంది telugu christian video song&lt;/b&gt;&lt;/h2&gt;&lt;iframe id="_ytid_77832" data-origwidth="900" data-origheight="506" src="https://www.youtube.com/embed/cnREwmi6W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</si>
  <si>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https://christianlyricz.com/2017/03/20/choopula-valana-kaligedi/</t>
  </si>
  <si>
    <t>https://christianlyricz.com/2017/03/20/choopula-valana-kaligedi</t>
  </si>
  <si>
    <t>choopula-valana-kaligedi-song-lyrics</t>
  </si>
  <si>
    <t>చూపుల వలన కలిగేది</t>
  </si>
  <si>
    <t>చూపుల వలన కలిగేది Song Lyrics</t>
  </si>
  <si>
    <t>&lt;p&gt;&lt;br&gt;
చూపుల వలన కలిగేది ప్రేమ కాదమ్మా&lt;br&gt;
ఆకర్షణకు లొంగిపోయి బానిస కాకమ్మా&lt;br&gt;
చూపుల వలన కలిగేది ప్రేమ కాదురా&lt;br&gt;
ఆకర్షణకు లొంగిపోయి బానిస కాకురా&lt;br&gt;
స్వార్ధ్యంతోనే నిండియున్నది లోక ప్రేమరా&lt;br&gt;
సత్యమైనది పవిత్రమైనది యేసు ప్రేమరా &lt;strong&gt;(2)&lt;/strong&gt;&lt;/p&gt;
&lt;p&gt;తల్లిదండ్రులు నిన్ను గొప్ప చేయాలని&lt;br&gt;
కష్టించి చెమటోడ్చి డబ్బంతా నీకే పెడితే &lt;strong&gt;(2)&lt;/strong&gt;&lt;br&gt;
కన్నందుకు కన్నీరేనా ప్రతిఫలం&lt;br&gt;
పద్దు గీసుకోవటమా నీ జీవితం &lt;strong&gt;(2)&lt;/strong&gt;&lt;br&gt;
వ్యర్ధమైనవాటిని విడిచి&lt;br&gt;
పరమార్ధంలోకి నడిచి&lt;br&gt;
దైవ యేసు వాక్యం స్వీకరించుమా &lt;strong&gt;(2) ||చూపుల||&lt;/strong&gt;&lt;br&gt;
&lt;/p&gt;</t>
  </si>
  <si>
    <t>https://christianlyricz.com/2018/05/22/choodaalani-unnadi/</t>
  </si>
  <si>
    <t>https://christianlyricz.com/2018/05/22/choodaalani-unnadi</t>
  </si>
  <si>
    <t>choodaalani-unnadi-song-lyrics</t>
  </si>
  <si>
    <t>చూడాలని ఉన్నది</t>
  </si>
  <si>
    <t>చూడాలని ఉన్నది Song Lyrics</t>
  </si>
  <si>
    <t>&lt;p&gt;చూడాలని ఉన్నది&lt;br&gt;
నా యేసుని చూడాలని ఉన్నది &lt;strong&gt;(2)&lt;/strong&gt;&lt;br&gt;
కోట్లాది దూతలు నిత్యము పరిశుద్ధుడని&lt;br&gt;
కొనియాడుచుండగా చూడాలని &lt;strong&gt;(2) ||చూడాలని||&lt;/strong&gt;&lt;/p&gt;
&lt;p&gt;పగలు ఎగురు బాణమైనను&lt;br&gt;
రాత్రి కలుగు భయముకైనను &lt;strong&gt;(2)&lt;/strong&gt;&lt;br&gt;
కదలక నను కాపాడే నా నాథుడే నీవే&lt;br&gt;
ఉన్నవాడవు అను వాడవు రానున్న వాడవు &lt;strong&gt;(2) ||చూడాలని||&lt;/strong&gt;&lt;/p&gt;
&lt;p&gt;నా పాదములకు దీపమై&lt;br&gt;
నా త్రోవలకు వెలుగువై &lt;strong&gt;(2)&lt;/strong&gt;&lt;br&gt;
నను వీడని ఎడబాయని నా తోడువు నీవే&lt;br&gt;
కంటికి రెప్పలా కాపాడే నాథుడ నీవే &lt;strong&gt;(2) ||చూడాలని||&lt;/strong&gt;&lt;/p&gt;</t>
  </si>
  <si>
    <t>&lt;iframe id="_ytid_50907" data-origwidth="900" data-origheight="506" src="https://www.youtube.com/embed/paagZBhw15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</si>
  <si>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&lt;p&gt;చూడాలని ఉన్నది&lt;br&gt;
నా యేసుని చూడాలని ఉన్నది &lt;strong&gt;(2)&lt;/strong&gt;&lt;br&gt;
కోట్లాది దూతలు నిత్యము పరిశుద్ధుడని&lt;br&gt;
కొనియాడుచుండగా చూడాలని &lt;strong&gt;(2) ||చూడాలని||&lt;/strong&gt;&lt;/p&gt;
&lt;p&gt;పగలు ఎగురు బాణమైనను&lt;br&gt;
రాత్రి కలుగు భయముకైనను &lt;strong&gt;(2)&lt;/strong&gt;&lt;br&gt;
కదలక నను కాపాడే నా నాథుడే నీవే&lt;br&gt;
ఉన్నవాడవు అను వాడవు రానున్న వాడవు &lt;strong&gt;(2) ||చూడాలని||&lt;/strong&gt;&lt;/p&gt;
&lt;p&gt;నా పాదములకు దీపమై&lt;br&gt;
నా త్రోవలకు వెలుగువై &lt;strong&gt;(2)&lt;/strong&gt;&lt;br&gt;
నను వీడని ఎడబాయని నా తోడువు నీవే&lt;br&gt;
కంటికి రెప్పలా కాపాడే నాథుడ నీవే &lt;strong&gt;(2) ||చూడాలని||&lt;/strong&gt;&lt;/p&gt; &lt;h2 class='mt-4'&gt;&lt;b&gt; చూడాలని ఉన్నది telugu christian video song&lt;/b&gt;&lt;/h2&gt;&lt;iframe id="_ytid_50907" data-origwidth="900" data-origheight="506" src="https://www.youtube.com/embed/paagZBhw15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</si>
  <si>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https://christianlyricz.com/2017/09/18/choodare-siluvanu/</t>
  </si>
  <si>
    <t>https://christianlyricz.com/2017/09/18/choodare-siluvanu</t>
  </si>
  <si>
    <t>choodare-siluvanu-song-lyrics</t>
  </si>
  <si>
    <t>చూడరే సిలువను</t>
  </si>
  <si>
    <t>చూడరే సిలువను Song Lyrics</t>
  </si>
  <si>
    <t>&lt;p&gt;చూడరే సిలువను వ్రే-లాడు యేసయ్యను&lt;br&gt;
పాడు లోకంబునకై – గోడు జెందె గదా &lt;strong&gt;||చూడరే||&lt;/strong&gt;&lt;/p&gt;
&lt;p&gt;నా చేతులు చేసినట్టు – దోషంబులే గదా&lt;br&gt;
నా రాజు చేతులలో ఘోరంపు జీలలు &lt;strong&gt;||చూడరే||&lt;/strong&gt;&lt;/p&gt;
&lt;p&gt;దురితంపు దలఁపులే – పరమ గురిని శిరముపై&lt;br&gt;
నెనరు లేక మొత్తెనయ్యొ – ముండ్ల కిరీటమై &lt;strong&gt;||చూడరే||&lt;/strong&gt;&lt;/p&gt;
&lt;p&gt;పరుగెత్తి పాదములు – చేసిన పాపంబులు&lt;br&gt;
పరమ రక్షకుని – పాదములలో మేకులు &lt;strong&gt;||చూడరే||&lt;/strong&gt;&lt;/p&gt;
&lt;p&gt;పాపేఛ్చ తోడ గూడు – నాడు చెడ్డ పడకలే&lt;br&gt;
పరమ గురుని ప్రక్కలోని – బల్లెంపు పోటులు &lt;strong&gt;||చూడరే||&lt;/strong&gt;&lt;/p&gt;</t>
  </si>
  <si>
    <t>&lt;iframe id="_ytid_40912" data-origwidth="900" data-origheight="506" src="https://www.youtube.com/embed/IMmJtItALz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</si>
  <si>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&lt;p&gt;చూడరే సిలువను వ్రే-లాడు యేసయ్యను&lt;br&gt;
పాడు లోకంబునకై – గోడు జెందె గదా &lt;strong&gt;||చూడరే||&lt;/strong&gt;&lt;/p&gt;
&lt;p&gt;నా చేతులు చేసినట్టు – దోషంబులే గదా&lt;br&gt;
నా రాజు చేతులలో ఘోరంపు జీలలు &lt;strong&gt;||చూడరే||&lt;/strong&gt;&lt;/p&gt;
&lt;p&gt;దురితంపు దలఁపులే – పరమ గురిని శిరముపై&lt;br&gt;
నెనరు లేక మొత్తెనయ్యొ – ముండ్ల కిరీటమై &lt;strong&gt;||చూడరే||&lt;/strong&gt;&lt;/p&gt;
&lt;p&gt;పరుగెత్తి పాదములు – చేసిన పాపంబులు&lt;br&gt;
పరమ రక్షకుని – పాదములలో మేకులు &lt;strong&gt;||చూడరే||&lt;/strong&gt;&lt;/p&gt;
&lt;p&gt;పాపేఛ్చ తోడ గూడు – నాడు చెడ్డ పడకలే&lt;br&gt;
పరమ గురుని ప్రక్కలోని – బల్లెంపు పోటులు &lt;strong&gt;||చూడరే||&lt;/strong&gt;&lt;/p&gt; &lt;h2 class='mt-4'&gt;&lt;b&gt; చూడరే సిలువను telugu christian video song&lt;/b&gt;&lt;/h2&gt;&lt;iframe id="_ytid_40912" data-origwidth="900" data-origheight="506" src="https://www.youtube.com/embed/IMmJtItALz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</si>
  <si>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https://christianlyricz.com/2016/01/26/choochuchunnaamu-nee-vaipu/</t>
  </si>
  <si>
    <t>https://christianlyricz.com/2016/01/26/choochuchunnaamu-nee-vaipu</t>
  </si>
  <si>
    <t>choochuchunnaamu-nee-vaipu-song-lyrics</t>
  </si>
  <si>
    <t>చూచుచున్నాము నీ వైపు</t>
  </si>
  <si>
    <t>చూచుచున్నాము నీ వైపు Song Lyrics</t>
  </si>
  <si>
    <t>&lt;p&gt;&lt;br&gt;
చూచుచున్నాము నీ వైపు&lt;br&gt;
మా ప్రియ జనక – చూచుచున్నాము నీ వైపు&lt;br&gt;
చూచుచు నీ ప్రేమ – సొంపు సువార్తను&lt;br&gt;
జాచుచు గరములు – చక్కగా నీవైపు &lt;strong&gt;||చూచు||&lt;/strong&gt;&lt;/p&gt;
&lt;p&gt;మేమరులమై యుంటిమి&lt;br&gt;
మార్గము వీడి – మేమందరము పోతిమి&lt;br&gt;
ప్రేమచే నప్పుడు – ప్రియ తనయు నంపించి&lt;br&gt;
క్షేమ మార్గము మాకు – బ్రేమను జూపితివి &lt;strong&gt;||చూచు||&lt;/strong&gt;&lt;/p&gt;
&lt;p&gt;నిను నమ్ము పాపులకు&lt;br&gt;
వారెవరైనా – నీ శరము జొచ్చువారలకు&lt;br&gt;
ఇనుడవు కేడెంబు – నీ జగతిలో నగుచు&lt;br&gt;
గనుపరచుచుందువు – ఘనమైన నీ కృప &lt;strong&gt;||చూచు||&lt;/strong&gt;&lt;/p&gt;
&lt;p&gt;నీ భయము మాయెదలను&lt;br&gt;
నిలుపుము నీదు – ప్రాభవ మొనరంగను&lt;br&gt;
నీ భయముచే మేము – వైభవ మొందుచు&lt;br&gt;
నే భయము లేకుండ – నీ భువిని గొన్నాళ్ళు &lt;strong&gt;||చూచు||&lt;/strong&gt;&lt;/p&gt;
&lt;p&gt;దయ జూచి మము నెప్పుడు&lt;br&gt;
మంచివి యన్ని – దయచేయు మెల్లప్పుడు&lt;br&gt;
దయచేయరానివి – దయచేయుమని కోర&lt;br&gt;
దయ జూపి మన్నించు – దయగల మా తండ్రి &lt;strong&gt;||చూచు||&lt;/strong&gt;&lt;/p&gt;</t>
  </si>
  <si>
    <t>&lt;iframe id="_ytid_72976" data-origwidth="900" data-origheight="506" src="https://www.youtube.com/embed/qjA6Pl8bv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</si>
  <si>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చూచుచున్నాము నీ వైపు&lt;br&gt;
మా ప్రియ జనక – చూచుచున్నాము నీ వైపు&lt;br&gt;
చూచుచు నీ ప్రేమ – సొంపు సువార్తను&lt;br&gt;
జాచుచు గరములు – చక్కగా నీవైపు &lt;strong&gt;||చూచు||&lt;/strong&gt;&lt;/p&gt;
&lt;p&gt;మేమరులమై యుంటిమి&lt;br&gt;
మార్గము వీడి – మేమందరము పోతిమి&lt;br&gt;
ప్రేమచే నప్పుడు – ప్రియ తనయు నంపించి&lt;br&gt;
క్షేమ మార్గము మాకు – బ్రేమను జూపితివి &lt;strong&gt;||చూచు||&lt;/strong&gt;&lt;/p&gt;
&lt;p&gt;నిను నమ్ము పాపులకు&lt;br&gt;
వారెవరైనా – నీ శరము జొచ్చువారలకు&lt;br&gt;
ఇనుడవు కేడెంబు – నీ జగతిలో నగుచు&lt;br&gt;
గనుపరచుచుందువు – ఘనమైన నీ కృప &lt;strong&gt;||చూచు||&lt;/strong&gt;&lt;/p&gt;
&lt;p&gt;నీ భయము మాయెదలను&lt;br&gt;
నిలుపుము నీదు – ప్రాభవ మొనరంగను&lt;br&gt;
నీ భయముచే మేము – వైభవ మొందుచు&lt;br&gt;
నే భయము లేకుండ – నీ భువిని గొన్నాళ్ళు &lt;strong&gt;||చూచు||&lt;/strong&gt;&lt;/p&gt;
&lt;p&gt;దయ జూచి మము నెప్పుడు&lt;br&gt;
మంచివి యన్ని – దయచేయు మెల్లప్పుడు&lt;br&gt;
దయచేయరానివి – దయచేయుమని కోర&lt;br&gt;
దయ జూపి మన్నించు – దయగల మా తండ్రి &lt;strong&gt;||చూచు||&lt;/strong&gt;&lt;/p&gt; &lt;h2 class='mt-4'&gt;&lt;b&gt; చూచుచున్నాము నీ వైపు telugu christian video song&lt;/b&gt;&lt;/h2&gt;&lt;iframe id="_ytid_72976" data-origwidth="900" data-origheight="506" src="https://www.youtube.com/embed/qjA6Pl8bv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</si>
  <si>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https://christianlyricz.com/2016/05/24/choochuchunna-devudavu/</t>
  </si>
  <si>
    <t>https://christianlyricz.com/2016/05/24/choochuchunna-devudavu</t>
  </si>
  <si>
    <t>choochuchunna-devudavu-song-lyrics</t>
  </si>
  <si>
    <t>చూచుచున్న దేవుడవు</t>
  </si>
  <si>
    <t>చూచుచున్న దేవుడవు Song Lyrics</t>
  </si>
  <si>
    <t>&lt;p&gt;చూచుచున్న దేవుడవు నీవే యేసయ్యా&lt;br&gt;
చూడ ముచ్చటాయెనే సుకుమార సుమములైన&lt;br&gt;
నీ నేత్రాలంకృతము &lt;strong&gt;(2)&lt;/strong&gt;&lt;/p&gt;
&lt;p&gt;పశ్చాత్తాపము కలుగునే నీ దయగల చూపులతో&lt;br&gt;
క్షమించబడుదురు ఎవరైనా రక్త ప్రోక్షణతో &lt;strong&gt;(2)&lt;/strong&gt;&lt;br&gt;
ఆప్యాయతకు నోచుకొనని&lt;br&gt;
నను చేరదీసిన కృపా సాగరా &lt;strong&gt;(2) ||చూచుచున్న||&lt;/strong&gt;&lt;/p&gt;
&lt;p&gt;అగ్ని జ్వాలామయమే నీ చూపుల వలయాలు&lt;br&gt;
తప్పించుకొందురా ఎవరైనా ఎంతటి ఘనులైనా &lt;strong&gt;(2)&lt;/strong&gt;&lt;br&gt;
అగ్ని వంటి శోధనలను&lt;br&gt;
తప్పించితివే దయా సాగరా &lt;strong&gt;(2) ||చూచుచున్న||&lt;/strong&gt;&lt;/p&gt;</t>
  </si>
  <si>
    <t>&lt;iframe id="_ytid_84046" data-origwidth="900" data-origheight="506" src="https://www.youtube.com/embed/9ESJD-rKf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</si>
  <si>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&lt;p&gt;చూచుచున్న దేవుడవు నీవే యేసయ్యా&lt;br&gt;
చూడ ముచ్చటాయెనే సుకుమార సుమములైన&lt;br&gt;
నీ నేత్రాలంకృతము &lt;strong&gt;(2)&lt;/strong&gt;&lt;/p&gt;
&lt;p&gt;పశ్చాత్తాపము కలుగునే నీ దయగల చూపులతో&lt;br&gt;
క్షమించబడుదురు ఎవరైనా రక్త ప్రోక్షణతో &lt;strong&gt;(2)&lt;/strong&gt;&lt;br&gt;
ఆప్యాయతకు నోచుకొనని&lt;br&gt;
నను చేరదీసిన కృపా సాగరా &lt;strong&gt;(2) ||చూచుచున్న||&lt;/strong&gt;&lt;/p&gt;
&lt;p&gt;అగ్ని జ్వాలామయమే నీ చూపుల వలయాలు&lt;br&gt;
తప్పించుకొందురా ఎవరైనా ఎంతటి ఘనులైనా &lt;strong&gt;(2)&lt;/strong&gt;&lt;br&gt;
అగ్ని వంటి శోధనలను&lt;br&gt;
తప్పించితివే దయా సాగరా &lt;strong&gt;(2) ||చూచుచున్న||&lt;/strong&gt;&lt;/p&gt; &lt;h2 class='mt-4'&gt;&lt;b&gt; చూచుచున్న దేవుడవు telugu christian video song&lt;/b&gt;&lt;/h2&gt;&lt;iframe id="_ytid_84046" data-origwidth="900" data-origheight="506" src="https://www.youtube.com/embed/9ESJD-rKf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</si>
  <si>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https://christianlyricz.com/2016/10/06/choochuchunna-devudavayyaa/</t>
  </si>
  <si>
    <t>https://christianlyricz.com/2016/10/06/choochuchunna-devudavayyaa</t>
  </si>
  <si>
    <t>choochuchunna-devudavayyaa-song-lyrics</t>
  </si>
  <si>
    <t>చూచుచున్న దేవుడవయ్యా</t>
  </si>
  <si>
    <t>చూచుచున్న దేవుడవయ్యా Song Lyrics</t>
  </si>
  <si>
    <t>&lt;p&gt;చూచుచున్న దేవుడవయ్యా నన్ను చూచినావు &lt;strong&gt;(2)&lt;/strong&gt;&lt;br&gt;
నీ పేరు మిటో ఎరుగనయ్యా &lt;strong&gt;(2)&lt;/strong&gt;&lt;br&gt;
నా పేరుతో నన్ను పిలిచావయ్యా &lt;strong&gt;(2) ||చూచుచున్న||&lt;/strong&gt;&lt;/p&gt;
&lt;p&gt;శారాయి మాటలే విన్నాను&lt;br&gt;
అబ్రహాము భార్యనై య్యాను &lt;strong&gt;(2)&lt;/strong&gt;&lt;br&gt;
ఈ అరణ్య దారిలో ఒంటరినై &lt;strong&gt;(2)&lt;/strong&gt;&lt;br&gt;
దిక్కులేక తిరుగుతున్న హాగరును&lt;br&gt;
నేను హాగరును &lt;strong&gt;||చూచుచున్న||&lt;/strong&gt;&lt;/p&gt;
&lt;p&gt;ఇష్మాయేలుకు తల్లినైతిని&lt;br&gt;
అయినవారితో త్రోసివేయబడితిని &lt;strong&gt;(2)&lt;/strong&gt;&lt;br&gt;
కన్నకొడుకు మరణము చూడలేక &lt;strong&gt;(2)&lt;/strong&gt;&lt;br&gt;
తల్లడిల్లిపోతున్న తల్లిని నేను&lt;br&gt;
అనాథ తల్లిని నేను &lt;strong&gt;||చూచుచున్న||&lt;/strong&gt;&lt;/p&gt;
&lt;p&gt;పసివాడి మొరను ఆలకించావు&lt;br&gt;
జీవజలములనిచ్చి బ్రతికించావు &lt;strong&gt;(2)&lt;/strong&gt;&lt;br&gt;
నీ సంతతిని దీవింతునని &lt;strong&gt;(2)&lt;/strong&gt;&lt;br&gt;
వాగ్దానమిచ్చిన దేవుడవు&lt;br&gt;
గొప్ప దేవుడవు &lt;strong&gt;||చూచుచున్న||&lt;/strong&gt;&lt;/p&gt;</t>
  </si>
  <si>
    <t>&lt;iframe id="_ytid_19481" data-origwidth="900" data-origheight="506" src="https://www.youtube.com/embed/3jut_8xWAc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title="చూచుచున్న దేవుడవయ్యా.. Chuchuchunna devudavayya old song @CHURCHOFSHARONMINISTRIES" allow="fullscreen; accelerometer; autoplay; clipboard-write; encrypted-media; gyroscope; picture-in-picture" allowfullscreen="" data-no-lazy="1" data-skipgform_ajax_framebjll="" style="opacity: 1;"&gt;&lt;/iframe&gt;</t>
  </si>
  <si>
    <t>&lt;p&gt;చూచుచున్న దేవుడవయ్యా నన్ను చూచినావు &lt;strong&gt;(2)&lt;/strong&gt;&lt;br&gt;
నీ పేరు మిటో ఎరుగనయ్యా &lt;strong&gt;(2)&lt;/strong&gt;&lt;br&gt;
నా పేరుతో నన్ను పిలిచావయ్యా &lt;strong&gt;(2) ||చూచుచున్న||&lt;/strong&gt;&lt;/p&gt;
&lt;p&gt;శారాయి మాటలే విన్నాను&lt;br&gt;
అబ్రహాము భార్యనై య్యాను &lt;strong&gt;(2)&lt;/strong&gt;&lt;br&gt;
ఈ అరణ్య దారిలో ఒంటరినై &lt;strong&gt;(2)&lt;/strong&gt;&lt;br&gt;
దిక్కులేక తిరుగుతున్న హాగరును&lt;br&gt;
నేను హాగరును &lt;strong&gt;||చూచుచున్న||&lt;/strong&gt;&lt;/p&gt;
&lt;p&gt;ఇష్మాయేలుకు తల్లినైతిని&lt;br&gt;
అయినవారితో త్రోసివేయబడితిని &lt;strong&gt;(2)&lt;/strong&gt;&lt;br&gt;
కన్నకొడుకు మరణము చూడలేక &lt;strong&gt;(2)&lt;/strong&gt;&lt;br&gt;
తల్లడిల్లిపోతున్న తల్లిని నేను&lt;br&gt;
అనాథ తల్లిని నేను &lt;strong&gt;||చూచుచున్న||&lt;/strong&gt;&lt;/p&gt;
&lt;p&gt;పసివాడి మొరను ఆలకించావు&lt;br&gt;
జీవజలములనిచ్చి బ్రతికించావు &lt;strong&gt;(2)&lt;/strong&gt;&lt;br&gt;
నీ సంతతిని దీవింతునని &lt;strong&gt;(2)&lt;/strong&gt;&lt;br&gt;
వాగ్దానమిచ్చిన దేవుడవు&lt;br&gt;
గొప్ప దేవుడవు &lt;strong&gt;||చూచుచున్న||&lt;/strong&gt;&lt;/p&gt; &lt;h2 class='mt-4'&gt;&lt;b&gt; చూచుచున్న దేవుడవయ్యా telugu christian video song&lt;/b&gt;&lt;/h2&gt;&lt;iframe id="_ytid_19481" data-origwidth="900" data-origheight="506" src="https://www.youtube.com/embed/3jut_8xWAc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title="చూచుచున్న దేవుడవయ్యా.. Chuchuchunna devudavayya old song @CHURCHOFSHARONMINISTRIES"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</si>
  <si>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https://christianlyricz.com/2021/03/30/choochithi-nee-momupai/</t>
  </si>
  <si>
    <t>https://christianlyricz.com/2021/03/30/choochithi-nee-momupai</t>
  </si>
  <si>
    <t>choochithi-nee-momupai-song-lyrics</t>
  </si>
  <si>
    <t>చూచితి నీ మోముపై</t>
  </si>
  <si>
    <t>చూచితి నీ మోముపై Song Lyrics</t>
  </si>
  <si>
    <t>&lt;p&gt;చూచితి నీ మోముపై – చిందిన రక్తము&lt;br&gt;
తలచితి నీ ప్రేమను – మదికి అందనిదాయె&lt;br&gt;
రాజ మకుటము మారిపోయే – ముళ్ల మకుటముగా&lt;br&gt;
సింహాసనమే సిలువగ మారి – శిక్షకు గురియాయేగా&lt;br&gt;
పరిమితి లేని కలువరి ప్రేమను – పరిహాసము చేసిరే&lt;br&gt;
ఆ ప్రేమనెరిగి నీ పాద సేవయే – చాలని నీ చెంత చేరితిని&lt;br&gt;
&lt;strong&gt;యేసు.. ||చూచితి||&lt;/strong&gt;&lt;/p&gt;
&lt;p&gt;నేలపై ఒలికిన నీ రక్తధారలే – ప్రతి పాపిని కడిగెను&lt;br&gt;
ఆ రక్తధారలే పాపికి మార్గమై – పరముకు ప్రవహించెను &lt;strong&gt;(2)&lt;/strong&gt;&lt;br&gt;
మట్టి దేహమును – మహిమగ మార్చుటకు &lt;strong&gt;(2)&lt;/strong&gt;&lt;br&gt;
మాపై నీకున్న సంకల్ప ప్రేమను – పరిహాసము చేసిరే &lt;strong&gt;(2)&lt;/strong&gt;&lt;br&gt;
&lt;strong&gt;యేసు.. ||చూచితి||&lt;/strong&gt;&lt;/p&gt;
&lt;p&gt;సిలువలో చిందిన రక్తపు జల్లులు – ప్రతి రోగిని తాకెను&lt;br&gt;
చితికిన దేహమున ఒలికిన రుధిరము – పరమౌషధమాయెను &lt;strong&gt;(2)&lt;/strong&gt;&lt;br&gt;
మా రోగములను – భరియించుటకు &lt;strong&gt;(2)&lt;/strong&gt;&lt;br&gt;
మాపై నీకున్న ఎనలేని ప్రేమను – అవహేళన చేసిరే &lt;strong&gt;(2)&lt;/strong&gt;&lt;br&gt;
&lt;strong&gt;యేసు.. ||చూచితి||&lt;/strong&gt;&lt;/p&gt;</t>
  </si>
  <si>
    <t>&lt;iframe id="_ytid_51510" data-origwidth="900" data-origheight="506" src="https://www.youtube.com/embed/u2c-DSgHm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title="Chuchithi Nee Momupai | Pastor Jyothi Raju | Bro Kamlakar | Latest Telugu Christian Song | 4K" allow="fullscreen; accelerometer; autoplay; clipboard-write; encrypted-media; gyroscope; picture-in-picture" allowfullscreen="" data-no-lazy="1" data-skipgform_ajax_framebjll="" style="opacity: 1;"&gt;&lt;/iframe&gt;</t>
  </si>
  <si>
    <t>&lt;p&gt;చూచితి నీ మోముపై – చిందిన రక్తము&lt;br&gt;
తలచితి నీ ప్రేమను – మదికి అందనిదాయె&lt;br&gt;
రాజ మకుటము మారిపోయే – ముళ్ల మకుటముగా&lt;br&gt;
సింహాసనమే సిలువగ మారి – శిక్షకు గురియాయేగా&lt;br&gt;
పరిమితి లేని కలువరి ప్రేమను – పరిహాసము చేసిరే&lt;br&gt;
ఆ ప్రేమనెరిగి నీ పాద సేవయే – చాలని నీ చెంత చేరితిని&lt;br&gt;
&lt;strong&gt;యేసు.. ||చూచితి||&lt;/strong&gt;&lt;/p&gt;
&lt;p&gt;నేలపై ఒలికిన నీ రక్తధారలే – ప్రతి పాపిని కడిగెను&lt;br&gt;
ఆ రక్తధారలే పాపికి మార్గమై – పరముకు ప్రవహించెను &lt;strong&gt;(2)&lt;/strong&gt;&lt;br&gt;
మట్టి దేహమును – మహిమగ మార్చుటకు &lt;strong&gt;(2)&lt;/strong&gt;&lt;br&gt;
మాపై నీకున్న సంకల్ప ప్రేమను – పరిహాసము చేసిరే &lt;strong&gt;(2)&lt;/strong&gt;&lt;br&gt;
&lt;strong&gt;యేసు.. ||చూచితి||&lt;/strong&gt;&lt;/p&gt;
&lt;p&gt;సిలువలో చిందిన రక్తపు జల్లులు – ప్రతి రోగిని తాకెను&lt;br&gt;
చితికిన దేహమున ఒలికిన రుధిరము – పరమౌషధమాయెను &lt;strong&gt;(2)&lt;/strong&gt;&lt;br&gt;
మా రోగములను – భరియించుటకు &lt;strong&gt;(2)&lt;/strong&gt;&lt;br&gt;
మాపై నీకున్న ఎనలేని ప్రేమను – అవహేళన చేసిరే &lt;strong&gt;(2)&lt;/strong&gt;&lt;br&gt;
&lt;strong&gt;యేసు.. ||చూచితి||&lt;/strong&gt;&lt;/p&gt; &lt;h2 class='mt-4'&gt;&lt;b&gt; చూచితి నీ మోముపై telugu christian video song&lt;/b&gt;&lt;/h2&gt;&lt;iframe id="_ytid_51510" data-origwidth="900" data-origheight="506" src="https://www.youtube.com/embed/u2c-DSgHmW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title="Chuchithi Nee Momupai | Pastor Jyothi Raju | Bro Kamlakar | Latest Telugu Christian Song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</si>
  <si>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https://christianlyricz.com/2017/08/04/choochithive-naa-kanneetini/</t>
  </si>
  <si>
    <t>https://christianlyricz.com/2017/08/04/choochithive-naa-kanneetini</t>
  </si>
  <si>
    <t>choochithive-naa-kanneetini-song-lyrics</t>
  </si>
  <si>
    <t>చూచితివే నా కన్నీటిని</t>
  </si>
  <si>
    <t>చూచితివే నా కన్నీటిని Song Lyrics</t>
  </si>
  <si>
    <t>&lt;p&gt;&lt;br&gt;
చూచితివే నా కన్నీటిని&lt;br&gt;
తుడచితివే నా యేసయ్యా &lt;strong&gt;(2)&lt;/strong&gt;&lt;br&gt;
లొంగిపోయిన నా జీవితం&lt;br&gt;
కృంగిపోయిన నా ఆత్మను &lt;strong&gt;(2)&lt;/strong&gt;&lt;br&gt;
చేరదీసెనే నీ ప్రేమ&lt;br&gt;
నన్ను… చేరదీసెనే నీ ప్రేమ &lt;strong&gt;||చూచితివే||&lt;/strong&gt;&lt;/p&gt;
&lt;p&gt;లోకమంతయూ నన్ను ద్వేషించినా&lt;br&gt;
సొంత బంధువులంతా నన్ను వెలివేసినా &lt;strong&gt;(2)&lt;/strong&gt;&lt;br&gt;
చేరదీసెనే నీ ప్రేమ&lt;br&gt;
నన్ను… చేరదీసెనే నీ ప్రేమ &lt;strong&gt;||చూచితివే||&lt;/strong&gt;&lt;/p&gt;
&lt;p&gt;ఒంటరితనం నన్ను వేధించినా&lt;br&gt;
దీన దరిద్రురాలై నన్ను అవమానించినా &lt;strong&gt;(2)&lt;/strong&gt;&lt;br&gt;
చేరదీసెనే నీ ప్రేమ&lt;br&gt;
నన్ను… చేరదీసెనే నీ ప్రేమ &lt;strong&gt;||చూచితివే||&lt;/strong&gt;&lt;/p&gt;
&lt;p&gt;ప్రేమతో నన్ను పిలిచావయ్యా&lt;br&gt;
నీ వాక్కునిచ్చి స్వస్థపరచావయ్యా &lt;strong&gt;(2)&lt;/strong&gt;&lt;br&gt;
మరువలేనయ్యా నీ ప్రేమ&lt;br&gt;
నేను… మరువలేనయ్యా నీ ప్రేమ &lt;strong&gt;(3)&lt;/strong&gt;&lt;br&gt;
&lt;/p&gt;</t>
  </si>
  <si>
    <t>&lt;iframe id="_ytid_19285" data-origwidth="900" data-origheight="675" src="https://www.youtube.com/embed/xxz7OptO7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</si>
  <si>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చూచితివే నా కన్నీటిని&lt;br&gt;
తుడచితివే నా యేసయ్యా &lt;strong&gt;(2)&lt;/strong&gt;&lt;br&gt;
లొంగిపోయిన నా జీవితం&lt;br&gt;
కృంగిపోయిన నా ఆత్మను &lt;strong&gt;(2)&lt;/strong&gt;&lt;br&gt;
చేరదీసెనే నీ ప్రేమ&lt;br&gt;
నన్ను… చేరదీసెనే నీ ప్రేమ &lt;strong&gt;||చూచితివే||&lt;/strong&gt;&lt;/p&gt;
&lt;p&gt;లోకమంతయూ నన్ను ద్వేషించినా&lt;br&gt;
సొంత బంధువులంతా నన్ను వెలివేసినా &lt;strong&gt;(2)&lt;/strong&gt;&lt;br&gt;
చేరదీసెనే నీ ప్రేమ&lt;br&gt;
నన్ను… చేరదీసెనే నీ ప్రేమ &lt;strong&gt;||చూచితివే||&lt;/strong&gt;&lt;/p&gt;
&lt;p&gt;ఒంటరితనం నన్ను వేధించినా&lt;br&gt;
దీన దరిద్రురాలై నన్ను అవమానించినా &lt;strong&gt;(2)&lt;/strong&gt;&lt;br&gt;
చేరదీసెనే నీ ప్రేమ&lt;br&gt;
నన్ను… చేరదీసెనే నీ ప్రేమ &lt;strong&gt;||చూచితివే||&lt;/strong&gt;&lt;/p&gt;
&lt;p&gt;ప్రేమతో నన్ను పిలిచావయ్యా&lt;br&gt;
నీ వాక్కునిచ్చి స్వస్థపరచావయ్యా &lt;strong&gt;(2)&lt;/strong&gt;&lt;br&gt;
మరువలేనయ్యా నీ ప్రేమ&lt;br&gt;
నేను… మరువలేనయ్యా నీ ప్రేమ &lt;strong&gt;(3)&lt;/strong&gt;&lt;br&gt;
&lt;/p&gt; &lt;h2 class='mt-4'&gt;&lt;b&gt; చూచితివే నా కన్నీటిని telugu christian video song&lt;/b&gt;&lt;/h2&gt;&lt;iframe id="_ytid_19285" data-origwidth="900" data-origheight="675" src="https://www.youtube.com/embed/xxz7OptO7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</si>
  <si>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https://christianlyricz.com/2022/11/30/chukka-puttindi-2/</t>
  </si>
  <si>
    <t>https://christianlyricz.com/2022/11/30/chukka-puttindi-2</t>
  </si>
  <si>
    <t>chukka-puttindi-2-song-lyrics</t>
  </si>
  <si>
    <t>చుక్క పుట్టింది – 2</t>
  </si>
  <si>
    <t>చుక్క పుట్టింది – 2 Song Lyrics</t>
  </si>
  <si>
    <t>&lt;p&gt;యుగపురుషుడు శకపురుషుడు&lt;br&gt;
ఇమ్మానుయేలు లోకరక్షకుడు&lt;br&gt;
చుక్క పుట్టింది ధరణి మురిసింది&lt;/p&gt;
&lt;p&gt;చుక్క పుట్టింది ధరణి మురిసింది&lt;br&gt;
రాజులకు రారాజు వచ్చాడనింది&lt;br&gt;
ఆకాశంలోన వెలుగే నింపింది – శ్రీ యేసు పుట్టాడని&lt;br&gt;
ఈ బాలుడే తండ్రి పరిశుద్ధాత్మలతో కలిసిన త్రియేక దేవుడని&lt;br&gt;
ఈ బాలుడే మన పితరులకు వాగ్ధానం చెయ్యబడిన మెస్సయ్యా ఇతడేనని&lt;br&gt;
ఈ బాలుడే తన నోటిమాటతో జగమును సృష్టించిన ఎలోహిమ్ దేవుడని&lt;br&gt;
ఈ బాలుడే నిన్న నేడు నిరంతరము ఉండువాడని..&lt;/p&gt;
&lt;p&gt;శకమే ముగిసే నవశకమే మొదలే&lt;br&gt;
నింగి నేల ఆనందముతో నిండెనే&lt;br&gt;
దివినే విడిచే పరమాత్ముడే&lt;br&gt;
పాపం శాపం తొలగింప నేతెంచెనే…..&lt;br&gt;
శరీరధారిగా భువిలోకి వచ్చెగా – మన కోసమే ఇమ్మానుయేల్&lt;br&gt;
మన పాప శాపముల్ హరింపవచ్చెగా – మన కోసమే రక్షకుడై &lt;strong&gt;(2)&lt;/strong&gt;&lt;/p&gt;
&lt;p&gt;జగత్త్పునాది వేయకముందే – ఉన్నవాడే ఉన్నవాడే&lt;br&gt;
అబ్రహాముకంటే ముందే – ఉన్నవాడే ఉన్నవాడే&lt;br&gt;
వెలుగు కమ్మని నోటితో పలికినవాడే&lt;br&gt;
సూర్య చంద్ర తారలను చేసినవాడే&lt;br&gt;
నిన్న నేడు నిరతరము నిలిచేవాడు ఈయనే&lt;br&gt;
నిత్యానందము నిత్యజీవము – నీకిచ్చును ఇమ్మానుయేల్&lt;br&gt;
నీ చీకటంతయు తొలగింపవచ్చెగా – నీ కోసమే నీతి సూర్యుడై &lt;strong&gt;(2)&lt;/strong&gt;&lt;/p&gt;
&lt;p&gt;దుఃఖితులను ఓదార్చుటకు – వచ్చినవాడే మన యేసయ్యా&lt;br&gt;
పాపములను తొలగించుటకు – వచ్చినవాడే మన యేసయ్యా&lt;br&gt;
మంటి నుండి మానవుని చేసినవాడే&lt;br&gt;
మహిమను విడచి మనకోసమే వచ్చాడే&lt;br&gt;
కంటి పాపలా మనలను కాచేవాడు ఈయనే&lt;br&gt;
మహిమా స్వరూపుడే మనుజావతారిగా – మహిలోకీ వచ్చె ఇమ్మానుయేల్&lt;br&gt;
మన పాప శాపముల్ హరింపవచ్చెగా – మన కోసమే రక్షకుడై &lt;strong&gt;(2) ||చుక్క పుట్టింది||&lt;/strong&gt;&lt;/p&gt;
&lt;p&gt;ఇమ్మానుయేలు ఎలోహిమ్&lt;br&gt;
ఇమ్మానుయేలు ఎల్ షడ్డాయ్&lt;br&gt;
ఇమ్మానుయేలు అడోనాయ్ – యావే&lt;br&gt;
ఇమ్మానుయేలు రాఫా&lt;br&gt;
ఇమ్మానుయేలు ఎల్ రోయి&lt;br&gt;
ఇమ్మానుయేలు ఎల్ ఓలం – షాలోమ్&lt;br&gt;
ఎల్ ఇజ్రాయెల్ ఎల్ హన్నోరా&lt;br&gt;
ఎల్ మీకాదేష్ ఎల్ హక్కావోద్ – ఇమ్మానుయేల్&lt;/p&gt;
&lt;p&gt;ఆమెన్ అనువాడా అల్ఫా ఒమేగా&lt;br&gt;
నిన్న నేడు నిరతము నిలుచువాడా &lt;strong&gt;(2)&lt;/strong&gt;&lt;/p&gt;</t>
  </si>
  <si>
    <t>&lt;iframe id="_ytid_86633" data-origwidth="900" data-origheight="506" src="https://www.youtube.com/embed/d9H_uwYYy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</si>
  <si>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&lt;p&gt;యుగపురుషుడు శకపురుషుడు&lt;br&gt;
ఇమ్మానుయేలు లోకరక్షకుడు&lt;br&gt;
చుక్క పుట్టింది ధరణి మురిసింది&lt;/p&gt;
&lt;p&gt;చుక్క పుట్టింది ధరణి మురిసింది&lt;br&gt;
రాజులకు రారాజు వచ్చాడనింది&lt;br&gt;
ఆకాశంలోన వెలుగే నింపింది – శ్రీ యేసు పుట్టాడని&lt;br&gt;
ఈ బాలుడే తండ్రి పరిశుద్ధాత్మలతో కలిసిన త్రియేక దేవుడని&lt;br&gt;
ఈ బాలుడే మన పితరులకు వాగ్ధానం చెయ్యబడిన మెస్సయ్యా ఇతడేనని&lt;br&gt;
ఈ బాలుడే తన నోటిమాటతో జగమును సృష్టించిన ఎలోహిమ్ దేవుడని&lt;br&gt;
ఈ బాలుడే నిన్న నేడు నిరంతరము ఉండువాడని..&lt;/p&gt;
&lt;p&gt;శకమే ముగిసే నవశకమే మొదలే&lt;br&gt;
నింగి నేల ఆనందముతో నిండెనే&lt;br&gt;
దివినే విడిచే పరమాత్ముడే&lt;br&gt;
పాపం శాపం తొలగింప నేతెంచెనే…..&lt;br&gt;
శరీరధారిగా భువిలోకి వచ్చెగా – మన కోసమే ఇమ్మానుయేల్&lt;br&gt;
మన పాప శాపముల్ హరింపవచ్చెగా – మన కోసమే రక్షకుడై &lt;strong&gt;(2)&lt;/strong&gt;&lt;/p&gt;
&lt;p&gt;జగత్త్పునాది వేయకముందే – ఉన్నవాడే ఉన్నవాడే&lt;br&gt;
అబ్రహాముకంటే ముందే – ఉన్నవాడే ఉన్నవాడే&lt;br&gt;
వెలుగు కమ్మని నోటితో పలికినవాడే&lt;br&gt;
సూర్య చంద్ర తారలను చేసినవాడే&lt;br&gt;
నిన్న నేడు నిరతరము నిలిచేవాడు ఈయనే&lt;br&gt;
నిత్యానందము నిత్యజీవము – నీకిచ్చును ఇమ్మానుయేల్&lt;br&gt;
నీ చీకటంతయు తొలగింపవచ్చెగా – నీ కోసమే నీతి సూర్యుడై &lt;strong&gt;(2)&lt;/strong&gt;&lt;/p&gt;
&lt;p&gt;దుఃఖితులను ఓదార్చుటకు – వచ్చినవాడే మన యేసయ్యా&lt;br&gt;
పాపములను తొలగించుటకు – వచ్చినవాడే మన యేసయ్యా&lt;br&gt;
మంటి నుండి మానవుని చేసినవాడే&lt;br&gt;
మహిమను విడచి మనకోసమే వచ్చాడే&lt;br&gt;
కంటి పాపలా మనలను కాచేవాడు ఈయనే&lt;br&gt;
మహిమా స్వరూపుడే మనుజావతారిగా – మహిలోకీ వచ్చె ఇమ్మానుయేల్&lt;br&gt;
మన పాప శాపముల్ హరింపవచ్చెగా – మన కోసమే రక్షకుడై &lt;strong&gt;(2) ||చుక్క పుట్టింది||&lt;/strong&gt;&lt;/p&gt;
&lt;p&gt;ఇమ్మానుయేలు ఎలోహిమ్&lt;br&gt;
ఇమ్మానుయేలు ఎల్ షడ్డాయ్&lt;br&gt;
ఇమ్మానుయేలు అడోనాయ్ – యావే&lt;br&gt;
ఇమ్మానుయేలు రాఫా&lt;br&gt;
ఇమ్మానుయేలు ఎల్ రోయి&lt;br&gt;
ఇమ్మానుయేలు ఎల్ ఓలం – షాలోమ్&lt;br&gt;
ఎల్ ఇజ్రాయెల్ ఎల్ హన్నోరా&lt;br&gt;
ఎల్ మీకాదేష్ ఎల్ హక్కావోద్ – ఇమ్మానుయేల్&lt;/p&gt;
&lt;p&gt;ఆమెన్ అనువాడా అల్ఫా ఒమేగా&lt;br&gt;
నిన్న నేడు నిరతము నిలుచువాడా &lt;strong&gt;(2)&lt;/strong&gt;&lt;/p&gt; &lt;h2 class='mt-4'&gt;&lt;b&gt; చుక్క పుట్టింది – 2 telugu christian video song&lt;/b&gt;&lt;/h2&gt;&lt;iframe id="_ytid_86633" data-origwidth="900" data-origheight="506" src="https://www.youtube.com/embed/d9H_uwYYy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</si>
  <si>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https://christianlyricz.com/2019/11/23/chukka-puttindi/</t>
  </si>
  <si>
    <t>https://christianlyricz.com/2019/11/23/chukka-puttindi</t>
  </si>
  <si>
    <t>chukka-puttindi-song-lyrics</t>
  </si>
  <si>
    <t>చుక్క పుట్టింది</t>
  </si>
  <si>
    <t>చుక్క పుట్టింది Song Lyrics</t>
  </si>
  <si>
    <t>&lt;p&gt;వాక్యమే శరీర ధారియై – లోక రక్షకుడు ఉదయించె&lt;br&gt;
పాపాన్ని శాపాన్ని తొలగింపను – రక్షకుడు భువికేతెంచెను&lt;br&gt;
ఊరు వాడా వీధులలో – లోకమంతా సందడంటా&lt;br&gt;
ఆడెదము కొనియాడెదము – అరే పూజించి ఘనపరచెదం&lt;/p&gt;
&lt;p&gt;చుక్క పుట్టింది ఏలో ఏలేలో – సందడి చేద్దామా ఏలో&lt;br&gt;
రాజు పుట్టినాడు ఏలో ఏలేలో – కొలవబోదామా ఏలో&lt;/p&gt;
&lt;p&gt;గొర్రెల విడచి మందల మరచి&lt;br&gt;
గాబ్రియేలు వార్త విని వచ్చామమ్మా&lt;br&gt;
గానములతో గంతులు వేస్తూ&lt;br&gt;
గగనాన్నంటేలా ఘనపరచెదం &lt;strong&gt;(2)&lt;/strong&gt;&lt;br&gt;
చీకట్లో కూర్చున్న వారి కోసం – నీతి సూర్యుడేసు ఉదయించే&lt;br&gt;
పాపాన్ని శాపాన్ని తొలగింపను – పరమును చేర్చను అరుదించే&lt;/p&gt;
&lt;p&gt;ఈ బాలుడే మా రాజు – రాజులకు రారాజు&lt;br&gt;
ఇహం పరం అందరము&lt;br&gt;
జగమంతా సందడి చేద్దాం&lt;/p&gt;
&lt;p&gt;చుక్క పుట్టింది ఏలో ఏలేలో – సందడి చేద్దామా ఏలో&lt;br&gt;
పొలమును విడచి ఏలో ఏలేలో – పూజ చేద్దామా ఏలో&lt;/p&gt;
&lt;p&gt;తారను చూచి తరలి వచ్చాము&lt;br&gt;
తూర్పు దేశపు జ్ఞానులము&lt;br&gt;
తన భుజముల మీద రాజ్య భారమున్న&lt;br&gt;
తనయుడెవరో చూడ వచ్చామమ్మా &lt;strong&gt;(2)&lt;/strong&gt;&lt;br&gt;
బంగారు సాంబ్రాణి బోళములు – బాలునికి మేము అర్పించాము&lt;br&gt;
మా గుండెల్లో నీకేనయ్యా ఆలయం – మా మదిలో నీకేనయ్యా సింహాసనం&lt;/p&gt;
&lt;p&gt;ఈ బాలుడే మా రాజు – రాజులకు రారాజు&lt;br&gt;
ఇహం పరం అందరము&lt;br&gt;
జగమంతా సందడి చేద్దాం&lt;/p&gt;
&lt;p&gt;చుక్క పుట్టింది ఏలో ఏలేలో – సందడి చేద్దామా ఏలో&lt;br&gt;
జ్ఞాన దీప్తుడమ్మా ఏలో ఏలేలో – భువికేతెంచెనమ్మా ఏలో&lt;/p&gt;
&lt;p&gt;నీవేలే మా రాజు – రాజులకు రాజు&lt;br&gt;
నిన్నే మేము కొలిచెదము – హోసన్న పాటలతో&lt;br&gt;
మా హృదయములర్పించి – హృదిలో నిను కొలిచి&lt;br&gt;
క్రిస్మస్ నిజ ఆనందం – అందరము పొందెదము&lt;/p&gt;</t>
  </si>
  <si>
    <t>&lt;iframe id="_ytid_23424" data-origwidth="900" data-origheight="506" src="https://www.youtube.com/embed/YL6nhaAOT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title="Chukka Puttindhi - Christmas Folk Song | Elohim Music - Latest New Telugu Christmas Song" allow="fullscreen; accelerometer; autoplay; clipboard-write; encrypted-media; gyroscope; picture-in-picture" allowfullscreen="" data-no-lazy="1" data-skipgform_ajax_framebjll="" style="opacity: 1;"&gt;&lt;/iframe&gt;</t>
  </si>
  <si>
    <t>&lt;p&gt;వాక్యమే శరీర ధారియై – లోక రక్షకుడు ఉదయించె&lt;br&gt;
పాపాన్ని శాపాన్ని తొలగింపను – రక్షకుడు భువికేతెంచెను&lt;br&gt;
ఊరు వాడా వీధులలో – లోకమంతా సందడంటా&lt;br&gt;
ఆడెదము కొనియాడెదము – అరే పూజించి ఘనపరచెదం&lt;/p&gt;
&lt;p&gt;చుక్క పుట్టింది ఏలో ఏలేలో – సందడి చేద్దామా ఏలో&lt;br&gt;
రాజు పుట్టినాడు ఏలో ఏలేలో – కొలవబోదామా ఏలో&lt;/p&gt;
&lt;p&gt;గొర్రెల విడచి మందల మరచి&lt;br&gt;
గాబ్రియేలు వార్త విని వచ్చామమ్మా&lt;br&gt;
గానములతో గంతులు వేస్తూ&lt;br&gt;
గగనాన్నంటేలా ఘనపరచెదం &lt;strong&gt;(2)&lt;/strong&gt;&lt;br&gt;
చీకట్లో కూర్చున్న వారి కోసం – నీతి సూర్యుడేసు ఉదయించే&lt;br&gt;
పాపాన్ని శాపాన్ని తొలగింపను – పరమును చేర్చను అరుదించే&lt;/p&gt;
&lt;p&gt;ఈ బాలుడే మా రాజు – రాజులకు రారాజు&lt;br&gt;
ఇహం పరం అందరము&lt;br&gt;
జగమంతా సందడి చేద్దాం&lt;/p&gt;
&lt;p&gt;చుక్క పుట్టింది ఏలో ఏలేలో – సందడి చేద్దామా ఏలో&lt;br&gt;
పొలమును విడచి ఏలో ఏలేలో – పూజ చేద్దామా ఏలో&lt;/p&gt;
&lt;p&gt;తారను చూచి తరలి వచ్చాము&lt;br&gt;
తూర్పు దేశపు జ్ఞానులము&lt;br&gt;
తన భుజముల మీద రాజ్య భారమున్న&lt;br&gt;
తనయుడెవరో చూడ వచ్చామమ్మా &lt;strong&gt;(2)&lt;/strong&gt;&lt;br&gt;
బంగారు సాంబ్రాణి బోళములు – బాలునికి మేము అర్పించాము&lt;br&gt;
మా గుండెల్లో నీకేనయ్యా ఆలయం – మా మదిలో నీకేనయ్యా సింహాసనం&lt;/p&gt;
&lt;p&gt;ఈ బాలుడే మా రాజు – రాజులకు రారాజు&lt;br&gt;
ఇహం పరం అందరము&lt;br&gt;
జగమంతా సందడి చేద్దాం&lt;/p&gt;
&lt;p&gt;చుక్క పుట్టింది ఏలో ఏలేలో – సందడి చేద్దామా ఏలో&lt;br&gt;
జ్ఞాన దీప్తుడమ్మా ఏలో ఏలేలో – భువికేతెంచెనమ్మా ఏలో&lt;/p&gt;
&lt;p&gt;నీవేలే మా రాజు – రాజులకు రాజు&lt;br&gt;
నిన్నే మేము కొలిచెదము – హోసన్న పాటలతో&lt;br&gt;
మా హృదయములర్పించి – హృదిలో నిను కొలిచి&lt;br&gt;
క్రిస్మస్ నిజ ఆనందం – అందరము పొందెదము&lt;/p&gt; &lt;h2 class='mt-4'&gt;&lt;b&gt; చుక్క పుట్టింది telugu christian video song&lt;/b&gt;&lt;/h2&gt;&lt;iframe id="_ytid_23424" data-origwidth="900" data-origheight="506" src="https://www.youtube.com/embed/YL6nhaAOTH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title="Chukka Puttindhi - Christmas Folk Song | Elohim Music - Latest New Telugu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</si>
  <si>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https://christianlyricz.com/2018/04/25/cheekatule-nannu/</t>
  </si>
  <si>
    <t>https://christianlyricz.com/2018/04/25/cheekatule-nannu</t>
  </si>
  <si>
    <t>cheekatule-nannu-song-lyrics</t>
  </si>
  <si>
    <t>చీకటులే నన్ను</t>
  </si>
  <si>
    <t>చీకటులే నన్ను Song Lyrics</t>
  </si>
  <si>
    <t>&lt;p&gt;చీకటులే నన్ను కమ్ముకొనంగా&lt;br&gt;
దుఃఖంబు నాకాహారంబు కాగా&lt;br&gt;
ఏకాకినై లోకంబులోన&lt;br&gt;
కనిపెట్టుకొనియుందు నీ రాక కొరకు – &lt;strong&gt;(2)&lt;/strong&gt;&lt;/p&gt;
&lt;p&gt;మేఘములు నన్ను ముసుగుకొనంగా&lt;br&gt;
ఉరుములు నాపై దొరలుచుండంగా&lt;br&gt;
వడగండ్ల వాన కురియుచుండంగా&lt;br&gt;
కనిపెట్టుకొనియుందు నీ రాక కొరకు – &lt;strong&gt;(2)&lt;/strong&gt;&lt;/p&gt;
&lt;p&gt;అన్యాయ క్రియలు అధికంబు కాగా&lt;br&gt;
మోసంబులే నాకు వ్యసనంబు కలుగ&lt;br&gt;
ఆకాశ శక్తులు కదలించబడగా&lt;br&gt;
కనిపెట్టుకొనియుందు నీ రాక కొరకు – &lt;strong&gt;(2)&lt;/strong&gt;&lt;/p&gt;
&lt;p&gt;త్వరలోనే రమ్ము పరలోక వరుడా&lt;br&gt;
వరమేని తనయా ఓ గొర్రెపిల్లా &lt;strong&gt;(2)&lt;/strong&gt;&lt;br&gt;
కడబూర మ్రోగన్ తడవేల ప్రభువా &lt;strong&gt;(2)&lt;/strong&gt;&lt;br&gt;
కనిపెట్టుకొనియుందు నీ రాక కొరకు – &lt;strong&gt;(2) ||చీకటులే||&lt;/strong&gt;&lt;/p&gt;</t>
  </si>
  <si>
    <t>&lt;iframe id="_ytid_96000" data-origwidth="900" data-origheight="675" src="https://www.youtube.com/embed/6ekyCqsbx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- Cheekatulae Nannu Krammu Konanga" allow="fullscreen; accelerometer; autoplay; clipboard-write; encrypted-media; gyroscope; picture-in-picture" allowfullscreen="" data-no-lazy="1" data-skipgform_ajax_framebjll="" style="opacity: 1;"&gt;&lt;/iframe&gt;</t>
  </si>
  <si>
    <t>&lt;p&gt;చీకటులే నన్ను కమ్ముకొనంగా&lt;br&gt;
దుఃఖంబు నాకాహారంబు కాగా&lt;br&gt;
ఏకాకినై లోకంబులోన&lt;br&gt;
కనిపెట్టుకొనియుందు నీ రాక కొరకు – &lt;strong&gt;(2)&lt;/strong&gt;&lt;/p&gt;
&lt;p&gt;మేఘములు నన్ను ముసుగుకొనంగా&lt;br&gt;
ఉరుములు నాపై దొరలుచుండంగా&lt;br&gt;
వడగండ్ల వాన కురియుచుండంగా&lt;br&gt;
కనిపెట్టుకొనియుందు నీ రాక కొరకు – &lt;strong&gt;(2)&lt;/strong&gt;&lt;/p&gt;
&lt;p&gt;అన్యాయ క్రియలు అధికంబు కాగా&lt;br&gt;
మోసంబులే నాకు వ్యసనంబు కలుగ&lt;br&gt;
ఆకాశ శక్తులు కదలించబడగా&lt;br&gt;
కనిపెట్టుకొనియుందు నీ రాక కొరకు – &lt;strong&gt;(2)&lt;/strong&gt;&lt;/p&gt;
&lt;p&gt;త్వరలోనే రమ్ము పరలోక వరుడా&lt;br&gt;
వరమేని తనయా ఓ గొర్రెపిల్లా &lt;strong&gt;(2)&lt;/strong&gt;&lt;br&gt;
కడబూర మ్రోగన్ తడవేల ప్రభువా &lt;strong&gt;(2)&lt;/strong&gt;&lt;br&gt;
కనిపెట్టుకొనియుందు నీ రాక కొరకు – &lt;strong&gt;(2) ||చీకటులే||&lt;/strong&gt;&lt;/p&gt; &lt;h2 class='mt-4'&gt;&lt;b&gt; చీకటులే నన్ను telugu christian video song&lt;/b&gt;&lt;/h2&gt;&lt;iframe id="_ytid_96000" data-origwidth="900" data-origheight="675" src="https://www.youtube.com/embed/6ekyCqsbx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- Cheekatulae Nannu Krammu Konanga"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</si>
  <si>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https://christianlyricz.com/2016/01/15/cheekati-loyalo-nenu-padiyundagaa/</t>
  </si>
  <si>
    <t>https://christianlyricz.com/2016/01/15/cheekati-loyalo-nenu-padiyundagaa</t>
  </si>
  <si>
    <t>cheekati-loyalo-nenu-padiyundagaa-song-lyrics</t>
  </si>
  <si>
    <t>చీకటి లోయలో</t>
  </si>
  <si>
    <t>చీకటి లోయలో Song Lyrics</t>
  </si>
  <si>
    <t>&lt;p&gt;చీకటి లోయలో నేను పడియుండగా&lt;br&gt;
నీవే దిగి వచ్చి నను కనుగొంటివి&lt;br&gt;
మరణపు గడియలో నేను చేరియుండగా&lt;br&gt;
నీ రక్తమిచ్చి నను బ్రతికించితివి&lt;br&gt;
నీవే.. దేవా నేవే.. నీవే నీవే&lt;br&gt;
నా ప్రాణ దాతవు నీవే ప్రభు&lt;br&gt;
చేర్చు.. దేవా చేర్చు.. నన్ను చేర్చు&lt;br&gt;
ఎత్తైన కొండ పైకి నను చేర్చు ప్రభు&lt;/p&gt;
&lt;p&gt;అరణ్యములలో నేను పయనించినను&lt;br&gt;
ఏ అపాయమునకిక భయపడను&lt;br&gt;
నీవే నా మార్గమని నిను వెంబడించెదను&lt;br&gt;
నా చేయి పట్టి నను నడిపించుము&lt;br&gt;
నీకే.. దేవా నీకే.. నీకే నీకే&lt;br&gt;
నా సమస్తము నీకే అర్పింతును&lt;br&gt;
చేర్చు.. దేవా చేర్చు.. నన్ను చేర్చు&lt;br&gt;
నా తండ్రి ఇంటికి నను చేర్చు ప్రభు&lt;/p&gt;
&lt;p&gt;ఆకలి దప్పులు లేని.. శ్రమలు అలసటలు లేని&lt;br&gt;
శోధన ఆవేదన లేని.. భయము దుఃఖము లేని&lt;br&gt;
మరణం కన్నీరు లేని.. చీకటి ప్రవేశం లేని&lt;br&gt;
నా తండ్రి ఇంటికి నను చేర్చు ప్రభు&lt;/p&gt;
&lt;p&gt;సకల సమృద్ధి ఉండు.. దూతల స్తుతిగానాలుండు&lt;br&gt;
భక్తుల సమూహముండు.. మహిమ ప్రవాహముండు&lt;br&gt;
నిత్యం ఆరాధన ఉండు.. నిరతం ఆనందముండు&lt;br&gt;
నా తండ్రి ఇంటికి నను చేర్చు ప్రభు&lt;/p&gt;</t>
  </si>
  <si>
    <t>&lt;iframe id="_ytid_22548" data-origwidth="900" data-origheight="675" src="https://www.youtube.com/embed/e8AHj-tNm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</si>
  <si>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&lt;p&gt;చీకటి లోయలో నేను పడియుండగా&lt;br&gt;
నీవే దిగి వచ్చి నను కనుగొంటివి&lt;br&gt;
మరణపు గడియలో నేను చేరియుండగా&lt;br&gt;
నీ రక్తమిచ్చి నను బ్రతికించితివి&lt;br&gt;
నీవే.. దేవా నేవే.. నీవే నీవే&lt;br&gt;
నా ప్రాణ దాతవు నీవే ప్రభు&lt;br&gt;
చేర్చు.. దేవా చేర్చు.. నన్ను చేర్చు&lt;br&gt;
ఎత్తైన కొండ పైకి నను చేర్చు ప్రభు&lt;/p&gt;
&lt;p&gt;అరణ్యములలో నేను పయనించినను&lt;br&gt;
ఏ అపాయమునకిక భయపడను&lt;br&gt;
నీవే నా మార్గమని నిను వెంబడించెదను&lt;br&gt;
నా చేయి పట్టి నను నడిపించుము&lt;br&gt;
నీకే.. దేవా నీకే.. నీకే నీకే&lt;br&gt;
నా సమస్తము నీకే అర్పింతును&lt;br&gt;
చేర్చు.. దేవా చేర్చు.. నన్ను చేర్చు&lt;br&gt;
నా తండ్రి ఇంటికి నను చేర్చు ప్రభు&lt;/p&gt;
&lt;p&gt;ఆకలి దప్పులు లేని.. శ్రమలు అలసటలు లేని&lt;br&gt;
శోధన ఆవేదన లేని.. భయము దుఃఖము లేని&lt;br&gt;
మరణం కన్నీరు లేని.. చీకటి ప్రవేశం లేని&lt;br&gt;
నా తండ్రి ఇంటికి నను చేర్చు ప్రభు&lt;/p&gt;
&lt;p&gt;సకల సమృద్ధి ఉండు.. దూతల స్తుతిగానాలుండు&lt;br&gt;
భక్తుల సమూహముండు.. మహిమ ప్రవాహముండు&lt;br&gt;
నిత్యం ఆరాధన ఉండు.. నిరతం ఆనందముండు&lt;br&gt;
నా తండ్రి ఇంటికి నను చేర్చు ప్రభు&lt;/p&gt; &lt;h2 class='mt-4'&gt;&lt;b&gt; చీకటి లోయలో telugu christian video song&lt;/b&gt;&lt;/h2&gt;&lt;iframe id="_ytid_22548" data-origwidth="900" data-origheight="675" src="https://www.youtube.com/embed/e8AHj-tNm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</si>
  <si>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https://christianlyricz.com/2020/05/28/cheekatilo-kaanthivi/</t>
  </si>
  <si>
    <t>https://christianlyricz.com/2020/05/28/cheekatilo-kaanthivi</t>
  </si>
  <si>
    <t>cheekatilo-kaanthivi-song-lyrics</t>
  </si>
  <si>
    <t>చీకటిలో కాంతివి</t>
  </si>
  <si>
    <t>చీకటిలో కాంతివి Song Lyrics</t>
  </si>
  <si>
    <t>&lt;p&gt;చీకటిలో కాంతివి&lt;br&gt;
వేదనలో శాంతివి &lt;strong&gt;(2)&lt;/strong&gt;&lt;br&gt;
స్థితి గతులన్నిటిని మార్చువాడా&lt;br&gt;
జీవితాలన్నిటిని కట్టువాడా &lt;strong&gt;(2)&lt;/strong&gt;&lt;br&gt;
యేసూ.. నీ సన్నిధిలో సాధ్యం&lt;br&gt;
యేసూ.. నీ సన్నిధే నీ సన్నిధే &lt;strong&gt;(2)&lt;/strong&gt;&lt;/p&gt;
&lt;p&gt;సమస్తము సాధ్యం&lt;br&gt;
నీ యందే నా విశ్వాసం &lt;strong&gt;(2)&lt;/strong&gt;&lt;br&gt;
స్థితి గతులన్నిటిని మార్చువాడా&lt;br&gt;
జీవితాలన్నిటిని కట్టువాడా &lt;strong&gt;(2)&lt;/strong&gt;&lt;br&gt;
యేసూ.. నీ సన్నిధిలో సాధ్యం&lt;br&gt;
యేసూ.. నీ సన్నిధే నీ సన్నిధే &lt;strong&gt;(2)&lt;/strong&gt;&lt;/p&gt;
&lt;p&gt;అతిక్రమమంతా తుడచువాడా&lt;br&gt;
ఎల్లప్పుడూ కరుణించువాడా&lt;br&gt;
మంచితనము కనపరచువాడా&lt;br&gt;
ఎల్లప్పుడూ దీవించువాడా &lt;strong&gt;(2)&lt;/strong&gt;&lt;br&gt;
యేసూ.. నీ రక్తములో సాధ్యం&lt;br&gt;
యేసూ.. నీ రక్తమే నీ రక్తమే &lt;strong&gt;(2)&lt;/strong&gt;&lt;br&gt;
యేసూ.. నీ రక్తములో సాధ్యం&lt;br&gt;
యేసూ..&lt;/p&gt;</t>
  </si>
  <si>
    <t>&lt;iframe id="_ytid_86503" data-origwidth="900" data-origheight="506" src="https://www.youtube.com/embed/dXxcQKmtH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</si>
  <si>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&lt;p&gt;చీకటిలో కాంతివి&lt;br&gt;
వేదనలో శాంతివి &lt;strong&gt;(2)&lt;/strong&gt;&lt;br&gt;
స్థితి గతులన్నిటిని మార్చువాడా&lt;br&gt;
జీవితాలన్నిటిని కట్టువాడా &lt;strong&gt;(2)&lt;/strong&gt;&lt;br&gt;
యేసూ.. నీ సన్నిధిలో సాధ్యం&lt;br&gt;
యేసూ.. నీ సన్నిధే నీ సన్నిధే &lt;strong&gt;(2)&lt;/strong&gt;&lt;/p&gt;
&lt;p&gt;సమస్తము సాధ్యం&lt;br&gt;
నీ యందే నా విశ్వాసం &lt;strong&gt;(2)&lt;/strong&gt;&lt;br&gt;
స్థితి గతులన్నిటిని మార్చువాడా&lt;br&gt;
జీవితాలన్నిటిని కట్టువాడా &lt;strong&gt;(2)&lt;/strong&gt;&lt;br&gt;
యేసూ.. నీ సన్నిధిలో సాధ్యం&lt;br&gt;
యేసూ.. నీ సన్నిధే నీ సన్నిధే &lt;strong&gt;(2)&lt;/strong&gt;&lt;/p&gt;
&lt;p&gt;అతిక్రమమంతా తుడచువాడా&lt;br&gt;
ఎల్లప్పుడూ కరుణించువాడా&lt;br&gt;
మంచితనము కనపరచువాడా&lt;br&gt;
ఎల్లప్పుడూ దీవించువాడా &lt;strong&gt;(2)&lt;/strong&gt;&lt;br&gt;
యేసూ.. నీ రక్తములో సాధ్యం&lt;br&gt;
యేసూ.. నీ రక్తమే నీ రక్తమే &lt;strong&gt;(2)&lt;/strong&gt;&lt;br&gt;
యేసూ.. నీ రక్తములో సాధ్యం&lt;br&gt;
యేసూ..&lt;/p&gt; &lt;h2 class='mt-4'&gt;&lt;b&gt; చీకటిలో కాంతివి telugu christian video song&lt;/b&gt;&lt;/h2&gt;&lt;iframe id="_ytid_86503" data-origwidth="900" data-origheight="506" src="https://www.youtube.com/embed/dXxcQKmtHn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</si>
  <si>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https://christianlyricz.com/2018/08/01/cheekatine-tholaginchinadi/</t>
  </si>
  <si>
    <t>https://christianlyricz.com/2018/08/01/cheekatine-tholaginchinadi</t>
  </si>
  <si>
    <t>cheekatine-tholaginchinadi-song-lyrics</t>
  </si>
  <si>
    <t>చీకటినే తొలగించినది</t>
  </si>
  <si>
    <t>చీకటినే తొలగించినది Song Lyrics</t>
  </si>
  <si>
    <t>&lt;p&gt;ప్రేమా … ప్రేమా…&lt;br&gt;
యేసూ… నీ ప్రేమా &lt;strong&gt;(2)&lt;/strong&gt;&lt;/p&gt;
&lt;p&gt;చీకటినే తొలగించినది&lt;br&gt;
లోకమునే వెలిగించినది&lt;br&gt;
మరణము గెలిచి మార్గము తెరచినది&lt;br&gt;
పాపిని నను ప్రేమించినది&lt;br&gt;
వెదకి నను రక్షించినది&lt;br&gt;
నీతిమంతునిగా ఇల మార్చినది&lt;/p&gt;
&lt;p&gt;యేసయ్యా యేసయ్యా నీ ప్రేమే చాలయ్యా&lt;br&gt;
ప్రేమించే నీ మనసే నా అతిశయమయ్యా&lt;br&gt;
యేసయ్యా యేసయ్యా నీ కృపయే మేలయ్యా&lt;br&gt;
కృపతోనే రక్షించి కాపాడితివయ్యా&lt;/p&gt;
&lt;p&gt;ఆరాధన స్తుతి ఆరాధన&lt;br&gt;
ఆరాధన నీకే&lt;br&gt;
ఆరాధన స్తుతి ఆరాధన&lt;br&gt;
ఈ స్తోత్రార్పణ నీకే&lt;/p&gt;
&lt;p&gt;యేసయ్యా యేసయ్యా నా యేసయ్యా&lt;br&gt;
యేసయ్యా యేసయ్యా నా యేసయ్యా &lt;strong&gt;(2) ||చీకటినే||&lt;/strong&gt;&lt;/p&gt;
&lt;p&gt;దేవా… నా దేవా…&lt;br&gt;
దేవా… నా ప్రభువా &lt;strong&gt;(2)&lt;/strong&gt;&lt;/p&gt;
&lt;p&gt;నీ కొరకే నే బ్రతికెదను&lt;br&gt;
నీ ప్రేమను కనుపరచెదను&lt;br&gt;
నీ సాక్షిగ ఇల జీవించెదనయ్యా&lt;br&gt;
నీ సువార్తను చాటెదను&lt;br&gt;
నిన్నే నే కీర్తించెదను&lt;br&gt;
నీ సేవలో నే కొనసాగెదనయ్యా&lt;/p&gt;
&lt;p&gt;యేసయ్యా యేసయ్యా నా గురి నీవయ్యా&lt;br&gt;
నిను చూసే క్షణమునకై వేచియున్నానయ్యా&lt;br&gt;
యేసయ్యా యేసయ్యా నా రాజువు నీవయ్యా&lt;br&gt;
నీ రాజ్యములో చేరుటకు కనిపెట్టుకుంటానయ్యా&lt;/p&gt;
&lt;p&gt;ఆరాధన స్తుతి ఆరాధన&lt;br&gt;
ఆరాధన నీకే&lt;br&gt;
ఆరాధన స్తుతి ఆరాధన&lt;br&gt;
ఈ స్తోత్రార్పణ నీకే&lt;/p&gt;
&lt;p&gt;యేసయ్యా యేసయ్యా నా యేసయ్యా&lt;br&gt;
యేసయ్యా యేసయ్యా నా యేసయ్యా &lt;strong&gt;(2) ||నీ కొరకే||&lt;/strong&gt;&lt;/p&gt;</t>
  </si>
  <si>
    <t>&lt;iframe id="_ytid_67102" data-origwidth="900" data-origheight="506" src="https://www.youtube.com/embed/MCen_vYA79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</si>
  <si>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&lt;p&gt;ప్రేమా … ప్రేమా…&lt;br&gt;
యేసూ… నీ ప్రేమా &lt;strong&gt;(2)&lt;/strong&gt;&lt;/p&gt;
&lt;p&gt;చీకటినే తొలగించినది&lt;br&gt;
లోకమునే వెలిగించినది&lt;br&gt;
మరణము గెలిచి మార్గము తెరచినది&lt;br&gt;
పాపిని నను ప్రేమించినది&lt;br&gt;
వెదకి నను రక్షించినది&lt;br&gt;
నీతిమంతునిగా ఇల మార్చినది&lt;/p&gt;
&lt;p&gt;యేసయ్యా యేసయ్యా నీ ప్రేమే చాలయ్యా&lt;br&gt;
ప్రేమించే నీ మనసే నా అతిశయమయ్యా&lt;br&gt;
యేసయ్యా యేసయ్యా నీ కృపయే మేలయ్యా&lt;br&gt;
కృపతోనే రక్షించి కాపాడితివయ్యా&lt;/p&gt;
&lt;p&gt;ఆరాధన స్తుతి ఆరాధన&lt;br&gt;
ఆరాధన నీకే&lt;br&gt;
ఆరాధన స్తుతి ఆరాధన&lt;br&gt;
ఈ స్తోత్రార్పణ నీకే&lt;/p&gt;
&lt;p&gt;యేసయ్యా యేసయ్యా నా యేసయ్యా&lt;br&gt;
యేసయ్యా యేసయ్యా నా యేసయ్యా &lt;strong&gt;(2) ||చీకటినే||&lt;/strong&gt;&lt;/p&gt;
&lt;p&gt;దేవా… నా దేవా…&lt;br&gt;
దేవా… నా ప్రభువా &lt;strong&gt;(2)&lt;/strong&gt;&lt;/p&gt;
&lt;p&gt;నీ కొరకే నే బ్రతికెదను&lt;br&gt;
నీ ప్రేమను కనుపరచెదను&lt;br&gt;
నీ సాక్షిగ ఇల జీవించెదనయ్యా&lt;br&gt;
నీ సువార్తను చాటెదను&lt;br&gt;
నిన్నే నే కీర్తించెదను&lt;br&gt;
నీ సేవలో నే కొనసాగెదనయ్యా&lt;/p&gt;
&lt;p&gt;యేసయ్యా యేసయ్యా నా గురి నీవయ్యా&lt;br&gt;
నిను చూసే క్షణమునకై వేచియున్నానయ్యా&lt;br&gt;
యేసయ్యా యేసయ్యా నా రాజువు నీవయ్యా&lt;br&gt;
నీ రాజ్యములో చేరుటకు కనిపెట్టుకుంటానయ్యా&lt;/p&gt;
&lt;p&gt;ఆరాధన స్తుతి ఆరాధన&lt;br&gt;
ఆరాధన నీకే&lt;br&gt;
ఆరాధన స్తుతి ఆరాధన&lt;br&gt;
ఈ స్తోత్రార్పణ నీకే&lt;/p&gt;
&lt;p&gt;యేసయ్యా యేసయ్యా నా యేసయ్యా&lt;br&gt;
యేసయ్యా యేసయ్యా నా యేసయ్యా &lt;strong&gt;(2) ||నీ కొరకే||&lt;/strong&gt;&lt;/p&gt; &lt;h2 class='mt-4'&gt;&lt;b&gt; చీకటినే తొలగించినది telugu christian video song&lt;/b&gt;&lt;/h2&gt;&lt;iframe id="_ytid_67102" data-origwidth="900" data-origheight="506" src="https://www.youtube.com/embed/MCen_vYA79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</si>
  <si>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https://christianlyricz.com/2017/12/14/chindindi-raktham/</t>
  </si>
  <si>
    <t>https://christianlyricz.com/2017/12/14/chindindi-raktham</t>
  </si>
  <si>
    <t>chindindi-raktham-song-lyrics</t>
  </si>
  <si>
    <t>చిందింది రక్తం</t>
  </si>
  <si>
    <t>చిందింది రక్తం Song Lyrics</t>
  </si>
  <si>
    <t>&lt;p&gt;చిందింది రక్తం ఆ సిలువ పైన&lt;br&gt;
కారింది రుధిరం కలువరిలోన &lt;strong&gt;(2)&lt;/strong&gt;&lt;br&gt;
కరుణ చూప లేదే కసాయి మనుష్యులు&lt;br&gt;
కనికరించలేదే మానవ లోకం &lt;strong&gt;(2) ||చిందింది||&lt;/strong&gt;&lt;/p&gt;
&lt;p&gt;ఏదేనులో పుట్టిన ఆ పాపము&lt;br&gt;
శాపముగా మారి మరణ పాత్రుని చేసె &lt;strong&gt;(2)&lt;/strong&gt;&lt;br&gt;
ఆ మరణమును తొలగించుటకు&lt;br&gt;
మరణ పాత్రను చేబూనావా &lt;strong&gt;(2)&lt;/strong&gt;&lt;br&gt;
నా మరణమును తప్పించినావా &lt;strong&gt;||కరుణ||&lt;/strong&gt;&lt;/p&gt;
&lt;p&gt;చేసింది లోకం ఘోరమైన పాపం&lt;br&gt;
మోపింది నేరం నీ భుజము పైనా &lt;strong&gt;(2)&lt;/strong&gt;&lt;br&gt;
యెరుషలేములో పారిన నీ రక్తము&lt;br&gt;
ఈ లోక విమోచన క్రయధనము &lt;strong&gt;(2)&lt;/strong&gt;&lt;br&gt;
ఈ లోక విమోచన క్రయధనము &lt;strong&gt;||కరుణ||&lt;/strong&gt;&lt;/p&gt;
&lt;p&gt;నువ్వు చేసిన త్యాగం మరువలేని యాగం&lt;br&gt;
మరణపు ముల్లును విరిచిన దేవుడా &lt;strong&gt;(2)&lt;/strong&gt;&lt;br&gt;
జీవకిరీటము నిచ్చుటకై&lt;br&gt;
ముళ్ళ కిరీటము ధరించితివా &lt;strong&gt;(2)&lt;/strong&gt;&lt;br&gt;
నాకు నిత్య జీవమిచ్చితివా &lt;strong&gt;||కరుణ||&lt;/strong&gt;&lt;/p&gt;</t>
  </si>
  <si>
    <t>&lt;iframe id="_ytid_87326" data-origwidth="900" data-origheight="506" src="https://www.youtube.com/embed/ZMdr8MvAEj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video song - Chindhindhi Raktham - sang by Brother - KYMallela Raju &amp;amp; ky Ratnam" allow="fullscreen; accelerometer; autoplay; clipboard-write; encrypted-media; gyroscope; picture-in-picture" allowfullscreen="" data-no-lazy="1" data-skipgform_ajax_framebjll="" style="opacity: 1;"&gt;&lt;/iframe&gt;</t>
  </si>
  <si>
    <t>&lt;p&gt;చిందింది రక్తం ఆ సిలువ పైన&lt;br&gt;
కారింది రుధిరం కలువరిలోన &lt;strong&gt;(2)&lt;/strong&gt;&lt;br&gt;
కరుణ చూప లేదే కసాయి మనుష్యులు&lt;br&gt;
కనికరించలేదే మానవ లోకం &lt;strong&gt;(2) ||చిందింది||&lt;/strong&gt;&lt;/p&gt;
&lt;p&gt;ఏదేనులో పుట్టిన ఆ పాపము&lt;br&gt;
శాపముగా మారి మరణ పాత్రుని చేసె &lt;strong&gt;(2)&lt;/strong&gt;&lt;br&gt;
ఆ మరణమును తొలగించుటకు&lt;br&gt;
మరణ పాత్రను చేబూనావా &lt;strong&gt;(2)&lt;/strong&gt;&lt;br&gt;
నా మరణమును తప్పించినావా &lt;strong&gt;||కరుణ||&lt;/strong&gt;&lt;/p&gt;
&lt;p&gt;చేసింది లోకం ఘోరమైన పాపం&lt;br&gt;
మోపింది నేరం నీ భుజము పైనా &lt;strong&gt;(2)&lt;/strong&gt;&lt;br&gt;
యెరుషలేములో పారిన నీ రక్తము&lt;br&gt;
ఈ లోక విమోచన క్రయధనము &lt;strong&gt;(2)&lt;/strong&gt;&lt;br&gt;
ఈ లోక విమోచన క్రయధనము &lt;strong&gt;||కరుణ||&lt;/strong&gt;&lt;/p&gt;
&lt;p&gt;నువ్వు చేసిన త్యాగం మరువలేని యాగం&lt;br&gt;
మరణపు ముల్లును విరిచిన దేవుడా &lt;strong&gt;(2)&lt;/strong&gt;&lt;br&gt;
జీవకిరీటము నిచ్చుటకై&lt;br&gt;
ముళ్ళ కిరీటము ధరించితివా &lt;strong&gt;(2)&lt;/strong&gt;&lt;br&gt;
నాకు నిత్య జీవమిచ్చితివా &lt;strong&gt;||కరుణ||&lt;/strong&gt;&lt;/p&gt; &lt;h2 class='mt-4'&gt;&lt;b&gt; చిందింది రక్తం telugu christian video song&lt;/b&gt;&lt;/h2&gt;&lt;iframe id="_ytid_87326" data-origwidth="900" data-origheight="506" src="https://www.youtube.com/embed/ZMdr8MvAEj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video song - Chindhindhi Raktham - sang by Brother - KYMallela Raju &amp;amp; ky Ratnam"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</si>
  <si>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https://christianlyricz.com/2016/01/23/chinthenduku-meeku-digulenduku/</t>
  </si>
  <si>
    <t>https://christianlyricz.com/2016/01/23/chinthenduku-meeku-digulenduku</t>
  </si>
  <si>
    <t>chinthenduku-meeku-digulenduku-song-lyrics</t>
  </si>
  <si>
    <t>చింతెందుకు</t>
  </si>
  <si>
    <t>చింతెందుకు Song Lyrics</t>
  </si>
  <si>
    <t>&lt;p&gt;&lt;br&gt;
చింతెందుకు మీకు దిగులెందుకు&lt;br&gt;
మన ప్రియులు లేరని బాధెందుకు &lt;strong&gt;(2)&lt;/strong&gt;&lt;br&gt;
కష్టాలు లేని కన్నీళ్లు లేని&lt;br&gt;
పరదైసులోన తానుండగా &lt;strong&gt;(2) ||చింతెందుకు||&lt;/strong&gt;&lt;/p&gt;
&lt;p&gt;శాశ్వతము కాదు ఈ లోకము&lt;br&gt;
మన గమ్యస్థానము పరలోకము (2)&lt;br&gt;
ఎన్నాళ్ళు బ్రతికినా మన ప్రభువు పిలుపుకు&lt;br&gt;
తప్పక ఈ భువిని వీడాలిగా &lt;strong&gt;(2) ||చింతెందుకు||&lt;/strong&gt;&lt;/p&gt;
&lt;p&gt;ఒకరోజు మన ప్రియుని చూస్తామనే&lt;br&gt;
నిరీక్షణ ప్రభువు మనకొసగెగా &lt;strong&gt;(2)&lt;/strong&gt;&lt;br&gt;
ఆ రోజు వరకు పరదైసులోన&lt;br&gt;
అబ్రహాము చెంతన తానుండగా &lt;strong&gt;(2)&lt;/strong&gt; &lt;strong&gt;||చింతెందుకు||&lt;/strong&gt;&lt;/p&gt;</t>
  </si>
  <si>
    <t>&lt;iframe id="_ytid_93643" data-origwidth="900" data-origheight="506" src="https://www.youtube.com/embed/J2a_pzUog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title="Chinthenduku | చింతెందుకు | Comforting Christian Songs 2019 | Christian Memorial Songs" allow="fullscreen; accelerometer; autoplay; clipboard-write; encrypted-media; gyroscope; picture-in-picture" allowfullscreen="" data-no-lazy="1" data-skipgform_ajax_framebjll="" style="opacity: 1;"&gt;&lt;/iframe&gt;</t>
  </si>
  <si>
    <t>&lt;p&gt;&lt;br&gt;
చింతెందుకు మీకు దిగులెందుకు&lt;br&gt;
మన ప్రియులు లేరని బాధెందుకు &lt;strong&gt;(2)&lt;/strong&gt;&lt;br&gt;
కష్టాలు లేని కన్నీళ్లు లేని&lt;br&gt;
పరదైసులోన తానుండగా &lt;strong&gt;(2) ||చింతెందుకు||&lt;/strong&gt;&lt;/p&gt;
&lt;p&gt;శాశ్వతము కాదు ఈ లోకము&lt;br&gt;
మన గమ్యస్థానము పరలోకము (2)&lt;br&gt;
ఎన్నాళ్ళు బ్రతికినా మన ప్రభువు పిలుపుకు&lt;br&gt;
తప్పక ఈ భువిని వీడాలిగా &lt;strong&gt;(2) ||చింతెందుకు||&lt;/strong&gt;&lt;/p&gt;
&lt;p&gt;ఒకరోజు మన ప్రియుని చూస్తామనే&lt;br&gt;
నిరీక్షణ ప్రభువు మనకొసగెగా &lt;strong&gt;(2)&lt;/strong&gt;&lt;br&gt;
ఆ రోజు వరకు పరదైసులోన&lt;br&gt;
అబ్రహాము చెంతన తానుండగా &lt;strong&gt;(2)&lt;/strong&gt; &lt;strong&gt;||చింతెందుకు||&lt;/strong&gt;&lt;/p&gt; &lt;h2 class='mt-4'&gt;&lt;b&gt; చింతెందుకు telugu christian video song&lt;/b&gt;&lt;/h2&gt;&lt;iframe id="_ytid_93643" data-origwidth="900" data-origheight="506" src="https://www.youtube.com/embed/J2a_pzUog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title="Chinthenduku | చింతెందుకు | Comforting Christian Songs 2019 | Christian Memorial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</si>
  <si>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https://christianlyricz.com/2015/12/13/chintha-ledika/</t>
  </si>
  <si>
    <t>https://christianlyricz.com/2015/12/13/chintha-ledika</t>
  </si>
  <si>
    <t>chintha-ledika-song-lyrics</t>
  </si>
  <si>
    <t>చింత లేదిక</t>
  </si>
  <si>
    <t>చింత లేదిక Song Lyrics</t>
  </si>
  <si>
    <t>&lt;p&gt;చింత లేదిక యేసు పుట్టెను&lt;br&gt;
వింతగను బెత్లేహమందున&lt;br&gt;
చెంత జేరను రండి సర్వ జనాంగమా&lt;br&gt;
సంతసమొందుమా &lt;strong&gt;(2)&lt;/strong&gt;&lt;/p&gt;
&lt;p&gt;దూత తెల్పెను గొల్లలకు&lt;br&gt;
శుభవార్తనా దివసంబు వింతగా&lt;br&gt;
ఖ్యాతి మీరగ వారు యేసును గాంచిరి&lt;br&gt;
స్తుతులొనరించిరి &lt;strong&gt;||చింత లేదిక||&lt;/strong&gt;&lt;/p&gt;
&lt;p&gt;చుక్క గనుగొని జ్ఞానులేంతో&lt;br&gt;
మక్కువతో నా ప్రభుని కనుగొన&lt;br&gt;
చక్కగా బేత్లేహ పురమున జొచ్చిరి&lt;br&gt;
కానుకలిచ్చిరి &lt;strong&gt;||చింత లేదిక||&lt;/strong&gt;&lt;/p&gt;
&lt;p&gt;కన్య గర్భమునందు పుట్టెను&lt;br&gt;
కరుణగల రక్షకుడు క్రీస్తుడు&lt;br&gt;
ధన్యులగుటకు రండి వేగమే దీనులై&lt;br&gt;
సర్వ మాన్యులై &lt;strong&gt;||చింత లేదిక||&lt;/strong&gt;&lt;/p&gt;
&lt;p&gt;పాపమెల్లను పరిహరింపను&lt;br&gt;
పరమ రక్షకుడవతరించెను&lt;br&gt;
దాపు జేరిన వారికిడు గుడు భాగ్యము&lt;br&gt;
మోక్ష భాగ్యము &lt;strong&gt;||చింత లేదిక||&lt;/strong&gt;&lt;/p&gt;</t>
  </si>
  <si>
    <t>&lt;iframe id="_ytid_45317" data-origwidth="900" data-origheight="506" src="https://www.youtube.com/embed/GuU8KItO91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</si>
  <si>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&lt;p&gt;చింత లేదిక యేసు పుట్టెను&lt;br&gt;
వింతగను బెత్లేహమందున&lt;br&gt;
చెంత జేరను రండి సర్వ జనాంగమా&lt;br&gt;
సంతసమొందుమా &lt;strong&gt;(2)&lt;/strong&gt;&lt;/p&gt;
&lt;p&gt;దూత తెల్పెను గొల్లలకు&lt;br&gt;
శుభవార్తనా దివసంబు వింతగా&lt;br&gt;
ఖ్యాతి మీరగ వారు యేసును గాంచిరి&lt;br&gt;
స్తుతులొనరించిరి &lt;strong&gt;||చింత లేదిక||&lt;/strong&gt;&lt;/p&gt;
&lt;p&gt;చుక్క గనుగొని జ్ఞానులేంతో&lt;br&gt;
మక్కువతో నా ప్రభుని కనుగొన&lt;br&gt;
చక్కగా బేత్లేహ పురమున జొచ్చిరి&lt;br&gt;
కానుకలిచ్చిరి &lt;strong&gt;||చింత లేదిక||&lt;/strong&gt;&lt;/p&gt;
&lt;p&gt;కన్య గర్భమునందు పుట్టెను&lt;br&gt;
కరుణగల రక్షకుడు క్రీస్తుడు&lt;br&gt;
ధన్యులగుటకు రండి వేగమే దీనులై&lt;br&gt;
సర్వ మాన్యులై &lt;strong&gt;||చింత లేదిక||&lt;/strong&gt;&lt;/p&gt;
&lt;p&gt;పాపమెల్లను పరిహరింపను&lt;br&gt;
పరమ రక్షకుడవతరించెను&lt;br&gt;
దాపు జేరిన వారికిడు గుడు భాగ్యము&lt;br&gt;
మోక్ష భాగ్యము &lt;strong&gt;||చింత లేదిక||&lt;/strong&gt;&lt;/p&gt; &lt;h2 class='mt-4'&gt;&lt;b&gt; చింత లేదిక telugu christian video song&lt;/b&gt;&lt;/h2&gt;&lt;iframe id="_ytid_45317" data-origwidth="900" data-origheight="506" src="https://www.youtube.com/embed/GuU8KItO91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</si>
  <si>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https://christianlyricz.com/2017/01/08/chiru-divvela-velugulatho/</t>
  </si>
  <si>
    <t>https://christianlyricz.com/2017/01/08/chiru-divvela-velugulatho</t>
  </si>
  <si>
    <t>chiru-divvela-velugulatho-song-lyrics</t>
  </si>
  <si>
    <t>చిరు దివ్వెల వెలుగులతో</t>
  </si>
  <si>
    <t>చిరు దివ్వెల వెలుగులతో Song Lyrics</t>
  </si>
  <si>
    <t>&lt;p&gt;&lt;br&gt;
చిరు దివ్వెల వెలుగులతో&lt;br&gt;
నీ దివ్య కాంతులతో&lt;br&gt;
నను బ్రోవ రావయ్యా&lt;br&gt;
కంటి పాపలా.. నను కాన రావయ్యా &lt;strong&gt;(2)&lt;/strong&gt;&lt;br&gt;
యేసయ్యా.. యేసయ్యా.. &lt;strong&gt;(2)&lt;/strong&gt;&lt;br&gt;
నను బ్రోవ రావయ్యా&lt;br&gt;
నను కాన రావయ్యా &lt;strong&gt;(2)&lt;/strong&gt;&lt;br&gt;
ఆ లోయలో… క్రమ్మిన చీకటిలో&lt;br&gt;
ఈ ఇలలో… నిరాశల వెల్లువలో &lt;strong&gt;(2)&lt;/strong&gt;&lt;/p&gt;
&lt;p&gt;దహించివేస్తున్న అవమానము&lt;br&gt;
కరువైపోయిన సమాధానము &lt;strong&gt;(2)&lt;/strong&gt;&lt;br&gt;
పగిలిన హృదయము&lt;br&gt;
కన్నీటి ధారల సంద్రము &lt;strong&gt;(2)&lt;/strong&gt;&lt;br&gt;
ఎగసి పడుతున్న కెరటము&lt;br&gt;
కానరాని గమ్యము &lt;strong&gt;(2) ||చిరు||&lt;/strong&gt;&lt;/p&gt;
&lt;p&gt;ఏకమైన ఈ లోకము&lt;br&gt;
వేధిస్తున్న విరోధము&lt;br&gt;
దూరమవుతున్న బంధము&lt;br&gt;
తాళలేను ఈ నరకము &lt;strong&gt;(2)&lt;/strong&gt;&lt;br&gt;
ఈదలేని ప్రవాహము&lt;br&gt;
చేరువైన అగాధము &lt;strong&gt;(4) ||చిరు||&lt;/strong&gt;&lt;br&gt;
&lt;/p&gt;</t>
  </si>
  <si>
    <t>&lt;iframe id="_ytid_91595" data-origwidth="900" data-origheight="506" src="https://www.youtube.com/embed/AfLYkD1Kv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title="Yesayya Yesayya || ‎Singer Karthik || Jushti Album || Telugu Christian Song ||" allow="fullscreen; accelerometer; autoplay; clipboard-write; encrypted-media; gyroscope; picture-in-picture" allowfullscreen="" data-no-lazy="1" data-skipgform_ajax_framebjll="" style="opacity: 1;"&gt;&lt;/iframe&gt;</t>
  </si>
  <si>
    <t>&lt;p&gt;&lt;br&gt;
చిరు దివ్వెల వెలుగులతో&lt;br&gt;
నీ దివ్య కాంతులతో&lt;br&gt;
నను బ్రోవ రావయ్యా&lt;br&gt;
కంటి పాపలా.. నను కాన రావయ్యా &lt;strong&gt;(2)&lt;/strong&gt;&lt;br&gt;
యేసయ్యా.. యేసయ్యా.. &lt;strong&gt;(2)&lt;/strong&gt;&lt;br&gt;
నను బ్రోవ రావయ్యా&lt;br&gt;
నను కాన రావయ్యా &lt;strong&gt;(2)&lt;/strong&gt;&lt;br&gt;
ఆ లోయలో… క్రమ్మిన చీకటిలో&lt;br&gt;
ఈ ఇలలో… నిరాశల వెల్లువలో &lt;strong&gt;(2)&lt;/strong&gt;&lt;/p&gt;
&lt;p&gt;దహించివేస్తున్న అవమానము&lt;br&gt;
కరువైపోయిన సమాధానము &lt;strong&gt;(2)&lt;/strong&gt;&lt;br&gt;
పగిలిన హృదయము&lt;br&gt;
కన్నీటి ధారల సంద్రము &lt;strong&gt;(2)&lt;/strong&gt;&lt;br&gt;
ఎగసి పడుతున్న కెరటము&lt;br&gt;
కానరాని గమ్యము &lt;strong&gt;(2) ||చిరు||&lt;/strong&gt;&lt;/p&gt;
&lt;p&gt;ఏకమైన ఈ లోకము&lt;br&gt;
వేధిస్తున్న విరోధము&lt;br&gt;
దూరమవుతున్న బంధము&lt;br&gt;
తాళలేను ఈ నరకము &lt;strong&gt;(2)&lt;/strong&gt;&lt;br&gt;
ఈదలేని ప్రవాహము&lt;br&gt;
చేరువైన అగాధము &lt;strong&gt;(4) ||చిరు||&lt;/strong&gt;&lt;br&gt;
&lt;/p&gt; &lt;h2 class='mt-4'&gt;&lt;b&gt; చిరు దివ్వెల వెలుగులతో telugu christian video song&lt;/b&gt;&lt;/h2&gt;&lt;iframe id="_ytid_91595" data-origwidth="900" data-origheight="506" src="https://www.youtube.com/embed/AfLYkD1Kv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title="Yesayya Yesayya || ‎Singer Karthik || Jushti Album || Telugu Christian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</si>
  <si>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https://christianlyricz.com/2017/10/25/chirugaali-veechinaa/</t>
  </si>
  <si>
    <t>https://christianlyricz.com/2017/10/25/chirugaali-veechinaa</t>
  </si>
  <si>
    <t>chirugaali-veechinaa-song-lyrics</t>
  </si>
  <si>
    <t>చిరుగాలి వీచినా</t>
  </si>
  <si>
    <t>చిరుగాలి వీచినా Song Lyrics</t>
  </si>
  <si>
    <t>&lt;p&gt;చిరుగాలి వీచినా ప్రభూ&lt;br&gt;
అది నిన్నె చాటదా&lt;br&gt;
పెనుగాలి రేగినా ప్రభూ&lt;br&gt;
అది నిన్నె చూపదా&lt;/p&gt;
&lt;p&gt;పడే చినుకు జల్లు కూడా&lt;br&gt;
నిన్నే చూపునే &lt;strong&gt;(2) ||చిరు||&lt;/strong&gt;&lt;/p&gt;
&lt;p&gt;దూరానున్న నింగిలో&lt;br&gt;
మేఘాలెన్ని కమ్మెనో &lt;strong&gt;(2)&lt;/strong&gt;&lt;br&gt;
పదాలల్లి నా హృదిలో&lt;br&gt;
అవి వివరించే నీ ప్రేమనే &lt;strong&gt;(2) ||చిరు||&lt;/strong&gt;&lt;/p&gt;
&lt;p&gt;దేవా నీదు ధ్యానమే&lt;br&gt;
జీవాధార మాయెగా &lt;strong&gt;(2)&lt;/strong&gt;&lt;br&gt;
పదే పాడి నీ కృపలన్&lt;br&gt;
నే వివరింతున్ నా యేసువా &lt;strong&gt;(2) ||చిరు||&lt;/strong&gt;&lt;/p&gt;</t>
  </si>
  <si>
    <t>&lt;iframe id="_ytid_30313" data-origwidth="900" data-origheight="675" src="https://www.youtube.com/embed/MSbJFnfZ0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title="Chiru Gali Veechina Prabhu.wmv" allow="fullscreen; accelerometer; autoplay; clipboard-write; encrypted-media; gyroscope; picture-in-picture" allowfullscreen="" data-no-lazy="1" data-skipgform_ajax_framebjll="" style="opacity: 1;"&gt;&lt;/iframe&gt;</t>
  </si>
  <si>
    <t>&lt;p&gt;చిరుగాలి వీచినా ప్రభూ&lt;br&gt;
అది నిన్నె చాటదా&lt;br&gt;
పెనుగాలి రేగినా ప్రభూ&lt;br&gt;
అది నిన్నె చూపదా&lt;/p&gt;
&lt;p&gt;పడే చినుకు జల్లు కూడా&lt;br&gt;
నిన్నే చూపునే &lt;strong&gt;(2) ||చిరు||&lt;/strong&gt;&lt;/p&gt;
&lt;p&gt;దూరానున్న నింగిలో&lt;br&gt;
మేఘాలెన్ని కమ్మెనో &lt;strong&gt;(2)&lt;/strong&gt;&lt;br&gt;
పదాలల్లి నా హృదిలో&lt;br&gt;
అవి వివరించే నీ ప్రేమనే &lt;strong&gt;(2) ||చిరు||&lt;/strong&gt;&lt;/p&gt;
&lt;p&gt;దేవా నీదు ధ్యానమే&lt;br&gt;
జీవాధార మాయెగా &lt;strong&gt;(2)&lt;/strong&gt;&lt;br&gt;
పదే పాడి నీ కృపలన్&lt;br&gt;
నే వివరింతున్ నా యేసువా &lt;strong&gt;(2) ||చిరు||&lt;/strong&gt;&lt;/p&gt; &lt;h2 class='mt-4'&gt;&lt;b&gt; చిరుగాలి వీచినా telugu christian video song&lt;/b&gt;&lt;/h2&gt;&lt;iframe id="_ytid_30313" data-origwidth="900" data-origheight="675" src="https://www.youtube.com/embed/MSbJFnfZ0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title="Chiru Gali Veechina Prabhu.wmv"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</si>
  <si>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https://christianlyricz.com/2015/10/01/chirakaala-snehithudaa/</t>
  </si>
  <si>
    <t>https://christianlyricz.com/2015/10/01/chirakaala-snehithudaa</t>
  </si>
  <si>
    <t>chirakaala-snehithudaa-song-lyrics</t>
  </si>
  <si>
    <t>చిరకాల స్నేహితుడా</t>
  </si>
  <si>
    <t>చిరకాల స్నేహితుడా Song Lyrics</t>
  </si>
  <si>
    <t>&lt;p&gt;చిరకాల స్నేహితుడా&lt;br&gt;
నా హృదయాన సన్నిహితుడా &lt;strong&gt;(2)&lt;/strong&gt;&lt;br&gt;
నా తోడు నీవయ్యా – నీ స్నేహం చాలయ్యా&lt;br&gt;
నా నీడ నీవయ్యా – ప్రియ ప్రభువా యేసయ్యా&lt;/p&gt;
&lt;p&gt;&lt;strong&gt;చిరకాల స్నేహం – ఇది నా యేసు స్నేహం (2)&lt;/strong&gt;&lt;/p&gt;
&lt;p&gt;బంధువులు వెలివేసినా&lt;br&gt;
వెలివేయని స్నేహం&lt;br&gt;
లోకాన లేనట్టి ఓ దివ్య స్నేహం&lt;br&gt;
నా యేసు నీ స్నేహం &lt;strong&gt;(2)&lt;/strong&gt; &lt;strong&gt;||చిరకాల స్నేహం||&lt;/strong&gt;&lt;/p&gt;
&lt;p&gt;కష్టాలలో కన్నీళ్లలో&lt;br&gt;
నను మోయు నీ స్నేహం&lt;br&gt;
నను ధైర్యపరచి ఆదరణ కలిగించు&lt;br&gt;
నా యేసు నీ స్నేహం &lt;strong&gt;(2)&lt;/strong&gt; &lt;strong&gt;||చిరకాల స్నేహం||&lt;/strong&gt;&lt;/p&gt;
&lt;p&gt;నిజమైనది విడువనిది&lt;br&gt;
ప్రేమించు నీ స్నేహం&lt;br&gt;
కలువరిలో చూపిన ఆ సిలువ స్నేహం&lt;br&gt;
నా యేసు నీ స్నేహం &lt;strong&gt;(2)&lt;/strong&gt; &lt;strong&gt;||చిరకాల స్నేహం||&lt;/strong&gt;&lt;/p&gt;</t>
  </si>
  <si>
    <t>&lt;iframe id="_ytid_41155" data-origwidth="900" data-origheight="506" src="https://www.youtube.com/embed/99tyAa0HXj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</si>
  <si>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&lt;p&gt;చిరకాల స్నేహితుడా&lt;br&gt;
నా హృదయాన సన్నిహితుడా &lt;strong&gt;(2)&lt;/strong&gt;&lt;br&gt;
నా తోడు నీవయ్యా – నీ స్నేహం చాలయ్యా&lt;br&gt;
నా నీడ నీవయ్యా – ప్రియ ప్రభువా యేసయ్యా&lt;/p&gt;
&lt;p&gt;&lt;strong&gt;చిరకాల స్నేహం – ఇది నా యేసు స్నేహం (2)&lt;/strong&gt;&lt;/p&gt;
&lt;p&gt;బంధువులు వెలివేసినా&lt;br&gt;
వెలివేయని స్నేహం&lt;br&gt;
లోకాన లేనట్టి ఓ దివ్య స్నేహం&lt;br&gt;
నా యేసు నీ స్నేహం &lt;strong&gt;(2)&lt;/strong&gt; &lt;strong&gt;||చిరకాల స్నేహం||&lt;/strong&gt;&lt;/p&gt;
&lt;p&gt;కష్టాలలో కన్నీళ్లలో&lt;br&gt;
నను మోయు నీ స్నేహం&lt;br&gt;
నను ధైర్యపరచి ఆదరణ కలిగించు&lt;br&gt;
నా యేసు నీ స్నేహం &lt;strong&gt;(2)&lt;/strong&gt; &lt;strong&gt;||చిరకాల స్నేహం||&lt;/strong&gt;&lt;/p&gt;
&lt;p&gt;నిజమైనది విడువనిది&lt;br&gt;
ప్రేమించు నీ స్నేహం&lt;br&gt;
కలువరిలో చూపిన ఆ సిలువ స్నేహం&lt;br&gt;
నా యేసు నీ స్నేహం &lt;strong&gt;(2)&lt;/strong&gt; &lt;strong&gt;||చిరకాల స్నేహం||&lt;/strong&gt;&lt;/p&gt; &lt;h2 class='mt-4'&gt;&lt;b&gt; చిరకాల స్నేహితుడా telugu christian video song&lt;/b&gt;&lt;/h2&gt;&lt;iframe id="_ytid_41155" data-origwidth="900" data-origheight="506" src="https://www.youtube.com/embed/99tyAa0HXj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</si>
  <si>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https://christianlyricz.com/2016/09/26/chinni-manasutho-ninnu/</t>
  </si>
  <si>
    <t>https://christianlyricz.com/2016/09/26/chinni-manasutho-ninnu</t>
  </si>
  <si>
    <t>chinni-manasutho-ninnu-song-lyrics</t>
  </si>
  <si>
    <t>చిన్ని మనసుతో నిన్ను</t>
  </si>
  <si>
    <t>చిన్ని మనసుతో నిన్ను Song Lyrics</t>
  </si>
  <si>
    <t>&lt;p&gt;చిన్ని మనసుతో నిన్ను ఆరాధింతును&lt;br&gt;
చిన్ని బిడ్డనేసయ్య స్వీకరించుము &lt;strong&gt;(2)&lt;/strong&gt;&lt;br&gt;
నీవే నా ప్రాణము – నీవే నా ధ్యానము &lt;strong&gt;(2)&lt;/strong&gt;&lt;br&gt;
నీవే నా ధ్యానము &lt;strong&gt;(2) ||చిన్ని||&lt;/strong&gt;&lt;/p&gt;
&lt;p&gt;తండ్రి మాటను ధిక్కరించక&lt;br&gt;
తలవంచిన ఇస్సాకు వలే &lt;strong&gt;(2)&lt;/strong&gt;&lt;br&gt;
విధేయతను నేర్పించుము – వినయముగల మనసివ్వుము &lt;strong&gt;(2)&lt;/strong&gt;&lt;br&gt;
వినయముగల మనసివ్వుము &lt;strong&gt;(2) ||చిన్ని||&lt;/strong&gt;&lt;/p&gt;</t>
  </si>
  <si>
    <t>&lt;iframe id="_ytid_11496" data-origwidth="900" data-origheight="675" src="https://www.youtube.com/embed/stgOlm_I4j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</si>
  <si>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&lt;p&gt;చిన్ని మనసుతో నిన్ను ఆరాధింతును&lt;br&gt;
చిన్ని బిడ్డనేసయ్య స్వీకరించుము &lt;strong&gt;(2)&lt;/strong&gt;&lt;br&gt;
నీవే నా ప్రాణము – నీవే నా ధ్యానము &lt;strong&gt;(2)&lt;/strong&gt;&lt;br&gt;
నీవే నా ధ్యానము &lt;strong&gt;(2) ||చిన్ని||&lt;/strong&gt;&lt;/p&gt;
&lt;p&gt;తండ్రి మాటను ధిక్కరించక&lt;br&gt;
తలవంచిన ఇస్సాకు వలే &lt;strong&gt;(2)&lt;/strong&gt;&lt;br&gt;
విధేయతను నేర్పించుము – వినయముగల మనసివ్వుము &lt;strong&gt;(2)&lt;/strong&gt;&lt;br&gt;
వినయముగల మనసివ్వుము &lt;strong&gt;(2) ||చిన్ని||&lt;/strong&gt;&lt;/p&gt; &lt;h2 class='mt-4'&gt;&lt;b&gt; చిన్ని మనసుతో నిన్ను telugu christian video song&lt;/b&gt;&lt;/h2&gt;&lt;iframe id="_ytid_11496" data-origwidth="900" data-origheight="675" src="https://www.youtube.com/embed/stgOlm_I4j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</si>
  <si>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https://christianlyricz.com/2017/12/24/chinni-chinni-chethulatho/</t>
  </si>
  <si>
    <t>https://christianlyricz.com/2017/12/24/chinni-chinni-chethulatho</t>
  </si>
  <si>
    <t>chinni-chinni-chethulatho-song-lyrics</t>
  </si>
  <si>
    <t>చిన్ని చిన్ని చేతులతో</t>
  </si>
  <si>
    <t>చిన్ని చిన్ని చేతులతో Song Lyrics</t>
  </si>
  <si>
    <t>&lt;p&gt;చిన్ని చిన్ని చేతులతో&lt;br&gt;
బుల్లి బుల్లి బుగ్గలతో&lt;br&gt;
బెత్లెహేము పురము నుండి&lt;br&gt;
కన్య మరియకి పుట్టెనండి&lt;br&gt;
యేసు క్రీస్తు నామమండి&lt;br&gt;
రక్షకుడని అర్ధమండి&lt;/p&gt;
&lt;p&gt;పరలోకమున దూతలందరు&lt;br&gt;
సర్వ సైన్యములతో కూడను&lt;br&gt;
పాటలతో పరవశిస్తూ&lt;br&gt;
మహిమ కరుడంటూ పొగుడుతూ&lt;br&gt;
భువికేగె నేకముగా బూరధ్వనితో&lt;br&gt;
రక్షకుని సువార్త చాటింపగా&lt;/p&gt;
&lt;p&gt;ఆకసమున తారలన్ని&lt;br&gt;
నేముందు నేముందని త్వర త్వరపడగా&lt;br&gt;
తూర్పు నందొక చిన్ని తార&lt;br&gt;
పరు పరుగున గెంతుకొచ్చి&lt;br&gt;
భువికి సూచన ఇవ్వనండి&lt;br&gt;
బెత్లెముకి మార్గము చూపనండి&lt;/p&gt;
&lt;p&gt;దూత వార్త గొన్న గొల్లలు&lt;br&gt;
గెంతులేస్తూ చూడ వచ్చిరి&lt;br&gt;
పసుల తొట్టిలో ప్రభుని చూచి&lt;br&gt;
పట్టలేని సంతసముతో&lt;br&gt;
స్తుతుల గానము చేసెరండి&lt;br&gt;
సకల జనులకు చాటెరండి&lt;/p&gt;
&lt;p&gt;తారన్ చూచి జ్ఞానులు కొందరు&lt;br&gt;
రారాజును చూడ బయలు దేరి&lt;br&gt;
బంగారమును బోళమును&lt;br&gt;
సాంబ్రాణి కూడా పట్టుకొచ్చె&lt;br&gt;
పూజించ వచ్చిరి ప్రభు యేసుని&lt;br&gt;
రాజులకు రాజని ఎరిగి వారు&lt;/p&gt;
&lt;p&gt;ఎంత సందడి ఎంత సందడి&lt;br&gt;
దీవిలోన భువిలోన ఎంత సందడి&lt;br&gt;
యేసు రాజు జన్మ దినము&lt;br&gt;
ఎంత భాగ్యము ఎంతో శుభము&lt;br&gt;
దేవ దేవుని అమర ప్రేమండి&lt;br&gt;
దివ్య వాక్కు ఫలితమండి&lt;/p&gt;</t>
  </si>
  <si>
    <t>https://christianlyricz.com/2017/08/09/chinnaari-baalagaa/</t>
  </si>
  <si>
    <t>https://christianlyricz.com/2017/08/09/chinnaari-baalagaa</t>
  </si>
  <si>
    <t>chinnaari-baalagaa-song-lyrics</t>
  </si>
  <si>
    <t>చిన్నారి బాలగా</t>
  </si>
  <si>
    <t>చిన్నారి బాలగా Song Lyrics</t>
  </si>
  <si>
    <t>&lt;p&gt;&lt;br&gt;
చిన్నారి బాలగా చిరుదివ్య జ్యోతిగా&lt;br&gt;
కనరాని దేవుడు కనిపించెనా&lt;br&gt;
తన ప్రేమ నా పైన కురిపించెనా… కురిపించెనా&lt;br&gt;
జో.. లాలిజో.. జో… లాలిజో…&lt;/p&gt;
&lt;p&gt;పరలోక భోగాలు వర దూత గానాలు&lt;br&gt;
తనకున్న భాగ్యాలు విడనాడెనా &lt;strong&gt;(2)&lt;/strong&gt;&lt;br&gt;
పాపాలు భరియించెనా – శాపాలు భరియించెనా&lt;br&gt;
ఆనందమే ఆశ్చర్యమే సంతోషమే సమాధానమే&lt;strong&gt; ||జో లాలిజో||&lt;/strong&gt;&lt;/p&gt;
&lt;p&gt;దావీదు తనయుండై మహిమా స్వరూపుండై&lt;br&gt;
మానుజావతారుండై పవళించెనా &lt;strong&gt;(2)&lt;/strong&gt;&lt;br&gt;
గాఢాంధకారంబున ఒక తార ఉదయించెనా&lt;br&gt;
ప్రభు బాలుడై ప్రభు యేసుడు మరియమ్మ ఒడిలోన నిదురించెనా&lt;strong&gt; ||జో లాలిజో||&lt;/strong&gt;&lt;/p&gt;
&lt;p&gt;శాంతి స్వరూపుండు కరుణా సముద్రుండు&lt;br&gt;
కడు శక్తిమంతుడు కమనీయుడు &lt;strong&gt;(2)&lt;/strong&gt;&lt;br&gt;
ఆశ్చర్యకరుడాయనే ఆలోచన కర్తాయనే&lt;br&gt;
అభిషిక్తుడు ఆరాధ్యుడు ప్రేమామయుడు ప్రియుడేసుడు&lt;strong&gt; ||జో లాలిజో||&lt;/strong&gt;&lt;br&gt;
&lt;/p&gt;</t>
  </si>
  <si>
    <t>https://christianlyricz.com/2020/04/27/chinna-chinna-gorrepillanu/</t>
  </si>
  <si>
    <t>https://christianlyricz.com/2020/04/27/chinna-chinna-gorrepillanu</t>
  </si>
  <si>
    <t>chinna-chinna-gorrepillanu-song-lyrics</t>
  </si>
  <si>
    <t>చిన్న చిన్న గొఱ్ఱె పిల్లను</t>
  </si>
  <si>
    <t>చిన్న చిన్న గొఱ్ఱె పిల్లను Song Lyrics</t>
  </si>
  <si>
    <t>&lt;p&gt;చిన్న చిన్న గొఱ్ఱె పిల్లను&lt;br&gt;
యేసు ప్రియ బిడ్డను &lt;strong&gt;(2)&lt;/strong&gt;&lt;br&gt;
సంతసముగ సాగిపోయెదన్ &lt;strong&gt;(2)&lt;/strong&gt;&lt;br&gt;
చెంత యేసు నాతో ఉండగా &lt;strong&gt;(2) ||చిన్న||&lt;/strong&gt;&lt;/p&gt;
&lt;p&gt;ముళ్లపొదలలో నేను నడచి వెళ్లినా&lt;br&gt;
తోడేళ్ళ మధ్యలో సంచరించినా &lt;strong&gt;(2)&lt;/strong&gt;&lt;br&gt;
తొట్రిల్లను నేను చింతించను &lt;strong&gt;(2)&lt;/strong&gt;&lt;br&gt;
తోడుగా నా యేసు ఉండగా &lt;strong&gt;(2) ||చిన్న||&lt;/strong&gt;&lt;/p&gt;
&lt;p&gt;పచ్చికగల చోటికి నన్ను నడుపును&lt;br&gt;
శాంత జలముతో నన్ను తృప్తి పరచును &lt;strong&gt;(2)&lt;/strong&gt;&lt;br&gt;
నా కాపరి నా ప్రియుడేసుడే &lt;strong&gt;(2)&lt;/strong&gt;&lt;br&gt;
చిరకాలము నన్ను కాయును &lt;strong&gt;(2) ||చిన్న||&lt;/strong&gt;&lt;/p&gt;</t>
  </si>
  <si>
    <t>&lt;iframe id="_ytid_79776" data-origwidth="900" data-origheight="675" src="https://www.youtube.com/embed/e8ZTJbnKW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sunday school songs for children with action &amp;quot;Chevulu vunnaya vine chevulu vunnaya&amp;quot;" allow="fullscreen; accelerometer; autoplay; clipboard-write; encrypted-media; gyroscope; picture-in-picture" allowfullscreen="" data-no-lazy="1" data-skipgform_ajax_framebjll="" style="opacity: 1;"&gt;&lt;/iframe&gt;</t>
  </si>
  <si>
    <t>&lt;p&gt;చిన్న చిన్న గొఱ్ఱె పిల్లను&lt;br&gt;
యేసు ప్రియ బిడ్డను &lt;strong&gt;(2)&lt;/strong&gt;&lt;br&gt;
సంతసముగ సాగిపోయెదన్ &lt;strong&gt;(2)&lt;/strong&gt;&lt;br&gt;
చెంత యేసు నాతో ఉండగా &lt;strong&gt;(2) ||చిన్న||&lt;/strong&gt;&lt;/p&gt;
&lt;p&gt;ముళ్లపొదలలో నేను నడచి వెళ్లినా&lt;br&gt;
తోడేళ్ళ మధ్యలో సంచరించినా &lt;strong&gt;(2)&lt;/strong&gt;&lt;br&gt;
తొట్రిల్లను నేను చింతించను &lt;strong&gt;(2)&lt;/strong&gt;&lt;br&gt;
తోడుగా నా యేసు ఉండగా &lt;strong&gt;(2) ||చిన్న||&lt;/strong&gt;&lt;/p&gt;
&lt;p&gt;పచ్చికగల చోటికి నన్ను నడుపును&lt;br&gt;
శాంత జలముతో నన్ను తృప్తి పరచును &lt;strong&gt;(2)&lt;/strong&gt;&lt;br&gt;
నా కాపరి నా ప్రియుడేసుడే &lt;strong&gt;(2)&lt;/strong&gt;&lt;br&gt;
చిరకాలము నన్ను కాయును &lt;strong&gt;(2) ||చిన్న||&lt;/strong&gt;&lt;/p&gt; &lt;h2 class='mt-4'&gt;&lt;b&gt; చిన్న చిన్న గొఱ్ఱె పిల్లను telugu christian video song&lt;/b&gt;&lt;/h2&gt;&lt;iframe id="_ytid_79776" data-origwidth="900" data-origheight="675" src="https://www.youtube.com/embed/e8ZTJbnKW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sunday school songs for children with action &amp;quot;Chevulu vunnaya vine chevulu vunnaya&amp;quot;"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</si>
  <si>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https://christianlyricz.com/2015/11/09/chinna-gorrepillanu-nenu/</t>
  </si>
  <si>
    <t>https://christianlyricz.com/2015/11/09/chinna-gorrepillanu-nenu</t>
  </si>
  <si>
    <t>chinna-gorrepillanu-nenu-song-lyrics</t>
  </si>
  <si>
    <t>చిన్న గొర్రెపిల్లను నేను</t>
  </si>
  <si>
    <t>చిన్న గొర్రెపిల్లను నేను Song Lyrics</t>
  </si>
  <si>
    <t>&lt;p&gt;చిన్న గొర్రెపిల్లను నేను యేసయ్యా&lt;br&gt;
మెల్లమెల్లగా నడుపు యేసయ్యా &lt;strong&gt;(2)&lt;/strong&gt;&lt;/p&gt;
&lt;p&gt;యేసయ్యా యేసయ్యా యేసయ్యా&lt;br&gt;
హల్లెలూయా హల్లెలూయా హల్లెలూయా &lt;strong&gt;(2)&lt;/strong&gt;&lt;/p&gt;
&lt;p&gt;శాంతి జలములందు పచ్చ గడ్డిలో&lt;br&gt;
కాంతి బాటలో నడుపు యేసయ్యా &lt;strong&gt;(2) ||యేసయ్యా||&lt;/strong&gt;&lt;/p&gt;
&lt;p&gt;ఒక్కటే ఆశ కలదు యేసయ్యా&lt;br&gt;
చక్కనైన నీ ఇల్లు చేరేద &lt;strong&gt;(2) ||యేసయ్యా||&lt;/strong&gt;&lt;/p&gt;
&lt;p&gt;శత్రువైన సాతాను ఎదుటను&lt;br&gt;
విందు చేసినావు నాకు యేసయ్యా &lt;strong&gt;(2) ||యేసయ్యా||&lt;/strong&gt;&lt;/p&gt;
&lt;p&gt;అంధకార లోయలో అండగా&lt;br&gt;
ఉండుగాక నీ సిలువ యేసయ్యా &lt;strong&gt;(2) ||యేసయ్యా||&lt;/strong&gt;&lt;/p&gt;</t>
  </si>
  <si>
    <t>&lt;iframe id="_ytid_53994" data-origwidth="900" data-origheight="506" src="https://www.youtube.com/embed/HksUhRK6aA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</si>
  <si>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&lt;p&gt;చిన్న గొర్రెపిల్లను నేను యేసయ్యా&lt;br&gt;
మెల్లమెల్లగా నడుపు యేసయ్యా &lt;strong&gt;(2)&lt;/strong&gt;&lt;/p&gt;
&lt;p&gt;యేసయ్యా యేసయ్యా యేసయ్యా&lt;br&gt;
హల్లెలూయా హల్లెలూయా హల్లెలూయా &lt;strong&gt;(2)&lt;/strong&gt;&lt;/p&gt;
&lt;p&gt;శాంతి జలములందు పచ్చ గడ్డిలో&lt;br&gt;
కాంతి బాటలో నడుపు యేసయ్యా &lt;strong&gt;(2) ||యేసయ్యా||&lt;/strong&gt;&lt;/p&gt;
&lt;p&gt;ఒక్కటే ఆశ కలదు యేసయ్యా&lt;br&gt;
చక్కనైన నీ ఇల్లు చేరేద &lt;strong&gt;(2) ||యేసయ్యా||&lt;/strong&gt;&lt;/p&gt;
&lt;p&gt;శత్రువైన సాతాను ఎదుటను&lt;br&gt;
విందు చేసినావు నాకు యేసయ్యా &lt;strong&gt;(2) ||యేసయ్యా||&lt;/strong&gt;&lt;/p&gt;
&lt;p&gt;అంధకార లోయలో అండగా&lt;br&gt;
ఉండుగాక నీ సిలువ యేసయ్యా &lt;strong&gt;(2) ||యేసయ్యా||&lt;/strong&gt;&lt;/p&gt; &lt;h2 class='mt-4'&gt;&lt;b&gt; చిన్న గొర్రెపిల్లను నేను telugu christian video song&lt;/b&gt;&lt;/h2&gt;&lt;iframe id="_ytid_53994" data-origwidth="900" data-origheight="506" src="https://www.youtube.com/embed/HksUhRK6aA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</si>
  <si>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https://christianlyricz.com/2014/11/17/chithra-chithraala-vaade/</t>
  </si>
  <si>
    <t>https://christianlyricz.com/2014/11/17/chithra-chithraala-vaade</t>
  </si>
  <si>
    <t>chithra-chithraala-vaade-song-lyrics</t>
  </si>
  <si>
    <t>చిత్ర చిత్రాల వాడే</t>
  </si>
  <si>
    <t>చిత్ర చిత్రాల వాడే Song Lyrics</t>
  </si>
  <si>
    <t>&lt;p&gt;చిత్ర చిత్రాల వాడే మన యేసయ్య&lt;br&gt;
చాలా చిత్రాల వాడే మన యేసయ్య &lt;strong&gt;(2)&lt;/strong&gt;&lt;br&gt;
దయగల వాడమ్మో&lt;br&gt;
ఈ జగమున లేనే లేడమ్మో &lt;strong&gt;(2)&lt;/strong&gt; &lt;strong&gt;||చిత్ర||&lt;/strong&gt;&lt;/p&gt;
&lt;p&gt;రాయి రప్పకు మొక్కవద్దు&lt;br&gt;
చెట్టు పుట్టను కొలవవద్దు &lt;strong&gt;(2)&lt;/strong&gt;&lt;br&gt;
దయగల వాడమ్మో&lt;br&gt;
ఈ జగమున లేనే లేడమ్మో &lt;strong&gt;(2)&lt;/strong&gt; &lt;strong&gt;||చిత్ర||&lt;/strong&gt;&lt;/p&gt;
&lt;p&gt;లోకమునకు వచ్చినాడు&lt;br&gt;
పాపుల రక్షించుటకు&lt;strong&gt;(2)&lt;/strong&gt;&lt;br&gt;
పరిశుద్దుడొచ్చినాడు&lt;br&gt;
ఆ పరమున చేర్చుతాడు &lt;strong&gt;(2)&lt;/strong&gt; &lt;strong&gt;||చిత్ర||&lt;/strong&gt;&lt;/p&gt;
&lt;p&gt;కోళ్ళు గొర్లు కోరడట&lt;br&gt;
కొబ్బరికాయలు కోరడట &lt;strong&gt;(2)&lt;/strong&gt;&lt;br&gt;
దయగల వాడమ్మో&lt;br&gt;
ఈ జగమున లేనే లేడమ్మో &lt;strong&gt;(2)&lt;/strong&gt; &lt;strong&gt;||చిత్ర||&lt;/strong&gt;&lt;/p&gt;</t>
  </si>
  <si>
    <t>&lt;iframe id="_ytid_41762" data-origwidth="900" data-origheight="675" src="https://www.youtube.com/embed/LjJNMOHNj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</si>
  <si>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&lt;p&gt;చిత్ర చిత్రాల వాడే మన యేసయ్య&lt;br&gt;
చాలా చిత్రాల వాడే మన యేసయ్య &lt;strong&gt;(2)&lt;/strong&gt;&lt;br&gt;
దయగల వాడమ్మో&lt;br&gt;
ఈ జగమున లేనే లేడమ్మో &lt;strong&gt;(2)&lt;/strong&gt; &lt;strong&gt;||చిత్ర||&lt;/strong&gt;&lt;/p&gt;
&lt;p&gt;రాయి రప్పకు మొక్కవద్దు&lt;br&gt;
చెట్టు పుట్టను కొలవవద్దు &lt;strong&gt;(2)&lt;/strong&gt;&lt;br&gt;
దయగల వాడమ్మో&lt;br&gt;
ఈ జగమున లేనే లేడమ్మో &lt;strong&gt;(2)&lt;/strong&gt; &lt;strong&gt;||చిత్ర||&lt;/strong&gt;&lt;/p&gt;
&lt;p&gt;లోకమునకు వచ్చినాడు&lt;br&gt;
పాపుల రక్షించుటకు&lt;strong&gt;(2)&lt;/strong&gt;&lt;br&gt;
పరిశుద్దుడొచ్చినాడు&lt;br&gt;
ఆ పరమున చేర్చుతాడు &lt;strong&gt;(2)&lt;/strong&gt; &lt;strong&gt;||చిత్ర||&lt;/strong&gt;&lt;/p&gt;
&lt;p&gt;కోళ్ళు గొర్లు కోరడట&lt;br&gt;
కొబ్బరికాయలు కోరడట &lt;strong&gt;(2)&lt;/strong&gt;&lt;br&gt;
దయగల వాడమ్మో&lt;br&gt;
ఈ జగమున లేనే లేడమ్మో &lt;strong&gt;(2)&lt;/strong&gt; &lt;strong&gt;||చిత్ర||&lt;/strong&gt;&lt;/p&gt; &lt;h2 class='mt-4'&gt;&lt;b&gt; చిత్ర చిత్రాల వాడే telugu christian video song&lt;/b&gt;&lt;/h2&gt;&lt;iframe id="_ytid_41762" data-origwidth="900" data-origheight="675" src="https://www.youtube.com/embed/LjJNMOHNj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</si>
  <si>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https://christianlyricz.com/2015/11/11/chitti-potti-paapanu-nenu/</t>
  </si>
  <si>
    <t>https://christianlyricz.com/2015/11/11/chitti-potti-paapanu-nenu</t>
  </si>
  <si>
    <t>chitti-potti-paapanu-nenu-song-lyrics</t>
  </si>
  <si>
    <t>చిట్టి పొట్టి పాపను</t>
  </si>
  <si>
    <t>చిట్టి పొట్టి పాపను Song Lyrics</t>
  </si>
  <si>
    <t>&lt;p&gt;చిట్టి పొట్టి పాపను నేను యేసయ్యా&lt;br&gt;
చిన్న గొరియపిల్లను నేను యేసయ్యా &lt;strong&gt;(2)&lt;/strong&gt;&lt;/p&gt;
&lt;p&gt;పాపమంటే తెలియదు కాని యేసయ్యా&lt;br&gt;
పాప లోకంలో నున్నానట యేసయ్యా &lt;strong&gt;(2) ||చిట్టి||&lt;/strong&gt;&lt;/p&gt;
&lt;p&gt;జీవమంటే తెలియదు కాని యేసయ్యా&lt;br&gt;
నిత్య జీవం నీవేనట యేసయ్యా &lt;strong&gt;(2) ||చిట్టి||&lt;/strong&gt;&lt;/p&gt;</t>
  </si>
  <si>
    <t>https://christianlyricz.com/2017/05/10/chaahe-thum-ko/</t>
  </si>
  <si>
    <t>https://christianlyricz.com/2017/05/10/chaahe-thum-ko</t>
  </si>
  <si>
    <t>chaahe-thum-ko-song-lyrics</t>
  </si>
  <si>
    <t>చాహే తుమ్ కో</t>
  </si>
  <si>
    <t>చాహే తుమ్ కో Song Lyrics</t>
  </si>
  <si>
    <t>&lt;p&gt;&lt;br&gt;
చాహే తుమ్ కో దిల్ సే&lt;br&gt;
గాయే యే గీత్ మిల్ కే&lt;br&gt;
తేరే నామ్, యేషు నామ్ కి జై (2)&lt;br&gt;
జిస్ నామ్ మె హై జిందగీ&lt;br&gt;
వో నామ్ హై యేషు మసీహ్&lt;br&gt;
జిస్ నామ్ మె హై బందగీ&lt;br&gt;
వో నామ్ హై యేషు మసీహ్&lt;/p&gt;
&lt;p&gt;యేషు నామ్ యేషు నామ్&lt;br&gt;
యేషు నామ్ యేషు నామ్&lt;br&gt;
యేషు నామ్ యేషు నామ్ కి జై (2)&lt;/p&gt;
&lt;p&gt;యేషు నామ్ మే మిల్తీ హై క్షమా&lt;br&gt;
యేషు నామ్ మే మిల్తీ హై షిఫా&lt;br&gt;
యేషు నామ్ మే మిల్తీ హై క్రిపా&lt;br&gt;
యేషు నామ్ మే కరుణా దువా&lt;br&gt;
యేషు నామ్ యేషు నామ్ – (2) ||యేషు నామ్||&lt;br&gt;
&lt;/p&gt;</t>
  </si>
  <si>
    <t>&lt;iframe id="_ytid_20027" data-origwidth="900" data-origheight="506" src="https://www.youtube.com/embed/HENBq243g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title="Yeshu naam Yeshu naam (Chahe tum ko dil se) Lyrics Song By Yeshua Band" allow="fullscreen; accelerometer; autoplay; clipboard-write; encrypted-media; gyroscope; picture-in-picture" allowfullscreen="" data-no-lazy="1" data-skipgform_ajax_framebjll="" style="opacity: 1;"&gt;&lt;/iframe&gt;</t>
  </si>
  <si>
    <t>&lt;p&gt;&lt;br&gt;
చాహే తుమ్ కో దిల్ సే&lt;br&gt;
గాయే యే గీత్ మిల్ కే&lt;br&gt;
తేరే నామ్, యేషు నామ్ కి జై (2)&lt;br&gt;
జిస్ నామ్ మె హై జిందగీ&lt;br&gt;
వో నామ్ హై యేషు మసీహ్&lt;br&gt;
జిస్ నామ్ మె హై బందగీ&lt;br&gt;
వో నామ్ హై యేషు మసీహ్&lt;/p&gt;
&lt;p&gt;యేషు నామ్ యేషు నామ్&lt;br&gt;
యేషు నామ్ యేషు నామ్&lt;br&gt;
యేషు నామ్ యేషు నామ్ కి జై (2)&lt;/p&gt;
&lt;p&gt;యేషు నామ్ మే మిల్తీ హై క్షమా&lt;br&gt;
యేషు నామ్ మే మిల్తీ హై షిఫా&lt;br&gt;
యేషు నామ్ మే మిల్తీ హై క్రిపా&lt;br&gt;
యేషు నామ్ మే కరుణా దువా&lt;br&gt;
యేషు నామ్ యేషు నామ్ – (2) ||యేషు నామ్||&lt;br&gt;
&lt;/p&gt; &lt;h2 class='mt-4'&gt;&lt;b&gt; చాహే తుమ్ కో telugu christian video song&lt;/b&gt;&lt;/h2&gt;&lt;iframe id="_ytid_20027" data-origwidth="900" data-origheight="506" src="https://www.youtube.com/embed/HENBq243g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title="Yeshu naam Yeshu naam (Chahe tum ko dil se) Lyrics Song By Yeshua Band"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</si>
  <si>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https://christianlyricz.com/2015/11/01/chaalunayyaa-chaalunayyaa/</t>
  </si>
  <si>
    <t>https://christianlyricz.com/2015/11/01/chaalunayyaa-chaalunayyaa</t>
  </si>
  <si>
    <t>chaalunayyaa-chaalunayyaa-song-lyrics</t>
  </si>
  <si>
    <t>చాలునయ్యా చాలునయ్యా</t>
  </si>
  <si>
    <t>చాలునయ్యా చాలునయ్యా Song Lyrics</t>
  </si>
  <si>
    <t>&lt;p&gt;చాలునయ్యా చాలునయ్యా&lt;br&gt;
నీ కృప నాకు చాలునయ్యా &lt;strong&gt;(2)&lt;/strong&gt;&lt;br&gt;
ప్రేమామయుడివై ప్రేమించావు&lt;br&gt;
కరుణామయుడివై కరుణించావు &lt;strong&gt;(2)&lt;/strong&gt;&lt;br&gt;
తల్లిగ లాలించి తండ్రిగ ప్రేమించే &lt;strong&gt;(2)&lt;/strong&gt;&lt;br&gt;
ప్రేమా కరుణా నీ కృప చాలు &lt;strong&gt;(2) ||చాలునయ్యా||&lt;/strong&gt;&lt;/p&gt;
&lt;p&gt;జిగటగల ఊభిలో పడియుండగా&lt;br&gt;
నా అడుగులు స్థిరపరచి నిలిపితివయ్యా&lt;strong&gt; (2)&lt;/strong&gt;&lt;br&gt;
హిస్సోపుతో నన్ను కడుగుము యేసయ్యా&lt;br&gt;
హిమము కంటెను తెల్లగ మార్చయ్యా&lt;br&gt;
నీకేమి చెల్లింతు నా మంచి మేస్సీయా&lt;br&gt;
నా జీవితమంతా అర్పింతు నీకయ్యా&lt;br&gt;
ప్రేమా కరుణా నీ కృప చాలు&lt;strong&gt; (2) ||చాలునయ్యా||&lt;/strong&gt;&lt;/p&gt;
&lt;p&gt;బంధువులు స్నేహితులు త్రోసేసినా&lt;br&gt;
తల్లిదండ్రులే నన్ను వెలివేసినా &lt;strong&gt;(2)&lt;/strong&gt;&lt;br&gt;
నన్ను నీవు విడువనే లేదయ్యా&lt;br&gt;
మిన్నగ ప్రేమించి రక్షించినావయ్యా&lt;br&gt;
నీకేమి చెల్లింతు నా మంచి మెస్సీయ&lt;br&gt;
నీ సాక్షిగా నేను ఇలా జీవింతునయ్యా&lt;br&gt;
ప్రేమా కరుణా నీ కృప చాలు &lt;strong&gt;(2) ||చాలునయ్యా||&lt;/strong&gt;&lt;/p&gt;</t>
  </si>
  <si>
    <t>&lt;iframe id="_ytid_89948" data-origwidth="900" data-origheight="506" src="https://www.youtube.com/embed/xtAI_ZFbWR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</si>
  <si>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&lt;p&gt;చాలునయ్యా చాలునయ్యా&lt;br&gt;
నీ కృప నాకు చాలునయ్యా &lt;strong&gt;(2)&lt;/strong&gt;&lt;br&gt;
ప్రేమామయుడివై ప్రేమించావు&lt;br&gt;
కరుణామయుడివై కరుణించావు &lt;strong&gt;(2)&lt;/strong&gt;&lt;br&gt;
తల్లిగ లాలించి తండ్రిగ ప్రేమించే &lt;strong&gt;(2)&lt;/strong&gt;&lt;br&gt;
ప్రేమా కరుణా నీ కృప చాలు &lt;strong&gt;(2) ||చాలునయ్యా||&lt;/strong&gt;&lt;/p&gt;
&lt;p&gt;జిగటగల ఊభిలో పడియుండగా&lt;br&gt;
నా అడుగులు స్థిరపరచి నిలిపితివయ్యా&lt;strong&gt; (2)&lt;/strong&gt;&lt;br&gt;
హిస్సోపుతో నన్ను కడుగుము యేసయ్యా&lt;br&gt;
హిమము కంటెను తెల్లగ మార్చయ్యా&lt;br&gt;
నీకేమి చెల్లింతు నా మంచి మేస్సీయా&lt;br&gt;
నా జీవితమంతా అర్పింతు నీకయ్యా&lt;br&gt;
ప్రేమా కరుణా నీ కృప చాలు&lt;strong&gt; (2) ||చాలునయ్యా||&lt;/strong&gt;&lt;/p&gt;
&lt;p&gt;బంధువులు స్నేహితులు త్రోసేసినా&lt;br&gt;
తల్లిదండ్రులే నన్ను వెలివేసినా &lt;strong&gt;(2)&lt;/strong&gt;&lt;br&gt;
నన్ను నీవు విడువనే లేదయ్యా&lt;br&gt;
మిన్నగ ప్రేమించి రక్షించినావయ్యా&lt;br&gt;
నీకేమి చెల్లింతు నా మంచి మెస్సీయ&lt;br&gt;
నీ సాక్షిగా నేను ఇలా జీవింతునయ్యా&lt;br&gt;
ప్రేమా కరుణా నీ కృప చాలు &lt;strong&gt;(2) ||చాలునయ్యా||&lt;/strong&gt;&lt;/p&gt; &lt;h2 class='mt-4'&gt;&lt;b&gt; చాలునయ్యా చాలునయ్యా telugu christian video song&lt;/b&gt;&lt;/h2&gt;&lt;iframe id="_ytid_89948" data-origwidth="900" data-origheight="506" src="https://www.youtube.com/embed/xtAI_ZFbWR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</si>
  <si>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https://christianlyricz.com/2015/11/02/chaalunayya-nee-krupa/</t>
  </si>
  <si>
    <t>https://christianlyricz.com/2015/11/02/chaalunayya-nee-krupa</t>
  </si>
  <si>
    <t>chaalunayya-nee-krupa-song-lyrics</t>
  </si>
  <si>
    <t>చాలునయ్య నీ కృప</t>
  </si>
  <si>
    <t>చాలునయ్య నీ కృప Song Lyrics</t>
  </si>
  <si>
    <t>&lt;p&gt;చాలునయ్య నీ కృప నా జీవితానికి &lt;strong&gt;(2)&lt;/strong&gt;&lt;br&gt;
సాగిపోదు యేసయ్యా సాగరాలే ఎదురైనా &lt;strong&gt;||చాలునయ్య||&lt;/strong&gt;&lt;/p&gt;
&lt;p&gt;మేఘాలలోన మెరుపుంచినావు &lt;strong&gt;(2)&lt;/strong&gt;&lt;br&gt;
త్యాగాల యందె మా అనురాగాలుంచినావు &lt;strong&gt;(2)&lt;/strong&gt;&lt;br&gt;
సాగలేని జీవిత సమరములో &lt;strong&gt;(2)&lt;/strong&gt;&lt;br&gt;
వేగమే దూతనంపి బాగుగ నిలిపావు &lt;strong&gt;||చాలునయ్య||&lt;/strong&gt;&lt;/p&gt;
&lt;p&gt;పృథ్విలోన ముళ్ళ పొదలు మోలిపించినావు &lt;strong&gt;(2)&lt;/strong&gt;&lt;br&gt;
ప్రతి నరుని జీవితాన ముళ్లుంచినావు &lt;strong&gt;(2)&lt;/strong&gt;&lt;br&gt;
వెరుకగ ప్రభువుకే ముళ్ళ కిరీటమా &lt;strong&gt;(2)&lt;/strong&gt;&lt;br&gt;
లేదు మాకు నీ కృప ముళ్ళకు వేరుగా &lt;strong&gt;||చాలునయ్య||&lt;/strong&gt;&lt;/p&gt;</t>
  </si>
  <si>
    <t>&lt;iframe id="_ytid_58464" data-origwidth="900" data-origheight="675" src="https://www.youtube.com/embed/OcH2nmjnh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title="Chalunayya Nee Krupa - (S. P. Balasubrahmanyam) -Telugu Christian Song" allow="fullscreen; accelerometer; autoplay; clipboard-write; encrypted-media; gyroscope; picture-in-picture" allowfullscreen="" data-no-lazy="1" data-skipgform_ajax_framebjll="" style="opacity: 1;"&gt;&lt;/iframe&gt;</t>
  </si>
  <si>
    <t>&lt;p&gt;చాలునయ్య నీ కృప నా జీవితానికి &lt;strong&gt;(2)&lt;/strong&gt;&lt;br&gt;
సాగిపోదు యేసయ్యా సాగరాలే ఎదురైనా &lt;strong&gt;||చాలునయ్య||&lt;/strong&gt;&lt;/p&gt;
&lt;p&gt;మేఘాలలోన మెరుపుంచినావు &lt;strong&gt;(2)&lt;/strong&gt;&lt;br&gt;
త్యాగాల యందె మా అనురాగాలుంచినావు &lt;strong&gt;(2)&lt;/strong&gt;&lt;br&gt;
సాగలేని జీవిత సమరములో &lt;strong&gt;(2)&lt;/strong&gt;&lt;br&gt;
వేగమే దూతనంపి బాగుగ నిలిపావు &lt;strong&gt;||చాలునయ్య||&lt;/strong&gt;&lt;/p&gt;
&lt;p&gt;పృథ్విలోన ముళ్ళ పొదలు మోలిపించినావు &lt;strong&gt;(2)&lt;/strong&gt;&lt;br&gt;
ప్రతి నరుని జీవితాన ముళ్లుంచినావు &lt;strong&gt;(2)&lt;/strong&gt;&lt;br&gt;
వెరుకగ ప్రభువుకే ముళ్ళ కిరీటమా &lt;strong&gt;(2)&lt;/strong&gt;&lt;br&gt;
లేదు మాకు నీ కృప ముళ్ళకు వేరుగా &lt;strong&gt;||చాలునయ్య||&lt;/strong&gt;&lt;/p&gt; &lt;h2 class='mt-4'&gt;&lt;b&gt; చాలునయ్య నీ కృప telugu christian video song&lt;/b&gt;&lt;/h2&gt;&lt;iframe id="_ytid_58464" data-origwidth="900" data-origheight="675" src="https://www.youtube.com/embed/OcH2nmjnh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title="Chalunayya Nee Krupa - (S. P. Balasubrahmanyam) -Telugu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</si>
  <si>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https://christianlyricz.com/2018/10/02/chaalaa-goppodu/</t>
  </si>
  <si>
    <t>https://christianlyricz.com/2018/10/02/chaalaa-goppodu</t>
  </si>
  <si>
    <t>chaalaa-goppodu-song-lyrics</t>
  </si>
  <si>
    <t>చాలా గొప్పోడు</t>
  </si>
  <si>
    <t>చాలా గొప్పోడు Song Lyrics</t>
  </si>
  <si>
    <t>&lt;p&gt;చాలా గొప్పోడు – చాలా చాలా గొప్పోడు&lt;br&gt;
నేను నమ్మిన నా యేసుడు&lt;br&gt;
చాలా గొప్పోడు – చాలా చాలా గొప్పోడు&lt;br&gt;
నాకు దొరికిన నా యేసుడు &lt;strong&gt;(2)&lt;/strong&gt;&lt;br&gt;
మాటలలో చెప్పలేనంత&lt;br&gt;
చేతలలో చూపలేనంత &lt;strong&gt;(2)&lt;/strong&gt;&lt;br&gt;
చాలా చాలా చాలా చాలా – చాలా గొప్పోడు&lt;br&gt;
చాలా చాలా చాలా చాలా – చాలా మంచోడు &lt;strong&gt;(2) ||చాలా||&lt;/strong&gt;&lt;/p&gt;
&lt;p&gt;నా పాప శిక్షను తాను మోసెను&lt;br&gt;
నా కొరకు కలువారిలో త్యాగమాయెను &lt;strong&gt;(2)&lt;/strong&gt;&lt;br&gt;
తన ప్రేమ వర్ణనాతీతం&lt;br&gt;
తన జాలి వర్ణనాతీతం &lt;strong&gt;(2) ||మాటలలో||&lt;/strong&gt;&lt;/p&gt;
&lt;p&gt;యేసయ్యకు సాటి ఎవ్వరు లేరు&lt;br&gt;
జగమంతా వెదకినా కానరారులే &lt;strong&gt;(2)&lt;/strong&gt;&lt;br&gt;
తన ప్రేమ వర్ణనాతీతం&lt;br&gt;
తన జాలి వర్ణనాతీతం &lt;strong&gt;(2) ||మాటలలో||&lt;/strong&gt;&lt;/p&gt;
&lt;p&gt;ఈలాంటి ప్రేమ ఎక్కడ లేదు&lt;br&gt;
వింతైన ప్రేమ అంతు చిక్కదు &lt;strong&gt;(2)&lt;/strong&gt;&lt;br&gt;
కలువరిలో చూపిన ప్రేమ&lt;br&gt;
శాపమునే బాపిన ప్రేమ &lt;strong&gt;(2) ||మాటలలో||&lt;/strong&gt;&lt;/p&gt;</t>
  </si>
  <si>
    <t>&lt;iframe id="_ytid_62633" data-origwidth="900" data-origheight="675" src="https://www.youtube.com/embed/IMD81qvTY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</si>
  <si>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&lt;p&gt;చాలా గొప్పోడు – చాలా చాలా గొప్పోడు&lt;br&gt;
నేను నమ్మిన నా యేసుడు&lt;br&gt;
చాలా గొప్పోడు – చాలా చాలా గొప్పోడు&lt;br&gt;
నాకు దొరికిన నా యేసుడు &lt;strong&gt;(2)&lt;/strong&gt;&lt;br&gt;
మాటలలో చెప్పలేనంత&lt;br&gt;
చేతలలో చూపలేనంత &lt;strong&gt;(2)&lt;/strong&gt;&lt;br&gt;
చాలా చాలా చాలా చాలా – చాలా గొప్పోడు&lt;br&gt;
చాలా చాలా చాలా చాలా – చాలా మంచోడు &lt;strong&gt;(2) ||చాలా||&lt;/strong&gt;&lt;/p&gt;
&lt;p&gt;నా పాప శిక్షను తాను మోసెను&lt;br&gt;
నా కొరకు కలువారిలో త్యాగమాయెను &lt;strong&gt;(2)&lt;/strong&gt;&lt;br&gt;
తన ప్రేమ వర్ణనాతీతం&lt;br&gt;
తన జాలి వర్ణనాతీతం &lt;strong&gt;(2) ||మాటలలో||&lt;/strong&gt;&lt;/p&gt;
&lt;p&gt;యేసయ్యకు సాటి ఎవ్వరు లేరు&lt;br&gt;
జగమంతా వెదకినా కానరారులే &lt;strong&gt;(2)&lt;/strong&gt;&lt;br&gt;
తన ప్రేమ వర్ణనాతీతం&lt;br&gt;
తన జాలి వర్ణనాతీతం &lt;strong&gt;(2) ||మాటలలో||&lt;/strong&gt;&lt;/p&gt;
&lt;p&gt;ఈలాంటి ప్రేమ ఎక్కడ లేదు&lt;br&gt;
వింతైన ప్రేమ అంతు చిక్కదు &lt;strong&gt;(2)&lt;/strong&gt;&lt;br&gt;
కలువరిలో చూపిన ప్రేమ&lt;br&gt;
శాపమునే బాపిన ప్రేమ &lt;strong&gt;(2) ||మాటలలో||&lt;/strong&gt;&lt;/p&gt; &lt;h2 class='mt-4'&gt;&lt;b&gt; చాలా గొప్పోడు telugu christian video song&lt;/b&gt;&lt;/h2&gt;&lt;iframe id="_ytid_62633" data-origwidth="900" data-origheight="675" src="https://www.youtube.com/embed/IMD81qvTYJ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</si>
  <si>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https://christianlyricz.com/2020/05/23/chaatinchudi-manushya-jaathi/</t>
  </si>
  <si>
    <t>https://christianlyricz.com/2020/05/23/chaatinchudi-manushya-jaathi</t>
  </si>
  <si>
    <t>chaatinchudi-manushya-jaathi-song-lyrics</t>
  </si>
  <si>
    <t>చాటించుడి మనుష్యజాతి</t>
  </si>
  <si>
    <t>చాటించుడి మనుష్యజాతి Song Lyrics</t>
  </si>
  <si>
    <t>&lt;p&gt;చాటించుడి మనుష్యజాతి కేసు నామము&lt;br&gt;
చాటించుడి యవశ్యమేసు – ప్రేమసారము&lt;br&gt;
జనాదులు విశేష రక్షణ సునాదము – విను పర్యంతము&lt;br&gt;
చాటుదాము చాటుదాము – చాటుదాము చాటుదాము&lt;br&gt;
చాటుదాము చాటుదాము శ్రీయేసు నామము&lt;/p&gt;
&lt;p&gt;కన్నీళ్ళతో విత్తెడు వార లానందంబుతో&lt;br&gt;
నెన్నడు గోయుడు రనెడి వాగ్ధత్తంబుతో&lt;br&gt;
మన్నన గోరు భక్తులారా నిండు మైత్రితో మానవ ప్రేమతో&lt;br&gt;
చాటుదాము చాటుదాము – చాటుదాము చాటుదాము&lt;br&gt;
చాటుదాము చాటుదాము – చక్కని మార్గము&lt;/p&gt;
&lt;p&gt;సమీపమందు నుండునేమో చావు కాలము&lt;br&gt;
సదా నశించిపోవువారికీ సుభాగ్యము&lt;br&gt;
విధంబు జూపగోరి యాశతోడ నిత్యము విన్పించు చుందము&lt;br&gt;
చాటుదాము చాటుదాము – చాటుదాము చాటుదాము&lt;br&gt;
చాటుదాము చాటుదాము – సత్య సువార్తను&lt;/p&gt;</t>
  </si>
  <si>
    <t>&lt;iframe id="_ytid_91072" data-origwidth="900" data-origheight="506" src="https://www.youtube.com/embed/Sg_GDbrvo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</si>
  <si>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&lt;p&gt;చాటించుడి మనుష్యజాతి కేసు నామము&lt;br&gt;
చాటించుడి యవశ్యమేసు – ప్రేమసారము&lt;br&gt;
జనాదులు విశేష రక్షణ సునాదము – విను పర్యంతము&lt;br&gt;
చాటుదాము చాటుదాము – చాటుదాము చాటుదాము&lt;br&gt;
చాటుదాము చాటుదాము శ్రీయేసు నామము&lt;/p&gt;
&lt;p&gt;కన్నీళ్ళతో విత్తెడు వార లానందంబుతో&lt;br&gt;
నెన్నడు గోయుడు రనెడి వాగ్ధత్తంబుతో&lt;br&gt;
మన్నన గోరు భక్తులారా నిండు మైత్రితో మానవ ప్రేమతో&lt;br&gt;
చాటుదాము చాటుదాము – చాటుదాము చాటుదాము&lt;br&gt;
చాటుదాము చాటుదాము – చక్కని మార్గము&lt;/p&gt;
&lt;p&gt;సమీపమందు నుండునేమో చావు కాలము&lt;br&gt;
సదా నశించిపోవువారికీ సుభాగ్యము&lt;br&gt;
విధంబు జూపగోరి యాశతోడ నిత్యము విన్పించు చుందము&lt;br&gt;
చాటుదాము చాటుదాము – చాటుదాము చాటుదాము&lt;br&gt;
చాటుదాము చాటుదాము – సత్య సువార్తను&lt;/p&gt; &lt;h2 class='mt-4'&gt;&lt;b&gt; చాటించుడి మనుష్యజాతి telugu christian video song&lt;/b&gt;&lt;/h2&gt;&lt;iframe id="_ytid_91072" data-origwidth="900" data-origheight="506" src="https://www.youtube.com/embed/Sg_GDbrvo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</si>
  <si>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https://christianlyricz.com/2017/10/27/chaachina-chethulu-neeve/</t>
  </si>
  <si>
    <t>https://christianlyricz.com/2017/10/27/chaachina-chethulu-neeve</t>
  </si>
  <si>
    <t>chaachina-chethulu-neeve-song-lyrics</t>
  </si>
  <si>
    <t>చాచిన చేతులు నీవే</t>
  </si>
  <si>
    <t>చాచిన చేతులు నీవే Song Lyrics</t>
  </si>
  <si>
    <t>&lt;p&gt;చాచిన చేతులు నీవే&lt;br&gt;
అరచేతిలో చెక్కినావే&lt;br&gt;
కమ్మని అమ్మవు నీవే&lt;br&gt;
కాచిన తండ్రివి నీవే&lt;br&gt;
నీలా ఎవరు ప్రేమిస్తారు&lt;br&gt;
నాకై ప్రాణం అర్పిస్తారు&lt;br&gt;
కన్నీళ్లు తుడిచి కరుణిస్తారు&lt;br&gt;
కళ్ళార్పకుండా కాపాడతారు &lt;strong&gt;||చాచిన||&lt;/strong&gt;&lt;/p&gt;
&lt;p&gt;కొండలు గుట్టలు చీకటి దారులు&lt;br&gt;
కనిపించదే కళ్ళు చిట్లించినా&lt;br&gt;
కారాలు మిరియాలు నూరేటి ప్రజలు&lt;br&gt;
అన్నారు పడతావొక్క అడుగేసినా&lt;br&gt;
రక్షించే వారే లేరని&lt;br&gt;
నీ పనైపోయిందని &lt;strong&gt;(2)&lt;/strong&gt;&lt;br&gt;
అందరు ఒక్కటై అరచేసినా&lt;br&gt;
అపవాదులెన్నో నాపై మోపేసినా &lt;strong&gt;(2)&lt;/strong&gt;&lt;br&gt;
నీ చేయి చాచేసి చీకటిని చీల్చేసి&lt;br&gt;
శత్రువును కూల్చేసి నిలబెట్టినావు &lt;strong&gt;||చాచిన||&lt;/strong&gt;&lt;/p&gt;
&lt;p&gt;పేదోడు పిరికోడు ప్రభు సేవకొచ్చాడు&lt;br&gt;
అవమానపడతాడని నవ్వేసినా&lt;br&gt;
చిన్నోడు నీవంటూ అర్హత లేదంటూ&lt;br&gt;
అయినోళ్లు కానోళ్లు చెప్పేసినా&lt;br&gt;
నీవెంత నీ బ్రతుకెంతని&lt;br&gt;
నిలువలేవు నీవని &lt;strong&gt;(2)&lt;/strong&gt;&lt;br&gt;
అందరు ఒక్కటై తేల్చేసినా&lt;br&gt;
కూల్చేయాలని నన్ను కృషిచేసినా &lt;strong&gt;(2)&lt;/strong&gt;&lt;br&gt;
నీ ఆత్మతో నింపేసి నిరాశను కూల్చేసి&lt;br&gt;
నా గిన్నె నింపేసి నడిపించినావు &lt;strong&gt;||చాచిన||&lt;/strong&gt;&lt;/p&gt;</t>
  </si>
  <si>
    <t>&lt;iframe id="_ytid_54720" data-origwidth="900" data-origheight="506" src="https://www.youtube.com/embed/sbw7tpAan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</si>
  <si>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&lt;p&gt;చాచిన చేతులు నీవే&lt;br&gt;
అరచేతిలో చెక్కినావే&lt;br&gt;
కమ్మని అమ్మవు నీవే&lt;br&gt;
కాచిన తండ్రివి నీవే&lt;br&gt;
నీలా ఎవరు ప్రేమిస్తారు&lt;br&gt;
నాకై ప్రాణం అర్పిస్తారు&lt;br&gt;
కన్నీళ్లు తుడిచి కరుణిస్తారు&lt;br&gt;
కళ్ళార్పకుండా కాపాడతారు &lt;strong&gt;||చాచిన||&lt;/strong&gt;&lt;/p&gt;
&lt;p&gt;కొండలు గుట్టలు చీకటి దారులు&lt;br&gt;
కనిపించదే కళ్ళు చిట్లించినా&lt;br&gt;
కారాలు మిరియాలు నూరేటి ప్రజలు&lt;br&gt;
అన్నారు పడతావొక్క అడుగేసినా&lt;br&gt;
రక్షించే వారే లేరని&lt;br&gt;
నీ పనైపోయిందని &lt;strong&gt;(2)&lt;/strong&gt;&lt;br&gt;
అందరు ఒక్కటై అరచేసినా&lt;br&gt;
అపవాదులెన్నో నాపై మోపేసినా &lt;strong&gt;(2)&lt;/strong&gt;&lt;br&gt;
నీ చేయి చాచేసి చీకటిని చీల్చేసి&lt;br&gt;
శత్రువును కూల్చేసి నిలబెట్టినావు &lt;strong&gt;||చాచిన||&lt;/strong&gt;&lt;/p&gt;
&lt;p&gt;పేదోడు పిరికోడు ప్రభు సేవకొచ్చాడు&lt;br&gt;
అవమానపడతాడని నవ్వేసినా&lt;br&gt;
చిన్నోడు నీవంటూ అర్హత లేదంటూ&lt;br&gt;
అయినోళ్లు కానోళ్లు చెప్పేసినా&lt;br&gt;
నీవెంత నీ బ్రతుకెంతని&lt;br&gt;
నిలువలేవు నీవని &lt;strong&gt;(2)&lt;/strong&gt;&lt;br&gt;
అందరు ఒక్కటై తేల్చేసినా&lt;br&gt;
కూల్చేయాలని నన్ను కృషిచేసినా &lt;strong&gt;(2)&lt;/strong&gt;&lt;br&gt;
నీ ఆత్మతో నింపేసి నిరాశను కూల్చేసి&lt;br&gt;
నా గిన్నె నింపేసి నడిపించినావు &lt;strong&gt;||చాచిన||&lt;/strong&gt;&lt;/p&gt; &lt;h2 class='mt-4'&gt;&lt;b&gt; చాచిన చేతులు నీవే telugu christian video song&lt;/b&gt;&lt;/h2&gt;&lt;iframe id="_ytid_54720" data-origwidth="900" data-origheight="506" src="https://www.youtube.com/embed/sbw7tpAan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</si>
  <si>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https://christianlyricz.com/2018/10/30/chali-raathiri-eduru-choose/</t>
  </si>
  <si>
    <t>https://christianlyricz.com/2018/10/30/chali-raathiri-eduru-choose</t>
  </si>
  <si>
    <t>chali-raathiri-eduru-choose-song-lyrics</t>
  </si>
  <si>
    <t>చలి రాతిరి ఎదురు చూసే</t>
  </si>
  <si>
    <t>చలి రాతిరి ఎదురు చూసే Song Lyrics</t>
  </si>
  <si>
    <t>&lt;p&gt;చలి రాతిరి ఎదురు చూసే&lt;br&gt;
తూరుపేమో చుక్క చూపే&lt;br&gt;
గొల్లలేమో పరుగునొచ్చె&lt;br&gt;
దూతలేమో పొగడ వచ్చె&lt;br&gt;
పుట్టాడు పుట్టాడురో రారాజు&lt;br&gt;
మెస్సయ్యా పుట్టాడురో మన కోసం &lt;strong&gt;(2)&lt;/strong&gt;&lt;/p&gt;
&lt;p&gt;పశుల పాకలో పరమాత్ముడు&lt;br&gt;
సల్లని సూపులోడు సక్కనోడు&lt;br&gt;
ఆకాశమంత మనసున్నోడు&lt;br&gt;
నీవెట్టివాడవైనా నెట్టివేయడు &lt;strong&gt;(2)&lt;/strong&gt;&lt;br&gt;
సంబరాలు సంబరాలురో&lt;br&gt;
మన బ్రతుకుల్లో సంబరాలురో &lt;strong&gt;(2) ||చలి||&lt;/strong&gt;&lt;/p&gt;
&lt;p&gt;చింతలెన్ని ఉన్నా చెంత చేరి&lt;br&gt;
చేరదీయు వాడు ప్రేమగల్లవాడు&lt;br&gt;
ఎవరు మరచినా నిన్ను మరవనన్న&lt;br&gt;
మన దేవుడు గొప్ప గొప్పవాడు &lt;strong&gt;(2)&lt;/strong&gt;&lt;br&gt;
సంబరాలు సంబరాలురో&lt;br&gt;
మన బ్రతుకుల్లో సంబరాలురో &lt;strong&gt;(2) ||చలి||&lt;/strong&gt;&lt;/p&gt;</t>
  </si>
  <si>
    <t>&lt;iframe id="_ytid_43066" data-origwidth="900" data-origheight="506" src="https://www.youtube.com/embed/HrBIyHjxgm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title="SAMBARALU | Latest New Telugu Christmas Songs 2023 | Joshua Shaik Songs | Hema Chandra | Varam" allow="fullscreen; accelerometer; autoplay; clipboard-write; encrypted-media; gyroscope; picture-in-picture" allowfullscreen="" data-no-lazy="1" data-skipgform_ajax_framebjll="" style="opacity: 1;"&gt;&lt;/iframe&gt;</t>
  </si>
  <si>
    <t>&lt;p&gt;చలి రాతిరి ఎదురు చూసే&lt;br&gt;
తూరుపేమో చుక్క చూపే&lt;br&gt;
గొల్లలేమో పరుగునొచ్చె&lt;br&gt;
దూతలేమో పొగడ వచ్చె&lt;br&gt;
పుట్టాడు పుట్టాడురో రారాజు&lt;br&gt;
మెస్సయ్యా పుట్టాడురో మన కోసం &lt;strong&gt;(2)&lt;/strong&gt;&lt;/p&gt;
&lt;p&gt;పశుల పాకలో పరమాత్ముడు&lt;br&gt;
సల్లని సూపులోడు సక్కనోడు&lt;br&gt;
ఆకాశమంత మనసున్నోడు&lt;br&gt;
నీవెట్టివాడవైనా నెట్టివేయడు &lt;strong&gt;(2)&lt;/strong&gt;&lt;br&gt;
సంబరాలు సంబరాలురో&lt;br&gt;
మన బ్రతుకుల్లో సంబరాలురో &lt;strong&gt;(2) ||చలి||&lt;/strong&gt;&lt;/p&gt;
&lt;p&gt;చింతలెన్ని ఉన్నా చెంత చేరి&lt;br&gt;
చేరదీయు వాడు ప్రేమగల్లవాడు&lt;br&gt;
ఎవరు మరచినా నిన్ను మరవనన్న&lt;br&gt;
మన దేవుడు గొప్ప గొప్పవాడు &lt;strong&gt;(2)&lt;/strong&gt;&lt;br&gt;
సంబరాలు సంబరాలురో&lt;br&gt;
మన బ్రతుకుల్లో సంబరాలురో &lt;strong&gt;(2) ||చలి||&lt;/strong&gt;&lt;/p&gt; &lt;h2 class='mt-4'&gt;&lt;b&gt; చలి రాతిరి ఎదురు చూసే telugu christian video song&lt;/b&gt;&lt;/h2&gt;&lt;iframe id="_ytid_43066" data-origwidth="900" data-origheight="506" src="https://www.youtube.com/embed/HrBIyHjxgm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title="SAMBARALU | Latest New Telugu Christmas Songs 2023 | Joshua Shaik Songs | Hema Chandra | Varam"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</si>
  <si>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https://christianlyricz.com/2018/07/11/chakkanaina-daari-neeve/</t>
  </si>
  <si>
    <t>https://christianlyricz.com/2018/07/11/chakkanaina-daari-neeve</t>
  </si>
  <si>
    <t>chakkanaina-daari-neeve-song-lyrics</t>
  </si>
  <si>
    <t>చక్కనైన దారి నీవే</t>
  </si>
  <si>
    <t>చక్కనైన దారి నీవే Song Lyrics</t>
  </si>
  <si>
    <t>&lt;p&gt;చక్కనైన దారి నీవే&lt;br&gt;
చేరువైన తోడు నీవే &lt;strong&gt;(2)&lt;/strong&gt;&lt;br&gt;
యేసయ్యా నీవే చాలయ్యా&lt;br&gt;
నా బ్రతుకునందు ఎన్నడూ వీడిపోకయ్యా &lt;strong&gt;(2)&lt;/strong&gt;&lt;/p&gt;
&lt;p&gt;చిన్న చిన్న బాధలకే భయపడిపోయానయ్యా&lt;br&gt;
జయమే లేదనుకొని ఏడ్చినానయ్యా &lt;strong&gt;(2)&lt;/strong&gt;&lt;br&gt;
యేసయ్యా ఆశ్రయం నీవైనావయ్యా&lt;br&gt;
యేసయ్యా భుజంపై చెయ్యేసావయ్యా&lt;br&gt;
నీ ప్రేమనెవరు ఆపలేరయ్యా&lt;br&gt;
ఎంత ఉపకార బుద్ధి నీదయ్యా &lt;strong&gt;(2) ||చక్కనైన||&lt;/strong&gt;&lt;/p&gt;
&lt;p&gt;అడిగినదానికన్నా అధికం చేసావయ్యా&lt;br&gt;
నీ స్థానం ఎవ్వరికి చెందనీనయ్యా &lt;strong&gt;(2)&lt;/strong&gt;&lt;br&gt;
యేసయ్యా గుప్పిలి విప్పుచున్నావు&lt;br&gt;
యేసయ్యా అందని వాడవు కావు&lt;br&gt;
సమీపమైన బంధువువి నీవు&lt;br&gt;
నీ ఆత్మతో దీవించుచున్నావు &lt;strong&gt;(2) ||చక్కనైన||&lt;/strong&gt;&lt;/p&gt;</t>
  </si>
  <si>
    <t>&lt;iframe id="_ytid_98496" data-origwidth="900" data-origheight="506" src="https://www.youtube.com/embed/FXKLp3tjx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title="Chakkanaina Daari || 4K ||Latest Telugu Christian Song 2018 || Bro Jobdas || J.K. Christopher" allow="fullscreen; accelerometer; autoplay; clipboard-write; encrypted-media; gyroscope; picture-in-picture" allowfullscreen="" data-no-lazy="1" data-skipgform_ajax_framebjll="" style="opacity: 1;"&gt;&lt;/iframe&gt;</t>
  </si>
  <si>
    <t>&lt;p&gt;చక్కనైన దారి నీవే&lt;br&gt;
చేరువైన తోడు నీవే &lt;strong&gt;(2)&lt;/strong&gt;&lt;br&gt;
యేసయ్యా నీవే చాలయ్యా&lt;br&gt;
నా బ్రతుకునందు ఎన్నడూ వీడిపోకయ్యా &lt;strong&gt;(2)&lt;/strong&gt;&lt;/p&gt;
&lt;p&gt;చిన్న చిన్న బాధలకే భయపడిపోయానయ్యా&lt;br&gt;
జయమే లేదనుకొని ఏడ్చినానయ్యా &lt;strong&gt;(2)&lt;/strong&gt;&lt;br&gt;
యేసయ్యా ఆశ్రయం నీవైనావయ్యా&lt;br&gt;
యేసయ్యా భుజంపై చెయ్యేసావయ్యా&lt;br&gt;
నీ ప్రేమనెవరు ఆపలేరయ్యా&lt;br&gt;
ఎంత ఉపకార బుద్ధి నీదయ్యా &lt;strong&gt;(2) ||చక్కనైన||&lt;/strong&gt;&lt;/p&gt;
&lt;p&gt;అడిగినదానికన్నా అధికం చేసావయ్యా&lt;br&gt;
నీ స్థానం ఎవ్వరికి చెందనీనయ్యా &lt;strong&gt;(2)&lt;/strong&gt;&lt;br&gt;
యేసయ్యా గుప్పిలి విప్పుచున్నావు&lt;br&gt;
యేసయ్యా అందని వాడవు కావు&lt;br&gt;
సమీపమైన బంధువువి నీవు&lt;br&gt;
నీ ఆత్మతో దీవించుచున్నావు &lt;strong&gt;(2) ||చక్కనైన||&lt;/strong&gt;&lt;/p&gt; &lt;h2 class='mt-4'&gt;&lt;b&gt; చక్కనైన దారి నీవే telugu christian video song&lt;/b&gt;&lt;/h2&gt;&lt;iframe id="_ytid_98496" data-origwidth="900" data-origheight="506" src="https://www.youtube.com/embed/FXKLp3tjxW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title="Chakkanaina Daari || 4K ||Latest Telugu Christian Song 2018 || Bro Jobdas || J.K. Christopher"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</si>
  <si>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https://christianlyricz.com/2020/01/03/ghanamaina-veduka/</t>
  </si>
  <si>
    <t>https://christianlyricz.com/2020/01/03/ghanamaina-veduka</t>
  </si>
  <si>
    <t>ghanamaina-veduka-song-lyrics</t>
  </si>
  <si>
    <t>ఘనమైన వేడుక</t>
  </si>
  <si>
    <t>ఘనమైన వేడుక Song Lyrics</t>
  </si>
  <si>
    <t>&lt;p&gt;కరుణించి కాపాడే యేసయ్యా..&lt;br&gt;
యేసయ్యా… యేసయ్యా..&lt;/p&gt;
&lt;p&gt;కూడుకొని మనమీవేళ&lt;br&gt;
ఘనమగు వేడుకకు తెర తీయాలా &lt;strong&gt;(2)&lt;/strong&gt;&lt;br&gt;
గడచిన దినముల కలిగిన సుఖముకై&lt;br&gt;
ప్రభు యేసు ఆశీర్వాదాలకై&lt;strong&gt; ||కూడుకొని||&lt;/strong&gt;&lt;/p&gt;
&lt;p&gt;వేసవి వడగాలుల బాధ తీరిపోయే&lt;br&gt;
యేసుని శుభ వాక్కుల హాయి ప్రాప్తమాయే&lt;br&gt;
విదితమైన ప్రభుని ప్రేమ విడిచిపొదాయే&lt;br&gt;
విమలమాయే హృదయ సీమ దిగులు లేదాయే&lt;br&gt;
గానమై గళమున పాడగా&lt;br&gt;
ధ్యానమై మనసుని తాకగా&lt;br&gt;
ప్రభవించె యేసు దివ్య నాద రూపాన&lt;strong&gt; ||కూడుకొని||&lt;/strong&gt;&lt;/p&gt;
&lt;p&gt;పాతవి కడ తేరగ మనసు మారిపోయే&lt;br&gt;
నూతన క్రియ చేయగ దారి సిధ్ధమాయే&lt;br&gt;
ప్రబలమైన సిలువ నీడ సమసిపోదాయే&lt;br&gt;
సమసిపోయే శ్రమల జాడ జయము నాదాయే&lt;br&gt;
స్తోత్రమే నిలువుగ లేవగా&lt;br&gt;
ధూపమై వరదుని చేరగా&lt;br&gt;
తిరిగొచ్ఛే తండ్రి శ్రేష్ఠ రూపాన&lt;strong&gt; ||కూడుకొని||&lt;/strong&gt;&lt;/p&gt;</t>
  </si>
  <si>
    <t>&lt;iframe id="_ytid_50519" data-origwidth="900" data-origheight="506" src="https://www.youtube.com/embed/jStjM6qbz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title="Ghanamaina Veduka - A Shankar Mahadevan and Pranam Kamlakhar Musical - A Song of Celebration" allow="fullscreen; accelerometer; autoplay; clipboard-write; encrypted-media; gyroscope; picture-in-picture" allowfullscreen="" data-no-lazy="1" data-skipgform_ajax_framebjll="" style="opacity: 1;"&gt;&lt;/iframe&gt;</t>
  </si>
  <si>
    <t>&lt;p&gt;కరుణించి కాపాడే యేసయ్యా..&lt;br&gt;
యేసయ్యా… యేసయ్యా..&lt;/p&gt;
&lt;p&gt;కూడుకొని మనమీవేళ&lt;br&gt;
ఘనమగు వేడుకకు తెర తీయాలా &lt;strong&gt;(2)&lt;/strong&gt;&lt;br&gt;
గడచిన దినముల కలిగిన సుఖముకై&lt;br&gt;
ప్రభు యేసు ఆశీర్వాదాలకై&lt;strong&gt; ||కూడుకొని||&lt;/strong&gt;&lt;/p&gt;
&lt;p&gt;వేసవి వడగాలుల బాధ తీరిపోయే&lt;br&gt;
యేసుని శుభ వాక్కుల హాయి ప్రాప్తమాయే&lt;br&gt;
విదితమైన ప్రభుని ప్రేమ విడిచిపొదాయే&lt;br&gt;
విమలమాయే హృదయ సీమ దిగులు లేదాయే&lt;br&gt;
గానమై గళమున పాడగా&lt;br&gt;
ధ్యానమై మనసుని తాకగా&lt;br&gt;
ప్రభవించె యేసు దివ్య నాద రూపాన&lt;strong&gt; ||కూడుకొని||&lt;/strong&gt;&lt;/p&gt;
&lt;p&gt;పాతవి కడ తేరగ మనసు మారిపోయే&lt;br&gt;
నూతన క్రియ చేయగ దారి సిధ్ధమాయే&lt;br&gt;
ప్రబలమైన సిలువ నీడ సమసిపోదాయే&lt;br&gt;
సమసిపోయే శ్రమల జాడ జయము నాదాయే&lt;br&gt;
స్తోత్రమే నిలువుగ లేవగా&lt;br&gt;
ధూపమై వరదుని చేరగా&lt;br&gt;
తిరిగొచ్ఛే తండ్రి శ్రేష్ఠ రూపాన&lt;strong&gt; ||కూడుకొని||&lt;/strong&gt;&lt;/p&gt; &lt;h2 class='mt-4'&gt;&lt;b&gt; ఘనమైన వేడుక telugu christian video song&lt;/b&gt;&lt;/h2&gt;&lt;iframe id="_ytid_50519" data-origwidth="900" data-origheight="506" src="https://www.youtube.com/embed/jStjM6qbz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title="Ghanamaina Veduka - A Shankar Mahadevan and Pranam Kamlakhar Musical - A Song of Celebration"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</si>
  <si>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https://christianlyricz.com/2017/09/02/ghanamaina-naa-yesayyaa/</t>
  </si>
  <si>
    <t>https://christianlyricz.com/2017/09/02/ghanamaina-naa-yesayyaa</t>
  </si>
  <si>
    <t>ghanamaina-naa-yesayyaa-song-lyrics</t>
  </si>
  <si>
    <t>ఘనమైన నా యేసయ్యా</t>
  </si>
  <si>
    <t>ఘనమైన నా యేసయ్యా Song Lyrics</t>
  </si>
  <si>
    <t>&lt;p&gt;&lt;br&gt;
ఘనమైన నా యేసయ్యా&lt;br&gt;
బహు ఆశ్చర్యములు నీ ఘన కార్యములు &lt;strong&gt;(2)&lt;/strong&gt;&lt;br&gt;
(నా) శిరము వంచి స్తుతియింతును&lt;br&gt;
నీ – కృపా సత్యములను ప్రకటింతును &lt;strong&gt;(2) ||ఘనమైన||&lt;/strong&gt;&lt;/p&gt;
&lt;p&gt;నీ చేతి పనులే కనిపించే నీ సృష్టి సౌందర్యము&lt;br&gt;
నీ – ఉన్నతమైన ఉద్దేశమే మంటి నుండి నరుని నిర్మాణము &lt;strong&gt;(2)&lt;/strong&gt;&lt;br&gt;
ఒకని నుండి ప్రతి వంశమును సృష్టించినావయ్యా &lt;strong&gt;(2)&lt;/strong&gt;&lt;br&gt;
తరతరములుగా మనుష్యులను పోషించుచున్నావయ్యా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||ఘనమైన||&lt;/strong&gt;&lt;/p&gt;
&lt;p&gt;మహోన్నతమైన సంకల్పమే పరమును వీడిన నీ త్యాగము&lt;br&gt;
నీ – శాశ్వత ప్రేమ సమర్పణయే కలువరి సిలువలో బలియాగము &lt;strong&gt;(2)&lt;/strong&gt;&lt;br&gt;
మార్గము సత్యము జీవము నీవై నడిపించుచున్నావయ్యా &lt;strong&gt;(2)&lt;/strong&gt;&lt;br&gt;
మానవ జాతికి రక్షణ మార్గము చూపించుచున్నావయ్యా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||ఘనమైన||&lt;/strong&gt;&lt;/p&gt;
&lt;p&gt;సంఘ క్షేమముకై సంచకరువుగా పరిశుద్ధాత్ముని ఆగమనము&lt;br&gt;
అద్భుతమైన కార్యములే నీవు ఇచ్చిన కృపా వరములు &lt;strong&gt;(2)&lt;/strong&gt;&lt;br&gt;
పరిపూర్ణతకై పరిశుద్ధులకు ఉపదేశ క్రమమును ఇచ్చావయ్యా &lt;strong&gt;(2)&lt;/strong&gt;&lt;br&gt;
స్వాస్థ్యమైన జనులకు మహిమ నగరం నిర్మించుచున్నావయ్యా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||ఘనమైన||&lt;/strong&gt;&lt;br&gt;
&lt;/p&gt;</t>
  </si>
  <si>
    <t>&lt;iframe id="_ytid_40320" data-origwidth="900" data-origheight="506" src="https://www.youtube.com/embed/1diW4nNaE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</si>
  <si>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ఘనమైన నా యేసయ్యా&lt;br&gt;
బహు ఆశ్చర్యములు నీ ఘన కార్యములు &lt;strong&gt;(2)&lt;/strong&gt;&lt;br&gt;
(నా) శిరము వంచి స్తుతియింతును&lt;br&gt;
నీ – కృపా సత్యములను ప్రకటింతును &lt;strong&gt;(2) ||ఘనమైన||&lt;/strong&gt;&lt;/p&gt;
&lt;p&gt;నీ చేతి పనులే కనిపించే నీ సృష్టి సౌందర్యము&lt;br&gt;
నీ – ఉన్నతమైన ఉద్దేశమే మంటి నుండి నరుని నిర్మాణము &lt;strong&gt;(2)&lt;/strong&gt;&lt;br&gt;
ఒకని నుండి ప్రతి వంశమును సృష్టించినావయ్యా &lt;strong&gt;(2)&lt;/strong&gt;&lt;br&gt;
తరతరములుగా మనుష్యులను పోషించుచున్నావయ్యా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||ఘనమైన||&lt;/strong&gt;&lt;/p&gt;
&lt;p&gt;మహోన్నతమైన సంకల్పమే పరమును వీడిన నీ త్యాగము&lt;br&gt;
నీ – శాశ్వత ప్రేమ సమర్పణయే కలువరి సిలువలో బలియాగము &lt;strong&gt;(2)&lt;/strong&gt;&lt;br&gt;
మార్గము సత్యము జీవము నీవై నడిపించుచున్నావయ్యా &lt;strong&gt;(2)&lt;/strong&gt;&lt;br&gt;
మానవ జాతికి రక్షణ మార్గము చూపించుచున్నావయ్యా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||ఘనమైన||&lt;/strong&gt;&lt;/p&gt;
&lt;p&gt;సంఘ క్షేమముకై సంచకరువుగా పరిశుద్ధాత్ముని ఆగమనము&lt;br&gt;
అద్భుతమైన కార్యములే నీవు ఇచ్చిన కృపా వరములు &lt;strong&gt;(2)&lt;/strong&gt;&lt;br&gt;
పరిపూర్ణతకై పరిశుద్ధులకు ఉపదేశ క్రమమును ఇచ్చావయ్యా &lt;strong&gt;(2)&lt;/strong&gt;&lt;br&gt;
స్వాస్థ్యమైన జనులకు మహిమ నగరం నిర్మించుచున్నావయ్యా &lt;strong&gt;(2)&lt;/strong&gt;&lt;br&gt;
ఏమని వర్ణించెదను నీ ప్రేమను&lt;br&gt;
నేనెన్నని ప్రకటించెదను నీ కార్యములు &lt;strong&gt;(2) ||ఘనమైన||&lt;/strong&gt;&lt;br&gt;
&lt;/p&gt; &lt;h2 class='mt-4'&gt;&lt;b&gt; ఘనమైన నా యేసయ్యా telugu christian video song&lt;/b&gt;&lt;/h2&gt;&lt;iframe id="_ytid_40320" data-origwidth="900" data-origheight="506" src="https://www.youtube.com/embed/1diW4nNaE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</si>
  <si>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https://christianlyricz.com/2021/03/29/ghanamainavi-nee-kaaryamulu/</t>
  </si>
  <si>
    <t>https://christianlyricz.com/2021/03/29/ghanamainavi-nee-kaaryamulu</t>
  </si>
  <si>
    <t>ghanamainavi-nee-kaaryamulu-song-lyrics</t>
  </si>
  <si>
    <t>ఘనమైనవి నీ కార్యములు</t>
  </si>
  <si>
    <t>ఘనమైనవి నీ కార్యములు Song Lyrics</t>
  </si>
  <si>
    <t>&lt;p&gt;ఘనమైనవి నీ కార్యములు నా యెడల&lt;br&gt;
స్థిరమైనవి నీ ఆలోచనలు నా యేసయ్యా &lt;strong&gt;(2)&lt;/strong&gt;&lt;br&gt;
కృపలను పొందుచు కృతజ్ఞత కలిగి&lt;br&gt;
స్తుతులర్పించెదను అన్నివేళలా &lt;strong&gt;(2)&lt;/strong&gt;&lt;br&gt;
అనుదినము నీ అనుగ్రహమే&lt;br&gt;
ఆయుష్కాలము నీ వరమే &lt;strong&gt;(2) ||ఘనమైనవి||&lt;/strong&gt;&lt;/p&gt;
&lt;p&gt;యే తెగులు సమీపించనీయక – యే కీడైన దరిచేరనీయక&lt;br&gt;
ఆపదలన్ని తొలగే వరకు – ఆత్మలో నెమ్మది కలిగే వరకు &lt;strong&gt;(2)&lt;/strong&gt;&lt;br&gt;
నా భారము మోసి – బాసటగా నిలిచి – ఆదరించితివి&lt;br&gt;
ఈ స్తుతి మహిమలు నీకే – చెల్లించెదను – జీవితాంతము&lt;strong&gt; ||ఘనమైనవి||&lt;/strong&gt;&lt;/p&gt;
&lt;p&gt;నాకు ఎత్తైన కోటవు నీవే – నన్ను కాపాడు కేడెము నీవే&lt;br&gt;
ఆశ్రయమైన బండవు నీవే – శాశ్వత కృపకాధారము నీవే &lt;strong&gt;(2)&lt;/strong&gt;&lt;br&gt;
నా ప్రతిక్షణమును నీవు – దీవెనగా మార్చి – నడిపించుచున్నావు&lt;br&gt;
ఈ స్తుతి మహిమలు నీకే – చెల్లించెదను – జీవితాంతము&lt;strong&gt; ||ఘనమైనవి||&lt;/strong&gt;&lt;/p&gt;
&lt;p&gt;నీ కృప తప్ప వేరొకటి లేదయా – నీ మనసులో నేనుంటే చాలయా&lt;br&gt;
బహు కాలముగా నేనున్న స్థితిలో – నీ కృప నా యెడ చాలునంటివే &lt;strong&gt;(2)&lt;/strong&gt;&lt;br&gt;
నీ అరచేతిలో నను – చెక్కుకుంటివి – నాకేమి కొదువ&lt;br&gt;
ఈ స్తుతి మహిమలు నీకే చెల్లించెదను జీవితాంతము&lt;strong&gt; ||ఘనమైనవి||&lt;/strong&gt;&lt;/p&gt;</t>
  </si>
  <si>
    <t>&lt;iframe id="_ytid_73108" data-origwidth="900" data-origheight="506" src="https://www.youtube.com/embed/8LOqpD-suk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| 2021 New Year song LYRICS | Ghanamainavi Nee Karyamulu | ఘనమైనవి నీ కార్యములు" allow="fullscreen; accelerometer; autoplay; clipboard-write; encrypted-media; gyroscope; picture-in-picture" allowfullscreen="" data-no-lazy="1" data-skipgform_ajax_framebjll="" style="opacity: 1;"&gt;&lt;/iframe&gt;</t>
  </si>
  <si>
    <t>&lt;p&gt;ఘనమైనవి నీ కార్యములు నా యెడల&lt;br&gt;
స్థిరమైనవి నీ ఆలోచనలు నా యేసయ్యా &lt;strong&gt;(2)&lt;/strong&gt;&lt;br&gt;
కృపలను పొందుచు కృతజ్ఞత కలిగి&lt;br&gt;
స్తుతులర్పించెదను అన్నివేళలా &lt;strong&gt;(2)&lt;/strong&gt;&lt;br&gt;
అనుదినము నీ అనుగ్రహమే&lt;br&gt;
ఆయుష్కాలము నీ వరమే &lt;strong&gt;(2) ||ఘనమైనవి||&lt;/strong&gt;&lt;/p&gt;
&lt;p&gt;యే తెగులు సమీపించనీయక – యే కీడైన దరిచేరనీయక&lt;br&gt;
ఆపదలన్ని తొలగే వరకు – ఆత్మలో నెమ్మది కలిగే వరకు &lt;strong&gt;(2)&lt;/strong&gt;&lt;br&gt;
నా భారము మోసి – బాసటగా నిలిచి – ఆదరించితివి&lt;br&gt;
ఈ స్తుతి మహిమలు నీకే – చెల్లించెదను – జీవితాంతము&lt;strong&gt; ||ఘనమైనవి||&lt;/strong&gt;&lt;/p&gt;
&lt;p&gt;నాకు ఎత్తైన కోటవు నీవే – నన్ను కాపాడు కేడెము నీవే&lt;br&gt;
ఆశ్రయమైన బండవు నీవే – శాశ్వత కృపకాధారము నీవే &lt;strong&gt;(2)&lt;/strong&gt;&lt;br&gt;
నా ప్రతిక్షణమును నీవు – దీవెనగా మార్చి – నడిపించుచున్నావు&lt;br&gt;
ఈ స్తుతి మహిమలు నీకే – చెల్లించెదను – జీవితాంతము&lt;strong&gt; ||ఘనమైనవి||&lt;/strong&gt;&lt;/p&gt;
&lt;p&gt;నీ కృప తప్ప వేరొకటి లేదయా – నీ మనసులో నేనుంటే చాలయా&lt;br&gt;
బహు కాలముగా నేనున్న స్థితిలో – నీ కృప నా యెడ చాలునంటివే &lt;strong&gt;(2)&lt;/strong&gt;&lt;br&gt;
నీ అరచేతిలో నను – చెక్కుకుంటివి – నాకేమి కొదువ&lt;br&gt;
ఈ స్తుతి మహిమలు నీకే చెల్లించెదను జీవితాంతము&lt;strong&gt; ||ఘనమైనవి||&lt;/strong&gt;&lt;/p&gt; &lt;h2 class='mt-4'&gt;&lt;b&gt; ఘనమైనవి నీ కార్యములు telugu christian video song&lt;/b&gt;&lt;/h2&gt;&lt;iframe id="_ytid_73108" data-origwidth="900" data-origheight="506" src="https://www.youtube.com/embed/8LOqpD-suk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title="Hosanna Ministries | 2021 New Year song LYRICS | Ghanamainavi Nee Karyamulu | ఘనమైనవి నీ కార్యములు"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</si>
  <si>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https://christianlyricz.com/2017/09/02/gonthu-etthi-chaatedaanu/</t>
  </si>
  <si>
    <t>https://christianlyricz.com/2017/09/02/gonthu-etthi-chaatedaanu</t>
  </si>
  <si>
    <t>gonthu-etthi-chaatedaanu-song-lyrics</t>
  </si>
  <si>
    <t>గొంతు ఎత్తి చాటెదాను</t>
  </si>
  <si>
    <t>గొంతు ఎత్తి చాటెదాను Song Lyrics</t>
  </si>
  <si>
    <t>&lt;p&gt;&lt;br&gt;
గొంతు ఎత్తి చాటెదాను&lt;br&gt;
నడుము కట్టి పయనింతును&lt;br&gt;
నా యేసు గొప్పవాడు &lt;strong&gt;(4)&lt;/strong&gt;&lt;br&gt;
నిన్ను నన్ను ఎన్నడూ విడువలేనన్నాడు&lt;br&gt;
నీ కొరకే నేనన్నాడు &lt;strong&gt;(2)&lt;/strong&gt;&lt;br&gt;
నా యేసు గొప్పవాడు &lt;strong&gt;(4) ||గొంతు||&lt;/strong&gt;&lt;/p&gt;
&lt;p&gt;ఎంత గొప్ప కార్యము చేసినాడు&lt;br&gt;
ఎర్ర సంద్రమునే చీల్చినాడు&lt;br&gt;
ఎంత గొప్ప మహిమను తెచ్చినాడు&lt;br&gt;
యెరికో గోడలు కూల్చినాడు &lt;strong&gt;(2)&lt;/strong&gt;&lt;br&gt;
ఎంతాటి కార్యమైనా చేయగలడు&lt;br&gt;
శక్తివంతుడు అసాధ్యుడు &lt;strong&gt;(2)&lt;/strong&gt;&lt;br&gt;
నా తండ్రి గొప్పవాడు &lt;strong&gt;(4) ||గొంతు||&lt;/strong&gt;&lt;/p&gt;
&lt;p&gt;ఎంత గొప్ప కార్యము చేసినాడు&lt;br&gt;
నిషేధించిన రాయి స్థానం మార్చాడు&lt;br&gt;
పనికిరాని పాత్రను వాడగలడు&lt;br&gt;
గొప్పదైన దానిగా చేయగలడు &lt;strong&gt;(2)&lt;/strong&gt;&lt;br&gt;
ఎన్నిక లేని నన్ను ఎన్నుకున్నాడు&lt;br&gt;
ఎంత గొప్ప దేవుడు నా యేసుడు &lt;strong&gt;(2)&lt;/strong&gt;&lt;br&gt;
నా యేసు గొప్పవాడు &lt;strong&gt;(4) ||గొంతు||&lt;/strong&gt;&lt;/p&gt;
&lt;p&gt;కన్న తల్లి కన్న తండ్రి చూపలేనిది&lt;br&gt;
నా యేసు తండ్రి చూపుతాడు&lt;br&gt;
ఈ లోక స్నేహం ఇవ్వలేనిది&lt;br&gt;
నా యేసు ప్రాణం ఇచ్చినాడు &lt;strong&gt;(2)&lt;/strong&gt;&lt;br&gt;
ఎన్నాడు విడువని గొప్ప దేవుడు&lt;br&gt;
లోకమంతా విడిచినా నిన్ను విడువడు &lt;strong&gt;(2)&lt;/strong&gt;&lt;br&gt;
నా యేసు గొప్పవాడు &lt;strong&gt;(4) ||గొంతు||&lt;/strong&gt;&lt;br&gt;
&lt;/p&gt;</t>
  </si>
  <si>
    <t>&lt;iframe id="_ytid_32447" data-origwidth="900" data-origheight="506" src="https://www.youtube.com/embed/xH-v-JWya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</si>
  <si>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గొంతు ఎత్తి చాటెదాను&lt;br&gt;
నడుము కట్టి పయనింతును&lt;br&gt;
నా యేసు గొప్పవాడు &lt;strong&gt;(4)&lt;/strong&gt;&lt;br&gt;
నిన్ను నన్ను ఎన్నడూ విడువలేనన్నాడు&lt;br&gt;
నీ కొరకే నేనన్నాడు &lt;strong&gt;(2)&lt;/strong&gt;&lt;br&gt;
నా యేసు గొప్పవాడు &lt;strong&gt;(4) ||గొంతు||&lt;/strong&gt;&lt;/p&gt;
&lt;p&gt;ఎంత గొప్ప కార్యము చేసినాడు&lt;br&gt;
ఎర్ర సంద్రమునే చీల్చినాడు&lt;br&gt;
ఎంత గొప్ప మహిమను తెచ్చినాడు&lt;br&gt;
యెరికో గోడలు కూల్చినాడు &lt;strong&gt;(2)&lt;/strong&gt;&lt;br&gt;
ఎంతాటి కార్యమైనా చేయగలడు&lt;br&gt;
శక్తివంతుడు అసాధ్యుడు &lt;strong&gt;(2)&lt;/strong&gt;&lt;br&gt;
నా తండ్రి గొప్పవాడు &lt;strong&gt;(4) ||గొంతు||&lt;/strong&gt;&lt;/p&gt;
&lt;p&gt;ఎంత గొప్ప కార్యము చేసినాడు&lt;br&gt;
నిషేధించిన రాయి స్థానం మార్చాడు&lt;br&gt;
పనికిరాని పాత్రను వాడగలడు&lt;br&gt;
గొప్పదైన దానిగా చేయగలడు &lt;strong&gt;(2)&lt;/strong&gt;&lt;br&gt;
ఎన్నిక లేని నన్ను ఎన్నుకున్నాడు&lt;br&gt;
ఎంత గొప్ప దేవుడు నా యేసుడు &lt;strong&gt;(2)&lt;/strong&gt;&lt;br&gt;
నా యేసు గొప్పవాడు &lt;strong&gt;(4) ||గొంతు||&lt;/strong&gt;&lt;/p&gt;
&lt;p&gt;కన్న తల్లి కన్న తండ్రి చూపలేనిది&lt;br&gt;
నా యేసు తండ్రి చూపుతాడు&lt;br&gt;
ఈ లోక స్నేహం ఇవ్వలేనిది&lt;br&gt;
నా యేసు ప్రాణం ఇచ్చినాడు &lt;strong&gt;(2)&lt;/strong&gt;&lt;br&gt;
ఎన్నాడు విడువని గొప్ప దేవుడు&lt;br&gt;
లోకమంతా విడిచినా నిన్ను విడువడు &lt;strong&gt;(2)&lt;/strong&gt;&lt;br&gt;
నా యేసు గొప్పవాడు &lt;strong&gt;(4) ||గొంతు||&lt;/strong&gt;&lt;br&gt;
&lt;/p&gt; &lt;h2 class='mt-4'&gt;&lt;b&gt; గొంతు ఎత్తి చాటెదాను telugu christian video song&lt;/b&gt;&lt;/h2&gt;&lt;iframe id="_ytid_32447" data-origwidth="900" data-origheight="506" src="https://www.youtube.com/embed/xH-v-JWya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</si>
  <si>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https://christianlyricz.com/2015/11/01/gorrepilla-vivaahotsava/</t>
  </si>
  <si>
    <t>https://christianlyricz.com/2015/11/01/gorrepilla-vivaahotsava</t>
  </si>
  <si>
    <t>gorrepilla-vivaahotsava-song-lyrics</t>
  </si>
  <si>
    <t>గొర్రెపిల్ల వివాహోత్సవ</t>
  </si>
  <si>
    <t>గొర్రెపిల్ల వివాహోత్సవ Song Lyrics</t>
  </si>
  <si>
    <t>&lt;p&gt;&lt;span&gt;గొర్రెపిల్ల వివాహోత్సవ&lt;/span&gt;&lt;br&gt;
&lt;span&gt;సమయము వచ్చెను రండి &lt;strong&gt;(2)&lt;/strong&gt;&lt;/span&gt;&lt;/p&gt;
&lt;p&gt;&lt;span&gt;సర్వాధికారియు సర్వోన్నతుండైన &lt;strong&gt;(2)&lt;/strong&gt;&lt;/span&gt;&lt;br&gt;
&lt;span&gt;మన తండ్రిని ఘనపరచి మనముత్సహించెదము &lt;strong&gt;(2) ||గొర్రెపిల్ల||&lt;/strong&gt;&lt;/span&gt;&lt;/p&gt;
&lt;p&gt;&lt;span&gt;సిద్ధపడెను వధువు సుప్రకాశము గల &lt;strong&gt;(2)&lt;/strong&gt;&lt;/span&gt;&lt;br&gt;
&lt;span&gt;నిర్మల వస్త్రములతో నలంకరించుకొనెన్&lt;strong&gt; (2) ||గొర్రెపిల్ల||&lt;/strong&gt;&lt;/span&gt;&lt;/p&gt;
&lt;p&gt;&lt;span&gt;పరిశుద్ధుల నీతి క్రియలే యా వస్త్రములు&lt;strong&gt; (2)&lt;/strong&gt;&lt;/span&gt;&lt;br&gt;
&lt;span&gt;గొర్రె పిల్ల రక్తములో శుద్ధి నొందిన వారు&lt;strong&gt; (2) ||గొర్రెపిల్ల||&lt;/strong&gt;&lt;/span&gt;&lt;/p&gt;
&lt;p&gt;&lt;span&gt;తెల్లని గుర్రముపై కూర్చుండినవాడు &lt;strong&gt;(2)&lt;/strong&gt;&lt;/span&gt;&lt;br&gt;
&lt;span&gt;నమ్మకమై యున్నట్టి పెండ్లి కుమారుండు &lt;strong&gt;(2) ||గొర్రెపిల్ల||&lt;/strong&gt;&lt;/span&gt;&lt;/p&gt;
&lt;p&gt;&lt;span&gt;దేవుని వాక్యమను నామము గలవాడు&lt;strong&gt; (2)&lt;/strong&gt;&lt;/span&gt;&lt;br&gt;
&lt;span&gt;రక్తములో ముంచిన వస్త్రమున్ ధరియించె &lt;strong&gt;(2) ||గొర్రెపిల్ల||&lt;/strong&gt;&lt;/span&gt;&lt;/p&gt;
&lt;p&gt;&lt;span&gt;ప్రేమించి సంఘముకై ప్రాణంబు నిదె ప్రభువు &lt;strong&gt;(2)&lt;/strong&gt;&lt;/span&gt;&lt;br&gt;
&lt;span&gt;పరిశుద్ధ పరచుట కొరకై తానప్పగించుకొనెన్ &lt;strong&gt;(2) ||గొర్రెపిల్ల||&lt;/strong&gt;&lt;/span&gt;&lt;/p&gt;
&lt;p&gt;&lt;span&gt;శ్రీ యేసు క్రీస్తుండే సంఘంబునకు శిరస్సు &lt;strong&gt;(2)&lt;/strong&gt;&lt;/span&gt;&lt;br&gt;
&lt;span&gt;వాక్య ఉదకము తోడ శుద్ధి పరచుచుండె (2) &lt;strong&gt;||గొర్రెపిల్ల||&lt;/strong&gt;&lt;/span&gt;&lt;/p&gt;
&lt;p&gt;&lt;span&gt;&lt;/span&gt;&lt;/p&gt;</t>
  </si>
  <si>
    <t>&lt;iframe id="_ytid_44332" data-origwidth="900" data-origheight="675" src="https://www.youtube.com/embed/3oCFRlDt2i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Geethalu-Gorrepilla Vivahostava" allow="fullscreen; accelerometer; autoplay; clipboard-write; encrypted-media; gyroscope; picture-in-picture" allowfullscreen="" data-no-lazy="1" data-skipgform_ajax_framebjll="" style="opacity: 1;"&gt;&lt;/iframe&gt;</t>
  </si>
  <si>
    <t>&lt;p&gt;&lt;span&gt;గొర్రెపిల్ల వివాహోత్సవ&lt;/span&gt;&lt;br&gt;
&lt;span&gt;సమయము వచ్చెను రండి &lt;strong&gt;(2)&lt;/strong&gt;&lt;/span&gt;&lt;/p&gt;
&lt;p&gt;&lt;span&gt;సర్వాధికారియు సర్వోన్నతుండైన &lt;strong&gt;(2)&lt;/strong&gt;&lt;/span&gt;&lt;br&gt;
&lt;span&gt;మన తండ్రిని ఘనపరచి మనముత్సహించెదము &lt;strong&gt;(2) ||గొర్రెపిల్ల||&lt;/strong&gt;&lt;/span&gt;&lt;/p&gt;
&lt;p&gt;&lt;span&gt;సిద్ధపడెను వధువు సుప్రకాశము గల &lt;strong&gt;(2)&lt;/strong&gt;&lt;/span&gt;&lt;br&gt;
&lt;span&gt;నిర్మల వస్త్రములతో నలంకరించుకొనెన్&lt;strong&gt; (2) ||గొర్రెపిల్ల||&lt;/strong&gt;&lt;/span&gt;&lt;/p&gt;
&lt;p&gt;&lt;span&gt;పరిశుద్ధుల నీతి క్రియలే యా వస్త్రములు&lt;strong&gt; (2)&lt;/strong&gt;&lt;/span&gt;&lt;br&gt;
&lt;span&gt;గొర్రె పిల్ల రక్తములో శుద్ధి నొందిన వారు&lt;strong&gt; (2) ||గొర్రెపిల్ల||&lt;/strong&gt;&lt;/span&gt;&lt;/p&gt;
&lt;p&gt;&lt;span&gt;తెల్లని గుర్రముపై కూర్చుండినవాడు &lt;strong&gt;(2)&lt;/strong&gt;&lt;/span&gt;&lt;br&gt;
&lt;span&gt;నమ్మకమై యున్నట్టి పెండ్లి కుమారుండు &lt;strong&gt;(2) ||గొర్రెపిల్ల||&lt;/strong&gt;&lt;/span&gt;&lt;/p&gt;
&lt;p&gt;&lt;span&gt;దేవుని వాక్యమను నామము గలవాడు&lt;strong&gt; (2)&lt;/strong&gt;&lt;/span&gt;&lt;br&gt;
&lt;span&gt;రక్తములో ముంచిన వస్త్రమున్ ధరియించె &lt;strong&gt;(2) ||గొర్రెపిల్ల||&lt;/strong&gt;&lt;/span&gt;&lt;/p&gt;
&lt;p&gt;&lt;span&gt;ప్రేమించి సంఘముకై ప్రాణంబు నిదె ప్రభువు &lt;strong&gt;(2)&lt;/strong&gt;&lt;/span&gt;&lt;br&gt;
&lt;span&gt;పరిశుద్ధ పరచుట కొరకై తానప్పగించుకొనెన్ &lt;strong&gt;(2) ||గొర్రెపిల్ల||&lt;/strong&gt;&lt;/span&gt;&lt;/p&gt;
&lt;p&gt;&lt;span&gt;శ్రీ యేసు క్రీస్తుండే సంఘంబునకు శిరస్సు &lt;strong&gt;(2)&lt;/strong&gt;&lt;/span&gt;&lt;br&gt;
&lt;span&gt;వాక్య ఉదకము తోడ శుద్ధి పరచుచుండె (2) &lt;strong&gt;||గొర్రెపిల్ల||&lt;/strong&gt;&lt;/span&gt;&lt;/p&gt;
&lt;p&gt;&lt;span&gt;&lt;/span&gt;&lt;/p&gt; &lt;h2 class='mt-4'&gt;&lt;b&gt; గొర్రెపిల్ల వివాహోత్సవ telugu christian video song&lt;/b&gt;&lt;/h2&gt;&lt;iframe id="_ytid_44332" data-origwidth="900" data-origheight="675" src="https://www.youtube.com/embed/3oCFRlDt2i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Geethalu-Gorrepilla Vivahostava" allow="fullscreen; accelerometer; autoplay; clipboard-write; encrypted-media; gyroscope; picture-in-picture" allowfullscreen="" data-no-lazy="1" data-skipgform_ajax_framebjll="" style="opacity: 1;"&gt;&lt;/iframe&gt;</t>
  </si>
  <si>
    <t>https://christianlyricz.com/2022/05/31/gorrepilla-rakthamulo/</t>
  </si>
  <si>
    <t>https://christianlyricz.com/2022/05/31/gorrepilla-rakthamulo</t>
  </si>
  <si>
    <t>gorrepilla-rakthamulo-song-lyrics</t>
  </si>
  <si>
    <t>గొర్రెపిల్ల రక్తములో</t>
  </si>
  <si>
    <t>గొర్రెపిల్ల రక్తములో Song Lyrics</t>
  </si>
  <si>
    <t>&lt;p&gt;గొర్రెపిల్ల రక్తములో&lt;br&gt;
కడుగబడినవారే పరిశుద్ధులు &lt;strong&gt;(2)&lt;/strong&gt;&lt;br&gt;
పరిశుద్ధుడా యేసయ్యా..&lt;br&gt;
నను శుద్ధి చేయుమయా &lt;strong&gt;(2)&lt;/strong&gt;&lt;br&gt;
నను శుద్ధి చేయుమయా&lt;strong&gt; ||గొర్రెపిల్ల||&lt;/strong&gt;&lt;/p&gt;
&lt;p&gt;ఆకాశము ఈ భూమియు&lt;br&gt;
గతియించినా గతియించవు నీ మాటలు &lt;strong&gt;(2)&lt;/strong&gt;&lt;br&gt;
శాశ్వతమైనది నీ రాజ్యము &lt;strong&gt;(2)&lt;/strong&gt;&lt;br&gt;
ఆ రాజ్యములో నన్ను చేర్చుమయా… యేసయ్యా&lt;strong&gt; ||గొర్రెపిల్ల||&lt;/strong&gt;&lt;/p&gt;
&lt;p&gt;వేవేళ దూతలు అనునిత్యము&lt;br&gt;
కొనియాడుచున్న ఆ పరలోకము నీ సింహాసనం &lt;strong&gt;(2)&lt;/strong&gt;&lt;br&gt;
పరిశుద్ధులతో నిండిన నీ రాజ్యము &lt;strong&gt;(2)&lt;/strong&gt;&lt;br&gt;
ఆ రాజ్యములో నన్ను చేర్చుమయా… యేసయ్యా&lt;strong&gt; ||గొర్రెపిల్ల||&lt;/strong&gt;&lt;/p&gt;</t>
  </si>
  <si>
    <t>&lt;iframe id="_ytid_69212" data-origwidth="900" data-origheight="506" src="https://www.youtube.com/embed/NyDByos-D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title="గొర్రెపిల్ల రక్తములో | Gorrepilla Rakthamutho | Telugu Worship Song | Bethel Ministries" allow="fullscreen; accelerometer; autoplay; clipboard-write; encrypted-media; gyroscope; picture-in-picture" allowfullscreen="" data-no-lazy="1" data-skipgform_ajax_framebjll="" style="opacity: 1;"&gt;&lt;/iframe&gt;</t>
  </si>
  <si>
    <t>&lt;p&gt;గొర్రెపిల్ల రక్తములో&lt;br&gt;
కడుగబడినవారే పరిశుద్ధులు &lt;strong&gt;(2)&lt;/strong&gt;&lt;br&gt;
పరిశుద్ధుడా యేసయ్యా..&lt;br&gt;
నను శుద్ధి చేయుమయా &lt;strong&gt;(2)&lt;/strong&gt;&lt;br&gt;
నను శుద్ధి చేయుమయా&lt;strong&gt; ||గొర్రెపిల్ల||&lt;/strong&gt;&lt;/p&gt;
&lt;p&gt;ఆకాశము ఈ భూమియు&lt;br&gt;
గతియించినా గతియించవు నీ మాటలు &lt;strong&gt;(2)&lt;/strong&gt;&lt;br&gt;
శాశ్వతమైనది నీ రాజ్యము &lt;strong&gt;(2)&lt;/strong&gt;&lt;br&gt;
ఆ రాజ్యములో నన్ను చేర్చుమయా… యేసయ్యా&lt;strong&gt; ||గొర్రెపిల్ల||&lt;/strong&gt;&lt;/p&gt;
&lt;p&gt;వేవేళ దూతలు అనునిత్యము&lt;br&gt;
కొనియాడుచున్న ఆ పరలోకము నీ సింహాసనం &lt;strong&gt;(2)&lt;/strong&gt;&lt;br&gt;
పరిశుద్ధులతో నిండిన నీ రాజ్యము &lt;strong&gt;(2)&lt;/strong&gt;&lt;br&gt;
ఆ రాజ్యములో నన్ను చేర్చుమయా… యేసయ్యా&lt;strong&gt; ||గొర్రెపిల్ల||&lt;/strong&gt;&lt;/p&gt; &lt;h2 class='mt-4'&gt;&lt;b&gt; గొర్రెపిల్ల రక్తములో telugu christian video song&lt;/b&gt;&lt;/h2&gt;&lt;iframe id="_ytid_69212" data-origwidth="900" data-origheight="506" src="https://www.youtube.com/embed/NyDByos-D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title="గొర్రెపిల్ల రక్తములో | Gorrepilla Rakthamutho | Telugu Worship Song | Bethel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</si>
  <si>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https://christianlyricz.com/2015/11/05/gorrepilla-jeeva-grandhamandu/</t>
  </si>
  <si>
    <t>https://christianlyricz.com/2015/11/05/gorrepilla-jeeva-grandhamandu</t>
  </si>
  <si>
    <t>gorrepilla-jeeva-grandhamandu-song-lyrics</t>
  </si>
  <si>
    <t>గొర్రెపిల్ల జీవ గ్రంథమందు</t>
  </si>
  <si>
    <t>గొర్రెపిల్ల జీవ గ్రంథమందు Song Lyrics</t>
  </si>
  <si>
    <t>&lt;p&gt;గొర్రెపిల్ల జీవ గ్రంథమందు – నీ పేరున్నదా&lt;br&gt;
పరలోక రాజ్య ప్రవేశము – నీకున్నదా&lt;br&gt;
ఏది గమ్యము ఏది మార్గము&lt;br&gt;
యోచించుమా ఓ క్రైస్తవా &lt;strong&gt;(2) ||గొర్రెపిల్ల||&lt;/strong&gt;&lt;/p&gt;
&lt;p&gt;ఆరాధనకు హాజరైనా&lt;br&gt;
కానుకలు నీవు ఎన్ని ఇచ్చినా &lt;strong&gt;(2)&lt;/strong&gt;&lt;br&gt;
ఎన్ని సభలకు నీవు వెళ్ళినా&lt;br&gt;
మారుమనసు లేకున్న నీకు నరకమే &lt;strong&gt;(2) ||గొర్రెపిల్ల||&lt;/strong&gt;&lt;/p&gt;
&lt;p&gt;సంఘములో నీవు పెద్దవైనా&lt;br&gt;
పాటలెన్నో నీవు పాడినా &lt;strong&gt;(2)&lt;/strong&gt;&lt;br&gt;
వాక్యమును నీవు బోధించినా&lt;br&gt;
మారుమనసు లేకున్న నీకు నరకమే &lt;strong&gt;(2) ||గొర్రెపిల్ల||&lt;/strong&gt;&lt;/p&gt;
&lt;p&gt;ఉపవాసములు ఎన్ని ఉన్నా&lt;br&gt;
ప్రార్థనలు నీవు ఎన్ని చేసినా &lt;strong&gt;(2)&lt;/strong&gt;&lt;br&gt;
ప్రవచనములు నీవు ఎన్ని పలికినా&lt;br&gt;
మారుమనసు లేకున్న నీకు నరకమే &lt;strong&gt;(2) ||గొర్రెపిల్ల||&lt;/strong&gt;&lt;/p&gt;</t>
  </si>
  <si>
    <t>&lt;iframe id="_ytid_94836" data-origwidth="900" data-origheight="675" src="https://www.youtube.com/embed/yFN7ouDO6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</si>
  <si>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&lt;p&gt;గొర్రెపిల్ల జీవ గ్రంథమందు – నీ పేరున్నదా&lt;br&gt;
పరలోక రాజ్య ప్రవేశము – నీకున్నదా&lt;br&gt;
ఏది గమ్యము ఏది మార్గము&lt;br&gt;
యోచించుమా ఓ క్రైస్తవా &lt;strong&gt;(2) ||గొర్రెపిల్ల||&lt;/strong&gt;&lt;/p&gt;
&lt;p&gt;ఆరాధనకు హాజరైనా&lt;br&gt;
కానుకలు నీవు ఎన్ని ఇచ్చినా &lt;strong&gt;(2)&lt;/strong&gt;&lt;br&gt;
ఎన్ని సభలకు నీవు వెళ్ళినా&lt;br&gt;
మారుమనసు లేకున్న నీకు నరకమే &lt;strong&gt;(2) ||గొర్రెపిల్ల||&lt;/strong&gt;&lt;/p&gt;
&lt;p&gt;సంఘములో నీవు పెద్దవైనా&lt;br&gt;
పాటలెన్నో నీవు పాడినా &lt;strong&gt;(2)&lt;/strong&gt;&lt;br&gt;
వాక్యమును నీవు బోధించినా&lt;br&gt;
మారుమనసు లేకున్న నీకు నరకమే &lt;strong&gt;(2) ||గొర్రెపిల్ల||&lt;/strong&gt;&lt;/p&gt;
&lt;p&gt;ఉపవాసములు ఎన్ని ఉన్నా&lt;br&gt;
ప్రార్థనలు నీవు ఎన్ని చేసినా &lt;strong&gt;(2)&lt;/strong&gt;&lt;br&gt;
ప్రవచనములు నీవు ఎన్ని పలికినా&lt;br&gt;
మారుమనసు లేకున్న నీకు నరకమే &lt;strong&gt;(2) ||గొర్రెపిల్ల||&lt;/strong&gt;&lt;/p&gt; &lt;h2 class='mt-4'&gt;&lt;b&gt; గొర్రెపిల్ల జీవ గ్రంథమందు telugu christian video song&lt;/b&gt;&lt;/h2&gt;&lt;iframe id="_ytid_94836" data-origwidth="900" data-origheight="675" src="https://www.youtube.com/embed/yFN7ouDO6L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</si>
  <si>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https://christianlyricz.com/2016/05/08/goppa-devudavani/</t>
  </si>
  <si>
    <t>https://christianlyricz.com/2016/05/08/goppa-devudavani</t>
  </si>
  <si>
    <t>goppa-devudavani-song-lyrics</t>
  </si>
  <si>
    <t>గొప్ప దేవుడవని</t>
  </si>
  <si>
    <t>గొప్ప దేవుడవని Song Lyrics</t>
  </si>
  <si>
    <t>&lt;p&gt;గొప్ప దేవుడవని శక్తి సంపన్నుడని&lt;br&gt;
గళమెత్తి నిన్ను నేను గానమాడెదన్&lt;br&gt;
రాజుల రాజువని రక్షణ దుర్గమని&lt;br&gt;
నీ కీర్తిని నేను కొనియాడెదన్&lt;br&gt;
హల్లెలూయా నా యేసునాథా&lt;br&gt;
హల్లెలూయా నా ప్రాణనాథా &lt;strong&gt;(2) ||గొప్ప||&lt;/strong&gt;&lt;/p&gt;
&lt;p&gt;అద్భుత క్రియలు చేయువాడని&lt;br&gt;
ఆశ్చర్య కార్యాలు చేయగలడని &lt;strong&gt;(2)&lt;/strong&gt;&lt;br&gt;
అద్వితీయుడవని ఆదిసంభూతుడని&lt;br&gt;
ఆరాధించెద నిత్యం నిన్ను &lt;strong&gt;(2) ||హల్లెలూయా||&lt;/strong&gt;&lt;/p&gt;
&lt;p&gt;సాగరాన్ని రెండుగా చేసినాడని&lt;br&gt;
సాతాను శక్తులను ముంచినాడని &lt;strong&gt;(2)&lt;/strong&gt;&lt;br&gt;
సర్వోన్నతుడవని సర్వ సంపన్నుడని&lt;br&gt;
సాక్ష్య గీతం నే పాడెదన్ &lt;strong&gt;(2) ||హల్లెలూయా||&lt;/strong&gt;&lt;/p&gt;</t>
  </si>
  <si>
    <t>&lt;iframe id="_ytid_20255" data-origwidth="900" data-origheight="675" src="https://www.youtube.com/embed/04wK7aSO9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title="Song# 4: Goppa Devudavani - Shakti sampannudani" allow="fullscreen; accelerometer; autoplay; clipboard-write; encrypted-media; gyroscope; picture-in-picture" allowfullscreen="" data-no-lazy="1" data-skipgform_ajax_framebjll="" style="opacity: 1;"&gt;&lt;/iframe&gt;</t>
  </si>
  <si>
    <t>&lt;p&gt;గొప్ప దేవుడవని శక్తి సంపన్నుడని&lt;br&gt;
గళమెత్తి నిన్ను నేను గానమాడెదన్&lt;br&gt;
రాజుల రాజువని రక్షణ దుర్గమని&lt;br&gt;
నీ కీర్తిని నేను కొనియాడెదన్&lt;br&gt;
హల్లెలూయా నా యేసునాథా&lt;br&gt;
హల్లెలూయా నా ప్రాణనాథా &lt;strong&gt;(2) ||గొప్ప||&lt;/strong&gt;&lt;/p&gt;
&lt;p&gt;అద్భుత క్రియలు చేయువాడని&lt;br&gt;
ఆశ్చర్య కార్యాలు చేయగలడని &lt;strong&gt;(2)&lt;/strong&gt;&lt;br&gt;
అద్వితీయుడవని ఆదిసంభూతుడని&lt;br&gt;
ఆరాధించెద నిత్యం నిన్ను &lt;strong&gt;(2) ||హల్లెలూయా||&lt;/strong&gt;&lt;/p&gt;
&lt;p&gt;సాగరాన్ని రెండుగా చేసినాడని&lt;br&gt;
సాతాను శక్తులను ముంచినాడని &lt;strong&gt;(2)&lt;/strong&gt;&lt;br&gt;
సర్వోన్నతుడవని సర్వ సంపన్నుడని&lt;br&gt;
సాక్ష్య గీతం నే పాడెదన్ &lt;strong&gt;(2) ||హల్లెలూయా||&lt;/strong&gt;&lt;/p&gt; &lt;h2 class='mt-4'&gt;&lt;b&gt; గొప్ప దేవుడవని telugu christian video song&lt;/b&gt;&lt;/h2&gt;&lt;iframe id="_ytid_20255" data-origwidth="900" data-origheight="675" src="https://www.youtube.com/embed/04wK7aSO9l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title="Song# 4: Goppa Devudavani - Shakti sampannudani"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</si>
  <si>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https://christianlyricz.com/2018/11/05/goppavaadu-kreesthu-yesu/</t>
  </si>
  <si>
    <t>https://christianlyricz.com/2018/11/05/goppavaadu-kreesthu-yesu</t>
  </si>
  <si>
    <t>goppavaadu-kreesthu-yesu-song-lyrics</t>
  </si>
  <si>
    <t>గొప్పవాడు</t>
  </si>
  <si>
    <t>గొప్పవాడు Song Lyrics</t>
  </si>
  <si>
    <t>&lt;p&gt;గొప్పవాడు – క్రీస్తు యేసు – పుట్టినాడు నీ కోసం&lt;br&gt;
పాటలు పాడి – నాట్యము చేసి – ఆరాధింప రారండి &lt;strong&gt;(2)&lt;/strong&gt;&lt;br&gt;
ప్రేమామయుడు మహిమాన్వితుడు&lt;br&gt;
ఉన్నవాడు అనువాడు &lt;strong&gt;(2)&lt;/strong&gt;&lt;br&gt;
మహిమ ఘనత నిత్యం యేసుకు&lt;br&gt;
హ్యాపీ క్రిస్మస్ మెర్రి క్రిస్మస్ &lt;strong&gt;||గొప్పవాడు||&lt;/strong&gt;&lt;/p&gt;
&lt;p&gt;ఆశ్చర్యకార్యాలు చేసేవాడు యేసు&lt;br&gt;
నీ పాప జీవితం మార్చేవాడు యేసు &lt;strong&gt;(2)&lt;/strong&gt;&lt;br&gt;
నీ బాధలన్ని తీర్చేవాడు యేసు&lt;br&gt;
సంతోష జీవితం ఇచ్ఛేవాడు యేసు &lt;strong&gt;(2) ||మహిమ||&lt;/strong&gt;&lt;/p&gt;
&lt;p&gt;నీ రోగాలను స్వస్థపరచునేసు&lt;br&gt;
నీ శాపాలను తీసివేయునేసు &lt;strong&gt;(2)&lt;/strong&gt;&lt;br&gt;
నీ శోకాలను మాన్పివేయునేసు&lt;br&gt;
పరలోక భాగ్యం నీకు ఇచ్చునేసు &lt;strong&gt;(2) ||మహిమ||&lt;/strong&gt;&lt;/p&gt;</t>
  </si>
  <si>
    <t>&lt;iframe id="_ytid_51843" data-origwidth="900" data-origheight="506" src="https://www.youtube.com/embed/j4QRFZXGB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SHARON's Latest new telugu Christmas Song &amp;quot;GOPPAVADU&amp;quot;// Christmas Kanuka" allow="fullscreen; accelerometer; autoplay; clipboard-write; encrypted-media; gyroscope; picture-in-picture" allowfullscreen="" data-no-lazy="1" data-skipgform_ajax_framebjll="" style="opacity: 1;"&gt;&lt;/iframe&gt;</t>
  </si>
  <si>
    <t>&lt;p&gt;గొప్పవాడు – క్రీస్తు యేసు – పుట్టినాడు నీ కోసం&lt;br&gt;
పాటలు పాడి – నాట్యము చేసి – ఆరాధింప రారండి &lt;strong&gt;(2)&lt;/strong&gt;&lt;br&gt;
ప్రేమామయుడు మహిమాన్వితుడు&lt;br&gt;
ఉన్నవాడు అనువాడు &lt;strong&gt;(2)&lt;/strong&gt;&lt;br&gt;
మహిమ ఘనత నిత్యం యేసుకు&lt;br&gt;
హ్యాపీ క్రిస్మస్ మెర్రి క్రిస్మస్ &lt;strong&gt;||గొప్పవాడు||&lt;/strong&gt;&lt;/p&gt;
&lt;p&gt;ఆశ్చర్యకార్యాలు చేసేవాడు యేసు&lt;br&gt;
నీ పాప జీవితం మార్చేవాడు యేసు &lt;strong&gt;(2)&lt;/strong&gt;&lt;br&gt;
నీ బాధలన్ని తీర్చేవాడు యేసు&lt;br&gt;
సంతోష జీవితం ఇచ్ఛేవాడు యేసు &lt;strong&gt;(2) ||మహిమ||&lt;/strong&gt;&lt;/p&gt;
&lt;p&gt;నీ రోగాలను స్వస్థపరచునేసు&lt;br&gt;
నీ శాపాలను తీసివేయునేసు &lt;strong&gt;(2)&lt;/strong&gt;&lt;br&gt;
నీ శోకాలను మాన్పివేయునేసు&lt;br&gt;
పరలోక భాగ్యం నీకు ఇచ్చునేసు &lt;strong&gt;(2) ||మహిమ||&lt;/strong&gt;&lt;/p&gt; &lt;h2 class='mt-4'&gt;&lt;b&gt; గొప్పవాడు telugu christian video song&lt;/b&gt;&lt;/h2&gt;&lt;iframe id="_ytid_51843" data-origwidth="900" data-origheight="506" src="https://www.youtube.com/embed/j4QRFZXGBt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SHARON's Latest new telugu Christmas Song &amp;quot;GOPPAVADU&amp;quot;// Christmas Kanuka"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</si>
  <si>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https://christianlyricz.com/2018/03/01/goodu-vidachi-vellina-naade/</t>
  </si>
  <si>
    <t>https://christianlyricz.com/2018/03/01/goodu-vidachi-vellina-naade</t>
  </si>
  <si>
    <t>goodu-vidachi-vellina-naade-song-lyrics</t>
  </si>
  <si>
    <t>గూడు విడచి వెళ్లిన నాడే</t>
  </si>
  <si>
    <t>గూడు విడచి వెళ్లిన నాడే Song Lyrics</t>
  </si>
  <si>
    <t>&lt;p&gt;గూడు విడచి వెళ్లిన నాడే&lt;br&gt;
చేరెదనా ఇంటికి&lt;br&gt;
పాడెదన్ జయగీతమే&lt;br&gt;
నాకై శ్రమలు పొందిన యేసుకై&lt;/p&gt;
&lt;p&gt;నిందలు పోవును బాధలు తీరును&lt;br&gt;
ప్రాణప్రియతో ఎత్తబడగా&lt;br&gt;
పావురము వలెనే ఎగురుచు&lt;br&gt;
రూపాంతరము పొందెదనే&lt;/p&gt;
&lt;p&gt;బంధువు మిత్రులంతా నన్ను విడచినను&lt;br&gt;
ఏకమై కూడి రేగినను&lt;br&gt;
చేయి పట్టిన నాధుడే నన్ను&lt;br&gt;
తన చెంత చేర్చుకొనును&lt;/p&gt;
&lt;p&gt;లోకము నాకు వద్దు లోకపు ఆశలు వద్దు&lt;br&gt;
నడిచెద యేసుని అడుగులో&lt;br&gt;
నాకున్న సమస్తమును నీకై&lt;br&gt;
అర్పించెదను యేసువా&lt;/p&gt;</t>
  </si>
  <si>
    <t>https://christianlyricz.com/2017/09/14/goodu-leni-guvvalaa/</t>
  </si>
  <si>
    <t>https://christianlyricz.com/2017/09/14/goodu-leni-guvvalaa</t>
  </si>
  <si>
    <t>goodu-leni-guvvalaa-song-lyrics</t>
  </si>
  <si>
    <t>గూడు లేని గువ్వలా</t>
  </si>
  <si>
    <t>గూడు లేని గువ్వలా Song Lyrics</t>
  </si>
  <si>
    <t>&lt;p&gt;&lt;br&gt;
గూడు లేని గువ్వలా దారి తప్పితి&lt;br&gt;
గుండె చెదరిన కోయిలనై మూగబోయితి &lt;strong&gt;(2)&lt;/strong&gt;&lt;br&gt;
నీ గుండెలో దాచుమా&lt;br&gt;
నీ గూటికే చేర్చుమా &lt;strong&gt;(2)&lt;/strong&gt;&lt;br&gt;
నా ప్రాణమా నా క్షేమము నీవయ్యా&lt;br&gt;
నా క్షేమమా నా ప్రాణము నీవయ్యా &lt;strong&gt; ||గూడు||&lt;/strong&gt;&lt;/p&gt;
&lt;p&gt;గువ్వలకు గూళ్ళిష్టం – కోయిలకు పాటిష్ఠం&lt;br&gt;
నాకేమో నువ్విష్టం – నీ సన్నిధి ఇష్టం &lt;strong&gt;(2)&lt;/strong&gt;&lt;br&gt;
నువ్వంటే ఇష్టం యేసయ్యా&lt;br&gt;
నువ్వు లేకుంటే బ్రతుకే కష్టమయ్యా &lt;strong&gt;(2) ||నా ప్రాణమా||&lt;/strong&gt;&lt;/p&gt;
&lt;p&gt;చేపలకు నీళ్ళిష్టం – పిల్లలకు తల్లిష్టం&lt;br&gt;
నీకేమో చెలిమిష్టం – నా స్నేహం ఎంతో ఇష్టం &lt;strong&gt;(2)&lt;/strong&gt;&lt;br&gt;
నేనంటే నీకెంతో ఇష్టమయ్యా&lt;br&gt;
నీవెంటుంటే ఇంకా ఇష్టమయ్యా &lt;strong&gt;(2) ||నా ప్రాణమా||&lt;/strong&gt;&lt;br&gt;
&lt;/p&gt;</t>
  </si>
  <si>
    <t>&lt;iframe id="_ytid_40398" data-origwidth="900" data-origheight="675" src="https://www.youtube.com/embed/OefoV8yEc0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title="Gudu Leni Guvvala telugu jesus song.wmv" allow="fullscreen; accelerometer; autoplay; clipboard-write; encrypted-media; gyroscope; picture-in-picture" allowfullscreen="" data-no-lazy="1" data-skipgform_ajax_framebjll="" style="opacity: 1;"&gt;&lt;/iframe&gt;</t>
  </si>
  <si>
    <t>&lt;p&gt;&lt;br&gt;
గూడు లేని గువ్వలా దారి తప్పితి&lt;br&gt;
గుండె చెదరిన కోయిలనై మూగబోయితి &lt;strong&gt;(2)&lt;/strong&gt;&lt;br&gt;
నీ గుండెలో దాచుమా&lt;br&gt;
నీ గూటికే చేర్చుమా &lt;strong&gt;(2)&lt;/strong&gt;&lt;br&gt;
నా ప్రాణమా నా క్షేమము నీవయ్యా&lt;br&gt;
నా క్షేమమా నా ప్రాణము నీవయ్యా &lt;strong&gt; ||గూడు||&lt;/strong&gt;&lt;/p&gt;
&lt;p&gt;గువ్వలకు గూళ్ళిష్టం – కోయిలకు పాటిష్ఠం&lt;br&gt;
నాకేమో నువ్విష్టం – నీ సన్నిధి ఇష్టం &lt;strong&gt;(2)&lt;/strong&gt;&lt;br&gt;
నువ్వంటే ఇష్టం యేసయ్యా&lt;br&gt;
నువ్వు లేకుంటే బ్రతుకే కష్టమయ్యా &lt;strong&gt;(2) ||నా ప్రాణమా||&lt;/strong&gt;&lt;/p&gt;
&lt;p&gt;చేపలకు నీళ్ళిష్టం – పిల్లలకు తల్లిష్టం&lt;br&gt;
నీకేమో చెలిమిష్టం – నా స్నేహం ఎంతో ఇష్టం &lt;strong&gt;(2)&lt;/strong&gt;&lt;br&gt;
నేనంటే నీకెంతో ఇష్టమయ్యా&lt;br&gt;
నీవెంటుంటే ఇంకా ఇష్టమయ్యా &lt;strong&gt;(2) ||నా ప్రాణమా||&lt;/strong&gt;&lt;br&gt;
&lt;/p&gt; &lt;h2 class='mt-4'&gt;&lt;b&gt; గూడు లేని గువ్వలా telugu christian video song&lt;/b&gt;&lt;/h2&gt;&lt;iframe id="_ytid_40398" data-origwidth="900" data-origheight="675" src="https://www.youtube.com/embed/OefoV8yEc0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title="Gudu Leni Guvvala telugu jesus song.wmv"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</si>
  <si>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https://christianlyricz.com/2016/07/19/goodu-leni-guvvanai/</t>
  </si>
  <si>
    <t>https://christianlyricz.com/2016/07/19/goodu-leni-guvvanai</t>
  </si>
  <si>
    <t>goodu-leni-guvvanai-song-lyrics</t>
  </si>
  <si>
    <t>గూడు లేని గువ్వనై</t>
  </si>
  <si>
    <t>గూడు లేని గువ్వనై Song Lyrics</t>
  </si>
  <si>
    <t>&lt;p&gt;గూడు లేని గువ్వనై – కూడు లేని బిడ్డనై &lt;strong&gt;(2)&lt;/strong&gt;&lt;br&gt;
నీడ లేని మనిషినై – అందరిలో ఒంటరినై &lt;strong&gt;(2)&lt;/strong&gt;&lt;br&gt;
దారి తెలియని స్థితిలో నిలబడి ఉన్నాను&lt;br&gt;
సహాయము కొరకు ఆర్జిస్తు ఉన్నాను &lt;strong&gt;(2)&lt;/strong&gt;&lt;/p&gt;
&lt;p&gt;అప్పుడొక మెల్లని స్వరము నాతో&lt;br&gt;
మాట్లాడి చెప్పెను ప్రభువైన యేసుని &lt;strong&gt;(2)&lt;/strong&gt;&lt;br&gt;
ఎప్పుడైతే ఆ స్వరము విన్నానో నేను&lt;br&gt;
నా జీవితమంత ప్రకాశింప సాగింది &lt;strong&gt;(2) ||గూడు||&lt;/strong&gt;&lt;/p&gt;
&lt;p&gt;అప్పుడొక తియ్యని స్వరము నాతో&lt;br&gt;
మాట్లాడి చెప్పెను ప్రియుడైన యేసుని &lt;strong&gt;(2)&lt;/strong&gt;&lt;br&gt;
ఎప్పుడైతే ఆ స్వరము విన్నానో నేను&lt;br&gt;
నా పాప జీవితము పారిపో సాగింది &lt;strong&gt;(2) ||గూడు||&lt;/strong&gt;&lt;/p&gt;
&lt;p&gt;అప్పుడొక అద్భుత స్వరము నాతో&lt;br&gt;
మాట్లాడి చెప్పెను రాజైన యేసుని &lt;strong&gt;(2)&lt;/strong&gt;&lt;br&gt;
ఎప్పుడైతే ఆ స్వరము విన్నానో నేను&lt;br&gt;
నా ప్రశ్నలన్నిటికి జవాబులు దొరికాయి &lt;strong&gt;(2)&lt;/strong&gt;&lt;/p&gt;
&lt;p&gt;గూడు ఉన్న గువ్వనై – కూడు ఉన్న బిడ్డనై &lt;strong&gt;(2)&lt;/strong&gt;&lt;br&gt;
నీడ ఉన్న మనిషినై – ఒక్కరిలో వెయ్యినై &lt;strong&gt;(2)&lt;/strong&gt;&lt;br&gt;
దారి తెలిసిన స్థితిలో నిలబడి ఉన్నాను&lt;br&gt;
సేవలోని మాధుర్యము ననుభవిస్తున్నాను &lt;strong&gt;(2)&lt;/strong&gt;&lt;/p&gt;
&lt;p&gt;యేసుని నమ్ముకో – యేసుని చేరుకో&lt;br&gt;
యేసుని కోరుకో – యేసుతో చేరిపో &lt;strong&gt;(4)&lt;/strong&gt;&lt;/p&gt;</t>
  </si>
  <si>
    <t>&lt;iframe id="_ytid_12390" data-origwidth="900" data-origheight="506" src="https://www.youtube.com/embed/L39V8IRe8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</si>
  <si>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&lt;p&gt;గూడు లేని గువ్వనై – కూడు లేని బిడ్డనై &lt;strong&gt;(2)&lt;/strong&gt;&lt;br&gt;
నీడ లేని మనిషినై – అందరిలో ఒంటరినై &lt;strong&gt;(2)&lt;/strong&gt;&lt;br&gt;
దారి తెలియని స్థితిలో నిలబడి ఉన్నాను&lt;br&gt;
సహాయము కొరకు ఆర్జిస్తు ఉన్నాను &lt;strong&gt;(2)&lt;/strong&gt;&lt;/p&gt;
&lt;p&gt;అప్పుడొక మెల్లని స్వరము నాతో&lt;br&gt;
మాట్లాడి చెప్పెను ప్రభువైన యేసుని &lt;strong&gt;(2)&lt;/strong&gt;&lt;br&gt;
ఎప్పుడైతే ఆ స్వరము విన్నానో నేను&lt;br&gt;
నా జీవితమంత ప్రకాశింప సాగింది &lt;strong&gt;(2) ||గూడు||&lt;/strong&gt;&lt;/p&gt;
&lt;p&gt;అప్పుడొక తియ్యని స్వరము నాతో&lt;br&gt;
మాట్లాడి చెప్పెను ప్రియుడైన యేసుని &lt;strong&gt;(2)&lt;/strong&gt;&lt;br&gt;
ఎప్పుడైతే ఆ స్వరము విన్నానో నేను&lt;br&gt;
నా పాప జీవితము పారిపో సాగింది &lt;strong&gt;(2) ||గూడు||&lt;/strong&gt;&lt;/p&gt;
&lt;p&gt;అప్పుడొక అద్భుత స్వరము నాతో&lt;br&gt;
మాట్లాడి చెప్పెను రాజైన యేసుని &lt;strong&gt;(2)&lt;/strong&gt;&lt;br&gt;
ఎప్పుడైతే ఆ స్వరము విన్నానో నేను&lt;br&gt;
నా ప్రశ్నలన్నిటికి జవాబులు దొరికాయి &lt;strong&gt;(2)&lt;/strong&gt;&lt;/p&gt;
&lt;p&gt;గూడు ఉన్న గువ్వనై – కూడు ఉన్న బిడ్డనై &lt;strong&gt;(2)&lt;/strong&gt;&lt;br&gt;
నీడ ఉన్న మనిషినై – ఒక్కరిలో వెయ్యినై &lt;strong&gt;(2)&lt;/strong&gt;&lt;br&gt;
దారి తెలిసిన స్థితిలో నిలబడి ఉన్నాను&lt;br&gt;
సేవలోని మాధుర్యము ననుభవిస్తున్నాను &lt;strong&gt;(2)&lt;/strong&gt;&lt;/p&gt;
&lt;p&gt;యేసుని నమ్ముకో – యేసుని చేరుకో&lt;br&gt;
యేసుని కోరుకో – యేసుతో చేరిపో &lt;strong&gt;(4)&lt;/strong&gt;&lt;/p&gt; &lt;h2 class='mt-4'&gt;&lt;b&gt; గూడు లేని గువ్వనై telugu christian video song&lt;/b&gt;&lt;/h2&gt;&lt;iframe id="_ytid_12390" data-origwidth="900" data-origheight="506" src="https://www.youtube.com/embed/L39V8IRe8Z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</si>
  <si>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https://christianlyricz.com/2017/10/22/gunavathi-aina-bhaarya/</t>
  </si>
  <si>
    <t>https://christianlyricz.com/2017/10/22/gunavathi-aina-bhaarya</t>
  </si>
  <si>
    <t>gunavathi-aina-bhaarya-song-lyrics</t>
  </si>
  <si>
    <t>గుణవతి అయిన భార్య</t>
  </si>
  <si>
    <t>గుణవతి అయిన భార్య Song Lyrics</t>
  </si>
  <si>
    <t>&lt;p&gt;గుణవతి అయిన భార్య&lt;br&gt;
దొరుకుట అరుదురా &lt;strong&gt;(2)&lt;/strong&gt;&lt;br&gt;
ఆమె మంచి ముత్యము కన్న విలువైందిరా&lt;br&gt;
జీవితాంతము…&lt;br&gt;
జీవితాంతము తోడురా&lt;br&gt;
వెన్నెల బాటరా &lt;strong&gt;(2)&lt;/strong&gt;&lt;br&gt;
వెన్నెల బాటరా &lt;strong&gt;(4) ||గుణవతి||&lt;/strong&gt;&lt;/p&gt;
&lt;p&gt;అలసినపుడు తల్లిలా&lt;br&gt;
కష్టాలలో చెల్లిలా &lt;strong&gt;(2)&lt;/strong&gt;&lt;br&gt;
సుఖ దుఃఖములలో భార్యగా &lt;strong&gt;(2)&lt;/strong&gt;&lt;br&gt;
భర్త కన్నుల మేడరా &lt;strong&gt; ||జీవితాంతము||&lt;/strong&gt;&lt;/p&gt;
&lt;p&gt;మరచిపోనిది మాసిపోనిది&lt;br&gt;
పెండ్లనే బంధము &lt;strong&gt;(2)&lt;/strong&gt;&lt;br&gt;
మరచిపోకుమా జీవితమున &lt;strong&gt;(2)&lt;/strong&gt;&lt;br&gt;
పెండ్లి నాటి ప్రమాణము &lt;strong&gt;||జీవితాంతము||&lt;/strong&gt;&lt;/p&gt;</t>
  </si>
  <si>
    <t>&lt;iframe id="_ytid_44946" data-origwidth="900" data-origheight="506" src="https://www.youtube.com/embed/Vy-SxeVV25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</si>
  <si>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&lt;p&gt;గుణవతి అయిన భార్య&lt;br&gt;
దొరుకుట అరుదురా &lt;strong&gt;(2)&lt;/strong&gt;&lt;br&gt;
ఆమె మంచి ముత్యము కన్న విలువైందిరా&lt;br&gt;
జీవితాంతము…&lt;br&gt;
జీవితాంతము తోడురా&lt;br&gt;
వెన్నెల బాటరా &lt;strong&gt;(2)&lt;/strong&gt;&lt;br&gt;
వెన్నెల బాటరా &lt;strong&gt;(4) ||గుణవతి||&lt;/strong&gt;&lt;/p&gt;
&lt;p&gt;అలసినపుడు తల్లిలా&lt;br&gt;
కష్టాలలో చెల్లిలా &lt;strong&gt;(2)&lt;/strong&gt;&lt;br&gt;
సుఖ దుఃఖములలో భార్యగా &lt;strong&gt;(2)&lt;/strong&gt;&lt;br&gt;
భర్త కన్నుల మేడరా &lt;strong&gt; ||జీవితాంతము||&lt;/strong&gt;&lt;/p&gt;
&lt;p&gt;మరచిపోనిది మాసిపోనిది&lt;br&gt;
పెండ్లనే బంధము &lt;strong&gt;(2)&lt;/strong&gt;&lt;br&gt;
మరచిపోకుమా జీవితమున &lt;strong&gt;(2)&lt;/strong&gt;&lt;br&gt;
పెండ్లి నాటి ప్రమాణము &lt;strong&gt;||జీవితాంతము||&lt;/strong&gt;&lt;/p&gt; &lt;h2 class='mt-4'&gt;&lt;b&gt; గుణవతి అయిన భార్య telugu christian video song&lt;/b&gt;&lt;/h2&gt;&lt;iframe id="_ytid_44946" data-origwidth="900" data-origheight="506" src="https://www.youtube.com/embed/Vy-SxeVV25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</si>
  <si>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https://christianlyricz.com/2018/11/04/gunde-baruvekkipothunnadi/</t>
  </si>
  <si>
    <t>https://christianlyricz.com/2018/11/04/gunde-baruvekkipothunnadi</t>
  </si>
  <si>
    <t>gunde-baruvekkipothunnadi-song-lyrics</t>
  </si>
  <si>
    <t>గుండె బరువెక్కిపోతున్నది</t>
  </si>
  <si>
    <t>గుండె బరువెక్కిపోతున్నది Song Lyrics</t>
  </si>
  <si>
    <t>&lt;p&gt;గుండె బరువెక్కిపోతున్నది&lt;br&gt;
ప్రాణము సొమ్మసిల్లుచున్నది &lt;strong&gt;(2)&lt;/strong&gt;&lt;br&gt;
నా మనసేమో కలవరపడుచున్నది &lt;strong&gt;(2)&lt;/strong&gt;&lt;br&gt;
యేసయ్యా.. ఆదరించ రావా&lt;br&gt;
యేసయ్యా.. బలపరచ రావా &lt;strong&gt;||గుండె||&lt;/strong&gt;&lt;/p&gt;
&lt;p&gt;ప్రాకారము లేని పురముగా నేనుంటిని&lt;br&gt;
ఆదరణ లేక దిగులుతో నేనుంటిని &lt;strong&gt;(2)&lt;/strong&gt;&lt;br&gt;
నెమ్మది లేదాయెనే – శాంతి కరువాయెనే &lt;strong&gt;(2)&lt;/strong&gt;&lt;br&gt;
యేసయ్యా.. ఆధారం నీవే కదా&lt;br&gt;
యేసయ్యా.. నా కాపరి నీవే కదా &lt;strong&gt;||గుండె||&lt;/strong&gt;&lt;/p&gt;
&lt;p&gt;అంధకారంలో నా దీపము ఆరిపోయెనే&lt;br&gt;
అరణ్య రోదనలో ప్రాణము సొమ్మసిల్లెనే &lt;strong&gt;(2)&lt;/strong&gt;&lt;br&gt;
దినదినము నేను కృంగుచున్నాను &lt;strong&gt;(2)&lt;/strong&gt;&lt;br&gt;
యేసయ్యా.. వెలిగించగ రావా&lt;br&gt;
యేసయ్యా.. లేవనెత్త రావా &lt;strong&gt;||గుండె||&lt;/strong&gt;&lt;/p&gt;
&lt;p&gt;ఎక్కడ చూసిననూ నెమ్మది లేదాయెనే&lt;br&gt;
ఎవరిలో చూసిననూ ప్రేమ కరువాయెనే &lt;strong&gt;(2)&lt;/strong&gt;&lt;br&gt;
ఆత్మల భారముతో మూల్గుచున్నానయ్యా &lt;strong&gt;(2)&lt;/strong&gt;&lt;br&gt;
యేసయ్యా.. దర్శించ రావా&lt;br&gt;
యేసయ్యా.. ప్రేమతో నింపుమయా &lt;strong&gt;||గుండె||&lt;/strong&gt;&lt;/p&gt;</t>
  </si>
  <si>
    <t>https://christianlyricz.com/2023/06/30/gunde-nindaa/</t>
  </si>
  <si>
    <t>https://christianlyricz.com/2023/06/30/gunde-nindaa</t>
  </si>
  <si>
    <t>gunde-nindaa-song-lyrics</t>
  </si>
  <si>
    <t>గుండె నిండా యేసు ఉంటే</t>
  </si>
  <si>
    <t>గుండె నిండా యేసు ఉంటే Song Lyrics</t>
  </si>
  <si>
    <t>&lt;p&gt;గుండె నిండా యేసు ఉంటే కన్నీళ్లే ముత్యాలు&lt;br&gt;
గుండె గుడిలో యేసు ఉంటే దుఃఖమైనా సంతోషం &lt;strong&gt;(2)&lt;/strong&gt;&lt;br&gt;
గుండె నిండా నువ్వే&lt;br&gt;
యేసు గుండె నిండా నువ్వే &lt;strong&gt;(4)&lt;/strong&gt;&lt;/p&gt;
&lt;p&gt;లోక స్నేహం వెలివేసినా&lt;br&gt;
శోకంలో ముంచి వేసినా – నీవే నా నేస్తం&lt;br&gt;
నా హృదయం చెప్పేదొక్కటే&lt;br&gt;
గుండె నిండా నువ్వే &lt;strong&gt;(2) ||గుండె నిండా నువ్వే||&lt;/strong&gt;&lt;/p&gt;
&lt;p&gt;ఊపిరంతా శాపమైనా&lt;br&gt;
గాలి కూడా గేలిచేసినా – నీవే నా చెలిమి&lt;br&gt;
జాలి లేని ఇలలోన&lt;br&gt;
నీవే నా కలిమి &lt;strong&gt;(2) ||గుండె నిండా నువ్వే||&lt;/strong&gt;&lt;/p&gt;
&lt;p&gt;చిరకాలం నీ ఒడిలో&lt;br&gt;
ఉండాలని ఆశతో&lt;br&gt;
చెమ్మగిల్లే కలలతోనే&lt;br&gt;
పాడుతున్నా గీతం &lt;strong&gt;(2) ||గుండె నిండా నువ్వే||&lt;/strong&gt;&lt;/p&gt;</t>
  </si>
  <si>
    <t>&lt;iframe id="_ytid_54162" data-origwidth="900" data-origheight="506" src="https://www.youtube.com/embed/iAe1JYt-K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</si>
  <si>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&lt;p&gt;గుండె నిండా యేసు ఉంటే కన్నీళ్లే ముత్యాలు&lt;br&gt;
గుండె గుడిలో యేసు ఉంటే దుఃఖమైనా సంతోషం &lt;strong&gt;(2)&lt;/strong&gt;&lt;br&gt;
గుండె నిండా నువ్వే&lt;br&gt;
యేసు గుండె నిండా నువ్వే &lt;strong&gt;(4)&lt;/strong&gt;&lt;/p&gt;
&lt;p&gt;లోక స్నేహం వెలివేసినా&lt;br&gt;
శోకంలో ముంచి వేసినా – నీవే నా నేస్తం&lt;br&gt;
నా హృదయం చెప్పేదొక్కటే&lt;br&gt;
గుండె నిండా నువ్వే &lt;strong&gt;(2) ||గుండె నిండా నువ్వే||&lt;/strong&gt;&lt;/p&gt;
&lt;p&gt;ఊపిరంతా శాపమైనా&lt;br&gt;
గాలి కూడా గేలిచేసినా – నీవే నా చెలిమి&lt;br&gt;
జాలి లేని ఇలలోన&lt;br&gt;
నీవే నా కలిమి &lt;strong&gt;(2) ||గుండె నిండా నువ్వే||&lt;/strong&gt;&lt;/p&gt;
&lt;p&gt;చిరకాలం నీ ఒడిలో&lt;br&gt;
ఉండాలని ఆశతో&lt;br&gt;
చెమ్మగిల్లే కలలతోనే&lt;br&gt;
పాడుతున్నా గీతం &lt;strong&gt;(2) ||గుండె నిండా నువ్వే||&lt;/strong&gt;&lt;/p&gt; &lt;h2 class='mt-4'&gt;&lt;b&gt; గుండె నిండా యేసు ఉంటే telugu christian video song&lt;/b&gt;&lt;/h2&gt;&lt;iframe id="_ytid_54162" data-origwidth="900" data-origheight="506" src="https://www.youtube.com/embed/iAe1JYt-K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</si>
  <si>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https://christianlyricz.com/2018/04/27/gurthundipoye-ee-kshanaalalo/</t>
  </si>
  <si>
    <t>https://christianlyricz.com/2018/04/27/gurthundipoye-ee-kshanaalalo</t>
  </si>
  <si>
    <t>gurthundipoye-ee-kshanaalalo-song-lyrics</t>
  </si>
  <si>
    <t>గుర్తుండిపోయే ఈ క్షణాలలో</t>
  </si>
  <si>
    <t>గుర్తుండిపోయే ఈ క్షణాలలో Song Lyrics</t>
  </si>
  <si>
    <t>&lt;p&gt;గుర్తుండిపోయే ఈ క్షణాలలో&lt;br&gt;
ప్రతి గుండె నిండా ఆనందమే&lt;br&gt;
ఘనమైన ఈ వివాహ వేడుక&lt;br&gt;
చేసావు మాకు తీపి జ్ఞాపిక&lt;br&gt;
దేవా నీకు వందనం &lt;strong&gt;(4)&lt;/strong&gt;&lt;/p&gt;
&lt;p&gt;చిన్ని మొగ్గలా లేత సిగ్గులా&lt;br&gt;
చిరునవ్వుల ఈ నవ వధువు&lt;br&gt;
నింగి చుక్కలా కాంతి రేఖలా&lt;br&gt;
సుందరుడు ఈ నవ వరుడు &lt;strong&gt;(2)&lt;/strong&gt;&lt;br&gt;
దేవా నీ సన్నిధిలో నిలిచిన ఈ జంటను&lt;strong&gt;(2)&lt;/strong&gt;&lt;br&gt;
దీవించు.. నూరేళ్ళూ.. చల్లగా ఉండాలని&lt;br&gt;
దీవించు.. నూరేళ్ళూ.. నిండుగా ఉండాలని &lt;strong&gt;||గుర్తుండిపోయే||&lt;/strong&gt;&lt;/p&gt;
&lt;p&gt;నీ బాటలో నీ మాటలో&lt;br&gt;
సాగనీ అనురాగమై&lt;br&gt;
నీ ధ్యాసలో నీ ఊసులో&lt;br&gt;
ఎదగనీ అనుబంధమై &lt;strong&gt;(2)&lt;/strong&gt;&lt;br&gt;
దేవా నీ సన్నిధిలో నిలిచిన ఈ జంటను &lt;strong&gt;(2)&lt;/strong&gt;&lt;br&gt;
దీవించు.. నూరేళ్ళూ.. చల్లగా ఉండాలని&lt;br&gt;
దీవించు.. నూరేళ్ళూ.. నిండుగా ఉండాలని &lt;strong&gt;||గుర్తుండిపోయే||&lt;/strong&gt;&lt;/p&gt;</t>
  </si>
  <si>
    <t>&lt;iframe id="_ytid_41634" data-origwidth="900" data-origheight="506" src="https://www.youtube.com/embed/PBiAi5UNu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</si>
  <si>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&lt;p&gt;గుర్తుండిపోయే ఈ క్షణాలలో&lt;br&gt;
ప్రతి గుండె నిండా ఆనందమే&lt;br&gt;
ఘనమైన ఈ వివాహ వేడుక&lt;br&gt;
చేసావు మాకు తీపి జ్ఞాపిక&lt;br&gt;
దేవా నీకు వందనం &lt;strong&gt;(4)&lt;/strong&gt;&lt;/p&gt;
&lt;p&gt;చిన్ని మొగ్గలా లేత సిగ్గులా&lt;br&gt;
చిరునవ్వుల ఈ నవ వధువు&lt;br&gt;
నింగి చుక్కలా కాంతి రేఖలా&lt;br&gt;
సుందరుడు ఈ నవ వరుడు &lt;strong&gt;(2)&lt;/strong&gt;&lt;br&gt;
దేవా నీ సన్నిధిలో నిలిచిన ఈ జంటను&lt;strong&gt;(2)&lt;/strong&gt;&lt;br&gt;
దీవించు.. నూరేళ్ళూ.. చల్లగా ఉండాలని&lt;br&gt;
దీవించు.. నూరేళ్ళూ.. నిండుగా ఉండాలని &lt;strong&gt;||గుర్తుండిపోయే||&lt;/strong&gt;&lt;/p&gt;
&lt;p&gt;నీ బాటలో నీ మాటలో&lt;br&gt;
సాగనీ అనురాగమై&lt;br&gt;
నీ ధ్యాసలో నీ ఊసులో&lt;br&gt;
ఎదగనీ అనుబంధమై &lt;strong&gt;(2)&lt;/strong&gt;&lt;br&gt;
దేవా నీ సన్నిధిలో నిలిచిన ఈ జంటను &lt;strong&gt;(2)&lt;/strong&gt;&lt;br&gt;
దీవించు.. నూరేళ్ళూ.. చల్లగా ఉండాలని&lt;br&gt;
దీవించు.. నూరేళ్ళూ.. నిండుగా ఉండాలని &lt;strong&gt;||గుర్తుండిపోయే||&lt;/strong&gt;&lt;/p&gt; &lt;h2 class='mt-4'&gt;&lt;b&gt; గుర్తుండిపోయే ఈ క్షణాలలో telugu christian video song&lt;/b&gt;&lt;/h2&gt;&lt;iframe id="_ytid_41634" data-origwidth="900" data-origheight="506" src="https://www.youtube.com/embed/PBiAi5UNuZ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</si>
  <si>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https://christianlyricz.com/2015/11/01/geetham-geetham/</t>
  </si>
  <si>
    <t>https://christianlyricz.com/2015/11/01/geetham-geetham</t>
  </si>
  <si>
    <t>geetham-geetham-song-lyrics</t>
  </si>
  <si>
    <t>గీతం గీతం</t>
  </si>
  <si>
    <t>గీతం గీతం Song Lyrics</t>
  </si>
  <si>
    <t>&lt;p&gt;గీతం గీతం జయ జయ గీతం&lt;br&gt;
చేయి తట్టి పాడెదము &lt;strong&gt;(2)&lt;/strong&gt;&lt;br&gt;
యేసు రాజు లేచెను హల్లెలూయ&lt;br&gt;
జయ మార్భటించెదము&lt;strong&gt; (2) || గీతం||&lt;/strong&gt;&lt;/p&gt;
&lt;p&gt;చూడు సమాధిని మూసినరాయి&lt;br&gt;
దొరలింపబడెను&lt;br&gt;
అందు వేసిన ముద్ర కావలి నిల్చెను&lt;br&gt;
దైవ సుతుని ముందు &lt;strong&gt;|| గీతం||&lt;/strong&gt;&lt;/p&gt;
&lt;p&gt;వలదు వలదు యేడువవలదు&lt;br&gt;
వెళ్ళుడి గలిలయకు&lt;br&gt;
తాను చెప్పిన విధమున తిరిగి లేచెను&lt;br&gt;
పరుగిడి ప్రకటించుడి &lt;strong&gt;|| గీతం||&lt;/strong&gt;&lt;/p&gt;
&lt;p&gt;అన్న కయప వారల సభయు&lt;br&gt;
అదరుచు పరుగిడిరి&lt;br&gt;
ఇంక దూత గణముల ధ్వనిని వినుచు&lt;br&gt;
వణకుచు భయపడిరి &lt;strong&gt;|| గీతం||&lt;/strong&gt;&lt;/p&gt;
&lt;p&gt;గుమ్మముల్ తెరచి చక్కగ నడువుడి&lt;br&gt;
జయ వీరుడు రాగా&lt;br&gt;
మీ మేళతాళ వాద్యముల్బూర&lt;br&gt;
లెత్తి ధ్వనించుడి &lt;strong&gt;|| గీతం||&lt;/strong&gt;&lt;/p&gt;</t>
  </si>
  <si>
    <t>&lt;iframe id="_ytid_14054" data-origwidth="900" data-origheight="675" src="https://www.youtube.com/embed/8hg_WJEri0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title="geetham geetham jaya jaya geetham" allow="fullscreen; accelerometer; autoplay; clipboard-write; encrypted-media; gyroscope; picture-in-picture" allowfullscreen="" data-no-lazy="1" data-skipgform_ajax_framebjll="" style="opacity: 1;"&gt;&lt;/iframe&gt;</t>
  </si>
  <si>
    <t>&lt;p&gt;గీతం గీతం జయ జయ గీతం&lt;br&gt;
చేయి తట్టి పాడెదము &lt;strong&gt;(2)&lt;/strong&gt;&lt;br&gt;
యేసు రాజు లేచెను హల్లెలూయ&lt;br&gt;
జయ మార్భటించెదము&lt;strong&gt; (2) || గీతం||&lt;/strong&gt;&lt;/p&gt;
&lt;p&gt;చూడు సమాధిని మూసినరాయి&lt;br&gt;
దొరలింపబడెను&lt;br&gt;
అందు వేసిన ముద్ర కావలి నిల్చెను&lt;br&gt;
దైవ సుతుని ముందు &lt;strong&gt;|| గీతం||&lt;/strong&gt;&lt;/p&gt;
&lt;p&gt;వలదు వలదు యేడువవలదు&lt;br&gt;
వెళ్ళుడి గలిలయకు&lt;br&gt;
తాను చెప్పిన విధమున తిరిగి లేచెను&lt;br&gt;
పరుగిడి ప్రకటించుడి &lt;strong&gt;|| గీతం||&lt;/strong&gt;&lt;/p&gt;
&lt;p&gt;అన్న కయప వారల సభయు&lt;br&gt;
అదరుచు పరుగిడిరి&lt;br&gt;
ఇంక దూత గణముల ధ్వనిని వినుచు&lt;br&gt;
వణకుచు భయపడిరి &lt;strong&gt;|| గీతం||&lt;/strong&gt;&lt;/p&gt;
&lt;p&gt;గుమ్మముల్ తెరచి చక్కగ నడువుడి&lt;br&gt;
జయ వీరుడు రాగా&lt;br&gt;
మీ మేళతాళ వాద్యముల్బూర&lt;br&gt;
లెత్తి ధ్వనించుడి &lt;strong&gt;|| గీతం||&lt;/strong&gt;&lt;/p&gt; &lt;h2 class='mt-4'&gt;&lt;b&gt; గీతం గీతం telugu christian video song&lt;/b&gt;&lt;/h2&gt;&lt;iframe id="_ytid_14054" data-origwidth="900" data-origheight="675" src="https://www.youtube.com/embed/8hg_WJEri0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title="geetham geetham jaya jaya geetham"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</si>
  <si>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https://christianlyricz.com/2018/06/08/gira-gira-thirigi/</t>
  </si>
  <si>
    <t>https://christianlyricz.com/2018/06/08/gira-gira-thirigi</t>
  </si>
  <si>
    <t>gira-gira-thirigi-song-lyrics</t>
  </si>
  <si>
    <t>గిర గిర తిరిగి</t>
  </si>
  <si>
    <t>గిర గిర తిరిగి Song Lyrics</t>
  </si>
  <si>
    <t>&lt;p&gt;గిర గిర తిరిగి తిరిగి తిరిగి&lt;br&gt;
తిరిగి తిరిగి తిరిగి తిరిగి&lt;br&gt;
నెమలి వలె నే ఆడెద&lt;br&gt;
గల గల పారే పారే పారే&lt;br&gt;
పారే పారే పారే పారే&lt;br&gt;
అలల వలె నే పొంగెద&lt;br&gt;
తెల్లని వస్త్రము ధరియించెద&lt;br&gt;
దేవుని మహిమకై జీవించెద&lt;br&gt;
ఈ సౌందర్యము నా దేవునిదే&lt;br&gt;
నా దేవుని మహిమకే నే వాడెద&lt;/p&gt;
&lt;p&gt;గిర గిర తిరిగి తిరిగి తిరిగి&lt;br&gt;
తిరిగి తిరిగి తిరిగి తిరిగి&lt;br&gt;
నెమలి వలె నే ఆడెద&lt;br&gt;
గల గల పారే పారే పారే&lt;br&gt;
పారే పారే పారే పారే&lt;br&gt;
అలల వలె నే పొంగెద&lt;br&gt;
యేసుని శిష్యునిగా ఉండెద&lt;br&gt;
ఆయన సువార్తనే చాటెద&lt;br&gt;
పరలోకముకై వేచియుండెదా&lt;br&gt;
జీవ కిరీటము నే పొందెద&lt;strong&gt; ||గిర||&lt;/strong&gt;&lt;/p&gt;</t>
  </si>
  <si>
    <t>&lt;iframe id="_ytid_36965" data-origwidth="900" data-origheight="506" src="https://www.youtube.com/embed/5qcBOMfJk8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title="Gira Gira Tirigi || Sunday School Song || Dhanya, Nithya &amp;amp; Sresta" allow="fullscreen; accelerometer; autoplay; clipboard-write; encrypted-media; gyroscope; picture-in-picture" allowfullscreen="" data-no-lazy="1" data-skipgform_ajax_framebjll="" style="opacity: 1;"&gt;&lt;/iframe&gt;</t>
  </si>
  <si>
    <t>&lt;p&gt;గిర గిర తిరిగి తిరిగి తిరిగి&lt;br&gt;
తిరిగి తిరిగి తిరిగి తిరిగి&lt;br&gt;
నెమలి వలె నే ఆడెద&lt;br&gt;
గల గల పారే పారే పారే&lt;br&gt;
పారే పారే పారే పారే&lt;br&gt;
అలల వలె నే పొంగెద&lt;br&gt;
తెల్లని వస్త్రము ధరియించెద&lt;br&gt;
దేవుని మహిమకై జీవించెద&lt;br&gt;
ఈ సౌందర్యము నా దేవునిదే&lt;br&gt;
నా దేవుని మహిమకే నే వాడెద&lt;/p&gt;
&lt;p&gt;గిర గిర తిరిగి తిరిగి తిరిగి&lt;br&gt;
తిరిగి తిరిగి తిరిగి తిరిగి&lt;br&gt;
నెమలి వలె నే ఆడెద&lt;br&gt;
గల గల పారే పారే పారే&lt;br&gt;
పారే పారే పారే పారే&lt;br&gt;
అలల వలె నే పొంగెద&lt;br&gt;
యేసుని శిష్యునిగా ఉండెద&lt;br&gt;
ఆయన సువార్తనే చాటెద&lt;br&gt;
పరలోకముకై వేచియుండెదా&lt;br&gt;
జీవ కిరీటము నే పొందెద&lt;strong&gt; ||గిర||&lt;/strong&gt;&lt;/p&gt; &lt;h2 class='mt-4'&gt;&lt;b&gt; గిర గిర తిరిగి telugu christian video song&lt;/b&gt;&lt;/h2&gt;&lt;iframe id="_ytid_36965" data-origwidth="900" data-origheight="506" src="https://www.youtube.com/embed/5qcBOMfJk8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title="Gira Gira Tirigi || Sunday School Song || Dhanya, Nithya &amp;amp; Sresta"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</si>
  <si>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https://christianlyricz.com/2017/02/05/gaalinchi-choodaraa/</t>
  </si>
  <si>
    <t>https://christianlyricz.com/2017/02/05/gaalinchi-choodaraa</t>
  </si>
  <si>
    <t>gaalinchi-choodaraa-song-lyrics</t>
  </si>
  <si>
    <t>గాలించి చూడరా</t>
  </si>
  <si>
    <t>గాలించి చూడరా Song Lyrics</t>
  </si>
  <si>
    <t>&lt;p&gt;&lt;br&gt;
గాలించి చూడరా మేలైనది&lt;br&gt;
నీలోన ఉన్నదా ప్రేమన్నది&lt;br&gt;
ప్రేమన్నది నీ పెన్నిధి &lt;strong&gt;(2)&lt;/strong&gt;&lt;br&gt;
నీలోన ఉన్నదా ప్రేమన్నది &lt;strong&gt;(2)&lt;/strong&gt;&lt;/p&gt;
&lt;p&gt;దేవ దూతలా భాషలు దేనికి&lt;br&gt;
కరుణ లేని నీ కఠిన ముఖానికి &lt;strong&gt;(2)&lt;/strong&gt;&lt;br&gt;
పైకి భక్తి కలిగినా చాలదు&lt;br&gt;
ప్రేమ లేని భక్తి అది వ్యర్ధము &lt;strong&gt;(2) ||గాలించి||&lt;/strong&gt;&lt;/p&gt;
&lt;p&gt;బీదలకు ఆస్తినిచ్చి పంచినా&lt;br&gt;
కార్చుటకు శరీరం మార్చినా &lt;strong&gt;(2)&lt;/strong&gt;&lt;br&gt;
రేయి పగలు ఏడ్చుచు ప్రార్ధించినా&lt;br&gt;
రిక్తుడవే నీ శ్రమంతా వ్యర్ధము &lt;strong&gt;(2) ||గాలించి||&lt;/strong&gt;&lt;/p&gt;
&lt;p&gt;కొండలు పెకిలించు విశ్వాసివా&lt;br&gt;
గుండెలు కరిగించు సహవాసివా &lt;strong&gt;(2)&lt;/strong&gt;&lt;br&gt;
ప్రేమలేని విశ్వాసము శూన్యము&lt;br&gt;
చివరికది మరో మృతము తథ్యము &lt;strong&gt;(2) ||గాలించి||&lt;/strong&gt;&lt;/p&gt;
&lt;p&gt;స్వస్థపరచు వరాలున్న దేనికి&lt;br&gt;
స్వస్థతయే లేదు నీకు నేటికీ &lt;strong&gt;(2)&lt;/strong&gt;&lt;br&gt;
ప్రేమలేని వరాలన్ని సున్నా&lt;br&gt;
క్షేమమేదిరా నీకు రన్నా &lt;strong&gt;(2) ||గాలించి||&lt;/strong&gt;&lt;/p&gt;
&lt;p&gt;గణ గణ మ్రోగెడి లోహానివా&lt;br&gt;
కంచువై మ్రోగెడి మేళానివా &lt;strong&gt;(2)&lt;/strong&gt;&lt;br&gt;
డంబమెరుగదు మోగదు మేలిమి&lt;br&gt;
పొంగదు ప్రేమ ఋణము తాలిమి &lt;strong&gt;(2) ||గాలించి||&lt;/strong&gt;&lt;/p&gt;
&lt;p&gt;ధర్మశాస్త్రమంతటికాధారము&lt;br&gt;
దశాజ్ఞలలో గొప్ప సారము &lt;strong&gt;(2)&lt;/strong&gt;&lt;br&gt;
ప్రేమయే అది యేసుని రూపము&lt;br&gt;
లేనిదైతే వచ్చుఁ ఘోర శాపము &lt;strong&gt;(2) ||గాలించి||&lt;/strong&gt;&lt;/p&gt;
&lt;p&gt;ప్రేమ విశ్వాసము నిరీక్షణ&lt;br&gt;
ఓ ప్రియుడా నీకిచ్చును రక్షణ &lt;strong&gt;(2)&lt;/strong&gt;&lt;br&gt;
వీటిలో ప్రేమయే శ్రేష్టము&lt;br&gt;
పాటించితే నీకింక మోక్షము &lt;strong&gt;(2) ||గాలించి||&lt;/strong&gt;&lt;br&gt;
&lt;/p&gt;</t>
  </si>
  <si>
    <t>&lt;iframe id="_ytid_86811" data-origwidth="900" data-origheight="506" src="https://www.youtube.com/embed/XqHz73ryp7o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</si>
  <si>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గాలించి చూడరా మేలైనది&lt;br&gt;
నీలోన ఉన్నదా ప్రేమన్నది&lt;br&gt;
ప్రేమన్నది నీ పెన్నిధి &lt;strong&gt;(2)&lt;/strong&gt;&lt;br&gt;
నీలోన ఉన్నదా ప్రేమన్నది &lt;strong&gt;(2)&lt;/strong&gt;&lt;/p&gt;
&lt;p&gt;దేవ దూతలా భాషలు దేనికి&lt;br&gt;
కరుణ లేని నీ కఠిన ముఖానికి &lt;strong&gt;(2)&lt;/strong&gt;&lt;br&gt;
పైకి భక్తి కలిగినా చాలదు&lt;br&gt;
ప్రేమ లేని భక్తి అది వ్యర్ధము &lt;strong&gt;(2) ||గాలించి||&lt;/strong&gt;&lt;/p&gt;
&lt;p&gt;బీదలకు ఆస్తినిచ్చి పంచినా&lt;br&gt;
కార్చుటకు శరీరం మార్చినా &lt;strong&gt;(2)&lt;/strong&gt;&lt;br&gt;
రేయి పగలు ఏడ్చుచు ప్రార్ధించినా&lt;br&gt;
రిక్తుడవే నీ శ్రమంతా వ్యర్ధము &lt;strong&gt;(2) ||గాలించి||&lt;/strong&gt;&lt;/p&gt;
&lt;p&gt;కొండలు పెకిలించు విశ్వాసివా&lt;br&gt;
గుండెలు కరిగించు సహవాసివా &lt;strong&gt;(2)&lt;/strong&gt;&lt;br&gt;
ప్రేమలేని విశ్వాసము శూన్యము&lt;br&gt;
చివరికది మరో మృతము తథ్యము &lt;strong&gt;(2) ||గాలించి||&lt;/strong&gt;&lt;/p&gt;
&lt;p&gt;స్వస్థపరచు వరాలున్న దేనికి&lt;br&gt;
స్వస్థతయే లేదు నీకు నేటికీ &lt;strong&gt;(2)&lt;/strong&gt;&lt;br&gt;
ప్రేమలేని వరాలన్ని సున్నా&lt;br&gt;
క్షేమమేదిరా నీకు రన్నా &lt;strong&gt;(2) ||గాలించి||&lt;/strong&gt;&lt;/p&gt;
&lt;p&gt;గణ గణ మ్రోగెడి లోహానివా&lt;br&gt;
కంచువై మ్రోగెడి మేళానివా &lt;strong&gt;(2)&lt;/strong&gt;&lt;br&gt;
డంబమెరుగదు మోగదు మేలిమి&lt;br&gt;
పొంగదు ప్రేమ ఋణము తాలిమి &lt;strong&gt;(2) ||గాలించి||&lt;/strong&gt;&lt;/p&gt;
&lt;p&gt;ధర్మశాస్త్రమంతటికాధారము&lt;br&gt;
దశాజ్ఞలలో గొప్ప సారము &lt;strong&gt;(2)&lt;/strong&gt;&lt;br&gt;
ప్రేమయే అది యేసుని రూపము&lt;br&gt;
లేనిదైతే వచ్చుఁ ఘోర శాపము &lt;strong&gt;(2) ||గాలించి||&lt;/strong&gt;&lt;/p&gt;
&lt;p&gt;ప్రేమ విశ్వాసము నిరీక్షణ&lt;br&gt;
ఓ ప్రియుడా నీకిచ్చును రక్షణ &lt;strong&gt;(2)&lt;/strong&gt;&lt;br&gt;
వీటిలో ప్రేమయే శ్రేష్టము&lt;br&gt;
పాటించితే నీకింక మోక్షము &lt;strong&gt;(2) ||గాలించి||&lt;/strong&gt;&lt;br&gt;
&lt;/p&gt; &lt;h2 class='mt-4'&gt;&lt;b&gt; గాలించి చూడరా telugu christian video song&lt;/b&gt;&lt;/h2&gt;&lt;iframe id="_ytid_86811" data-origwidth="900" data-origheight="506" src="https://www.youtube.com/embed/XqHz73ryp7o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</si>
  <si>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https://christianlyricz.com/2016/07/26/gaali-samudrapu-alalaku/</t>
  </si>
  <si>
    <t>https://christianlyricz.com/2016/07/26/gaali-samudrapu-alalaku</t>
  </si>
  <si>
    <t>gaali-samudrapu-alalaku-song-lyrics</t>
  </si>
  <si>
    <t>గాలి సముద్రపు అలలకు</t>
  </si>
  <si>
    <t>గాలి సముద్రపు అలలకు Song Lyrics</t>
  </si>
  <si>
    <t>&lt;p&gt;గాలి సముద్రపు అలలకు నేను&lt;br&gt;
కొట్టబడి నెట్టబడి ఉండినప్పుడు&lt;strong&gt;(2)&lt;/strong&gt;&lt;br&gt;
ఆదరించెనూ నీ వాక్యము&lt;br&gt;
లేవనెత్తెనూ నీ హస్తము &lt;strong&gt;(2) ||గాలి||&lt;/strong&gt;&lt;/p&gt;
&lt;p&gt;శ్రమలలో నాకు తోడుంటివి&lt;br&gt;
మొర్రపెట్టగా నా మొర్ర వింటివి &lt;strong&gt;(2)&lt;/strong&gt;&lt;br&gt;
ఆదుకొంటివి నన్నాదుకొంటివి &lt;strong&gt;(2)&lt;/strong&gt;&lt;br&gt;
నీ కృపలో నను బ్రోచితివి &lt;strong&gt;(2) ||గాలి||&lt;/strong&gt;&lt;/p&gt;
&lt;p&gt;వ్యాధులలో నీకు మొర్రపెట్టగా&lt;br&gt;
ఆపదలలో నిన్ను ఆశ్రయించగా &lt;strong&gt;(2)&lt;/strong&gt;&lt;br&gt;
చూపితివి నీ మహిమన్‌ &lt;strong&gt;(2)&lt;/strong&gt;&lt;br&gt;
కొనియాడెదను ప్రభుయేసుని &lt;strong&gt;(2) ||గాలి||&lt;/strong&gt;&lt;/p&gt;</t>
  </si>
  <si>
    <t>&lt;iframe id="_ytid_50766" data-origwidth="900" data-origheight="675" src="https://www.youtube.com/embed/KjdlU14mPbU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</si>
  <si>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&lt;p&gt;గాలి సముద్రపు అలలకు నేను&lt;br&gt;
కొట్టబడి నెట్టబడి ఉండినప్పుడు&lt;strong&gt;(2)&lt;/strong&gt;&lt;br&gt;
ఆదరించెనూ నీ వాక్యము&lt;br&gt;
లేవనెత్తెనూ నీ హస్తము &lt;strong&gt;(2) ||గాలి||&lt;/strong&gt;&lt;/p&gt;
&lt;p&gt;శ్రమలలో నాకు తోడుంటివి&lt;br&gt;
మొర్రపెట్టగా నా మొర్ర వింటివి &lt;strong&gt;(2)&lt;/strong&gt;&lt;br&gt;
ఆదుకొంటివి నన్నాదుకొంటివి &lt;strong&gt;(2)&lt;/strong&gt;&lt;br&gt;
నీ కృపలో నను బ్రోచితివి &lt;strong&gt;(2) ||గాలి||&lt;/strong&gt;&lt;/p&gt;
&lt;p&gt;వ్యాధులలో నీకు మొర్రపెట్టగా&lt;br&gt;
ఆపదలలో నిన్ను ఆశ్రయించగా &lt;strong&gt;(2)&lt;/strong&gt;&lt;br&gt;
చూపితివి నీ మహిమన్‌ &lt;strong&gt;(2)&lt;/strong&gt;&lt;br&gt;
కొనియాడెదను ప్రభుయేసుని &lt;strong&gt;(2) ||గాలి||&lt;/strong&gt;&lt;/p&gt; &lt;h2 class='mt-4'&gt;&lt;b&gt; గాలి సముద్రపు అలలకు telugu christian video song&lt;/b&gt;&lt;/h2&gt;&lt;iframe id="_ytid_50766" data-origwidth="900" data-origheight="675" src="https://www.youtube.com/embed/KjdlU14mPbU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epyt-is-override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</si>
  <si>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https://christianlyricz.com/2017/04/14/gaayaamulan-gaayamulan/</t>
  </si>
  <si>
    <t>https://christianlyricz.com/2017/04/14/gaayaamulan-gaayamulan</t>
  </si>
  <si>
    <t>gaayaamulan-gaayamulan-song-lyrics</t>
  </si>
  <si>
    <t>గాయాములన్</t>
  </si>
  <si>
    <t>గాయాములన్ Song Lyrics</t>
  </si>
  <si>
    <t>&lt;p&gt;&lt;br&gt;
గాయాములన్ గాయములన్&lt;br&gt;
నా కొరకై పొందెను క్రీస్తు ప్రభు &lt;strong&gt;(2)&lt;/strong&gt;&lt;br&gt;
నా కొరకై పొందెను క్రీస్తు ప్రభు&lt;/p&gt;
&lt;p&gt;సురూపమైన సొగసైనా లేదు&lt;br&gt;
దుఃఖ భరితుడాయెను &lt;strong&gt;(2)&lt;/strong&gt;&lt;br&gt;
వ్యాధిగ్రస్తుడుగా వ్యాకులమొందెన్&lt;br&gt;
వీక్షించి త్రిప్పిరి ముఖముల్ &lt;strong&gt;(2) ||గాయాములన్||&lt;/strong&gt;&lt;/p&gt;
&lt;p&gt;మా అతిక్రమ క్రియలను బట్టి&lt;br&gt;
మరి నలుగ గొట్టబడెను &lt;strong&gt;(2)&lt;/strong&gt;&lt;br&gt;
తాను పొందిన దెబ్బల ద్వారా&lt;br&gt;
స్వస్థత కలిగె మనకు &lt;strong&gt;(2) ||గాయాములన్||&lt;/strong&gt;&lt;/p&gt;
&lt;p&gt;క్రీస్తు ప్రేమను మరువజాలము&lt;br&gt;
ఎంతో ప్రేమించే మనల &lt;strong&gt;(2)&lt;/strong&gt;&lt;br&gt;
సిలువపై మేము గమనించ మాకు&lt;br&gt;
విలువైన విడుదల కలిగె &lt;strong&gt;(2) ||గాయాములన్||&lt;/strong&gt;&lt;br&gt;
&lt;/p&gt;</t>
  </si>
  <si>
    <t>&lt;iframe id="_ytid_45166" data-origwidth="900" data-origheight="506" src="https://www.youtube.com/embed/Gw8V_ZgPr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title="Gaayamulan Gaayamulan" allow="fullscreen; accelerometer; autoplay; clipboard-write; encrypted-media; gyroscope; picture-in-picture" allowfullscreen="" data-no-lazy="1" data-skipgform_ajax_framebjll="" style="opacity: 1;"&gt;&lt;/iframe&gt;</t>
  </si>
  <si>
    <t>&lt;p&gt;&lt;br&gt;
గాయాములన్ గాయములన్&lt;br&gt;
నా కొరకై పొందెను క్రీస్తు ప్రభు &lt;strong&gt;(2)&lt;/strong&gt;&lt;br&gt;
నా కొరకై పొందెను క్రీస్తు ప్రభు&lt;/p&gt;
&lt;p&gt;సురూపమైన సొగసైనా లేదు&lt;br&gt;
దుఃఖ భరితుడాయెను &lt;strong&gt;(2)&lt;/strong&gt;&lt;br&gt;
వ్యాధిగ్రస్తుడుగా వ్యాకులమొందెన్&lt;br&gt;
వీక్షించి త్రిప్పిరి ముఖముల్ &lt;strong&gt;(2) ||గాయాములన్||&lt;/strong&gt;&lt;/p&gt;
&lt;p&gt;మా అతిక్రమ క్రియలను బట్టి&lt;br&gt;
మరి నలుగ గొట్టబడెను &lt;strong&gt;(2)&lt;/strong&gt;&lt;br&gt;
తాను పొందిన దెబ్బల ద్వారా&lt;br&gt;
స్వస్థత కలిగె మనకు &lt;strong&gt;(2) ||గాయాములన్||&lt;/strong&gt;&lt;/p&gt;
&lt;p&gt;క్రీస్తు ప్రేమను మరువజాలము&lt;br&gt;
ఎంతో ప్రేమించే మనల &lt;strong&gt;(2)&lt;/strong&gt;&lt;br&gt;
సిలువపై మేము గమనించ మాకు&lt;br&gt;
విలువైన విడుదల కలిగె &lt;strong&gt;(2) ||గాయాములన్||&lt;/strong&gt;&lt;br&gt;
&lt;/p&gt; &lt;h2 class='mt-4'&gt;&lt;b&gt; గాయాములన్ telugu christian video song&lt;/b&gt;&lt;/h2&gt;&lt;iframe id="_ytid_45166" data-origwidth="900" data-origheight="506" src="https://www.youtube.com/embed/Gw8V_ZgPr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title="Gaayamulan Gaayamulan" allow="fullscreen; accelerometer; autoplay; clipboard-write; encrypted-media; gyroscope; picture-in-picture" allowfullscreen="" data-no-lazy="1" data-skipgform_ajax_framebjll="" style="opacity: 1;"&gt;&lt;/iframe&gt;</t>
  </si>
  <si>
    <t>https://christianlyricz.com/2021/06/24/gaayapadina-nee-cheyi/</t>
  </si>
  <si>
    <t>https://christianlyricz.com/2021/06/24/gaayapadina-nee-cheyi</t>
  </si>
  <si>
    <t>gaayapadina-nee-cheyi-song-lyrics</t>
  </si>
  <si>
    <t>గాయపడిన నీ చేయి</t>
  </si>
  <si>
    <t>గాయపడిన నీ చేయి Song Lyrics</t>
  </si>
  <si>
    <t>&lt;p&gt;గాయపడిన నీ చేయి చాపుము దేవా&lt;br&gt;
నీ సిలువ రక్తమును ప్రోక్షించుము నా ప్రభువా &lt;strong&gt;(2)&lt;/strong&gt;&lt;br&gt;
సిలువే నాకు విలువైనది &lt;strong&gt;(2)&lt;/strong&gt;&lt;br&gt;
అదియే నా బ్రతుకున గమ్యమైనది&lt;br&gt;
ఎంతో రమ్యమైనది&lt;strong&gt; ||గాయపడిన||&lt;/strong&gt;&lt;/p&gt;
&lt;p&gt;ఎండిన భూమిలో మొలచిన లేత&lt;br&gt;
మొక్క వలె నీవు ఎదిగితివి &lt;strong&gt;(2)&lt;/strong&gt;&lt;br&gt;
సురూపమైనా ఏ సొగసైనా &lt;strong&gt;(2)&lt;/strong&gt;&lt;br&gt;
లేనివానిగా నాకై మారితివి&lt;strong&gt; ||గాయపడిన||&lt;/strong&gt;&lt;/p&gt;
&lt;p&gt;మనుషులందరు చూడనొల్లని&lt;br&gt;
రూపముగా నాకై మారితివి &lt;strong&gt;(2)&lt;/strong&gt;&lt;br&gt;
మా రోగములు మా వ్యసనములు &lt;strong&gt;(2)&lt;/strong&gt;&lt;br&gt;
నిశ్చయముగా నీవు భరియించితివి&lt;strong&gt; ||గాయపడిన||&lt;/strong&gt;&lt;/p&gt;
&lt;p&gt;నీవు పొందిన దెబ్బల వలన&lt;br&gt;
స్వస్థత నాకు కలిగినది &lt;strong&gt;(2)&lt;/strong&gt;&lt;br&gt;
నీవు కార్చిన రక్తమే &lt;strong&gt;(2)&lt;/strong&gt;&lt;br&gt;
మా అందరికీ ఇల ప్రాణాధారము&lt;strong&gt; ||గాయపడిన||&lt;/strong&gt;&lt;/p&gt;</t>
  </si>
  <si>
    <t>&lt;iframe id="_ytid_68643" data-origwidth="900" data-origheight="506" src="https://www.youtube.com/embed/-aQCvEbyQv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title="Gayapadina nee cheyi chaapumu Devaaa by Raj Prakash Paul and Jessy paul" allow="fullscreen; accelerometer; autoplay; clipboard-write; encrypted-media; gyroscope; picture-in-picture" allowfullscreen="" data-no-lazy="1" data-skipgform_ajax_framebjll="" style="opacity: 1;"&gt;&lt;/iframe&gt;</t>
  </si>
  <si>
    <t>&lt;p&gt;గాయపడిన నీ చేయి చాపుము దేవా&lt;br&gt;
నీ సిలువ రక్తమును ప్రోక్షించుము నా ప్రభువా &lt;strong&gt;(2)&lt;/strong&gt;&lt;br&gt;
సిలువే నాకు విలువైనది &lt;strong&gt;(2)&lt;/strong&gt;&lt;br&gt;
అదియే నా బ్రతుకున గమ్యమైనది&lt;br&gt;
ఎంతో రమ్యమైనది&lt;strong&gt; ||గాయపడిన||&lt;/strong&gt;&lt;/p&gt;
&lt;p&gt;ఎండిన భూమిలో మొలచిన లేత&lt;br&gt;
మొక్క వలె నీవు ఎదిగితివి &lt;strong&gt;(2)&lt;/strong&gt;&lt;br&gt;
సురూపమైనా ఏ సొగసైనా &lt;strong&gt;(2)&lt;/strong&gt;&lt;br&gt;
లేనివానిగా నాకై మారితివి&lt;strong&gt; ||గాయపడిన||&lt;/strong&gt;&lt;/p&gt;
&lt;p&gt;మనుషులందరు చూడనొల్లని&lt;br&gt;
రూపముగా నాకై మారితివి &lt;strong&gt;(2)&lt;/strong&gt;&lt;br&gt;
మా రోగములు మా వ్యసనములు &lt;strong&gt;(2)&lt;/strong&gt;&lt;br&gt;
నిశ్చయముగా నీవు భరియించితివి&lt;strong&gt; ||గాయపడిన||&lt;/strong&gt;&lt;/p&gt;
&lt;p&gt;నీవు పొందిన దెబ్బల వలన&lt;br&gt;
స్వస్థత నాకు కలిగినది &lt;strong&gt;(2)&lt;/strong&gt;&lt;br&gt;
నీవు కార్చిన రక్తమే &lt;strong&gt;(2)&lt;/strong&gt;&lt;br&gt;
మా అందరికీ ఇల ప్రాణాధారము&lt;strong&gt; ||గాయపడిన||&lt;/strong&gt;&lt;/p&gt; &lt;h2 class='mt-4'&gt;&lt;b&gt; గాయపడిన నీ చేయి telugu christian video song&lt;/b&gt;&lt;/h2&gt;&lt;iframe id="_ytid_68643" data-origwidth="900" data-origheight="506" src="https://www.youtube.com/embed/-aQCvEbyQv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title="Gayapadina nee cheyi chaapumu Devaaa by Raj Prakash Paul and Jessy 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</si>
  <si>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https://christianlyricz.com/2017/05/15/gaadaandhakaaramulo-ne-nadachina/</t>
  </si>
  <si>
    <t>https://christianlyricz.com/2017/05/15/gaadaandhakaaramulo-ne-nadachina</t>
  </si>
  <si>
    <t>gaadaandhakaaramulo-ne-nadachina-song-lyrics</t>
  </si>
  <si>
    <t>గాఢాంధకారములో</t>
  </si>
  <si>
    <t>గాఢాంధకారములో Song Lyrics</t>
  </si>
  <si>
    <t>&lt;p&gt;&lt;br&gt;
గాఢాంధకారములో నే నడచిన వేళలో &lt;strong&gt;(2)&lt;/strong&gt;&lt;br&gt;
కంటి పాపవలె నన్ను కునుకక కాపాడును&lt;strong&gt; (2)&lt;/strong&gt;&lt;br&gt;
ప్రభువైన యేసునకు జీవితమంతా పాడెదన్&lt;br&gt;
జడియను బెదరను – నా యేసు నాకుండగా &lt;strong&gt;(2)&lt;/strong&gt;&lt;/p&gt;
&lt;p&gt;అలలతో కొట్టబడిన – నా నావలో నేనుండగా &lt;strong&gt;(2)&lt;/strong&gt;&lt;br&gt;
ప్రభు యేసు కృప నన్ను విడువక కాపాడును &lt;strong&gt;(2)&lt;/strong&gt;&lt;br&gt;
అభయమిచ్చి నన్ను అద్దరికి చేర్చును&lt;br&gt;
జడియను బెదరను – నా యేసు నాకుండగా &lt;strong&gt;(2)&lt;/strong&gt;&lt;br&gt;
&lt;/p&gt;</t>
  </si>
  <si>
    <t>&lt;iframe id="_ytid_32757" data-origwidth="900" data-origheight="506" src="https://www.youtube.com/embed/6N5XWBEnV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</si>
  <si>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గాఢాంధకారములో నే నడచిన వేళలో &lt;strong&gt;(2)&lt;/strong&gt;&lt;br&gt;
కంటి పాపవలె నన్ను కునుకక కాపాడును&lt;strong&gt; (2)&lt;/strong&gt;&lt;br&gt;
ప్రభువైన యేసునకు జీవితమంతా పాడెదన్&lt;br&gt;
జడియను బెదరను – నా యేసు నాకుండగా &lt;strong&gt;(2)&lt;/strong&gt;&lt;/p&gt;
&lt;p&gt;అలలతో కొట్టబడిన – నా నావలో నేనుండగా &lt;strong&gt;(2)&lt;/strong&gt;&lt;br&gt;
ప్రభు యేసు కృప నన్ను విడువక కాపాడును &lt;strong&gt;(2)&lt;/strong&gt;&lt;br&gt;
అభయమిచ్చి నన్ను అద్దరికి చేర్చును&lt;br&gt;
జడియను బెదరను – నా యేసు నాకుండగా &lt;strong&gt;(2)&lt;/strong&gt;&lt;br&gt;
&lt;/p&gt; &lt;h2 class='mt-4'&gt;&lt;b&gt; గాఢాంధకారములో telugu christian video song&lt;/b&gt;&lt;/h2&gt;&lt;iframe id="_ytid_32757" data-origwidth="900" data-origheight="506" src="https://www.youtube.com/embed/6N5XWBEnVx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</si>
  <si>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https://christianlyricz.com/2015/10/26/gaadaandhakaarapu-loyalo/</t>
  </si>
  <si>
    <t>https://christianlyricz.com/2015/10/26/gaadaandhakaarapu-loyalo</t>
  </si>
  <si>
    <t>gaadaandhakaarapu-loyalo-song-lyrics</t>
  </si>
  <si>
    <t>గాడాంధకారపు లోయలో</t>
  </si>
  <si>
    <t>గాడాంధకారపు లోయలో Song Lyrics</t>
  </si>
  <si>
    <t>&lt;p&gt;గాడాంధకారపు లోయలో&lt;br&gt;
నే సంచరించిన వేళలో&lt;br&gt;
అపాయమేమియు రానీయక&lt;br&gt;
ఉన్నావు తోడుగ నా త్రోవలో &lt;strong&gt;(2)&lt;/strong&gt;&lt;br&gt;
యేసయ్య నీవే మా కాపరివి&lt;br&gt;
ఏమి లేమి లేక కాపాడితివి &lt;strong&gt;(2)&lt;/strong&gt;&lt;br&gt;
నా ఆశ్రయ దుర్గము నీవే&lt;br&gt;
నా బలమైన శైలము నీవే&lt;br&gt;
నా రక్షణ శృంగము నీవే&lt;br&gt;
నా శిక్షను భరియించితివే&lt;strong&gt; ||గాడాంధకారపు||&lt;/strong&gt;&lt;/p&gt;
&lt;p&gt;పచ్చిక గల చోట్లలో నిలిపావు&lt;br&gt;
శాంతి జలములందు నన్ను నడిపావు &lt;strong&gt;(2)&lt;br&gt;
&lt;/strong&gt;యేసయ్య నీవే మా కాపరివి&lt;br&gt;
ఏమి లేమి లేక కాపాడితివి&lt;strong&gt; (2)&lt;br&gt;
&lt;/strong&gt;నా ఎత్తైన కోట నీవే&lt;br&gt;
నే నడిచే ప్రతి చోట నీవే&lt;br&gt;
నా రక్షణకర్తా నీవే&lt;br&gt;
నా జీవన దాతా నీవే &lt;strong&gt;||గాఢాంధకారపు||&lt;br&gt;
&lt;/strong&gt;&lt;/p&gt;
&lt;p&gt;నూనెతో నా తలను అంటావు&lt;br&gt;
నా గిన్నెను పొర్లి పారజేసావు &lt;strong&gt;(2)&lt;br&gt;
&lt;/strong&gt;యేసయ్య నీవే మా కాపరివి&lt;br&gt;
ఏమి లేమి లేక కాపాడితివి&lt;strong&gt;(2)&lt;br&gt;
&lt;/strong&gt;నా మొరను ఆలించావే&lt;br&gt;
నీ వరములు నాకొసగావే&lt;br&gt;
నా పరమ తండ్రివి నీవే&lt;br&gt;
నీ కరమున నను దాచావే&lt;strong&gt; ||గాఢాంధకారపు||&lt;br&gt;
&lt;/strong&gt;&lt;/p&gt;
&lt;p&gt;చీకటి బ్రతుకును వెలిగించావు&lt;br&gt;
మరణపు భయమును తొలగించావు &lt;strong&gt;(2)&lt;br&gt;
&lt;/strong&gt;యేసయ్య నీవే మా కాపరివి&lt;br&gt;
ఏమి లేమి లేక కాపాడితివి &lt;strong&gt;(2)&lt;/strong&gt;&lt;br&gt;
నా త్రోవకు వెలుగు నీవే&lt;br&gt;
నా నావకు చుక్కాని నీవే&lt;br&gt;
నను కావగ ఏతెంచితివే&lt;br&gt;
కొనిపోవగ రానున్నావే&lt;strong&gt; ||గాఢాంధకారపు||&lt;br&gt;
&lt;/strong&gt;&lt;/p&gt;</t>
  </si>
  <si>
    <t>&lt;iframe id="_ytid_36238" data-origwidth="900" data-origheight="506" src="https://www.youtube.com/embed/oJQSnuONe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</si>
  <si>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&lt;p&gt;గాడాంధకారపు లోయలో&lt;br&gt;
నే సంచరించిన వేళలో&lt;br&gt;
అపాయమేమియు రానీయక&lt;br&gt;
ఉన్నావు తోడుగ నా త్రోవలో &lt;strong&gt;(2)&lt;/strong&gt;&lt;br&gt;
యేసయ్య నీవే మా కాపరివి&lt;br&gt;
ఏమి లేమి లేక కాపాడితివి &lt;strong&gt;(2)&lt;/strong&gt;&lt;br&gt;
నా ఆశ్రయ దుర్గము నీవే&lt;br&gt;
నా బలమైన శైలము నీవే&lt;br&gt;
నా రక్షణ శృంగము నీవే&lt;br&gt;
నా శిక్షను భరియించితివే&lt;strong&gt; ||గాడాంధకారపు||&lt;/strong&gt;&lt;/p&gt;
&lt;p&gt;పచ్చిక గల చోట్లలో నిలిపావు&lt;br&gt;
శాంతి జలములందు నన్ను నడిపావు &lt;strong&gt;(2)&lt;br&gt;
&lt;/strong&gt;యేసయ్య నీవే మా కాపరివి&lt;br&gt;
ఏమి లేమి లేక కాపాడితివి&lt;strong&gt; (2)&lt;br&gt;
&lt;/strong&gt;నా ఎత్తైన కోట నీవే&lt;br&gt;
నే నడిచే ప్రతి చోట నీవే&lt;br&gt;
నా రక్షణకర్తా నీవే&lt;br&gt;
నా జీవన దాతా నీవే &lt;strong&gt;||గాఢాంధకారపు||&lt;br&gt;
&lt;/strong&gt;&lt;/p&gt;
&lt;p&gt;నూనెతో నా తలను అంటావు&lt;br&gt;
నా గిన్నెను పొర్లి పారజేసావు &lt;strong&gt;(2)&lt;br&gt;
&lt;/strong&gt;యేసయ్య నీవే మా కాపరివి&lt;br&gt;
ఏమి లేమి లేక కాపాడితివి&lt;strong&gt;(2)&lt;br&gt;
&lt;/strong&gt;నా మొరను ఆలించావే&lt;br&gt;
నీ వరములు నాకొసగావే&lt;br&gt;
నా పరమ తండ్రివి నీవే&lt;br&gt;
నీ కరమున నను దాచావే&lt;strong&gt; ||గాఢాంధకారపు||&lt;br&gt;
&lt;/strong&gt;&lt;/p&gt;
&lt;p&gt;చీకటి బ్రతుకును వెలిగించావు&lt;br&gt;
మరణపు భయమును తొలగించావు &lt;strong&gt;(2)&lt;br&gt;
&lt;/strong&gt;యేసయ్య నీవే మా కాపరివి&lt;br&gt;
ఏమి లేమి లేక కాపాడితివి &lt;strong&gt;(2)&lt;/strong&gt;&lt;br&gt;
నా త్రోవకు వెలుగు నీవే&lt;br&gt;
నా నావకు చుక్కాని నీవే&lt;br&gt;
నను కావగ ఏతెంచితివే&lt;br&gt;
కొనిపోవగ రానున్నావే&lt;strong&gt; ||గాఢాంధకారపు||&lt;br&gt;
&lt;/strong&gt;&lt;/p&gt; &lt;h2 class='mt-4'&gt;&lt;b&gt; గాడాంధకారపు లోయలో telugu christian video song&lt;/b&gt;&lt;/h2&gt;&lt;iframe id="_ytid_36238" data-origwidth="900" data-origheight="506" src="https://www.youtube.com/embed/oJQSnuONea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</si>
  <si>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https://christianlyricz.com/2018/07/18/galilaya-theeraana/</t>
  </si>
  <si>
    <t>https://christianlyricz.com/2018/07/18/galilaya-theeraana</t>
  </si>
  <si>
    <t>galilaya-theeraana-song-lyrics</t>
  </si>
  <si>
    <t>గలిలయ తీరాన</t>
  </si>
  <si>
    <t>గలిలయ తీరాన Song Lyrics</t>
  </si>
  <si>
    <t>&lt;p&gt;గలిలయ తీరాన చిన్న నావ&lt;br&gt;
యేసయ్య ఏర్పరచు-కున్న నావ &lt;strong&gt;(2)&lt;/strong&gt;&lt;br&gt;
యేసయ్య సేవలో వాడబడిన&lt;br&gt;
యేసయ్య బోధకు ఉపయోగపడిన&lt;br&gt;
ఆ నావలా నేనుంటే చాలునయ్యా&lt;strong&gt; ||గలిలయ||&lt;/strong&gt;&lt;/p&gt;
&lt;p&gt;యేసయ్య రాకకై ఎదురు చూసిన&lt;br&gt;
యేసయ్యను మోస్తూ పరవశించిన &lt;strong&gt;(2)&lt;/strong&gt;&lt;br&gt;
ఆత్మల సంపాదనకై వాడబడిన&lt;br&gt;
ఆశ్చర్య కార్యములెన్నో చూసిన&lt;br&gt;
ఆ నావలా నిన్ను మోస్తే చాలునయ్యా ||గలిలయ||&lt;/p&gt;
&lt;p&gt;సుడిగుండాలెన్నో ఎదురొచ్చినా&lt;br&gt;
పెనుతుఫానులెన్నో అడ్డొచ్చినా &lt;strong&gt;(2)&lt;/strong&gt;&lt;br&gt;
ఆగకుండా ముందుకే కొనసాగిన&lt;br&gt;
అలుపెరగని సేవకై సిద్ధపడిన&lt;br&gt;
ఆ నావలా నన్ను కూడా వాడుమయ్యా&lt;strong&gt; ||గలిలయ||&lt;/strong&gt;&lt;/p&gt;</t>
  </si>
  <si>
    <t>&lt;iframe id="_ytid_12840" data-origwidth="900" data-origheight="506" src="https://www.youtube.com/embed/F16whkphG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</si>
  <si>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&lt;p&gt;గలిలయ తీరాన చిన్న నావ&lt;br&gt;
యేసయ్య ఏర్పరచు-కున్న నావ &lt;strong&gt;(2)&lt;/strong&gt;&lt;br&gt;
యేసయ్య సేవలో వాడబడిన&lt;br&gt;
యేసయ్య బోధకు ఉపయోగపడిన&lt;br&gt;
ఆ నావలా నేనుంటే చాలునయ్యా&lt;strong&gt; ||గలిలయ||&lt;/strong&gt;&lt;/p&gt;
&lt;p&gt;యేసయ్య రాకకై ఎదురు చూసిన&lt;br&gt;
యేసయ్యను మోస్తూ పరవశించిన &lt;strong&gt;(2)&lt;/strong&gt;&lt;br&gt;
ఆత్మల సంపాదనకై వాడబడిన&lt;br&gt;
ఆశ్చర్య కార్యములెన్నో చూసిన&lt;br&gt;
ఆ నావలా నిన్ను మోస్తే చాలునయ్యా ||గలిలయ||&lt;/p&gt;
&lt;p&gt;సుడిగుండాలెన్నో ఎదురొచ్చినా&lt;br&gt;
పెనుతుఫానులెన్నో అడ్డొచ్చినా &lt;strong&gt;(2)&lt;/strong&gt;&lt;br&gt;
ఆగకుండా ముందుకే కొనసాగిన&lt;br&gt;
అలుపెరగని సేవకై సిద్ధపడిన&lt;br&gt;
ఆ నావలా నన్ను కూడా వాడుమయ్యా&lt;strong&gt; ||గలిలయ||&lt;/strong&gt;&lt;/p&gt; &lt;h2 class='mt-4'&gt;&lt;b&gt; గలిలయ తీరాన telugu christian video song&lt;/b&gt;&lt;/h2&gt;&lt;iframe id="_ytid_12840" data-origwidth="900" data-origheight="506" src="https://www.youtube.com/embed/F16whkphGO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</si>
  <si>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https://christianlyricz.com/2015/10/09/gamyam-cheraalani/</t>
  </si>
  <si>
    <t>https://christianlyricz.com/2015/10/09/gamyam-cheraalani</t>
  </si>
  <si>
    <t>gamyam-cheraalani-song-lyrics</t>
  </si>
  <si>
    <t>గమ్యం చేరాలని</t>
  </si>
  <si>
    <t>గమ్యం చేరాలని Song Lyrics</t>
  </si>
  <si>
    <t>&lt;p&gt;గమ్యం చేరాలని నీతో ఉండాలని&lt;br&gt;
పగలూ రేయి పరవశించాలని&lt;br&gt;
ఈ నింగి నేలా కనుమరుగైనా&lt;br&gt;
శాశ్వత జీవం పొందాలని&lt;br&gt;
సాగిపోతున్నాను నిన్ను చూడాలని&lt;br&gt;
నిరీక్షిస్తున్నాను నిన్ను చేరాలని &lt;strong&gt;(2)&lt;/strong&gt; &lt;strong&gt;||గమ్యం చేరాలని||&lt;/strong&gt;&lt;/p&gt;
&lt;p&gt;భువి అంతా తిరిగి జగమంతా నడచి&lt;br&gt;
నీ జ్ఞానముకు స్పందించాలని&lt;br&gt;
నాకున్నవన్ని సమస్తం వెచ్చించి&lt;br&gt;
నీ ప్రేమ ఎంతో కొలవాలని&lt;br&gt;
అది ఎంత ఎత్తున ఉందో –అది ఎంత లోతున ఉందో&lt;br&gt;
అది ఏ రూపంలో ఉందో –అది ఏ మాటల్లో ఉందో &lt;strong&gt;||సాగిపోతున్నాను||&lt;/strong&gt;&lt;/p&gt;
&lt;p&gt;అలలెన్నో రేగినా శ్రమలెన్నో వచ్చినా&lt;br&gt;
శిరమును వంచి సహించాలని&lt;br&gt;
వేదన బాధలు గుండెను పిండినా&lt;br&gt;
నీదు సిలువనే మోయాలని&lt;br&gt;
నా గుండె కోవెలలోనా –నిన్నే నే ప్రతిష్టించి&lt;br&gt;
నీ సేవలోనే ఇలలో –నా తుది శ్వాసను విడవాలని &lt;strong&gt;||సాగిపోతున్నాను||&lt;/strong&gt;&lt;/p&gt;</t>
  </si>
  <si>
    <t>&lt;iframe id="_ytid_40317" data-origwidth="900" data-origheight="506" src="https://www.youtube.com/embed/9qegZD84a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</si>
  <si>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&lt;p&gt;గమ్యం చేరాలని నీతో ఉండాలని&lt;br&gt;
పగలూ రేయి పరవశించాలని&lt;br&gt;
ఈ నింగి నేలా కనుమరుగైనా&lt;br&gt;
శాశ్వత జీవం పొందాలని&lt;br&gt;
సాగిపోతున్నాను నిన్ను చూడాలని&lt;br&gt;
నిరీక్షిస్తున్నాను నిన్ను చేరాలని &lt;strong&gt;(2)&lt;/strong&gt; &lt;strong&gt;||గమ్యం చేరాలని||&lt;/strong&gt;&lt;/p&gt;
&lt;p&gt;భువి అంతా తిరిగి జగమంతా నడచి&lt;br&gt;
నీ జ్ఞానముకు స్పందించాలని&lt;br&gt;
నాకున్నవన్ని సమస్తం వెచ్చించి&lt;br&gt;
నీ ప్రేమ ఎంతో కొలవాలని&lt;br&gt;
అది ఎంత ఎత్తున ఉందో –అది ఎంత లోతున ఉందో&lt;br&gt;
అది ఏ రూపంలో ఉందో –అది ఏ మాటల్లో ఉందో &lt;strong&gt;||సాగిపోతున్నాను||&lt;/strong&gt;&lt;/p&gt;
&lt;p&gt;అలలెన్నో రేగినా శ్రమలెన్నో వచ్చినా&lt;br&gt;
శిరమును వంచి సహించాలని&lt;br&gt;
వేదన బాధలు గుండెను పిండినా&lt;br&gt;
నీదు సిలువనే మోయాలని&lt;br&gt;
నా గుండె కోవెలలోనా –నిన్నే నే ప్రతిష్టించి&lt;br&gt;
నీ సేవలోనే ఇలలో –నా తుది శ్వాసను విడవాలని &lt;strong&gt;||సాగిపోతున్నాను||&lt;/strong&gt;&lt;/p&gt; &lt;h2 class='mt-4'&gt;&lt;b&gt; గమ్యం చేరాలని telugu christian video song&lt;/b&gt;&lt;/h2&gt;&lt;iframe id="_ytid_40317" data-origwidth="900" data-origheight="506" src="https://www.youtube.com/embed/9qegZD84a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</si>
  <si>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https://christianlyricz.com/2017/02/06/gatha-kaalamantha/</t>
  </si>
  <si>
    <t>https://christianlyricz.com/2017/02/06/gatha-kaalamantha</t>
  </si>
  <si>
    <t>gatha-kaalamantha-song-lyrics</t>
  </si>
  <si>
    <t>గత కాలమంత</t>
  </si>
  <si>
    <t>గత కాలమంత Song Lyrics</t>
  </si>
  <si>
    <t>&lt;p&gt;&lt;br&gt;
గత కాలమంత నిను కాచిన దేవుడు&lt;br&gt;
ఈ రోజు నిన్ను ఎంతో దీవించెను&lt;br&gt;
ఇయ్యి నీ మనసియ్యి – చెయ్యి స్తోత్రము చెయ్యి&lt;br&gt;
ఇయ్యి కానుకలియ్యి – చెయ్యి ప్రార్థన చెయ్యి&lt;/p&gt;
&lt;p&gt;మట్టి కుండగా పుట్టించి నిన్ను&lt;br&gt;
కంటి పాపగా కాపాడినాడు &lt;strong&gt;(2)&lt;/strong&gt;&lt;br&gt;
అందాలాలెన్నో ఎక్కించువాడు&lt;br&gt;
అందరిలో నిన్ను మెప్పించుతాడు &lt;strong&gt;(2) ||ఇయ్యి||&lt;/strong&gt;&lt;/p&gt;
&lt;p&gt;యేసుని హత్తుకో ఈ లోకమందు&lt;br&gt;
ఓపిక తెచ్చుకో యేసు రాక ముందు &lt;strong&gt;(2)&lt;/strong&gt;&lt;br&gt;
తలను ఎత్తుకొని పైకెత్తి చూడు&lt;br&gt;
మరలా యేసు రాజు దిగి వస్తున్నాడు &lt;strong&gt;(2) ||ఇయ్యి||&lt;/strong&gt;&lt;/p&gt;
&lt;p&gt;కష్టాలలో నిన్ను కాపాడినాడు&lt;br&gt;
నష్టాలలో నిన్ను కాపాడినాడు &lt;strong&gt;(2)&lt;/strong&gt;&lt;br&gt;
నీవు నమ్ముకుంటే నిను వదులలేడు&lt;br&gt;
నిన్ను ఎప్పుడూ ఎడబాసి పోడు &lt;strong&gt;(2) ||ఇయ్యి||&lt;/strong&gt;&lt;br&gt;
&lt;/p&gt;</t>
  </si>
  <si>
    <t>&lt;iframe id="_ytid_87437" data-origwidth="900" data-origheight="506" src="https://www.youtube.com/embed/yN1s3lf-f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title="gathakaalamantha ninu kaachina devudu" allow="fullscreen; accelerometer; autoplay; clipboard-write; encrypted-media; gyroscope; picture-in-picture" allowfullscreen="" data-no-lazy="1" data-skipgform_ajax_framebjll="" style="opacity: 1;"&gt;&lt;/iframe&gt;</t>
  </si>
  <si>
    <t>&lt;p&gt;&lt;br&gt;
గత కాలమంత నిను కాచిన దేవుడు&lt;br&gt;
ఈ రోజు నిన్ను ఎంతో దీవించెను&lt;br&gt;
ఇయ్యి నీ మనసియ్యి – చెయ్యి స్తోత్రము చెయ్యి&lt;br&gt;
ఇయ్యి కానుకలియ్యి – చెయ్యి ప్రార్థన చెయ్యి&lt;/p&gt;
&lt;p&gt;మట్టి కుండగా పుట్టించి నిన్ను&lt;br&gt;
కంటి పాపగా కాపాడినాడు &lt;strong&gt;(2)&lt;/strong&gt;&lt;br&gt;
అందాలాలెన్నో ఎక్కించువాడు&lt;br&gt;
అందరిలో నిన్ను మెప్పించుతాడు &lt;strong&gt;(2) ||ఇయ్యి||&lt;/strong&gt;&lt;/p&gt;
&lt;p&gt;యేసుని హత్తుకో ఈ లోకమందు&lt;br&gt;
ఓపిక తెచ్చుకో యేసు రాక ముందు &lt;strong&gt;(2)&lt;/strong&gt;&lt;br&gt;
తలను ఎత్తుకొని పైకెత్తి చూడు&lt;br&gt;
మరలా యేసు రాజు దిగి వస్తున్నాడు &lt;strong&gt;(2) ||ఇయ్యి||&lt;/strong&gt;&lt;/p&gt;
&lt;p&gt;కష్టాలలో నిన్ను కాపాడినాడు&lt;br&gt;
నష్టాలలో నిన్ను కాపాడినాడు &lt;strong&gt;(2)&lt;/strong&gt;&lt;br&gt;
నీవు నమ్ముకుంటే నిను వదులలేడు&lt;br&gt;
నిన్ను ఎప్పుడూ ఎడబాసి పోడు &lt;strong&gt;(2) ||ఇయ్యి||&lt;/strong&gt;&lt;br&gt;
&lt;/p&gt; &lt;h2 class='mt-4'&gt;&lt;b&gt; గత కాలమంత telugu christian video song&lt;/b&gt;&lt;/h2&gt;&lt;iframe id="_ytid_87437" data-origwidth="900" data-origheight="506" src="https://www.youtube.com/embed/yN1s3lf-f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title="gathakaalamantha ninu kaachina devudu"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</si>
  <si>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https://christianlyricz.com/2018/12/29/gadichina-kaalamanthaa/</t>
  </si>
  <si>
    <t>https://christianlyricz.com/2018/12/29/gadichina-kaalamanthaa</t>
  </si>
  <si>
    <t>gadichina-kaalamanthaa-song-lyrics</t>
  </si>
  <si>
    <t>గడిచిన కాలమంతా</t>
  </si>
  <si>
    <t>గడిచిన కాలమంతా Song Lyrics</t>
  </si>
  <si>
    <t>&lt;p&gt;గడిచిన కాలమంతా – నను నడిపిన నా దేవా&lt;br&gt;
నీ కంటి పాప లాగా –కాపాడిన నా ప్రభువా &lt;strong&gt;(2)&lt;/strong&gt;&lt;br&gt;
మరో యేడు నాకొసగినందుకు –నీకేమి నే చెల్లింతును&lt;br&gt;
నీ ప్రేమను పంచినందుకు –నిన్నేమని కీర్తింతును &lt;strong&gt;(2) ||గడిచిన||&lt;/strong&gt;&lt;/p&gt;
&lt;p&gt;ఇచ్చిన వాగ్ధానం మరువక – నిలుపు దేవుడవు&lt;br&gt;
శూన్యమందైనా సకలం – సాధ్యపరచెదవు &lt;strong&gt;(2)&lt;/strong&gt;&lt;br&gt;
నా మేలు కోరి నీ ప్రేమతో – నను దండించితివి&lt;br&gt;
చెలరేగుతున్న డంభమును – నిర్మూలపరచితివి &lt;strong&gt;(2) ||మరో యేడు||&lt;/strong&gt;&lt;/p&gt;
&lt;p&gt;నాదు కష్ట కాలములోన – కంట నీరు రాకుండా&lt;br&gt;
నాదు ఇరుకు దారుల్లోన – నేను అలసిపోకుండా &lt;strong&gt;(2)&lt;/strong&gt;&lt;br&gt;
నా సిలువ భారం తగ్గించి – నీవేగా మోసితివి&lt;br&gt;
నీ ప్రేమతో పోషించి – సత్తువ నింపితివి &lt;strong&gt;(2) ||మరో యేడు||&lt;/strong&gt;&lt;/p&gt;</t>
  </si>
  <si>
    <t>&lt;iframe id="_ytid_18116" data-origwidth="900" data-origheight="506" src="https://www.youtube.com/embed/iue4-oC6n7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</si>
  <si>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&lt;p&gt;గడిచిన కాలమంతా – నను నడిపిన నా దేవా&lt;br&gt;
నీ కంటి పాప లాగా –కాపాడిన నా ప్రభువా &lt;strong&gt;(2)&lt;/strong&gt;&lt;br&gt;
మరో యేడు నాకొసగినందుకు –నీకేమి నే చెల్లింతును&lt;br&gt;
నీ ప్రేమను పంచినందుకు –నిన్నేమని కీర్తింతును &lt;strong&gt;(2) ||గడిచిన||&lt;/strong&gt;&lt;/p&gt;
&lt;p&gt;ఇచ్చిన వాగ్ధానం మరువక – నిలుపు దేవుడవు&lt;br&gt;
శూన్యమందైనా సకలం – సాధ్యపరచెదవు &lt;strong&gt;(2)&lt;/strong&gt;&lt;br&gt;
నా మేలు కోరి నీ ప్రేమతో – నను దండించితివి&lt;br&gt;
చెలరేగుతున్న డంభమును – నిర్మూలపరచితివి &lt;strong&gt;(2) ||మరో యేడు||&lt;/strong&gt;&lt;/p&gt;
&lt;p&gt;నాదు కష్ట కాలములోన – కంట నీరు రాకుండా&lt;br&gt;
నాదు ఇరుకు దారుల్లోన – నేను అలసిపోకుండా &lt;strong&gt;(2)&lt;/strong&gt;&lt;br&gt;
నా సిలువ భారం తగ్గించి – నీవేగా మోసితివి&lt;br&gt;
నీ ప్రేమతో పోషించి – సత్తువ నింపితివి &lt;strong&gt;(2) ||మరో యేడు||&lt;/strong&gt;&lt;/p&gt; &lt;h2 class='mt-4'&gt;&lt;b&gt; గడిచిన కాలమంతా telugu christian video song&lt;/b&gt;&lt;/h2&gt;&lt;iframe id="_ytid_18116" data-origwidth="900" data-origheight="506" src="https://www.youtube.com/embed/iue4-oC6n7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</si>
  <si>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https://christianlyricz.com/2016/08/16/gadachina-kaalam-krupalo-mammu/</t>
  </si>
  <si>
    <t>https://christianlyricz.com/2016/08/16/gadachina-kaalam-krupalo-mammu</t>
  </si>
  <si>
    <t>gadachina-kaalam-krupalo-mammu-song-lyrics</t>
  </si>
  <si>
    <t>గడచిన కాలము</t>
  </si>
  <si>
    <t>గడచిన కాలము Song Lyrics</t>
  </si>
  <si>
    <t>&lt;p&gt;హల్లెలూయా స్తోత్రం యేసయ్యా &lt;strong&gt;(2)&lt;/strong&gt;&lt;br&gt;
గడచిన కాలము కృపలో మమ్ము&lt;br&gt;
దాచిన దేవా నీకే స్తోత్రము&lt;br&gt;
పగలూ రేయి కనుపాపవలె&lt;br&gt;
కాచిన దేవా నీకే స్తోత్రము &lt;strong&gt;(2)&lt;/strong&gt;&lt;br&gt;
మము దాచిన దేవా నీకే స్తోత్రము&lt;br&gt;
కాపాడిన దేవా నీకే స్తోత్రము &lt;strong&gt;(2) ||గడచిన||&lt;/strong&gt;&lt;/p&gt;
&lt;p&gt;కలత చెందిన కష్టకాలమున&lt;br&gt;
కన్న తండ్రివై నను ఆదరించిన&lt;br&gt;
కలుషము నాలో కానవచ్చినా&lt;br&gt;
కాదనక నను కరుణించిన &lt;strong&gt;(2)&lt;/strong&gt;&lt;br&gt;
కరుణించిన దేవా నీకే స్తోత్రము&lt;br&gt;
కాపాడిన దేవా నీకే స్తోత్రము &lt;strong&gt;(2) ||గడచిన||&lt;/strong&gt;&lt;/p&gt;
&lt;p&gt;లోపములెన్నో దాగి ఉన్నను&lt;br&gt;
ధాతృత్వముతో నను నడిపించినా&lt;br&gt;
అవిధేయతలే ఆవరించినా&lt;br&gt;
దీవెనలెన్నో దయచేసిన &lt;strong&gt;(2)&lt;/strong&gt;&lt;br&gt;
దీవించిన దేవా నీకే స్తోత్రము&lt;br&gt;
దయచూపిన తండ్రి నీకే స్తోత్రము &lt;strong&gt;(2) ||గడచిన||&lt;/strong&gt;&lt;/p&gt;</t>
  </si>
  <si>
    <t>&lt;iframe id="_ytid_29720" data-origwidth="900" data-origheight="506" src="https://www.youtube.com/embed/Yw_7Rb484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title="Gadachina Kaalam Telugu Christian Song || Jesus Videos Telugu ||" allow="fullscreen; accelerometer; autoplay; clipboard-write; encrypted-media; gyroscope; picture-in-picture" allowfullscreen="" data-no-lazy="1" data-skipgform_ajax_framebjll="" style="opacity: 1;"&gt;&lt;/iframe&gt;</t>
  </si>
  <si>
    <t>&lt;p&gt;హల్లెలూయా స్తోత్రం యేసయ్యా &lt;strong&gt;(2)&lt;/strong&gt;&lt;br&gt;
గడచిన కాలము కృపలో మమ్ము&lt;br&gt;
దాచిన దేవా నీకే స్తోత్రము&lt;br&gt;
పగలూ రేయి కనుపాపవలె&lt;br&gt;
కాచిన దేవా నీకే స్తోత్రము &lt;strong&gt;(2)&lt;/strong&gt;&lt;br&gt;
మము దాచిన దేవా నీకే స్తోత్రము&lt;br&gt;
కాపాడిన దేవా నీకే స్తోత్రము &lt;strong&gt;(2) ||గడచిన||&lt;/strong&gt;&lt;/p&gt;
&lt;p&gt;కలత చెందిన కష్టకాలమున&lt;br&gt;
కన్న తండ్రివై నను ఆదరించిన&lt;br&gt;
కలుషము నాలో కానవచ్చినా&lt;br&gt;
కాదనక నను కరుణించిన &lt;strong&gt;(2)&lt;/strong&gt;&lt;br&gt;
కరుణించిన దేవా నీకే స్తోత్రము&lt;br&gt;
కాపాడిన దేవా నీకే స్తోత్రము &lt;strong&gt;(2) ||గడచిన||&lt;/strong&gt;&lt;/p&gt;
&lt;p&gt;లోపములెన్నో దాగి ఉన్నను&lt;br&gt;
ధాతృత్వముతో నను నడిపించినా&lt;br&gt;
అవిధేయతలే ఆవరించినా&lt;br&gt;
దీవెనలెన్నో దయచేసిన &lt;strong&gt;(2)&lt;/strong&gt;&lt;br&gt;
దీవించిన దేవా నీకే స్తోత్రము&lt;br&gt;
దయచూపిన తండ్రి నీకే స్తోత్రము &lt;strong&gt;(2) ||గడచిన||&lt;/strong&gt;&lt;/p&gt; &lt;h2 class='mt-4'&gt;&lt;b&gt; గడచిన కాలము telugu christian video song&lt;/b&gt;&lt;/h2&gt;&lt;iframe id="_ytid_29720" data-origwidth="900" data-origheight="506" src="https://www.youtube.com/embed/Yw_7Rb484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title="Gadachina Kaalam Telugu Christian Song || Jesus Videos Telugu ||"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</si>
  <si>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https://christianlyricz.com/2023/06/30/gaganamu-cheelchukoni/</t>
  </si>
  <si>
    <t>https://christianlyricz.com/2023/06/30/gaganamu-cheelchukoni</t>
  </si>
  <si>
    <t>gaganamu-cheelchukoni-song-lyrics</t>
  </si>
  <si>
    <t>గగనము చీల్చుకొని</t>
  </si>
  <si>
    <t>గగనము చీల్చుకొని Song Lyrics</t>
  </si>
  <si>
    <t>&lt;p&gt;గగనము చీల్చుకొని ఘనులను తీసుకొని&lt;br&gt;
నన్ను కొనిపోవ రానైయున్న&lt;br&gt;
ప్రాణప్రియుడా యేసయ్యా &lt;strong&gt;(2)&lt;/strong&gt;&lt;br&gt;
నిన్ను చూడాలని…&lt;br&gt;
నా హృదయమెంతో ఉల్లసించుచున్నది &lt;strong&gt;(2)&lt;/strong&gt;&lt;br&gt;
ఉల్లసించుచున్నది… &lt;strong&gt; ||గగనము||&lt;/strong&gt;&lt;/p&gt;
&lt;p&gt;నీ దయా సంకల్పమే – నీ ప్రేమను పంచినది&lt;br&gt;
నీ చిత్తమే నాలో నెరవేరుచున్నది &lt;strong&gt;(2)&lt;/strong&gt;&lt;br&gt;
పవిత్రురాలైన కన్యకగా – నీ యెదుట నేను నిలిచెదను &lt;strong&gt;(2)&lt;/strong&gt;&lt;br&gt;
నీ కౌగిలిలో నేను విశ్రమింతును &lt;strong&gt;(2) ||గగనము||&lt;/strong&gt;&lt;/p&gt;
&lt;p&gt;నీ మహిమైశ్వర్యమే – జ్ఞాన సంపదనిచ్చినది&lt;br&gt;
మర్మమైయున్న నీవలె రూపించుచున్నది &lt;strong&gt;(2)&lt;/strong&gt;&lt;br&gt;
కళంకములేని వధువునై – నిరీక్షణతో నిన్ను చేరెదను &lt;strong&gt;(2)&lt;/strong&gt;&lt;br&gt;
యుగయుగాలు నీతో ఏలెదను &lt;strong&gt;(2) ||గగనము||&lt;/strong&gt;&lt;/p&gt;
&lt;p&gt;నీ కృపా బాహుళ్యమే – ఐశ్వర్యమునిచ్చినది&lt;br&gt;
తేజోవాసుల స్వాస్థ్యం అనుగ్రహించినది &lt;strong&gt;(2)&lt;/strong&gt;&lt;br&gt;
అక్షయమైన దేహముతో – అనాది ప్రణాళికతో &lt;strong&gt;(2)&lt;/strong&gt;&lt;br&gt;
సీయోనులో నీతో నేనుందును &lt;strong&gt;(2) ||గగనము||&lt;/strong&gt;&lt;/p&gt;</t>
  </si>
  <si>
    <t>&lt;iframe id="_ytid_97993" data-origwidth="900" data-origheight="506" src="https://www.youtube.com/embed/LmLcJvD8p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</si>
  <si>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&lt;p&gt;గగనము చీల్చుకొని ఘనులను తీసుకొని&lt;br&gt;
నన్ను కొనిపోవ రానైయున్న&lt;br&gt;
ప్రాణప్రియుడా యేసయ్యా &lt;strong&gt;(2)&lt;/strong&gt;&lt;br&gt;
నిన్ను చూడాలని…&lt;br&gt;
నా హృదయమెంతో ఉల్లసించుచున్నది &lt;strong&gt;(2)&lt;/strong&gt;&lt;br&gt;
ఉల్లసించుచున్నది… &lt;strong&gt; ||గగనము||&lt;/strong&gt;&lt;/p&gt;
&lt;p&gt;నీ దయా సంకల్పమే – నీ ప్రేమను పంచినది&lt;br&gt;
నీ చిత్తమే నాలో నెరవేరుచున్నది &lt;strong&gt;(2)&lt;/strong&gt;&lt;br&gt;
పవిత్రురాలైన కన్యకగా – నీ యెదుట నేను నిలిచెదను &lt;strong&gt;(2)&lt;/strong&gt;&lt;br&gt;
నీ కౌగిలిలో నేను విశ్రమింతును &lt;strong&gt;(2) ||గగనము||&lt;/strong&gt;&lt;/p&gt;
&lt;p&gt;నీ మహిమైశ్వర్యమే – జ్ఞాన సంపదనిచ్చినది&lt;br&gt;
మర్మమైయున్న నీవలె రూపించుచున్నది &lt;strong&gt;(2)&lt;/strong&gt;&lt;br&gt;
కళంకములేని వధువునై – నిరీక్షణతో నిన్ను చేరెదను &lt;strong&gt;(2)&lt;/strong&gt;&lt;br&gt;
యుగయుగాలు నీతో ఏలెదను &lt;strong&gt;(2) ||గగనము||&lt;/strong&gt;&lt;/p&gt;
&lt;p&gt;నీ కృపా బాహుళ్యమే – ఐశ్వర్యమునిచ్చినది&lt;br&gt;
తేజోవాసుల స్వాస్థ్యం అనుగ్రహించినది &lt;strong&gt;(2)&lt;/strong&gt;&lt;br&gt;
అక్షయమైన దేహముతో – అనాది ప్రణాళికతో &lt;strong&gt;(2)&lt;/strong&gt;&lt;br&gt;
సీయోనులో నీతో నేనుందును &lt;strong&gt;(2) ||గగనము||&lt;/strong&gt;&lt;/p&gt; &lt;h2 class='mt-4'&gt;&lt;b&gt; గగనము చీల్చుకొని telugu christian video song&lt;/b&gt;&lt;/h2&gt;&lt;iframe id="_ytid_97993" data-origwidth="900" data-origheight="506" src="https://www.youtube.com/embed/LmLcJvD8p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</si>
  <si>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https://christianlyricz.com/2017/12/18/khaamosh-raatho-ki/</t>
  </si>
  <si>
    <t>https://christianlyricz.com/2017/12/18/khaamosh-raatho-ki</t>
  </si>
  <si>
    <t>khaamosh-raatho-ki-song-lyrics</t>
  </si>
  <si>
    <t>ఖామోష్ రాతో కి</t>
  </si>
  <si>
    <t>ఖామోష్ రాతో కి Song Lyrics</t>
  </si>
  <si>
    <t>&lt;p&gt;ఖామోష్ రాతో కి తండీ హవాఓ సే&lt;br&gt;
ఆయీ ఫరిష్తో కి మీతి ఆవాజ్&lt;br&gt;
పైదా హువా పైదా హువా &lt;strong&gt;(2)&lt;/strong&gt;&lt;br&gt;
ముక్తి దాతా హమారా పైదా హువా&lt;br&gt;
తారన్ హరా హమారా పైదా హువా &lt;strong&gt;||ఖామోష్||&lt;/strong&gt;&lt;/p&gt;
&lt;p&gt;ఫరిష్తో నే ఆకే జమీన్ పే&lt;br&gt;
గడరియో కో దియా ఇషారా&lt;br&gt;
పైదా హువా హై ముంజి జో&lt;br&gt;
మిలేగా తుమ్హే ఏక్ గోశాలా&lt;strong&gt;(2)&lt;/strong&gt;&lt;br&gt;
చర్వాహో నే భీ ఉస్కో సజ్దా కియా &lt;strong&gt;(2) ||ఖామోష్||&lt;/strong&gt;&lt;/p&gt;
&lt;p&gt;దేఖో వో పురబ్ దిశా సే&lt;br&gt;
ఆయే థె తారే కె పీచే&lt;br&gt;
మజూశి భీ సర్ కో ఝుకాకే&lt;br&gt;
శిక్షక్ యీషు కో హీ మానే &lt;strong&gt;(2)&lt;/strong&gt;&lt;br&gt;
బుద్ధిమానో నే భీ ఉస్కో సజ్దా కియా &lt;strong&gt;(2) ||ఖామోష్||&lt;/strong&gt;&lt;/p&gt;</t>
  </si>
  <si>
    <t>&lt;iframe id="_ytid_41630" data-origwidth="900" data-origheight="675" src="https://www.youtube.com/embed/i0IJRwVOo4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title="Hindi Christmas Songs - Khamosh Raton Ki" allow="fullscreen; accelerometer; autoplay; clipboard-write; encrypted-media; gyroscope; picture-in-picture" allowfullscreen="" data-no-lazy="1" data-skipgform_ajax_framebjll="" style="opacity: 1;"&gt;&lt;/iframe&gt;</t>
  </si>
  <si>
    <t>&lt;p&gt;ఖామోష్ రాతో కి తండీ హవాఓ సే&lt;br&gt;
ఆయీ ఫరిష్తో కి మీతి ఆవాజ్&lt;br&gt;
పైదా హువా పైదా హువా &lt;strong&gt;(2)&lt;/strong&gt;&lt;br&gt;
ముక్తి దాతా హమారా పైదా హువా&lt;br&gt;
తారన్ హరా హమారా పైదా హువా &lt;strong&gt;||ఖామోష్||&lt;/strong&gt;&lt;/p&gt;
&lt;p&gt;ఫరిష్తో నే ఆకే జమీన్ పే&lt;br&gt;
గడరియో కో దియా ఇషారా&lt;br&gt;
పైదా హువా హై ముంజి జో&lt;br&gt;
మిలేగా తుమ్హే ఏక్ గోశాలా&lt;strong&gt;(2)&lt;/strong&gt;&lt;br&gt;
చర్వాహో నే భీ ఉస్కో సజ్దా కియా &lt;strong&gt;(2) ||ఖామోష్||&lt;/strong&gt;&lt;/p&gt;
&lt;p&gt;దేఖో వో పురబ్ దిశా సే&lt;br&gt;
ఆయే థె తారే కె పీచే&lt;br&gt;
మజూశి భీ సర్ కో ఝుకాకే&lt;br&gt;
శిక్షక్ యీషు కో హీ మానే &lt;strong&gt;(2)&lt;/strong&gt;&lt;br&gt;
బుద్ధిమానో నే భీ ఉస్కో సజ్దా కియా &lt;strong&gt;(2) ||ఖామోష్||&lt;/strong&gt;&lt;/p&gt; &lt;h2 class='mt-4'&gt;&lt;b&gt; ఖామోష్ రాతో కి telugu christian video song&lt;/b&gt;&lt;/h2&gt;&lt;iframe id="_ytid_41630" data-origwidth="900" data-origheight="675" src="https://www.youtube.com/embed/i0IJRwVOo4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title="Hindi Christmas Songs - Khamosh Raton Ki"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</si>
  <si>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https://christianlyricz.com/2020/05/24/koti-kaanthula-velugulatho/</t>
  </si>
  <si>
    <t>https://christianlyricz.com/2020/05/24/koti-kaanthula-velugulatho</t>
  </si>
  <si>
    <t>koti-kaanthula-velugulatho-song-lyrics</t>
  </si>
  <si>
    <t>కోటి కాంతుల వెలుగులతో</t>
  </si>
  <si>
    <t>కోటి కాంతుల వెలుగులతో Song Lyrics</t>
  </si>
  <si>
    <t>&lt;p&gt;కోటి కాంతుల వెలుగులతో ఉదయించెను ఒక కిరణం&lt;br&gt;
లోకమందున ప్రతి హృదయం చిగురించెను ఈ తరుణం&lt;br&gt;
దివిని విడిచి భువిని మనకై మానవునిగా జన్మించెను&lt;br&gt;
దిగులు చెందక గతము మరచి యేసుని ఆరాధింతుము&lt;br&gt;
లోకానికే ఇది పర్వదినం మహదానందమే ప్రతి క్షణం – &lt;strong&gt;(2) ||కోటి కాంతుల||&lt;/strong&gt;&lt;/p&gt;
&lt;p&gt;రాజులకు రాజుల రాజు ప్రభువులకు ప్రభువే తానుగా&lt;br&gt;
మనుజులకు మాదిరి తానై ఉండుటకే ఇల ఏతెంచెగా &lt;strong&gt;(2)&lt;/strong&gt;&lt;br&gt;
మనకోసమే జన్మించెను తన ప్రేమనే పంచెను&lt;br&gt;
ఆ వరమునే తను విడచెను నరరూపిగా వెలసెను&lt;br&gt;
సృష్టికే మూలాధారమైన దేవుడే ఇల దిగి వచ్చెనా&lt;br&gt;
శోధనా బాధలు ఎన్ని ఉన్నా నేటితో ఇక దరి చేరునా&lt;br&gt;
ఆనందమే ఇక సంతోషమే ప్రతివానికి శుభపరిణామమే – &lt;strong&gt;(2) ||కోటి కాంతుల||&lt;/strong&gt;&lt;/p&gt;
&lt;p&gt;మహిమగల మహిమోన్నతుడు పశువులశాలలో పసివానిగా&lt;br&gt;
కరుణగల కారణజన్ముడు శిశువుగా మనలో ఒకవానిగా &lt;strong&gt;(2)&lt;/strong&gt;&lt;br&gt;
ఏనాటికి మన తోడుగా ఉండాలని అండగా&lt;br&gt;
ప్రతివానికి స్నేహితునిగా హృదయాన జన్మించెగా&lt;br&gt;
అంధకారపు ఈ లోకమందు దేవదేవుడు ఉదయించెగా&lt;br&gt;
ఎన్నడూ లేని వేవేల కాంతులు లోకమందున పవళించెగా&lt;br&gt;
సంతోషమే సమాధానమే ఇది దేవాది దేవుని బహుమానమే – &lt;strong&gt;(2) ||కోటి కాంతుల||&lt;/strong&gt;&lt;/p&gt;</t>
  </si>
  <si>
    <t>&lt;iframe id="_ytid_47357" data-origwidth="900" data-origheight="506" src="https://www.youtube.com/embed/jsvDl-dY7M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</si>
  <si>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&lt;p&gt;కోటి కాంతుల వెలుగులతో ఉదయించెను ఒక కిరణం&lt;br&gt;
లోకమందున ప్రతి హృదయం చిగురించెను ఈ తరుణం&lt;br&gt;
దివిని విడిచి భువిని మనకై మానవునిగా జన్మించెను&lt;br&gt;
దిగులు చెందక గతము మరచి యేసుని ఆరాధింతుము&lt;br&gt;
లోకానికే ఇది పర్వదినం మహదానందమే ప్రతి క్షణం – &lt;strong&gt;(2) ||కోటి కాంతుల||&lt;/strong&gt;&lt;/p&gt;
&lt;p&gt;రాజులకు రాజుల రాజు ప్రభువులకు ప్రభువే తానుగా&lt;br&gt;
మనుజులకు మాదిరి తానై ఉండుటకే ఇల ఏతెంచెగా &lt;strong&gt;(2)&lt;/strong&gt;&lt;br&gt;
మనకోసమే జన్మించెను తన ప్రేమనే పంచెను&lt;br&gt;
ఆ వరమునే తను విడచెను నరరూపిగా వెలసెను&lt;br&gt;
సృష్టికే మూలాధారమైన దేవుడే ఇల దిగి వచ్చెనా&lt;br&gt;
శోధనా బాధలు ఎన్ని ఉన్నా నేటితో ఇక దరి చేరునా&lt;br&gt;
ఆనందమే ఇక సంతోషమే ప్రతివానికి శుభపరిణామమే – &lt;strong&gt;(2) ||కోటి కాంతుల||&lt;/strong&gt;&lt;/p&gt;
&lt;p&gt;మహిమగల మహిమోన్నతుడు పశువులశాలలో పసివానిగా&lt;br&gt;
కరుణగల కారణజన్ముడు శిశువుగా మనలో ఒకవానిగా &lt;strong&gt;(2)&lt;/strong&gt;&lt;br&gt;
ఏనాటికి మన తోడుగా ఉండాలని అండగా&lt;br&gt;
ప్రతివానికి స్నేహితునిగా హృదయాన జన్మించెగా&lt;br&gt;
అంధకారపు ఈ లోకమందు దేవదేవుడు ఉదయించెగా&lt;br&gt;
ఎన్నడూ లేని వేవేల కాంతులు లోకమందున పవళించెగా&lt;br&gt;
సంతోషమే సమాధానమే ఇది దేవాది దేవుని బహుమానమే – &lt;strong&gt;(2) ||కోటి కాంతుల||&lt;/strong&gt;&lt;/p&gt; &lt;h2 class='mt-4'&gt;&lt;b&gt; కోటి కాంతుల వెలుగులతో telugu christian video song&lt;/b&gt;&lt;/h2&gt;&lt;iframe id="_ytid_47357" data-origwidth="900" data-origheight="506" src="https://www.youtube.com/embed/jsvDl-dY7M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</si>
  <si>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https://christianlyricz.com/2021/03/17/kontha-yedamu-neevainaa/</t>
  </si>
  <si>
    <t>https://christianlyricz.com/2021/03/17/kontha-yedamu-neevainaa</t>
  </si>
  <si>
    <t>kontha-yedamu-neevainaa-song-lyrics</t>
  </si>
  <si>
    <t>కొంత యెడము నీవైనా</t>
  </si>
  <si>
    <t>కొంత యెడము నీవైనా Song Lyrics</t>
  </si>
  <si>
    <t>&lt;p&gt;కొంత యెడము నీవైనా నే సాగలేను&lt;br&gt;
నిమిషమైన నిన్ను విడిచి నే బ్రతుకలేను&lt;br&gt;
కొంత యెడము నీవైనా&lt;/p&gt;
&lt;p&gt;మరచిన వేళలో మది నీ పలుకులు&lt;br&gt;
సడలి కట్టడలు మలినము తలపులు &lt;strong&gt;(2)&lt;/strong&gt;&lt;br&gt;
ప్రేమను పంచే ప్రేమ రూపుడా &lt;strong&gt;(2)&lt;/strong&gt;&lt;br&gt;
మరియొక్క మారు మన్నించు విభుడా &lt;strong&gt;(2) ||కొంత యెడము||&lt;/strong&gt;&lt;/p&gt;
&lt;p&gt;కనులకు మోహము కమ్మిన క్షణము&lt;br&gt;
వినుట మరచె నీ స్వరమును హృదయము &lt;strong&gt;(2)&lt;/strong&gt;&lt;br&gt;
కమ్మిన పొరలు కరిగించుటకు &lt;strong&gt;(2)&lt;/strong&gt;&lt;br&gt;
నడుపు నీ వైపుకు హృది వెలుగుటకు &lt;strong&gt;(2) ||కొంత యెడము||&lt;/strong&gt;&lt;/p&gt;
&lt;p&gt;మదము, మత్సరములు సోకిన తరుణము&lt;br&gt;
పాశము, ప్రేమకు విగతము ప్రాప్తము &lt;strong&gt;(2)&lt;/strong&gt;&lt;br&gt;
నిరతము స్థిరముగ నున్న అక్షయుడా &lt;strong&gt;(2)&lt;/strong&gt;&lt;br&gt;
నిలుపుము నీ కృపలో నన్ను రక్షకుడా &lt;strong&gt;(2) ||కొంత యెడము||&lt;/strong&gt;&lt;/p&gt;
&lt;p&gt;మనుజ రూపమున మహిలో నిలిచి&lt;br&gt;
మనిషి-కసాధ్యమౌ మరణము గెలిచి &lt;strong&gt;(2)&lt;/strong&gt;&lt;br&gt;
నను వరియించగ రానున్న ప్రియుడా &lt;strong&gt;(2)&lt;/strong&gt;&lt;br&gt;
నిన్నెదురుకొనగ మతి నియ్యు వరుడా &lt;strong&gt;(2) ||కొంత యెడము||&lt;/strong&gt;&lt;/p&gt;</t>
  </si>
  <si>
    <t>&lt;iframe id="_ytid_56757" data-origwidth="900" data-origheight="506" src="https://www.youtube.com/embed/DU6V-QPEP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</si>
  <si>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&lt;p&gt;కొంత యెడము నీవైనా నే సాగలేను&lt;br&gt;
నిమిషమైన నిన్ను విడిచి నే బ్రతుకలేను&lt;br&gt;
కొంత యెడము నీవైనా&lt;/p&gt;
&lt;p&gt;మరచిన వేళలో మది నీ పలుకులు&lt;br&gt;
సడలి కట్టడలు మలినము తలపులు &lt;strong&gt;(2)&lt;/strong&gt;&lt;br&gt;
ప్రేమను పంచే ప్రేమ రూపుడా &lt;strong&gt;(2)&lt;/strong&gt;&lt;br&gt;
మరియొక్క మారు మన్నించు విభుడా &lt;strong&gt;(2) ||కొంత యెడము||&lt;/strong&gt;&lt;/p&gt;
&lt;p&gt;కనులకు మోహము కమ్మిన క్షణము&lt;br&gt;
వినుట మరచె నీ స్వరమును హృదయము &lt;strong&gt;(2)&lt;/strong&gt;&lt;br&gt;
కమ్మిన పొరలు కరిగించుటకు &lt;strong&gt;(2)&lt;/strong&gt;&lt;br&gt;
నడుపు నీ వైపుకు హృది వెలుగుటకు &lt;strong&gt;(2) ||కొంత యెడము||&lt;/strong&gt;&lt;/p&gt;
&lt;p&gt;మదము, మత్సరములు సోకిన తరుణము&lt;br&gt;
పాశము, ప్రేమకు విగతము ప్రాప్తము &lt;strong&gt;(2)&lt;/strong&gt;&lt;br&gt;
నిరతము స్థిరముగ నున్న అక్షయుడా &lt;strong&gt;(2)&lt;/strong&gt;&lt;br&gt;
నిలుపుము నీ కృపలో నన్ను రక్షకుడా &lt;strong&gt;(2) ||కొంత యెడము||&lt;/strong&gt;&lt;/p&gt;
&lt;p&gt;మనుజ రూపమున మహిలో నిలిచి&lt;br&gt;
మనిషి-కసాధ్యమౌ మరణము గెలిచి &lt;strong&gt;(2)&lt;/strong&gt;&lt;br&gt;
నను వరియించగ రానున్న ప్రియుడా &lt;strong&gt;(2)&lt;/strong&gt;&lt;br&gt;
నిన్నెదురుకొనగ మతి నియ్యు వరుడా &lt;strong&gt;(2) ||కొంత యెడము||&lt;/strong&gt;&lt;/p&gt; &lt;h2 class='mt-4'&gt;&lt;b&gt; కొంత యెడము నీవైనా telugu christian video song&lt;/b&gt;&lt;/h2&gt;&lt;iframe id="_ytid_56757" data-origwidth="900" data-origheight="506" src="https://www.youtube.com/embed/DU6V-QPEP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</si>
  <si>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https://christianlyricz.com/2017/02/28/konthasepu-kanabadi/</t>
  </si>
  <si>
    <t>https://christianlyricz.com/2017/02/28/konthasepu-kanabadi</t>
  </si>
  <si>
    <t>konthasepu-kanabadi-song-lyrics</t>
  </si>
  <si>
    <t>కొంతసేపు కనబడి</t>
  </si>
  <si>
    <t>కొంతసేపు కనబడి Song Lyrics</t>
  </si>
  <si>
    <t>&lt;p&gt;కొంతసేపు కనబడి అంతలోనే మాయమయ్యే&lt;br&gt;
ఆవిరి వంటిదిరా ఈ జీవితం&lt;br&gt;
లోకాన కాదేది శాశ్వతం &lt;strong&gt;(2)&lt;/strong&gt;&lt;br&gt;
యేసే నిజ దేవుడు నిత్యజీవమిస్తాడు&lt;br&gt;
మరణమైన జీవమైన నిన్ను విడువడు &lt;strong&gt;(2) ||కొంతసేపు||&lt;/strong&gt;&lt;/p&gt;
&lt;p&gt;ఎదురౌతారెందరో నీ పయనంలో&lt;br&gt;
నిలిచేది ఎందరు నీ అక్కరలో &lt;strong&gt;(2)&lt;/strong&gt;&lt;br&gt;
వచ్చేదెవరు నీతో మరణము వరకు &lt;strong&gt;(2)&lt;/strong&gt;&lt;br&gt;
ఇచ్చేదేవరు ఆపై నిత్య జీవము నీకు&lt;strong&gt; ||యేసే||&lt;/strong&gt;&lt;/p&gt;
&lt;p&gt;చెమటోడ్చి సుఖము విడిచి కష్టమునోర్చి&lt;br&gt;
ఆస్తులు సంపాదించిన శాంతి ఉన్నదా&lt;strong&gt; (2)&lt;/strong&gt;&lt;br&gt;
ఈ రాత్రే దేవుడు నీ ప్రాణమడిగితే &lt;strong&gt;(2)&lt;/strong&gt;&lt;br&gt;
సంపాదన ఎవరిదగును యోచించితివా&lt;strong&gt; ||యేసే||&lt;/strong&gt;&lt;/p&gt;
&lt;p&gt;నీ శాపం తాను మోసి పాపం తీసి&lt;br&gt;
రక్షణ భాగ్యము నీకై సిద్ధము చేసి &lt;strong&gt;(2)&lt;/strong&gt;&lt;br&gt;
విశ్రాంతినీయగ నిన్ను పిలువగా &lt;strong&gt;(2)&lt;/strong&gt;&lt;br&gt;
నిర్లక్ష్యము చేసిన తప్పించుకొందువా&lt;strong&gt; ||యేసే||&lt;/strong&gt;&lt;/p&gt;</t>
  </si>
  <si>
    <t>&lt;iframe id="_ytid_98409" data-origwidth="900" data-origheight="506" src="https://www.youtube.com/embed/b_HGe-lOF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</si>
  <si>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&lt;p&gt;కొంతసేపు కనబడి అంతలోనే మాయమయ్యే&lt;br&gt;
ఆవిరి వంటిదిరా ఈ జీవితం&lt;br&gt;
లోకాన కాదేది శాశ్వతం &lt;strong&gt;(2)&lt;/strong&gt;&lt;br&gt;
యేసే నిజ దేవుడు నిత్యజీవమిస్తాడు&lt;br&gt;
మరణమైన జీవమైన నిన్ను విడువడు &lt;strong&gt;(2) ||కొంతసేపు||&lt;/strong&gt;&lt;/p&gt;
&lt;p&gt;ఎదురౌతారెందరో నీ పయనంలో&lt;br&gt;
నిలిచేది ఎందరు నీ అక్కరలో &lt;strong&gt;(2)&lt;/strong&gt;&lt;br&gt;
వచ్చేదెవరు నీతో మరణము వరకు &lt;strong&gt;(2)&lt;/strong&gt;&lt;br&gt;
ఇచ్చేదేవరు ఆపై నిత్య జీవము నీకు&lt;strong&gt; ||యేసే||&lt;/strong&gt;&lt;/p&gt;
&lt;p&gt;చెమటోడ్చి సుఖము విడిచి కష్టమునోర్చి&lt;br&gt;
ఆస్తులు సంపాదించిన శాంతి ఉన్నదా&lt;strong&gt; (2)&lt;/strong&gt;&lt;br&gt;
ఈ రాత్రే దేవుడు నీ ప్రాణమడిగితే &lt;strong&gt;(2)&lt;/strong&gt;&lt;br&gt;
సంపాదన ఎవరిదగును యోచించితివా&lt;strong&gt; ||యేసే||&lt;/strong&gt;&lt;/p&gt;
&lt;p&gt;నీ శాపం తాను మోసి పాపం తీసి&lt;br&gt;
రక్షణ భాగ్యము నీకై సిద్ధము చేసి &lt;strong&gt;(2)&lt;/strong&gt;&lt;br&gt;
విశ్రాంతినీయగ నిన్ను పిలువగా &lt;strong&gt;(2)&lt;/strong&gt;&lt;br&gt;
నిర్లక్ష్యము చేసిన తప్పించుకొందువా&lt;strong&gt; ||యేసే||&lt;/strong&gt;&lt;/p&gt; &lt;h2 class='mt-4'&gt;&lt;b&gt; కొంతసేపు కనబడి telugu christian video song&lt;/b&gt;&lt;/h2&gt;&lt;iframe id="_ytid_98409" data-origwidth="900" data-origheight="506" src="https://www.youtube.com/embed/b_HGe-lOFw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</si>
  <si>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https://christianlyricz.com/2016/01/05/konda-kona-loya-lothullo/</t>
  </si>
  <si>
    <t>https://christianlyricz.com/2016/01/05/konda-kona-loya-lothullo</t>
  </si>
  <si>
    <t>konda-kona-loya-lothullo-song-lyrics</t>
  </si>
  <si>
    <t>కొండ కోన లోయలోతుల్లో</t>
  </si>
  <si>
    <t>కొండ కోన లోయలోతుల్లో Song Lyrics</t>
  </si>
  <si>
    <t>&lt;p&gt;కొండ కోన లోయలోతుల్లో… ఓ ఓ&lt;br&gt;
వినబడుతుంది నా యేసుని స్వరమే&lt;br&gt;
తెలుసుకో నేస్తమా యేసే నిజ దైవం&lt;br&gt;
ప్రభు యేసే మన రక్షణ ప్రాకారం &lt;strong&gt;|| కొండ కోన ||&lt;/strong&gt;&lt;/p&gt;
&lt;p&gt;నీ హృదయమనే ద్వారమున నిలుచున్నాడు నా యేసు&lt;br&gt;
హృదయమందు చేర్చుకో నేస్తమా &lt;strong&gt;(2)&lt;/strong&gt;&lt;br&gt;
ఏ స్థితికైనా చాలిన దేవుడు నా యేసేనయ్య&lt;br&gt;
నీ స్థితిని ఎరిగిన దేవుడు నా యేసేనయ్య &lt;strong&gt;(2)&lt;/strong&gt;&lt;br&gt;
నీవు ఈ దినమందే యేసుని స్వరము వినుమన్నా &lt;strong&gt;(2) ||కొండ కోన ||&lt;/strong&gt;&lt;/p&gt;
&lt;p&gt;ఆకాశానికి భూమికి మధ్య సిలువలో వేలాడెను నా యేసు&lt;br&gt;
నిన్ను రక్షించాలని &lt;strong&gt;(2)&lt;/strong&gt;&lt;br&gt;
కలువరి సిలువలో తన రక్తమును కార్చెను యేసయ్య&lt;br&gt;
తన రాజ్యములో నిను చేర్చుటకు పిలిచెను యేసయ్య &lt;strong&gt;(2)&lt;/strong&gt;&lt;br&gt;
నీవు ఈ దినమందే యేసుని స్వరము వినుమన్నా &lt;strong&gt;(2) ||కొండ కోన ||&lt;/strong&gt;&lt;/p&gt;</t>
  </si>
  <si>
    <t>&lt;iframe id="_ytid_45480" data-origwidth="900" data-origheight="506" src="https://www.youtube.com/embed/xAsusYiif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</si>
  <si>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&lt;p&gt;కొండ కోన లోయలోతుల్లో… ఓ ఓ&lt;br&gt;
వినబడుతుంది నా యేసుని స్వరమే&lt;br&gt;
తెలుసుకో నేస్తమా యేసే నిజ దైవం&lt;br&gt;
ప్రభు యేసే మన రక్షణ ప్రాకారం &lt;strong&gt;|| కొండ కోన ||&lt;/strong&gt;&lt;/p&gt;
&lt;p&gt;నీ హృదయమనే ద్వారమున నిలుచున్నాడు నా యేసు&lt;br&gt;
హృదయమందు చేర్చుకో నేస్తమా &lt;strong&gt;(2)&lt;/strong&gt;&lt;br&gt;
ఏ స్థితికైనా చాలిన దేవుడు నా యేసేనయ్య&lt;br&gt;
నీ స్థితిని ఎరిగిన దేవుడు నా యేసేనయ్య &lt;strong&gt;(2)&lt;/strong&gt;&lt;br&gt;
నీవు ఈ దినమందే యేసుని స్వరము వినుమన్నా &lt;strong&gt;(2) ||కొండ కోన ||&lt;/strong&gt;&lt;/p&gt;
&lt;p&gt;ఆకాశానికి భూమికి మధ్య సిలువలో వేలాడెను నా యేసు&lt;br&gt;
నిన్ను రక్షించాలని &lt;strong&gt;(2)&lt;/strong&gt;&lt;br&gt;
కలువరి సిలువలో తన రక్తమును కార్చెను యేసయ్య&lt;br&gt;
తన రాజ్యములో నిను చేర్చుటకు పిలిచెను యేసయ్య &lt;strong&gt;(2)&lt;/strong&gt;&lt;br&gt;
నీవు ఈ దినమందే యేసుని స్వరము వినుమన్నా &lt;strong&gt;(2) ||కొండ కోన ||&lt;/strong&gt;&lt;/p&gt; &lt;h2 class='mt-4'&gt;&lt;b&gt; కొండ కోన లోయలోతుల్లో telugu christian video song&lt;/b&gt;&lt;/h2&gt;&lt;iframe id="_ytid_45480" data-origwidth="900" data-origheight="506" src="https://www.youtube.com/embed/xAsusYiif9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</si>
  <si>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https://christianlyricz.com/2021/10/19/kondala-thattu-naa-kannulu/</t>
  </si>
  <si>
    <t>https://christianlyricz.com/2021/10/19/kondala-thattu-naa-kannulu</t>
  </si>
  <si>
    <t>kondala-thattu-naa-kannulu-song-lyrics</t>
  </si>
  <si>
    <t>కొండల తట్టు నా కన్నులు</t>
  </si>
  <si>
    <t>కొండల తట్టు నా కన్నులు Song Lyrics</t>
  </si>
  <si>
    <t>&lt;p&gt;కొండల తట్టు నా కన్నులు ఎత్తుచున్నాను &lt;strong&gt;(2)&lt;/strong&gt;&lt;br&gt;
నాకు సహాయం ఎక్కడ నుండి వచ్చును &lt;strong&gt;(2)&lt;/strong&gt;&lt;br&gt;
యెహోవా వలనే – యెహోవా వలనే&lt;br&gt;
నాకు సహాయం కలుగును – కలుగును &lt;strong&gt;(2)&lt;/strong&gt; కలుగును&lt;/p&gt;
&lt;p&gt;భూమ్యాకాశంబులను – సృజియించిన దేవా&lt;br&gt;
నా పాదంబులను – తొట్రిల్లనీయడు &lt;strong&gt;(2)&lt;/strong&gt;&lt;br&gt;
నను కాపాడువాడు కునుకడు – నిదురపోడెన్నడు&lt;strong&gt; (2)&lt;/strong&gt;&lt;br&gt;
యెహోవా నను ప్రేమించి – కాపాడి రక్షించును &lt;strong&gt;(2) ||యెహోవా||&lt;/strong&gt;&lt;/p&gt;
&lt;p&gt;నా కుడిప్రక్క నీడగా – యెహోవా ఉండును&lt;br&gt;
పగటి ఎండ రాత్రి వెన్నెల – దెబ్బైన తగలక &lt;strong&gt;(2)&lt;/strong&gt;&lt;br&gt;
ఏ అపాయము నాకు రాకుండా – యెహోవా కాపాడును &lt;strong&gt;(2)&lt;/strong&gt;&lt;br&gt;
నా రాకపోకలయందును – కాపాడి రక్షించును &lt;strong&gt;(2) ||యెహోవా||&lt;/strong&gt;&lt;/p&gt;
&lt;p&gt;వేటకాని ఉరిలోనుండి – విడిపించిన దేవా&lt;br&gt;
నాశనకరమైన తెగులు రాకుండ – రక్షించిన దేవా &lt;strong&gt;(2)&lt;/strong&gt;&lt;br&gt;
నీ బలమైన రెక్కలతో కప్పుమయా – మా రక్షణ ఆధారమా &lt;strong&gt;(2)&lt;/strong&gt;&lt;br&gt;
నా కుడిప్రక్క పదివేలు కూలిననూ – నీ కృపచేత కాపాడుమా &lt;strong&gt;(2) ||యెహోవా||&lt;/strong&gt;&lt;/p&gt;</t>
  </si>
  <si>
    <t>&lt;iframe id="_ytid_75403" data-origwidth="900" data-origheight="506" src="https://www.youtube.com/embed/k740wV-uqY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title="Kondala Thattu | Emmanuel Kiran | Prashanth | Gullison Ministries |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</si>
  <si>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&lt;p&gt;కొండల తట్టు నా కన్నులు ఎత్తుచున్నాను &lt;strong&gt;(2)&lt;/strong&gt;&lt;br&gt;
నాకు సహాయం ఎక్కడ నుండి వచ్చును &lt;strong&gt;(2)&lt;/strong&gt;&lt;br&gt;
యెహోవా వలనే – యెహోవా వలనే&lt;br&gt;
నాకు సహాయం కలుగును – కలుగును &lt;strong&gt;(2)&lt;/strong&gt; కలుగును&lt;/p&gt;
&lt;p&gt;భూమ్యాకాశంబులను – సృజియించిన దేవా&lt;br&gt;
నా పాదంబులను – తొట్రిల్లనీయడు &lt;strong&gt;(2)&lt;/strong&gt;&lt;br&gt;
నను కాపాడువాడు కునుకడు – నిదురపోడెన్నడు&lt;strong&gt; (2)&lt;/strong&gt;&lt;br&gt;
యెహోవా నను ప్రేమించి – కాపాడి రక్షించును &lt;strong&gt;(2) ||యెహోవా||&lt;/strong&gt;&lt;/p&gt;
&lt;p&gt;నా కుడిప్రక్క నీడగా – యెహోవా ఉండును&lt;br&gt;
పగటి ఎండ రాత్రి వెన్నెల – దెబ్బైన తగలక &lt;strong&gt;(2)&lt;/strong&gt;&lt;br&gt;
ఏ అపాయము నాకు రాకుండా – యెహోవా కాపాడును &lt;strong&gt;(2)&lt;/strong&gt;&lt;br&gt;
నా రాకపోకలయందును – కాపాడి రక్షించును &lt;strong&gt;(2) ||యెహోవా||&lt;/strong&gt;&lt;/p&gt;
&lt;p&gt;వేటకాని ఉరిలోనుండి – విడిపించిన దేవా&lt;br&gt;
నాశనకరమైన తెగులు రాకుండ – రక్షించిన దేవా &lt;strong&gt;(2)&lt;/strong&gt;&lt;br&gt;
నీ బలమైన రెక్కలతో కప్పుమయా – మా రక్షణ ఆధారమా &lt;strong&gt;(2)&lt;/strong&gt;&lt;br&gt;
నా కుడిప్రక్క పదివేలు కూలిననూ – నీ కృపచేత కాపాడుమా &lt;strong&gt;(2) ||యెహోవా||&lt;/strong&gt;&lt;/p&gt; &lt;h2 class='mt-4'&gt;&lt;b&gt; కొండల తట్టు నా కన్నులు telugu christian video song&lt;/b&gt;&lt;/h2&gt;&lt;iframe id="_ytid_75403" data-origwidth="900" data-origheight="506" src="https://www.youtube.com/embed/k740wV-uqY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title="Kondala Thattu | Emmanuel Kiran | Prashanth | Gullison Ministries |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</si>
  <si>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https://christianlyricz.com/2018/01/05/kondala-thattu/</t>
  </si>
  <si>
    <t>https://christianlyricz.com/2018/01/05/kondala-thattu</t>
  </si>
  <si>
    <t>kondala-thattu-song-lyrics</t>
  </si>
  <si>
    <t>కొండల తట్టు</t>
  </si>
  <si>
    <t>కొండల తట్టు Song Lyrics</t>
  </si>
  <si>
    <t>&lt;p&gt;కొండల తట్టు కన్నులెత్తుచున్నాను&lt;br&gt;
నాకు సాయమెచ్చట నుండి వచ్చును&lt;/p&gt;
&lt;p&gt;భూమి యాకాశముల సృజించిన&lt;br&gt;
యెహోవా వలన సాయము కల్గున్&lt;strong&gt; ||కొండల||&lt;/strong&gt;&lt;/p&gt;
&lt;p&gt;నీ పాదము తొట్రిల్ల నీయడు&lt;br&gt;
నిన్ను కాపాడువాడు కునుకడు&lt;strong&gt; ||కొండల||&lt;/strong&gt;&lt;/p&gt;
&lt;p&gt;ఇశ్రాయేలును కాచు దేవుడు&lt;br&gt;
కునుకడు నిద్రపోడు యెన్నడు&lt;strong&gt; ||కొండల||&lt;/strong&gt;&lt;/p&gt;
&lt;p&gt;యెహోవాయే నిన్ను కాపాడును&lt;br&gt;
కుడి ప్రక్క నీడగా నుండును&lt;strong&gt; ||కొండల||&lt;/strong&gt;&lt;/p&gt;
&lt;p&gt;పగటెండ రాత్రి వెన్నెల దెబ్బ&lt;br&gt;
నీకు తగులకుండ కాపాడును&lt;strong&gt; ||కొండల||&lt;/strong&gt;&lt;/p&gt;
&lt;p&gt;ఎట్టి అపాయమైన రాకుండ&lt;br&gt;
ఆయన నీ ప్రాణము కాపాడున్&lt;strong&gt; ||కొండల||&lt;/strong&gt;&lt;/p&gt;
&lt;p&gt;ఇది మొదలుకొని నిత్యము నీ&lt;br&gt;
రాకపోకలందు నిను కాపాడున్&lt;strong&gt; ||కొండల||&lt;/strong&gt;&lt;/p&gt;</t>
  </si>
  <si>
    <t>&lt;iframe id="_ytid_75772" data-origwidth="900" data-origheight="506" src="https://www.youtube.com/embed/Zdfiw5r0R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</si>
  <si>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&lt;p&gt;కొండల తట్టు కన్నులెత్తుచున్నాను&lt;br&gt;
నాకు సాయమెచ్చట నుండి వచ్చును&lt;/p&gt;
&lt;p&gt;భూమి యాకాశముల సృజించిన&lt;br&gt;
యెహోవా వలన సాయము కల్గున్&lt;strong&gt; ||కొండల||&lt;/strong&gt;&lt;/p&gt;
&lt;p&gt;నీ పాదము తొట్రిల్ల నీయడు&lt;br&gt;
నిన్ను కాపాడువాడు కునుకడు&lt;strong&gt; ||కొండల||&lt;/strong&gt;&lt;/p&gt;
&lt;p&gt;ఇశ్రాయేలును కాచు దేవుడు&lt;br&gt;
కునుకడు నిద్రపోడు యెన్నడు&lt;strong&gt; ||కొండల||&lt;/strong&gt;&lt;/p&gt;
&lt;p&gt;యెహోవాయే నిన్ను కాపాడును&lt;br&gt;
కుడి ప్రక్క నీడగా నుండును&lt;strong&gt; ||కొండల||&lt;/strong&gt;&lt;/p&gt;
&lt;p&gt;పగటెండ రాత్రి వెన్నెల దెబ్బ&lt;br&gt;
నీకు తగులకుండ కాపాడును&lt;strong&gt; ||కొండల||&lt;/strong&gt;&lt;/p&gt;
&lt;p&gt;ఎట్టి అపాయమైన రాకుండ&lt;br&gt;
ఆయన నీ ప్రాణము కాపాడున్&lt;strong&gt; ||కొండల||&lt;/strong&gt;&lt;/p&gt;
&lt;p&gt;ఇది మొదలుకొని నిత్యము నీ&lt;br&gt;
రాకపోకలందు నిను కాపాడున్&lt;strong&gt; ||కొండల||&lt;/strong&gt;&lt;/p&gt; &lt;h2 class='mt-4'&gt;&lt;b&gt; కొండల తట్టు telugu christian video song&lt;/b&gt;&lt;/h2&gt;&lt;iframe id="_ytid_75772" data-origwidth="900" data-origheight="506" src="https://www.youtube.com/embed/Zdfiw5r0R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</si>
  <si>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https://christianlyricz.com/2017/01/18/kondalalo-konalalo/</t>
  </si>
  <si>
    <t>https://christianlyricz.com/2017/01/18/kondalalo-konalalo</t>
  </si>
  <si>
    <t>kondalalo-konalalo-song-lyrics</t>
  </si>
  <si>
    <t>కొండలలో కోనలలో</t>
  </si>
  <si>
    <t>కొండలలో కోనలలో Song Lyrics</t>
  </si>
  <si>
    <t>&lt;p&gt;&lt;br&gt;
కొండలలో కోనలలో&lt;br&gt;
బేతలేము గ్రామములో&lt;br&gt;
కనిపించె ప్రభు దూత&lt;br&gt;
వినిపించేను శుభ వార్త&lt;br&gt;
చెలరేగెనే ఆనందము&lt;br&gt;
రక్షకుని రాకతో &lt;strong&gt;(2) ||కొండలలో||&lt;/strong&gt;&lt;/p&gt;
&lt;p&gt;కొరికేసే చలి గాలిలో&lt;br&gt;
వణికించే నడి రేయిలో &lt;strong&gt;(2)&lt;/strong&gt;&lt;br&gt;
కాపరుల భయము తీర&lt;br&gt;
పామరుల ముదము మీర &lt;strong&gt;(2)&lt;/strong&gt;&lt;br&gt;
దూతా గానము&lt;br&gt;
శ్రావ్యా రాగము &lt;strong&gt;(2)&lt;/strong&gt;&lt;br&gt;
పరమ గీతము &lt;strong&gt;||కొండలలో||&lt;/strong&gt;&lt;/p&gt;
&lt;p&gt;దావీదు పురమందున&lt;br&gt;
పశువుల శాలయందున &lt;strong&gt;(2)&lt;/strong&gt;&lt;br&gt;
మన కొరకే రక్షకుండు&lt;br&gt;
ఉదయించే పాలకుండు &lt;strong&gt;(2)&lt;/strong&gt;&lt;br&gt;
రండి వేగమే&lt;br&gt;
రండి శీఘ్రమే &lt;strong&gt;(2)&lt;/strong&gt;&lt;br&gt;
తరలి వేగమే &lt;strong&gt;||కొండలలో||&lt;/strong&gt;&lt;br&gt;
&lt;/p&gt;</t>
  </si>
  <si>
    <t>&lt;iframe id="_ytid_68892" data-origwidth="900" data-origheight="506" src="https://www.youtube.com/embed/Xwiw97qDf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</si>
  <si>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కొండలలో కోనలలో&lt;br&gt;
బేతలేము గ్రామములో&lt;br&gt;
కనిపించె ప్రభు దూత&lt;br&gt;
వినిపించేను శుభ వార్త&lt;br&gt;
చెలరేగెనే ఆనందము&lt;br&gt;
రక్షకుని రాకతో &lt;strong&gt;(2) ||కొండలలో||&lt;/strong&gt;&lt;/p&gt;
&lt;p&gt;కొరికేసే చలి గాలిలో&lt;br&gt;
వణికించే నడి రేయిలో &lt;strong&gt;(2)&lt;/strong&gt;&lt;br&gt;
కాపరుల భయము తీర&lt;br&gt;
పామరుల ముదము మీర &lt;strong&gt;(2)&lt;/strong&gt;&lt;br&gt;
దూతా గానము&lt;br&gt;
శ్రావ్యా రాగము &lt;strong&gt;(2)&lt;/strong&gt;&lt;br&gt;
పరమ గీతము &lt;strong&gt;||కొండలలో||&lt;/strong&gt;&lt;/p&gt;
&lt;p&gt;దావీదు పురమందున&lt;br&gt;
పశువుల శాలయందున &lt;strong&gt;(2)&lt;/strong&gt;&lt;br&gt;
మన కొరకే రక్షకుండు&lt;br&gt;
ఉదయించే పాలకుండు &lt;strong&gt;(2)&lt;/strong&gt;&lt;br&gt;
రండి వేగమే&lt;br&gt;
రండి శీఘ్రమే &lt;strong&gt;(2)&lt;/strong&gt;&lt;br&gt;
తరలి వేగమే &lt;strong&gt;||కొండలలో||&lt;/strong&gt;&lt;br&gt;
&lt;/p&gt; &lt;h2 class='mt-4'&gt;&lt;b&gt; కొండలలో కోనలలో telugu christian video song&lt;/b&gt;&lt;/h2&gt;&lt;iframe id="_ytid_68892" data-origwidth="900" data-origheight="506" src="https://www.youtube.com/embed/Xwiw97qDf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</si>
  <si>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https://christianlyricz.com/2018/08/25/kondalatho-cheppumu/</t>
  </si>
  <si>
    <t>https://christianlyricz.com/2018/08/25/kondalatho-cheppumu</t>
  </si>
  <si>
    <t>kondalatho-cheppumu-song-lyrics</t>
  </si>
  <si>
    <t>కొండలతో చెప్పుము</t>
  </si>
  <si>
    <t>కొండలతో చెప్పుము Song Lyrics</t>
  </si>
  <si>
    <t>&lt;p&gt;కొండలతో చెప్పుము కదిలిపోవాలని&lt;br&gt;
బండలతో మాట్లాడుము కరిగిపోవాలని &lt;strong&gt;(2)&lt;/strong&gt;&lt;br&gt;
నమ్ముట నీ వలనైతే&lt;br&gt;
సమస్తం సాధ్యమే – &lt;strong&gt;(3)&lt;/strong&gt;&lt;br&gt;
మాట్లాడు మాట్లాడు మౌనముగ ఉండకు&lt;br&gt;
మనసులో సందేహించక మాట్లాడు&lt;br&gt;
మాట్లాడు మాట్లాడు మౌనముగ ఉండకు&lt;br&gt;
యేసుని నామములోనే మాట్లాడు &lt;strong&gt;||కొండలతో||&lt;/strong&gt;&lt;/p&gt;
&lt;p&gt;యేసయ్య ఉన్న దోనె పైన తుఫాను కొట్టెనే&lt;br&gt;
యేసయ్య దోనె అమరమున నిద్రించుచుండెనే&lt;br&gt;
గాలి పైకి లేచి – అలలు ఎంతో ఎగసి&lt;br&gt;
దోనెలోనికొచ్చెను జలములు జోరున&lt;br&gt;
శిష్యులేమో జడిసి – వానలోన తడిసి – బహుగా అలసిపోయే&lt;br&gt;
ప్రభువా ప్రభువా – లేవవా త్వరగా&lt;br&gt;
మేము నశించిపోతున్నామని&lt;br&gt;
ప్రభువును లేపిరి – తమలో ఉంచిన – దైవ శక్తి మరచి&lt;br&gt;
రక్షకుడు పైకి లేచాడు –శిష్యులకు చేసి చూపాడు&lt;br&gt;
పరిస్థితుత్లతో మాటలాడాడు&lt;br&gt;
ఆ గాలినేమో గద్దించి – తుఫాన్ని ఆపేసి – నిమ్మల పరిచాడు&lt;br&gt;
శిష్యులను తేరి చూచాడు –విశ్వాసం ఎక్కడన్నాడు&lt;br&gt;
అధికారం వాడమన్నాడు&lt;br&gt;
ఇక మనమంత ప్రభు లాగ – చేసేసి గెలిచేసి&lt;br&gt;
ప్రభునే స్తుతిద్దాము – జై&lt;br&gt;
జై జై జై జై జై జై జై జై&lt;br&gt;
ఈశు మసీహ్ కి జై&lt;br&gt;
ఈశు కే జై జై జై&lt;br&gt;
ప్రభు కే జై జై జై &lt;strong&gt;(2) ||మాట్లాడు||&lt;/strong&gt;&lt;/p&gt;
&lt;p&gt;పరలోక రాజ్య తాళాలు మన చేతికిచ్చెనే&lt;br&gt;
పాతాళ లోక ద్వారాలు నిలువనేరవనెనే&lt;br&gt;
కన్నులెత్తి చూడు – తెల్లబారె పైరు&lt;br&gt;
కోతకొచ్చి నిలిచెను మనకై నేడు&lt;br&gt;
వాక్యముతో కది-లించిన చాలు – కోత పండగేలే&lt;br&gt;
కాపరి లేని గొర్రెలు వారని – కనికరపడెను ప్రభువు నాడు&lt;br&gt;
క్రీస్తుని కనులతో – చూద్దామా – తప్పిపోయిన ప్రజను&lt;br&gt;
ప్రభు లాగా వారిని ప్రేమిద్దాం –సాతాను క్రియలు బందిద్దాం&lt;br&gt;
విశ్వాస వాక్కు పలికేద్దాం&lt;br&gt;
ఇక ఆ తండ్రి చిత్తాన్ని – యేసయ్యతో కలిసి – సంపూర్తి చేద్దాం&lt;br&gt;
పరలోక రాజ్య ప్రతినిధులం –తాళాలు ఇంకా తెరిచేద్దాం&lt;br&gt;
ఆత్మలను లోనికి నడిపిద్దాం&lt;br&gt;
ఇక సంఘంగా ఏకంగా – పాడేద్దాం అందంగా&lt;br&gt;
ఈశు మసీహ్ కి జై – జై&lt;br&gt;
జై జై జై జై జై జై జై జై&lt;br&gt;
ఈశు మసీహ్ కి జై&lt;br&gt;
ఈశు కే జై జై జై&lt;br&gt;
ప్రభు కే జై జై జై &lt;strong&gt;(2) ||మాట్లాడు||&lt;/strong&gt;&lt;/p&gt;</t>
  </si>
  <si>
    <t>&lt;iframe id="_ytid_25068" data-origwidth="900" data-origheight="506" src="https://www.youtube.com/embed/T7Pq2dl2c-8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</si>
  <si>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&lt;p&gt;కొండలతో చెప్పుము కదిలిపోవాలని&lt;br&gt;
బండలతో మాట్లాడుము కరిగిపోవాలని &lt;strong&gt;(2)&lt;/strong&gt;&lt;br&gt;
నమ్ముట నీ వలనైతే&lt;br&gt;
సమస్తం సాధ్యమే – &lt;strong&gt;(3)&lt;/strong&gt;&lt;br&gt;
మాట్లాడు మాట్లాడు మౌనముగ ఉండకు&lt;br&gt;
మనసులో సందేహించక మాట్లాడు&lt;br&gt;
మాట్లాడు మాట్లాడు మౌనముగ ఉండకు&lt;br&gt;
యేసుని నామములోనే మాట్లాడు &lt;strong&gt;||కొండలతో||&lt;/strong&gt;&lt;/p&gt;
&lt;p&gt;యేసయ్య ఉన్న దోనె పైన తుఫాను కొట్టెనే&lt;br&gt;
యేసయ్య దోనె అమరమున నిద్రించుచుండెనే&lt;br&gt;
గాలి పైకి లేచి – అలలు ఎంతో ఎగసి&lt;br&gt;
దోనెలోనికొచ్చెను జలములు జోరున&lt;br&gt;
శిష్యులేమో జడిసి – వానలోన తడిసి – బహుగా అలసిపోయే&lt;br&gt;
ప్రభువా ప్రభువా – లేవవా త్వరగా&lt;br&gt;
మేము నశించిపోతున్నామని&lt;br&gt;
ప్రభువును లేపిరి – తమలో ఉంచిన – దైవ శక్తి మరచి&lt;br&gt;
రక్షకుడు పైకి లేచాడు –శిష్యులకు చేసి చూపాడు&lt;br&gt;
పరిస్థితుత్లతో మాటలాడాడు&lt;br&gt;
ఆ గాలినేమో గద్దించి – తుఫాన్ని ఆపేసి – నిమ్మల పరిచాడు&lt;br&gt;
శిష్యులను తేరి చూచాడు –విశ్వాసం ఎక్కడన్నాడు&lt;br&gt;
అధికారం వాడమన్నాడు&lt;br&gt;
ఇక మనమంత ప్రభు లాగ – చేసేసి గెలిచేసి&lt;br&gt;
ప్రభునే స్తుతిద్దాము – జై&lt;br&gt;
జై జై జై జై జై జై జై జై&lt;br&gt;
ఈశు మసీహ్ కి జై&lt;br&gt;
ఈశు కే జై జై జై&lt;br&gt;
ప్రభు కే జై జై జై &lt;strong&gt;(2) ||మాట్లాడు||&lt;/strong&gt;&lt;/p&gt;
&lt;p&gt;పరలోక రాజ్య తాళాలు మన చేతికిచ్చెనే&lt;br&gt;
పాతాళ లోక ద్వారాలు నిలువనేరవనెనే&lt;br&gt;
కన్నులెత్తి చూడు – తెల్లబారె పైరు&lt;br&gt;
కోతకొచ్చి నిలిచెను మనకై నేడు&lt;br&gt;
వాక్యముతో కది-లించిన చాలు – కోత పండగేలే&lt;br&gt;
కాపరి లేని గొర్రెలు వారని – కనికరపడెను ప్రభువు నాడు&lt;br&gt;
క్రీస్తుని కనులతో – చూద్దామా – తప్పిపోయిన ప్రజను&lt;br&gt;
ప్రభు లాగా వారిని ప్రేమిద్దాం –సాతాను క్రియలు బందిద్దాం&lt;br&gt;
విశ్వాస వాక్కు పలికేద్దాం&lt;br&gt;
ఇక ఆ తండ్రి చిత్తాన్ని – యేసయ్యతో కలిసి – సంపూర్తి చేద్దాం&lt;br&gt;
పరలోక రాజ్య ప్రతినిధులం –తాళాలు ఇంకా తెరిచేద్దాం&lt;br&gt;
ఆత్మలను లోనికి నడిపిద్దాం&lt;br&gt;
ఇక సంఘంగా ఏకంగా – పాడేద్దాం అందంగా&lt;br&gt;
ఈశు మసీహ్ కి జై – జై&lt;br&gt;
జై జై జై జై జై జై జై జై&lt;br&gt;
ఈశు మసీహ్ కి జై&lt;br&gt;
ఈశు కే జై జై జై&lt;br&gt;
ప్రభు కే జై జై జై &lt;strong&gt;(2) ||మాట్లాడు||&lt;/strong&gt;&lt;/p&gt; &lt;h2 class='mt-4'&gt;&lt;b&gt; కొండలతో చెప్పుము telugu christian video song&lt;/b&gt;&lt;/h2&gt;&lt;iframe id="_ytid_25068" data-origwidth="900" data-origheight="506" src="https://www.youtube.com/embed/T7Pq2dl2c-8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</si>
  <si>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https://christianlyricz.com/2017/09/16/koniyaada-tharame-ninnu/</t>
  </si>
  <si>
    <t>https://christianlyricz.com/2017/09/16/koniyaada-tharame-ninnu</t>
  </si>
  <si>
    <t>koniyaada-tharame-ninnu-song-lyrics</t>
  </si>
  <si>
    <t>కొనియాడ తరమే నిన్ను</t>
  </si>
  <si>
    <t>కొనియాడ తరమే నిన్ను Song Lyrics</t>
  </si>
  <si>
    <t>&lt;p&gt;కొనియాడ తరమే నిన్ను&lt;br&gt;
కోమల హృదయ – కొనియాడ తరమే నిన్ను&lt;br&gt;
తనరారు దినకరు – బెను తారలను మించు &lt;strong&gt;(2)&lt;/strong&gt;&lt;br&gt;
ఘన తేజమున నొప్పు – కాంతిమంతుడ వీవు&lt;strong&gt; ||కొనియాడ||&lt;/strong&gt;&lt;/p&gt;
&lt;p&gt;కెరుబులు సెరుపులు – మరి దూత గణములు &lt;strong&gt;(2)&lt;/strong&gt;&lt;br&gt;
నురుతరంబుగ గొలువ – నొప్పు శ్రేష్ఠుడ వీవు&lt;strong&gt; ||కొనియాడ||&lt;/strong&gt;&lt;/p&gt;
&lt;p&gt;సర్వ లోకంబుల – బర్వు దేవుడ వయ్యు &lt;strong&gt;(2)&lt;/strong&gt;&lt;br&gt;
నుర్వి స్త్రీ గర్భాన – నుద్భవించితి వీవు&lt;strong&gt; ||కొనియాడ||&lt;/strong&gt;&lt;/p&gt;
&lt;p&gt;విశ్వమంతయు నేలు – వీరాసనుడ వయ్యు &lt;strong&gt;(2)&lt;/strong&gt;&lt;br&gt;
పశ్వాళితో దొట్టి – పండియుంటివి వీవు&lt;strong&gt; ||కొనియాడ||&lt;/strong&gt;&lt;/p&gt;
&lt;p&gt;దోసంబులను మడియు – దాసాళి కరుణించి &lt;strong&gt;(2)&lt;/strong&gt;&lt;br&gt;
యేసు పేరున జగతి – కేగుదెంచితి నీవు&lt;strong&gt; ||కొనియాడ||&lt;/strong&gt;&lt;/p&gt;
&lt;p&gt;నరులయందున కరుణ – ధర సమాధానంబు &lt;strong&gt;(2)&lt;/strong&gt;&lt;br&gt;
చిరకాలమును మహిమ – పరగ జేయుదు వీవు&lt;strong&gt; ||కొనియాడ||&lt;/strong&gt;&lt;/p&gt;
&lt;p&gt;ఓ యేసు పాన్పుగ – నా యాత్మ జేకొని &lt;strong&gt;(2)&lt;/strong&gt;&lt;br&gt;
శ్రేయముగ పవళించు – శ్రీకర వరసుత&lt;strong&gt; ||కొనియాడ||&lt;/strong&gt;&lt;/p&gt;</t>
  </si>
  <si>
    <t>&lt;iframe id="_ytid_78502" data-origwidth="900" data-origheight="506" src="https://www.youtube.com/embed/pbLLLDxHy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</si>
  <si>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&lt;p&gt;కొనియాడ తరమే నిన్ను&lt;br&gt;
కోమల హృదయ – కొనియాడ తరమే నిన్ను&lt;br&gt;
తనరారు దినకరు – బెను తారలను మించు &lt;strong&gt;(2)&lt;/strong&gt;&lt;br&gt;
ఘన తేజమున నొప్పు – కాంతిమంతుడ వీవు&lt;strong&gt; ||కొనియాడ||&lt;/strong&gt;&lt;/p&gt;
&lt;p&gt;కెరుబులు సెరుపులు – మరి దూత గణములు &lt;strong&gt;(2)&lt;/strong&gt;&lt;br&gt;
నురుతరంబుగ గొలువ – నొప్పు శ్రేష్ఠుడ వీవు&lt;strong&gt; ||కొనియాడ||&lt;/strong&gt;&lt;/p&gt;
&lt;p&gt;సర్వ లోకంబుల – బర్వు దేవుడ వయ్యు &lt;strong&gt;(2)&lt;/strong&gt;&lt;br&gt;
నుర్వి స్త్రీ గర్భాన – నుద్భవించితి వీవు&lt;strong&gt; ||కొనియాడ||&lt;/strong&gt;&lt;/p&gt;
&lt;p&gt;విశ్వమంతయు నేలు – వీరాసనుడ వయ్యు &lt;strong&gt;(2)&lt;/strong&gt;&lt;br&gt;
పశ్వాళితో దొట్టి – పండియుంటివి వీవు&lt;strong&gt; ||కొనియాడ||&lt;/strong&gt;&lt;/p&gt;
&lt;p&gt;దోసంబులను మడియు – దాసాళి కరుణించి &lt;strong&gt;(2)&lt;/strong&gt;&lt;br&gt;
యేసు పేరున జగతి – కేగుదెంచితి నీవు&lt;strong&gt; ||కొనియాడ||&lt;/strong&gt;&lt;/p&gt;
&lt;p&gt;నరులయందున కరుణ – ధర సమాధానంబు &lt;strong&gt;(2)&lt;/strong&gt;&lt;br&gt;
చిరకాలమును మహిమ – పరగ జేయుదు వీవు&lt;strong&gt; ||కొనియాడ||&lt;/strong&gt;&lt;/p&gt;
&lt;p&gt;ఓ యేసు పాన్పుగ – నా యాత్మ జేకొని &lt;strong&gt;(2)&lt;/strong&gt;&lt;br&gt;
శ్రేయముగ పవళించు – శ్రీకర వరసుత&lt;strong&gt; ||కొనియాడ||&lt;/strong&gt;&lt;/p&gt; &lt;h2 class='mt-4'&gt;&lt;b&gt; కొనియాడ తరమే నిన్ను telugu christian video song&lt;/b&gt;&lt;/h2&gt;&lt;iframe id="_ytid_78502" data-origwidth="900" data-origheight="506" src="https://www.youtube.com/embed/pbLLLDxHy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</si>
  <si>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https://christianlyricz.com/2017/09/01/kodavalini-chetha-patti/</t>
  </si>
  <si>
    <t>https://christianlyricz.com/2017/09/01/kodavalini-chetha-patti</t>
  </si>
  <si>
    <t>kodavalini-chetha-patti-song-lyrics</t>
  </si>
  <si>
    <t>కొడవలిని చేత పట్టి</t>
  </si>
  <si>
    <t>కొడవలిని చేత పట్టి Song Lyrics</t>
  </si>
  <si>
    <t>&lt;p&gt;&lt;br&gt;
కొడవలిని చేత పట్టి కోత కోయుము&lt;br&gt;
తెల్లబారిన పొలములన్నియు &lt;strong&gt;(2)&lt;/strong&gt;&lt;br&gt;
నశియించు ఆత్మల భారము కలిగి&lt;br&gt;
ఆగక సాగుమా ప్రభు సేవలో&lt;strong&gt; ||కొడవలిని||&lt;/strong&gt;&lt;/p&gt;
&lt;p&gt;సర్వ సృష్టికి సువార్త ప్రకటన&lt;br&gt;
ప్రభువు మనకిచ్చ్చిన భారమే కదా &lt;strong&gt;(2)&lt;/strong&gt;&lt;br&gt;
ఎన్నడూ దున్నని భూములను చూడు &lt;strong&gt;(2)&lt;/strong&gt;&lt;br&gt;
కన్న తండ్రి యేసుని కాడిని మోయు &lt;strong&gt;(2) ||కొడవలిని||&lt;/strong&gt;&lt;/p&gt;
&lt;p&gt;పిలిచిన వాడు నమ్మదగినవాడు&lt;br&gt;
విడువడు నిన్ను ఎడబాయడు &lt;strong&gt;(2)&lt;/strong&gt;&lt;br&gt;
అరచేతులతో నిన్ను చెక్కుకున్నవాడు &lt;strong&gt;(2)&lt;/strong&gt;&lt;br&gt;
అనుక్షణము నిన్ను కాయుచున్నవాడు &lt;strong&gt;(2) ||కొడవలిని||&lt;/strong&gt;&lt;br&gt;
&lt;/p&gt;</t>
  </si>
  <si>
    <t>&lt;iframe id="_ytid_15785" data-origwidth="900" data-origheight="675" src="https://www.youtube.com/embed/N5db4dq6R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</si>
  <si>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కొడవలిని చేత పట్టి కోత కోయుము&lt;br&gt;
తెల్లబారిన పొలములన్నియు &lt;strong&gt;(2)&lt;/strong&gt;&lt;br&gt;
నశియించు ఆత్మల భారము కలిగి&lt;br&gt;
ఆగక సాగుమా ప్రభు సేవలో&lt;strong&gt; ||కొడవలిని||&lt;/strong&gt;&lt;/p&gt;
&lt;p&gt;సర్వ సృష్టికి సువార్త ప్రకటన&lt;br&gt;
ప్రభువు మనకిచ్చ్చిన భారమే కదా &lt;strong&gt;(2)&lt;/strong&gt;&lt;br&gt;
ఎన్నడూ దున్నని భూములను చూడు &lt;strong&gt;(2)&lt;/strong&gt;&lt;br&gt;
కన్న తండ్రి యేసుని కాడిని మోయు &lt;strong&gt;(2) ||కొడవలిని||&lt;/strong&gt;&lt;/p&gt;
&lt;p&gt;పిలిచిన వాడు నమ్మదగినవాడు&lt;br&gt;
విడువడు నిన్ను ఎడబాయడు &lt;strong&gt;(2)&lt;/strong&gt;&lt;br&gt;
అరచేతులతో నిన్ను చెక్కుకున్నవాడు &lt;strong&gt;(2)&lt;/strong&gt;&lt;br&gt;
అనుక్షణము నిన్ను కాయుచున్నవాడు &lt;strong&gt;(2) ||కొడవలిని||&lt;/strong&gt;&lt;br&gt;
&lt;/p&gt; &lt;h2 class='mt-4'&gt;&lt;b&gt; కొడవలిని చేత పట్టి telugu christian video song&lt;/b&gt;&lt;/h2&gt;&lt;iframe id="_ytid_15785" data-origwidth="900" data-origheight="675" src="https://www.youtube.com/embed/N5db4dq6Rw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</si>
  <si>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https://christianlyricz.com/2016/05/16/krungina-velalo/</t>
  </si>
  <si>
    <t>https://christianlyricz.com/2016/05/16/krungina-velalo</t>
  </si>
  <si>
    <t>krungina-velalo-song-lyrics</t>
  </si>
  <si>
    <t>కృంగిన వేళలో</t>
  </si>
  <si>
    <t>కృంగిన వేళలో Song Lyrics</t>
  </si>
  <si>
    <t>&lt;p&gt;కృంగిన వేళలో – ఆపద సమయములో&lt;br&gt;
నా శ్రమలన్నిటిలో – నా సహాయము నీవే&lt;br&gt;
నిజమైన స్నేహితుడా – నను విడువక ప్రేమించితివి&lt;br&gt;
యదార్థవంతుడనై – రాజ మార్గము పొందితిని&lt;br&gt;
నిరీక్షణ నీవే – నా ఆశ్రయం నీవే &lt;strong&gt;(2)&lt;/strong&gt;&lt;/p&gt;
&lt;p&gt;నిన్నాశ్రయించగా – నే ధన్యుడనైతిని&lt;br&gt;
నీవే తండ్రివై – నా త్రోవను నడిపించితివి&lt;br&gt;
నిజమైన స్నేహితుడా – నను విడువక ప్రేమించితివి&lt;br&gt;
యదార్థవంతుడనై – రాజ మార్గము పొందితిని&lt;br&gt;
నిరీక్షణ నీవే – నా ఆశ్రయం నీవే &lt;strong&gt;(2)&lt;/strong&gt;&lt;/p&gt;</t>
  </si>
  <si>
    <t>&lt;iframe id="_ytid_26645" data-origwidth="900" data-origheight="506" src="https://www.youtube.com/embed/T4Rr0-_4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title="Nithya Jeevam || Nireekshana || Lord Jesus Telugu Devotional Songs || Chetan Mantri || 2015" allow="fullscreen; accelerometer; autoplay; clipboard-write; encrypted-media; gyroscope; picture-in-picture" allowfullscreen="" data-no-lazy="1" data-skipgform_ajax_framebjll="" style="opacity: 1;"&gt;&lt;/iframe&gt;</t>
  </si>
  <si>
    <t>&lt;p&gt;కృంగిన వేళలో – ఆపద సమయములో&lt;br&gt;
నా శ్రమలన్నిటిలో – నా సహాయము నీవే&lt;br&gt;
నిజమైన స్నేహితుడా – నను విడువక ప్రేమించితివి&lt;br&gt;
యదార్థవంతుడనై – రాజ మార్గము పొందితిని&lt;br&gt;
నిరీక్షణ నీవే – నా ఆశ్రయం నీవే &lt;strong&gt;(2)&lt;/strong&gt;&lt;/p&gt;
&lt;p&gt;నిన్నాశ్రయించగా – నే ధన్యుడనైతిని&lt;br&gt;
నీవే తండ్రివై – నా త్రోవను నడిపించితివి&lt;br&gt;
నిజమైన స్నేహితుడా – నను విడువక ప్రేమించితివి&lt;br&gt;
యదార్థవంతుడనై – రాజ మార్గము పొందితిని&lt;br&gt;
నిరీక్షణ నీవే – నా ఆశ్రయం నీవే &lt;strong&gt;(2)&lt;/strong&gt;&lt;/p&gt; &lt;h2 class='mt-4'&gt;&lt;b&gt; కృంగిన వేళలో telugu christian video song&lt;/b&gt;&lt;/h2&gt;&lt;iframe id="_ytid_26645" data-origwidth="900" data-origheight="506" src="https://www.youtube.com/embed/T4Rr0-_4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title="Nithya Jeevam || Nireekshana || Lord Jesus Telugu Devotional Songs || Chetan Mantri || 2015"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</si>
  <si>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https://christianlyricz.com/2018/01/05/krupaa-sathya-sampoornudaa/</t>
  </si>
  <si>
    <t>https://christianlyricz.com/2018/01/05/krupaa-sathya-sampoornudaa</t>
  </si>
  <si>
    <t>krupaa-sathya-sampoornudaa-song-lyrics</t>
  </si>
  <si>
    <t>కృపా సత్య సంపూర్ణుడా</t>
  </si>
  <si>
    <t>కృపా సత్య సంపూర్ణుడా Song Lyrics</t>
  </si>
  <si>
    <t>&lt;p&gt;స స స ని స గ… స స స ని స గ&lt;br&gt;
స స స ని స గ మ ప&lt;br&gt;
మ మ మ గ ప మ… మ మ మ గ ప మ&lt;br&gt;
మ మ మ గ ప మ గ స&lt;/p&gt;
&lt;p&gt;కృపా సత్య సంపూర్ణుడా &lt;strong&gt;(2)&lt;/strong&gt;&lt;br&gt;
కృపామయుడా&lt;br&gt;
కృప చూపుటే నీ సంకల్పమా&lt;strong&gt; ||కృపా||&lt;/strong&gt;&lt;/p&gt;
&lt;p&gt;స ని స ని మ ప&lt;br&gt;
ని ప ని ప గ మ&lt;br&gt;
ప మ ప మ గ ని స&lt;/p&gt;
&lt;p&gt;నీ కృప నను విడువక&lt;br&gt;
శాశ్వతముగా కాచెనుగా &lt;strong&gt;(2)&lt;/strong&gt;&lt;br&gt;
మార్పులేని నీ మహా కృపలో &lt;strong&gt;(2)&lt;/strong&gt;&lt;br&gt;
మహిమ రాజ్యమున చేర్చుమా&lt;strong&gt; ||కృపా||&lt;/strong&gt;&lt;/p&gt;
&lt;p&gt;నీ కృప అభిషేక తైలమై&lt;br&gt;
నా తలపై ప్రోక్షించినావు &lt;strong&gt;(2)&lt;/strong&gt;&lt;br&gt;
నిత్యముండు నీ కృపతో &lt;strong&gt;(2)&lt;/strong&gt;&lt;br&gt;
నిరతము నను గావుము ప్రభువా&lt;strong&gt; ||కృపా||&lt;/strong&gt;&lt;/p&gt;
&lt;p&gt;స గ స గ గ… స గ స మ మ… గ మ గ ప ప&lt;br&gt;
మ ప మ ని ని… ప ని ప స స &lt;strong&gt;(2)&lt;br&gt;
&lt;/strong&gt;ప ని స గ స ని… మ ప ని స ని ప&lt;br&gt;
గ మ ప ని ప మ… గ మ గ రి స &lt;strong&gt;(2)&lt;/strong&gt;&lt;/p&gt;
&lt;p&gt;నీ కృప రక్షణ దుర్గమై&lt;br&gt;
నా ముందర నడచిన ప్రభువా &lt;strong&gt;(2)&lt;/strong&gt;&lt;br&gt;
అడ్డుగా వచ్చుఁ సాతాను బలమును &lt;strong&gt;(2)&lt;/strong&gt;&lt;br&gt;
హతమొందించెద నీ కృపతో&lt;strong&gt; ||కృపా||&lt;/strong&gt;&lt;/p&gt;</t>
  </si>
  <si>
    <t>&lt;iframe id="_ytid_69108" data-origwidth="900" data-origheight="506" src="https://www.youtube.com/embed/_wcoupgDr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</si>
  <si>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&lt;p&gt;స స స ని స గ… స స స ని స గ&lt;br&gt;
స స స ని స గ మ ప&lt;br&gt;
మ మ మ గ ప మ… మ మ మ గ ప మ&lt;br&gt;
మ మ మ గ ప మ గ స&lt;/p&gt;
&lt;p&gt;కృపా సత్య సంపూర్ణుడా &lt;strong&gt;(2)&lt;/strong&gt;&lt;br&gt;
కృపామయుడా&lt;br&gt;
కృప చూపుటే నీ సంకల్పమా&lt;strong&gt; ||కృపా||&lt;/strong&gt;&lt;/p&gt;
&lt;p&gt;స ని స ని మ ప&lt;br&gt;
ని ప ని ప గ మ&lt;br&gt;
ప మ ప మ గ ని స&lt;/p&gt;
&lt;p&gt;నీ కృప నను విడువక&lt;br&gt;
శాశ్వతముగా కాచెనుగా &lt;strong&gt;(2)&lt;/strong&gt;&lt;br&gt;
మార్పులేని నీ మహా కృపలో &lt;strong&gt;(2)&lt;/strong&gt;&lt;br&gt;
మహిమ రాజ్యమున చేర్చుమా&lt;strong&gt; ||కృపా||&lt;/strong&gt;&lt;/p&gt;
&lt;p&gt;నీ కృప అభిషేక తైలమై&lt;br&gt;
నా తలపై ప్రోక్షించినావు &lt;strong&gt;(2)&lt;/strong&gt;&lt;br&gt;
నిత్యముండు నీ కృపతో &lt;strong&gt;(2)&lt;/strong&gt;&lt;br&gt;
నిరతము నను గావుము ప్రభువా&lt;strong&gt; ||కృపా||&lt;/strong&gt;&lt;/p&gt;
&lt;p&gt;స గ స గ గ… స గ స మ మ… గ మ గ ప ప&lt;br&gt;
మ ప మ ని ని… ప ని ప స స &lt;strong&gt;(2)&lt;br&gt;
&lt;/strong&gt;ప ని స గ స ని… మ ప ని స ని ప&lt;br&gt;
గ మ ప ని ప మ… గ మ గ రి స &lt;strong&gt;(2)&lt;/strong&gt;&lt;/p&gt;
&lt;p&gt;నీ కృప రక్షణ దుర్గమై&lt;br&gt;
నా ముందర నడచిన ప్రభువా &lt;strong&gt;(2)&lt;/strong&gt;&lt;br&gt;
అడ్డుగా వచ్చుఁ సాతాను బలమును &lt;strong&gt;(2)&lt;/strong&gt;&lt;br&gt;
హతమొందించెద నీ కృపతో&lt;strong&gt; ||కృపా||&lt;/strong&gt;&lt;/p&gt; &lt;h2 class='mt-4'&gt;&lt;b&gt; కృపా సత్య సంపూర్ణుడా telugu christian video song&lt;/b&gt;&lt;/h2&gt;&lt;iframe id="_ytid_69108" data-origwidth="900" data-origheight="506" src="https://www.youtube.com/embed/_wcoupgDr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</si>
  <si>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https://christianlyricz.com/2016/05/03/krupaa-kshemamu/</t>
  </si>
  <si>
    <t>https://christianlyricz.com/2016/05/03/krupaa-kshemamu</t>
  </si>
  <si>
    <t>krupaa-kshemamu-song-lyrics</t>
  </si>
  <si>
    <t>కృపా క్షేమము</t>
  </si>
  <si>
    <t>కృపా క్షేమము Song Lyrics</t>
  </si>
  <si>
    <t>&lt;p&gt;కృపా క్షేమము నీ శాశ్వత జీవము&lt;br&gt;
నా జీవిత కాలమంతయు నీవు దయచేయువాడవు &lt;strong&gt;(2)&lt;/strong&gt;&lt;br&gt;
మహోన్నతమైన నీ ఉపకారములు&lt;br&gt;
తలంచుచు అనుక్షణము పరవశించనా&lt;br&gt;
నీ కృపలోనే పరవశించనా&lt;/p&gt;
&lt;p&gt;నా ప్రతి ప్రార్ధనకు నీవిచ్చిన ఈవులే&lt;br&gt;
లెక్కకు మించిన దీవెనలైనాయి &lt;strong&gt;(2)&lt;/strong&gt;&lt;br&gt;
అడుగులు తడబడక నడిపినది నీ దివ్య వాక్యమే&lt;br&gt;
కడలిని మించిన విశ్వాసమునిచ్చి విజయము చేకూర్చెను &lt;strong&gt;(2)&lt;/strong&gt;&lt;br&gt;
నీ వాక్యమే మకరంధమై బలపరిచెను నన్ను&lt;br&gt;
నా యేసయ్య స్తుతిపాత్రుడ ఆరాధన నీకే &lt;strong&gt;(2)&lt;/strong&gt;&lt;br&gt;
ఆరాధన నీకే &lt;strong&gt;||కృపా క్షేమము||&lt;/strong&gt;&lt;/p&gt;
&lt;p&gt;నీ సత్య మార్గములో ఫలించిన అనుభవమే&lt;br&gt;
పరిమళింపచేసి సాక్షిగ నిలిపాయి &lt;strong&gt;(2)&lt;/strong&gt;&lt;br&gt;
కలతచెందక నిలిపినది నీ దివ్య దర్శనమే&lt;br&gt;
గమ్యము చేరే శక్తితో నను నింపి నూతన కృపనిచ్చెను &lt;strong&gt;(2)&lt;/strong&gt;&lt;br&gt;
ఆరాధ్యుడా అభిషిక్తుడా ఆరాధన నీకే&lt;br&gt;
నా యేసయ్య స్తుతిపాత్రుడ ఆరాధన నీకే &lt;strong&gt;(2)&lt;/strong&gt;&lt;br&gt;
ఆరాధన నీకే &lt;strong&gt;||కృపా క్షేమము||&lt;/strong&gt;&lt;/p&gt;
&lt;p&gt;నా ప్రాణ ప్రియుడా నన్నేలు మహారాజా&lt;br&gt;
నా హృది నీ కొరకు పదిలపరచితిని &lt;strong&gt;(2)&lt;/strong&gt;&lt;br&gt;
బూరశబ్దము వినగా నా బ్రతుకులో కలలు పండగా&lt;br&gt;
అవధులులేని ఆనందముతో నీ కౌగిలి నే చేరనా &lt;strong&gt;(2)&lt;/strong&gt;&lt;br&gt;
ఆరాధ్యుడా అభిషిక్తుడా ఆరాధన నీకే&lt;br&gt;
ప్రాణేశ్వరా నా యేసయ్య ఆరాధన నీకే &lt;strong&gt;(2)&lt;/strong&gt;&lt;br&gt;
ఆరాధన నీకే &lt;strong&gt;||కృపా క్షేమము||&lt;/strong&gt;&lt;br&gt;
&lt;/p&gt;</t>
  </si>
  <si>
    <t>&lt;iframe id="_ytid_59433" data-origwidth="900" data-origheight="675" src="https://www.youtube.com/embed/Ll_rLKRCX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</si>
  <si>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&lt;p&gt;కృపా క్షేమము నీ శాశ్వత జీవము&lt;br&gt;
నా జీవిత కాలమంతయు నీవు దయచేయువాడవు &lt;strong&gt;(2)&lt;/strong&gt;&lt;br&gt;
మహోన్నతమైన నీ ఉపకారములు&lt;br&gt;
తలంచుచు అనుక్షణము పరవశించనా&lt;br&gt;
నీ కృపలోనే పరవశించనా&lt;/p&gt;
&lt;p&gt;నా ప్రతి ప్రార్ధనకు నీవిచ్చిన ఈవులే&lt;br&gt;
లెక్కకు మించిన దీవెనలైనాయి &lt;strong&gt;(2)&lt;/strong&gt;&lt;br&gt;
అడుగులు తడబడక నడిపినది నీ దివ్య వాక్యమే&lt;br&gt;
కడలిని మించిన విశ్వాసమునిచ్చి విజయము చేకూర్చెను &lt;strong&gt;(2)&lt;/strong&gt;&lt;br&gt;
నీ వాక్యమే మకరంధమై బలపరిచెను నన్ను&lt;br&gt;
నా యేసయ్య స్తుతిపాత్రుడ ఆరాధన నీకే &lt;strong&gt;(2)&lt;/strong&gt;&lt;br&gt;
ఆరాధన నీకే &lt;strong&gt;||కృపా క్షేమము||&lt;/strong&gt;&lt;/p&gt;
&lt;p&gt;నీ సత్య మార్గములో ఫలించిన అనుభవమే&lt;br&gt;
పరిమళింపచేసి సాక్షిగ నిలిపాయి &lt;strong&gt;(2)&lt;/strong&gt;&lt;br&gt;
కలతచెందక నిలిపినది నీ దివ్య దర్శనమే&lt;br&gt;
గమ్యము చేరే శక్తితో నను నింపి నూతన కృపనిచ్చెను &lt;strong&gt;(2)&lt;/strong&gt;&lt;br&gt;
ఆరాధ్యుడా అభిషిక్తుడా ఆరాధన నీకే&lt;br&gt;
నా యేసయ్య స్తుతిపాత్రుడ ఆరాధన నీకే &lt;strong&gt;(2)&lt;/strong&gt;&lt;br&gt;
ఆరాధన నీకే &lt;strong&gt;||కృపా క్షేమము||&lt;/strong&gt;&lt;/p&gt;
&lt;p&gt;నా ప్రాణ ప్రియుడా నన్నేలు మహారాజా&lt;br&gt;
నా హృది నీ కొరకు పదిలపరచితిని &lt;strong&gt;(2)&lt;/strong&gt;&lt;br&gt;
బూరశబ్దము వినగా నా బ్రతుకులో కలలు పండగా&lt;br&gt;
అవధులులేని ఆనందముతో నీ కౌగిలి నే చేరనా &lt;strong&gt;(2)&lt;/strong&gt;&lt;br&gt;
ఆరాధ్యుడా అభిషిక్తుడా ఆరాధన నీకే&lt;br&gt;
ప్రాణేశ్వరా నా యేసయ్య ఆరాధన నీకే &lt;strong&gt;(2)&lt;/strong&gt;&lt;br&gt;
ఆరాధన నీకే &lt;strong&gt;||కృపా క్షేమము||&lt;/strong&gt;&lt;br&gt;
&lt;/p&gt; &lt;h2 class='mt-4'&gt;&lt;b&gt; కృపా క్షేమము telugu christian video song&lt;/b&gt;&lt;/h2&gt;&lt;iframe id="_ytid_59433" data-origwidth="900" data-origheight="675" src="https://www.youtube.com/embed/Ll_rLKRCXB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</si>
  <si>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https://christianlyricz.com/2016/04/16/krupaamayudaa/</t>
  </si>
  <si>
    <t>https://christianlyricz.com/2016/04/16/krupaamayudaa</t>
  </si>
  <si>
    <t>krupaamayudaa-song-lyrics</t>
  </si>
  <si>
    <t>కృపామయుడా</t>
  </si>
  <si>
    <t>కృపామయుడా Song Lyrics</t>
  </si>
  <si>
    <t>&lt;p&gt;కృపామయుడా – నీలోనా &lt;strong&gt;(2)&lt;/strong&gt;&lt;br&gt;
నివసింప జేసినందున&lt;br&gt;
ఇదిగో నా స్తుతుల సింహాసనం&lt;br&gt;
నీలో నివసింప జేసినందునా&lt;br&gt;
ఇదిగో నా స్తుతుల సింహాసనం&lt;br&gt;
కృపామయుడా…&lt;/p&gt;
&lt;p&gt;ఏ అపాయము నా గుడారము&lt;br&gt;
సమీపించనీయక &lt;strong&gt;(2)&lt;/strong&gt;&lt;br&gt;
నా మార్గములన్నిటిలో&lt;br&gt;
నీవే ఆశ్రయమైనందున &lt;strong&gt;(2) ||కృపామయుడా||&lt;/strong&gt;&lt;/p&gt;
&lt;p&gt;చీకటి నుండి వెలుగులోనికి&lt;br&gt;
నన్ను పిలచిన తేజోమయా &lt;strong&gt;(2)&lt;/strong&gt;&lt;br&gt;
రాజవంశములో&lt;br&gt;
యాజకత్వము చేసెదను &lt;strong&gt;(2) ||కృపామయుడా||&lt;/strong&gt;&lt;/p&gt;
&lt;p&gt;నీలో నిలిచి ఆత్మ ఫలము&lt;br&gt;
ఫలియించుట కొరకు &lt;strong&gt;(2)&lt;/strong&gt;&lt;br&gt;
నా పైన నిండుగా&lt;br&gt;
ఆత్మ వర్షము కుమ్మరించు &lt;strong&gt;(2) ||కృపామయుడా||&lt;/strong&gt;&lt;/p&gt;
&lt;p&gt;ఏ యోగ్యత లేని నాకు&lt;br&gt;
జీవ కిరీటమిచ్చుటకు &lt;strong&gt;(2)&lt;/strong&gt;&lt;br&gt;
నీ కృప నను వీడక&lt;br&gt;
శాశ్వత కృపగా మారెను &lt;strong&gt;(2) ||కృపామయుడా||&lt;/strong&gt;&lt;br&gt;
&lt;/p&gt;</t>
  </si>
  <si>
    <t>&lt;iframe id="_ytid_12697" data-origwidth="900" data-origheight="506" src="https://www.youtube.com/embed/glAE7fE_n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title="కృపామయుడా - నీలోనా Krupaamayudaa Song with Lyrics Telugu | Andhra Kraisthava Keerthanalu Jesus Songs" allow="fullscreen; accelerometer; autoplay; clipboard-write; encrypted-media; gyroscope; picture-in-picture" allowfullscreen="" data-no-lazy="1" data-skipgform_ajax_framebjll="" style="opacity: 1;"&gt;&lt;/iframe&gt;</t>
  </si>
  <si>
    <t>&lt;p&gt;కృపామయుడా – నీలోనా &lt;strong&gt;(2)&lt;/strong&gt;&lt;br&gt;
నివసింప జేసినందున&lt;br&gt;
ఇదిగో నా స్తుతుల సింహాసనం&lt;br&gt;
నీలో నివసింప జేసినందునా&lt;br&gt;
ఇదిగో నా స్తుతుల సింహాసనం&lt;br&gt;
కృపామయుడా…&lt;/p&gt;
&lt;p&gt;ఏ అపాయము నా గుడారము&lt;br&gt;
సమీపించనీయక &lt;strong&gt;(2)&lt;/strong&gt;&lt;br&gt;
నా మార్గములన్నిటిలో&lt;br&gt;
నీవే ఆశ్రయమైనందున &lt;strong&gt;(2) ||కృపామయుడా||&lt;/strong&gt;&lt;/p&gt;
&lt;p&gt;చీకటి నుండి వెలుగులోనికి&lt;br&gt;
నన్ను పిలచిన తేజోమయా &lt;strong&gt;(2)&lt;/strong&gt;&lt;br&gt;
రాజవంశములో&lt;br&gt;
యాజకత్వము చేసెదను &lt;strong&gt;(2) ||కృపామయుడా||&lt;/strong&gt;&lt;/p&gt;
&lt;p&gt;నీలో నిలిచి ఆత్మ ఫలము&lt;br&gt;
ఫలియించుట కొరకు &lt;strong&gt;(2)&lt;/strong&gt;&lt;br&gt;
నా పైన నిండుగా&lt;br&gt;
ఆత్మ వర్షము కుమ్మరించు &lt;strong&gt;(2) ||కృపామయుడా||&lt;/strong&gt;&lt;/p&gt;
&lt;p&gt;ఏ యోగ్యత లేని నాకు&lt;br&gt;
జీవ కిరీటమిచ్చుటకు &lt;strong&gt;(2)&lt;/strong&gt;&lt;br&gt;
నీ కృప నను వీడక&lt;br&gt;
శాశ్వత కృపగా మారెను &lt;strong&gt;(2) ||కృపామయుడా||&lt;/strong&gt;&lt;br&gt;
&lt;/p&gt; &lt;h2 class='mt-4'&gt;&lt;b&gt; కృపామయుడా telugu christian video song&lt;/b&gt;&lt;/h2&gt;&lt;iframe id="_ytid_12697" data-origwidth="900" data-origheight="506" src="https://www.youtube.com/embed/glAE7fE_nt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title="కృపామయుడా - నీలోనా Krupaamayudaa Song with Lyrics Telugu | Andhra Kraisthava Keerthanalu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</si>
  <si>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https://christianlyricz.com/2017/02/01/krupa-vembadi-krupatho/</t>
  </si>
  <si>
    <t>https://christianlyricz.com/2017/02/01/krupa-vembadi-krupatho</t>
  </si>
  <si>
    <t>krupa-vembadi-krupatho-song-lyrics</t>
  </si>
  <si>
    <t>కృప వెంబడి కృపతో</t>
  </si>
  <si>
    <t>కృప వెంబడి కృపతో Song Lyrics</t>
  </si>
  <si>
    <t>&lt;p&gt;&lt;br&gt;
కృప వెంబడి కృపతో&lt;br&gt;
నను ప్రేమించిన నా యేసయ్యా&lt;br&gt;
నను ప్రేమించిన నా యేసయ్యా &lt;strong&gt;(2)&lt;/strong&gt;&lt;br&gt;
నను కరుణించిన నా యేసయ్యా &lt;strong&gt;(2) ||కృప||&lt;/strong&gt;&lt;/p&gt;
&lt;p&gt;నా యెడల నీకున్న తలంపులు&lt;br&gt;
బహు విస్తారముగా ఉన్నవి నీలో దేవా &lt;strong&gt;(2)&lt;/strong&gt;&lt;br&gt;
అవి వర్ణించలేను నా యేసయ్యా&lt;br&gt;
అవి వివరింపలేను నా యేసయ్యా &lt;strong&gt;(2)&lt;/strong&gt;&lt;br&gt;
నా యెడల నీకున్న వాంఛలన్నియు &lt;strong&gt;||కృప||&lt;/strong&gt;&lt;/p&gt;
&lt;p&gt;ఎన్నో దినములు నిన్ను నే విడచితిని&lt;br&gt;
ఎన్నో దినములు నిన్ను నే మరచితిని &lt;strong&gt;(2)&lt;/strong&gt;&lt;br&gt;
విడువని ఎడబాయని నా యేసయ్యా&lt;br&gt;
మరువక ప్రేమించిన నా యేసయ్యా &lt;strong&gt;(2)&lt;/strong&gt;&lt;br&gt;
ఏమిచ్చి నీ ఋణము తీర్చెదనయ్యా &lt;strong&gt;||కృప||&lt;/strong&gt;&lt;br&gt;
&lt;/p&gt;</t>
  </si>
  <si>
    <t>&lt;iframe id="_ytid_20538" data-origwidth="900" data-origheight="675" src="https://www.youtube.com/embed/6pMZL7n99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title="Krupa vembadi krupatho Telugu christian song No 64 wmv" allow="fullscreen; accelerometer; autoplay; clipboard-write; encrypted-media; gyroscope; picture-in-picture" allowfullscreen="" data-no-lazy="1" data-skipgform_ajax_framebjll="" style="opacity: 1;"&gt;&lt;/iframe&gt;</t>
  </si>
  <si>
    <t>&lt;p&gt;&lt;br&gt;
కృప వెంబడి కృపతో&lt;br&gt;
నను ప్రేమించిన నా యేసయ్యా&lt;br&gt;
నను ప్రేమించిన నా యేసయ్యా &lt;strong&gt;(2)&lt;/strong&gt;&lt;br&gt;
నను కరుణించిన నా యేసయ్యా &lt;strong&gt;(2) ||కృప||&lt;/strong&gt;&lt;/p&gt;
&lt;p&gt;నా యెడల నీకున్న తలంపులు&lt;br&gt;
బహు విస్తారముగా ఉన్నవి నీలో దేవా &lt;strong&gt;(2)&lt;/strong&gt;&lt;br&gt;
అవి వర్ణించలేను నా యేసయ్యా&lt;br&gt;
అవి వివరింపలేను నా యేసయ్యా &lt;strong&gt;(2)&lt;/strong&gt;&lt;br&gt;
నా యెడల నీకున్న వాంఛలన్నియు &lt;strong&gt;||కృప||&lt;/strong&gt;&lt;/p&gt;
&lt;p&gt;ఎన్నో దినములు నిన్ను నే విడచితిని&lt;br&gt;
ఎన్నో దినములు నిన్ను నే మరచితిని &lt;strong&gt;(2)&lt;/strong&gt;&lt;br&gt;
విడువని ఎడబాయని నా యేసయ్యా&lt;br&gt;
మరువక ప్రేమించిన నా యేసయ్యా &lt;strong&gt;(2)&lt;/strong&gt;&lt;br&gt;
ఏమిచ్చి నీ ఋణము తీర్చెదనయ్యా &lt;strong&gt;||కృప||&lt;/strong&gt;&lt;br&gt;
&lt;/p&gt; &lt;h2 class='mt-4'&gt;&lt;b&gt; కృప వెంబడి కృపతో telugu christian video song&lt;/b&gt;&lt;/h2&gt;&lt;iframe id="_ytid_20538" data-origwidth="900" data-origheight="675" src="https://www.youtube.com/embed/6pMZL7n99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title="Krupa vembadi krupatho Telugu christian song No 64 wmv"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</si>
  <si>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https://christianlyricz.com/2017/10/18/krupa-krupa-nee-krupa/</t>
  </si>
  <si>
    <t>https://christianlyricz.com/2017/10/18/krupa-krupa-nee-krupa</t>
  </si>
  <si>
    <t>krupa-krupa-nee-krupa-song-lyrics</t>
  </si>
  <si>
    <t>కృప కృప నీ కృప</t>
  </si>
  <si>
    <t>కృప కృప నీ కృప Song Lyrics</t>
  </si>
  <si>
    <t>&lt;p&gt;కృప కృప నీ కృప&lt;br&gt;
కృప కృప క్రీస్తు కృప &lt;strong&gt;(2)&lt;/strong&gt;&lt;br&gt;
నేనైతే నీ కృపయందు&lt;br&gt;
నమ్మికయుంచి యున్నాను&lt;br&gt;
నా నమ్మికయుంచి యున్నాను &lt;strong&gt;(2) ||కృప||&lt;/strong&gt;&lt;/p&gt;
&lt;p&gt;కృపను గూర్చి న్యాయము గూర్చి నేను పాడెదను&lt;br&gt;
నీ సన్నిధిలో నిర్దోషముతో నేను నడచెదను &lt;strong&gt;(2)&lt;/strong&gt;&lt;br&gt;
నీ కృపయే నాకు ఆధారం&lt;br&gt;
ఆ కృపయే నాకు ఆదరణ &lt;strong&gt;(2) ||కృప||&lt;/strong&gt;&lt;/p&gt;
&lt;p&gt;దీన దశలో నేన్నునప్పుడు నను మరువనిది నీ కృప&lt;br&gt;
నేనీ స్థితిలో ఉన్నానంటే కేవలము అది నీ కృప &lt;strong&gt;(2)&lt;/strong&gt;&lt;br&gt;
నీ కృపయే నాకు ఆధారం&lt;br&gt;
ఆ కృపయే నాకు ఆదరణ &lt;strong&gt;(2) ||కృప||&lt;/strong&gt;&lt;/p&gt;</t>
  </si>
  <si>
    <t>&lt;iframe id="_ytid_96113" data-origwidth="900" data-origheight="506" src="https://www.youtube.com/embed/EsXNBuRHd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</si>
  <si>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&lt;p&gt;కృప కృప నీ కృప&lt;br&gt;
కృప కృప క్రీస్తు కృప &lt;strong&gt;(2)&lt;/strong&gt;&lt;br&gt;
నేనైతే నీ కృపయందు&lt;br&gt;
నమ్మికయుంచి యున్నాను&lt;br&gt;
నా నమ్మికయుంచి యున్నాను &lt;strong&gt;(2) ||కృప||&lt;/strong&gt;&lt;/p&gt;
&lt;p&gt;కృపను గూర్చి న్యాయము గూర్చి నేను పాడెదను&lt;br&gt;
నీ సన్నిధిలో నిర్దోషముతో నేను నడచెదను &lt;strong&gt;(2)&lt;/strong&gt;&lt;br&gt;
నీ కృపయే నాకు ఆధారం&lt;br&gt;
ఆ కృపయే నాకు ఆదరణ &lt;strong&gt;(2) ||కృప||&lt;/strong&gt;&lt;/p&gt;
&lt;p&gt;దీన దశలో నేన్నునప్పుడు నను మరువనిది నీ కృప&lt;br&gt;
నేనీ స్థితిలో ఉన్నానంటే కేవలము అది నీ కృప &lt;strong&gt;(2)&lt;/strong&gt;&lt;br&gt;
నీ కృపయే నాకు ఆధారం&lt;br&gt;
ఆ కృపయే నాకు ఆదరణ &lt;strong&gt;(2) ||కృప||&lt;/strong&gt;&lt;/p&gt; &lt;h2 class='mt-4'&gt;&lt;b&gt; కృప కృప నీ కృప telugu christian video song&lt;/b&gt;&lt;/h2&gt;&lt;iframe id="_ytid_96113" data-origwidth="900" data-origheight="506" src="https://www.youtube.com/embed/EsXNBuRHd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</si>
  <si>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https://christianlyricz.com/2016/07/07/krupa-krupa-naa-yesu-krupaa/</t>
  </si>
  <si>
    <t>https://christianlyricz.com/2016/07/07/krupa-krupa-naa-yesu-krupaa</t>
  </si>
  <si>
    <t>krupa-krupa-naa-yesu-krupaa-song-lyrics</t>
  </si>
  <si>
    <t>కృప కృప నా యేసు కృపా</t>
  </si>
  <si>
    <t>కృప కృప నా యేసు కృపా Song Lyrics</t>
  </si>
  <si>
    <t>&lt;p&gt;కృప కృప నా యేసు కృపా&lt;br&gt;
కృప కృప కృపా &lt;strong&gt;(2)&lt;/strong&gt;&lt;br&gt;
నీ కొరకు నన్ను ముందుగానే నిర్ణయించితివే&lt;br&gt;
నీవు నన్ను పిలిచి నీ నీతినిచ్చి మహిమపరచితివే&lt;br&gt;
నేనేమైయుంటినో అందుకు కాదయ్యా&lt;br&gt;
నా క్రియలను బట్టి అసలే కాదయ్యా&lt;br&gt;
చూపావు ప్రేమ నాపై – పిలిచావు నన్ను కృపకై&lt;br&gt;
జనములకు ప్రవక్తగా నను నియమించావయ్యా&lt;br&gt;
నా తల్లి గర్భమునందే ప్రతిష్టించావయ్యా &lt;strong&gt;(2) ||కృప||&lt;/strong&gt;&lt;/p&gt;
&lt;p&gt;నాపై నువ్వు చూపిన ప్రేమ ఎంతో గొప్పదయ్యా&lt;br&gt;
కలలోనైనా నిన్ను మరువనెలేనయ్యా&lt;br&gt;
రుచి చూచి ఎరిగా నిన్ను నా యేసయ్యా&lt;br&gt;
నీ కృప నా జీవముకంటె ఉత్తమమైనదయ్యా&lt;br&gt;
నీ ప్రేమ ధ్వజమే పైకెత్తి నాపై – నన్నాకర్షించావయ్యా&lt;br&gt;
నువ్వులేని నన్ను ఊహించలేను – నా శిరస్సు నీవయ్యా&lt;br&gt;
నా గుర్తింపంతా నీవే యేసయ్యా&lt;br&gt;
నా ప్రాణం సర్వం నీవే యేసయ్యా&lt;strong&gt; ||నేనేమైయుంటినో||&lt;/strong&gt;&lt;/p&gt;
&lt;p&gt;నా పాపము నను తరుమంగా నీలో దాచితివే&lt;br&gt;
నే నీకు శిక్ష విధించను షాలోమ్ అంటివే&lt;br&gt;
నా నేరపు మరణపు శిక్షను నీవు భరించితివే&lt;br&gt;
ఇకపై పాపము చేయకని మార్గము చూపితివే&lt;br&gt;
నీ మంచితనమే కలిగించె నాలో – మారు మనస్సేసయ్యా&lt;br&gt;
నేనెంతగానో క్షమియించబడితిని – ఎక్కువగా ప్రేమించితివయ్యా&lt;br&gt;
నా మొదటి ప్రేమ నీవే యేసయ్యా&lt;br&gt;
నా మొదటి స్థానము నీకే యేసయ్యా&lt;strong&gt; ||నేనేమైయుంటినో||&lt;/strong&gt;&lt;/p&gt;
&lt;p&gt;పైరూపము లక్ష్యము చేసే నరుడవు కాదయ్యా&lt;br&gt;
నా హృదయపు లోతును ఎరిగిన దేవుడు నీవయ్యా&lt;br&gt;
నను నీవే కోరుకొని నా స్థితి మార్చావయ్యా&lt;br&gt;
నీ ప్రజలను నడిపింప అభిషేకించావయ్యా&lt;br&gt;
ఏముంది నాలో నీవింతగా నను – హెచ్చించుటకు యేసయ్యా&lt;br&gt;
ఏమివ్వగలను నీ గొప్ప కృపకై – విరిగిన నా మనస్సేనయ్యా&lt;br&gt;
నీ కొరకే నేను జీవిస్తానయ్యా&lt;br&gt;
మన ప్రేమను కథగా వివరిస్తానయ్యా&lt;strong&gt; ||నేనేమైయుంటినో||&lt;/strong&gt;&lt;/p&gt;
&lt;p&gt;పదివేల మందిలో నీవు అతి సుందరుడవయ్యా&lt;br&gt;
అతి కాంక్షణీయుడవు నా ప్రియుడవు నీవయ్యా&lt;br&gt;
నీకంటే నను ప్రేమించే ప్రేమికుడెవరయ్యా&lt;br&gt;
విడనాడని స్నేహితుడా నా మంచి యేసయ్యా&lt;br&gt;
నీలోన నేను నాలోన నీవు – ఏకాత్మ అయితిమయ్యా&lt;br&gt;
జీవించువాడను ఇక నేను కాను – నా యందు నీవయ్యా&lt;br&gt;
నీ మనసే నా దర్శనమేసయ్యా&lt;br&gt;
నీ మాటే నా మనుగడ యేసయ్యా &lt;strong&gt; ||నేనేమైయుంటినో||&lt;/strong&gt;&lt;br&gt;
&lt;/p&gt;</t>
  </si>
  <si>
    <t>&lt;iframe id="_ytid_75819" data-origwidth="900" data-origheight="506" src="https://www.youtube.com/embed/uNJ883Tvh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</si>
  <si>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&lt;p&gt;కృప కృప నా యేసు కృపా&lt;br&gt;
కృప కృప కృపా &lt;strong&gt;(2)&lt;/strong&gt;&lt;br&gt;
నీ కొరకు నన్ను ముందుగానే నిర్ణయించితివే&lt;br&gt;
నీవు నన్ను పిలిచి నీ నీతినిచ్చి మహిమపరచితివే&lt;br&gt;
నేనేమైయుంటినో అందుకు కాదయ్యా&lt;br&gt;
నా క్రియలను బట్టి అసలే కాదయ్యా&lt;br&gt;
చూపావు ప్రేమ నాపై – పిలిచావు నన్ను కృపకై&lt;br&gt;
జనములకు ప్రవక్తగా నను నియమించావయ్యా&lt;br&gt;
నా తల్లి గర్భమునందే ప్రతిష్టించావయ్యా &lt;strong&gt;(2) ||కృప||&lt;/strong&gt;&lt;/p&gt;
&lt;p&gt;నాపై నువ్వు చూపిన ప్రేమ ఎంతో గొప్పదయ్యా&lt;br&gt;
కలలోనైనా నిన్ను మరువనెలేనయ్యా&lt;br&gt;
రుచి చూచి ఎరిగా నిన్ను నా యేసయ్యా&lt;br&gt;
నీ కృప నా జీవముకంటె ఉత్తమమైనదయ్యా&lt;br&gt;
నీ ప్రేమ ధ్వజమే పైకెత్తి నాపై – నన్నాకర్షించావయ్యా&lt;br&gt;
నువ్వులేని నన్ను ఊహించలేను – నా శిరస్సు నీవయ్యా&lt;br&gt;
నా గుర్తింపంతా నీవే యేసయ్యా&lt;br&gt;
నా ప్రాణం సర్వం నీవే యేసయ్యా&lt;strong&gt; ||నేనేమైయుంటినో||&lt;/strong&gt;&lt;/p&gt;
&lt;p&gt;నా పాపము నను తరుమంగా నీలో దాచితివే&lt;br&gt;
నే నీకు శిక్ష విధించను షాలోమ్ అంటివే&lt;br&gt;
నా నేరపు మరణపు శిక్షను నీవు భరించితివే&lt;br&gt;
ఇకపై పాపము చేయకని మార్గము చూపితివే&lt;br&gt;
నీ మంచితనమే కలిగించె నాలో – మారు మనస్సేసయ్యా&lt;br&gt;
నేనెంతగానో క్షమియించబడితిని – ఎక్కువగా ప్రేమించితివయ్యా&lt;br&gt;
నా మొదటి ప్రేమ నీవే యేసయ్యా&lt;br&gt;
నా మొదటి స్థానము నీకే యేసయ్యా&lt;strong&gt; ||నేనేమైయుంటినో||&lt;/strong&gt;&lt;/p&gt;
&lt;p&gt;పైరూపము లక్ష్యము చేసే నరుడవు కాదయ్యా&lt;br&gt;
నా హృదయపు లోతును ఎరిగిన దేవుడు నీవయ్యా&lt;br&gt;
నను నీవే కోరుకొని నా స్థితి మార్చావయ్యా&lt;br&gt;
నీ ప్రజలను నడిపింప అభిషేకించావయ్యా&lt;br&gt;
ఏముంది నాలో నీవింతగా నను – హెచ్చించుటకు యేసయ్యా&lt;br&gt;
ఏమివ్వగలను నీ గొప్ప కృపకై – విరిగిన నా మనస్సేనయ్యా&lt;br&gt;
నీ కొరకే నేను జీవిస్తానయ్యా&lt;br&gt;
మన ప్రేమను కథగా వివరిస్తానయ్యా&lt;strong&gt; ||నేనేమైయుంటినో||&lt;/strong&gt;&lt;/p&gt;
&lt;p&gt;పదివేల మందిలో నీవు అతి సుందరుడవయ్యా&lt;br&gt;
అతి కాంక్షణీయుడవు నా ప్రియుడవు నీవయ్యా&lt;br&gt;
నీకంటే నను ప్రేమించే ప్రేమికుడెవరయ్యా&lt;br&gt;
విడనాడని స్నేహితుడా నా మంచి యేసయ్యా&lt;br&gt;
నీలోన నేను నాలోన నీవు – ఏకాత్మ అయితిమయ్యా&lt;br&gt;
జీవించువాడను ఇక నేను కాను – నా యందు నీవయ్యా&lt;br&gt;
నీ మనసే నా దర్శనమేసయ్యా&lt;br&gt;
నీ మాటే నా మనుగడ యేసయ్యా &lt;strong&gt; ||నేనేమైయుంటినో||&lt;/strong&gt;&lt;br&gt;
&lt;/p&gt; &lt;h2 class='mt-4'&gt;&lt;b&gt; కృప కృప నా యేసు కృపా telugu christian video song&lt;/b&gt;&lt;/h2&gt;&lt;iframe id="_ytid_75819" data-origwidth="900" data-origheight="506" src="https://www.youtube.com/embed/uNJ883Tvh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</si>
  <si>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https://christianlyricz.com/2018/01/05/krupa-kanikaramula/</t>
  </si>
  <si>
    <t>https://christianlyricz.com/2018/01/05/krupa-kanikaramula</t>
  </si>
  <si>
    <t>krupa-kanikaramula-song-lyrics</t>
  </si>
  <si>
    <t>కృప కనికరముల</t>
  </si>
  <si>
    <t>కృప కనికరముల Song Lyrics</t>
  </si>
  <si>
    <t>&lt;p&gt;కృప కనికరముల&lt;br&gt;
మా దేవా – కృతజ్ఞత నర్పింతు &lt;strong&gt;(2)&lt;/strong&gt;&lt;/p&gt;
&lt;p&gt;యెహోవా చేసిన ఉపకారములకై&lt;br&gt;
ఆయనకేమి చెల్లింతును &lt;strong&gt;(2)&lt;/strong&gt;&lt;br&gt;
యెహోవా నామమున – ప్రార్ధన చేసెదను &lt;strong&gt;(2)&lt;/strong&gt;&lt;br&gt;
రక్షణ పాత్ర చేబూని&lt;strong&gt; ||కృప||&lt;/strong&gt;&lt;/p&gt;
&lt;p&gt;నీదు కృపతో నాదు యేసు&lt;br&gt;
నన్ను నీవు రక్షించితివి &lt;strong&gt;(2)&lt;/strong&gt;&lt;br&gt;
కాదు నాదు – క్రియల వలన &lt;strong&gt;(2)&lt;/strong&gt;&lt;br&gt;
ఇది దేవుని వరమే&lt;strong&gt; ||కృప||&lt;/strong&gt;&lt;/p&gt;
&lt;p&gt;చెప్ప నశక్యము మహిమ యుక్తము&lt;br&gt;
నీవొసంగిన సంతోషము &lt;strong&gt;(2)&lt;/strong&gt;&lt;br&gt;
తప్పకుండా – హల్లెలూయా &lt;strong&gt;(2)&lt;/strong&gt;&lt;br&gt;
పాట పాడెదన్&lt;strong&gt; ||కృప||&lt;/strong&gt;&lt;/p&gt;</t>
  </si>
  <si>
    <t>&lt;iframe id="_ytid_77014" data-origwidth="900" data-origheight="506" src="https://www.youtube.com/embed/uMyPQDCAs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</si>
  <si>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&lt;p&gt;కృప కనికరముల&lt;br&gt;
మా దేవా – కృతజ్ఞత నర్పింతు &lt;strong&gt;(2)&lt;/strong&gt;&lt;/p&gt;
&lt;p&gt;యెహోవా చేసిన ఉపకారములకై&lt;br&gt;
ఆయనకేమి చెల్లింతును &lt;strong&gt;(2)&lt;/strong&gt;&lt;br&gt;
యెహోవా నామమున – ప్రార్ధన చేసెదను &lt;strong&gt;(2)&lt;/strong&gt;&lt;br&gt;
రక్షణ పాత్ర చేబూని&lt;strong&gt; ||కృప||&lt;/strong&gt;&lt;/p&gt;
&lt;p&gt;నీదు కృపతో నాదు యేసు&lt;br&gt;
నన్ను నీవు రక్షించితివి &lt;strong&gt;(2)&lt;/strong&gt;&lt;br&gt;
కాదు నాదు – క్రియల వలన &lt;strong&gt;(2)&lt;/strong&gt;&lt;br&gt;
ఇది దేవుని వరమే&lt;strong&gt; ||కృప||&lt;/strong&gt;&lt;/p&gt;
&lt;p&gt;చెప్ప నశక్యము మహిమ యుక్తము&lt;br&gt;
నీవొసంగిన సంతోషము &lt;strong&gt;(2)&lt;/strong&gt;&lt;br&gt;
తప్పకుండా – హల్లెలూయా &lt;strong&gt;(2)&lt;/strong&gt;&lt;br&gt;
పాట పాడెదన్&lt;strong&gt; ||కృప||&lt;/strong&gt;&lt;/p&gt; &lt;h2 class='mt-4'&gt;&lt;b&gt; కృప కనికరముల telugu christian video song&lt;/b&gt;&lt;/h2&gt;&lt;iframe id="_ytid_77014" data-origwidth="900" data-origheight="506" src="https://www.youtube.com/embed/uMyPQDCAs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</si>
  <si>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https://christianlyricz.com/2017/08/31/krupalanu-thalanchuchu/</t>
  </si>
  <si>
    <t>https://christianlyricz.com/2017/08/31/krupalanu-thalanchuchu</t>
  </si>
  <si>
    <t>krupalanu-thalanchuchu-song-lyrics</t>
  </si>
  <si>
    <t>కృపలను తలంచుచు</t>
  </si>
  <si>
    <t>కృపలను తలంచుచు Song Lyrics</t>
  </si>
  <si>
    <t>&lt;p&gt;&lt;br&gt;
కృపలను తలంచుచు &lt;strong&gt;(2)&lt;/strong&gt;&lt;br&gt;
ఆయుష్కాలమంతా ప్రభుని&lt;br&gt;
కృతజ్ఞతతో స్తుతింతున్ &lt;strong&gt;(2) ||కృపలను||&lt;/strong&gt;&lt;/p&gt;
&lt;p&gt;కన్నీటి లోయలలో నే.. కృంగిన వేళలలో &lt;strong&gt;(2)&lt;/strong&gt;&lt;br&gt;
నింగిని చీల్చి వర్షము పంపి&lt;br&gt;
నింపెను నా హృదయం – (యేసు) &lt;strong&gt;(2) ||కృపలను||&lt;/strong&gt;&lt;/p&gt;
&lt;p&gt;రూపింపబడుచున్న ఏ.. ఆయుధముండినను &lt;strong&gt;(2)&lt;/strong&gt;&lt;br&gt;
నాకు విరోధమై వర్ధిల్లదు యని&lt;br&gt;
చెప్పిన మాట సత్యం – (ప్రభువు) &lt;strong&gt;(2) ||కృపలను||&lt;/strong&gt;&lt;/p&gt;
&lt;p&gt;సర్వోన్నతుడైన నా.. దేవునితో చేరి &lt;strong&gt;(2)&lt;/strong&gt;&lt;br&gt;
సతతము తన కృప వెల్లడిచేయ&lt;br&gt;
శుద్దులతో నిలిపెను – (ఇలలో) &lt;strong&gt;(2) ||కృపలను||&lt;/strong&gt;&lt;/p&gt;
&lt;p&gt;హల్లెలూయా ఆమెన్ ఆ.. నాకెంతో ఆనందమే &lt;strong&gt;(2)&lt;/strong&gt;&lt;br&gt;
సీయోను నివాసం నాకెంతో ఆనందం&lt;br&gt;
ఆనందమానందమే – (ఆమెన్) &lt;strong&gt;(2) ||కృపలను||&lt;/strong&gt;&lt;br&gt;
&lt;/p&gt;</t>
  </si>
  <si>
    <t>&lt;iframe id="_ytid_11618" data-origwidth="900" data-origheight="506" src="https://www.youtube.com/embed/E9_f0mXDt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</si>
  <si>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కృపలను తలంచుచు &lt;strong&gt;(2)&lt;/strong&gt;&lt;br&gt;
ఆయుష్కాలమంతా ప్రభుని&lt;br&gt;
కృతజ్ఞతతో స్తుతింతున్ &lt;strong&gt;(2) ||కృపలను||&lt;/strong&gt;&lt;/p&gt;
&lt;p&gt;కన్నీటి లోయలలో నే.. కృంగిన వేళలలో &lt;strong&gt;(2)&lt;/strong&gt;&lt;br&gt;
నింగిని చీల్చి వర్షము పంపి&lt;br&gt;
నింపెను నా హృదయం – (యేసు) &lt;strong&gt;(2) ||కృపలను||&lt;/strong&gt;&lt;/p&gt;
&lt;p&gt;రూపింపబడుచున్న ఏ.. ఆయుధముండినను &lt;strong&gt;(2)&lt;/strong&gt;&lt;br&gt;
నాకు విరోధమై వర్ధిల్లదు యని&lt;br&gt;
చెప్పిన మాట సత్యం – (ప్రభువు) &lt;strong&gt;(2) ||కృపలను||&lt;/strong&gt;&lt;/p&gt;
&lt;p&gt;సర్వోన్నతుడైన నా.. దేవునితో చేరి &lt;strong&gt;(2)&lt;/strong&gt;&lt;br&gt;
సతతము తన కృప వెల్లడిచేయ&lt;br&gt;
శుద్దులతో నిలిపెను – (ఇలలో) &lt;strong&gt;(2) ||కృపలను||&lt;/strong&gt;&lt;/p&gt;
&lt;p&gt;హల్లెలూయా ఆమెన్ ఆ.. నాకెంతో ఆనందమే &lt;strong&gt;(2)&lt;/strong&gt;&lt;br&gt;
సీయోను నివాసం నాకెంతో ఆనందం&lt;br&gt;
ఆనందమానందమే – (ఆమెన్) &lt;strong&gt;(2) ||కృపలను||&lt;/strong&gt;&lt;br&gt;
&lt;/p&gt; &lt;h2 class='mt-4'&gt;&lt;b&gt; కృపలను తలంచుచు telugu christian video song&lt;/b&gt;&lt;/h2&gt;&lt;iframe id="_ytid_11618" data-origwidth="900" data-origheight="506" src="https://www.youtube.com/embed/E9_f0mXDtl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</si>
  <si>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https://christianlyricz.com/2021/04/01/krupagala-devaa/</t>
  </si>
  <si>
    <t>https://christianlyricz.com/2021/04/01/krupagala-devaa</t>
  </si>
  <si>
    <t>krupagala-devaa-song-lyrics</t>
  </si>
  <si>
    <t>కృపగల దేవా</t>
  </si>
  <si>
    <t>కృపగల దేవా Song Lyrics</t>
  </si>
  <si>
    <t>&lt;p&gt;కృపగల దేవా దయగల రాజా&lt;/p&gt;
&lt;p&gt;కృపగల దేవా దయగల రాజా&lt;br&gt;
చేరితి నిన్నే బహు ఘనతేగా&lt;br&gt;
నీ చరణములే నే కోరితిని&lt;br&gt;
నీ వరములనే నే వేడితిని (2)&lt;br&gt;
సర్వాధికారి నీవే దేవా – నా సహకారి నీవే ప్రభువా&lt;br&gt;
నా కోరికలే సఫలము చేసి – ఆలోచనలే నెరవేర్చితివి&lt;br&gt;
అర్పించెదను నా సర్వమును నీకే దేవా&lt;br&gt;
ఆరాధించి ఆనందించెద నీలో దేవా &lt;strong&gt;(2) ||కృపగల||&lt;/strong&gt;&lt;/p&gt;
&lt;p&gt;త్రోవను చూపే తారవు నీవే&lt;br&gt;
గమ్యము చేర్చే సారథి నీవే &lt;strong&gt;(2)&lt;/strong&gt;&lt;br&gt;
జీవన యాత్రా శుభప్రదమాయే&lt;br&gt;
నా ప్రతి ప్రార్థన పరిమళమాయె&lt;br&gt;
నీ ఉదయకాంతిలో నను నడుపుము&lt;br&gt;
నా హృదిని నీ శాంతితో నింపుము &lt;strong&gt;(2) ||కృపగల||&lt;/strong&gt;&lt;/p&gt;
&lt;p&gt;కృప చూపి నన్ను అభిషేకించి&lt;br&gt;
వాగ్ధానములు నెరవేర్చినావే &lt;strong&gt;(2)&lt;/strong&gt;&lt;br&gt;
బహు వింతగా నను ప్రేమించినావే&lt;br&gt;
బలమైన జనముగా నను మార్చినావే&lt;br&gt;
నీ కీర్తి జగమంత వివరింతును&lt;br&gt;
నీ దివ్య మహిమలను ప్రకటింతును &lt;strong&gt;(2) ||కృపగల||&lt;/strong&gt;&lt;/p&gt;
&lt;p&gt;నా యేసురాజా వరుడైన దేవా&lt;br&gt;
మేఘాల మీద దిగి వచ్చు వేళ &lt;strong&gt;(2)&lt;/strong&gt;&lt;br&gt;
ఆకాశ వీధిలో కమనీయ కాంతిలో&lt;br&gt;
ప్రియమైన సంఘమై నిను చేరెదను&lt;br&gt;
నిలిచెదను నీతోనే సీయోనులో&lt;br&gt;
జీవింతు నీలోనే యుగయుగములు &lt;strong&gt;(2) ||కృపగల||&lt;/strong&gt;&lt;/p&gt;</t>
  </si>
  <si>
    <t>&lt;iframe id="_ytid_36690" data-origwidth="900" data-origheight="506" src="https://www.youtube.com/embed/pkt5ZAEC8L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</si>
  <si>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&lt;p&gt;కృపగల దేవా దయగల రాజా&lt;/p&gt;
&lt;p&gt;కృపగల దేవా దయగల రాజా&lt;br&gt;
చేరితి నిన్నే బహు ఘనతేగా&lt;br&gt;
నీ చరణములే నే కోరితిని&lt;br&gt;
నీ వరములనే నే వేడితిని (2)&lt;br&gt;
సర్వాధికారి నీవే దేవా – నా సహకారి నీవే ప్రభువా&lt;br&gt;
నా కోరికలే సఫలము చేసి – ఆలోచనలే నెరవేర్చితివి&lt;br&gt;
అర్పించెదను నా సర్వమును నీకే దేవా&lt;br&gt;
ఆరాధించి ఆనందించెద నీలో దేవా &lt;strong&gt;(2) ||కృపగల||&lt;/strong&gt;&lt;/p&gt;
&lt;p&gt;త్రోవను చూపే తారవు నీవే&lt;br&gt;
గమ్యము చేర్చే సారథి నీవే &lt;strong&gt;(2)&lt;/strong&gt;&lt;br&gt;
జీవన యాత్రా శుభప్రదమాయే&lt;br&gt;
నా ప్రతి ప్రార్థన పరిమళమాయె&lt;br&gt;
నీ ఉదయకాంతిలో నను నడుపుము&lt;br&gt;
నా హృదిని నీ శాంతితో నింపుము &lt;strong&gt;(2) ||కృపగల||&lt;/strong&gt;&lt;/p&gt;
&lt;p&gt;కృప చూపి నన్ను అభిషేకించి&lt;br&gt;
వాగ్ధానములు నెరవేర్చినావే &lt;strong&gt;(2)&lt;/strong&gt;&lt;br&gt;
బహు వింతగా నను ప్రేమించినావే&lt;br&gt;
బలమైన జనముగా నను మార్చినావే&lt;br&gt;
నీ కీర్తి జగమంత వివరింతును&lt;br&gt;
నీ దివ్య మహిమలను ప్రకటింతును &lt;strong&gt;(2) ||కృపగల||&lt;/strong&gt;&lt;/p&gt;
&lt;p&gt;నా యేసురాజా వరుడైన దేవా&lt;br&gt;
మేఘాల మీద దిగి వచ్చు వేళ &lt;strong&gt;(2)&lt;/strong&gt;&lt;br&gt;
ఆకాశ వీధిలో కమనీయ కాంతిలో&lt;br&gt;
ప్రియమైన సంఘమై నిను చేరెదను&lt;br&gt;
నిలిచెదను నీతోనే సీయోనులో&lt;br&gt;
జీవింతు నీలోనే యుగయుగములు &lt;strong&gt;(2) ||కృపగల||&lt;/strong&gt;&lt;/p&gt; &lt;h2 class='mt-4'&gt;&lt;b&gt; కృపగల దేవా telugu christian video song&lt;/b&gt;&lt;/h2&gt;&lt;iframe id="_ytid_36690" data-origwidth="900" data-origheight="506" src="https://www.youtube.com/embed/pkt5ZAEC8L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</si>
  <si>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https://christianlyricz.com/2016/01/01/kruthagnathan-thalavanchi/</t>
  </si>
  <si>
    <t>https://christianlyricz.com/2016/01/01/kruthagnathan-thalavanchi</t>
  </si>
  <si>
    <t>kruthagnathan-thalavanchi-song-lyrics</t>
  </si>
  <si>
    <t>కృతజ్ఞతన్ తలవంచి</t>
  </si>
  <si>
    <t>కృతజ్ఞతన్ తలవంచి Song Lyrics</t>
  </si>
  <si>
    <t>&lt;p&gt;కృతజ్ఞతన్ తలవంచి&lt;br&gt;
నాదు జీవము అర్పింతును&lt;br&gt;
లేదే ఇక-నే ఈవి ఇల&lt;br&gt;
అర్పింతును నన్నే నీకు &lt;strong&gt;(2)&lt;/strong&gt;&lt;/p&gt;
&lt;p&gt;దూరమైతి నీ ప్రేమ మరచి&lt;br&gt;
నే రేపితి నీ గాయముల్ &lt;strong&gt;(2)&lt;/strong&gt;&lt;br&gt;
దూరముగా నిక వెళ్ళజాల&lt;br&gt;
కూర్చుండెద నీ చెంతనే &lt;strong&gt;(2) ||కృతజ్ఞతన్||&lt;/strong&gt;&lt;/p&gt;
&lt;p&gt;ఆకర్షించే లోకాశాలన్ని&lt;br&gt;
లోక మహిమ నడ్డగించు &lt;strong&gt;(2)&lt;/strong&gt;&lt;br&gt;
కోర్కెలన్నీ క్రీస్తు ప్రేమకై&lt;br&gt;
నిక్కముగా త్యజింతును &lt;strong&gt;(2) ||కృతజ్ఞతన్||&lt;/strong&gt;&lt;/p&gt;
&lt;p&gt;తరముల నీ ప్రేమ నాకై&lt;br&gt;
వర్ణింపను అశక్యము &lt;strong&gt;(2)&lt;/strong&gt;&lt;br&gt;
నిరంతరము సేవించినను&lt;br&gt;
తీర్చలేను నీ ఋణము &lt;strong&gt;(2) ||కృతజ్ఞతన్||&lt;/strong&gt;&lt;br&gt;
&lt;/p&gt;</t>
  </si>
  <si>
    <t>&lt;iframe id="_ytid_55734" data-origwidth="900" data-origheight="506" src="https://www.youtube.com/embed/jHZZRXfo7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</si>
  <si>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&lt;p&gt;కృతజ్ఞతన్ తలవంచి&lt;br&gt;
నాదు జీవము అర్పింతును&lt;br&gt;
లేదే ఇక-నే ఈవి ఇల&lt;br&gt;
అర్పింతును నన్నే నీకు &lt;strong&gt;(2)&lt;/strong&gt;&lt;/p&gt;
&lt;p&gt;దూరమైతి నీ ప్రేమ మరచి&lt;br&gt;
నే రేపితి నీ గాయముల్ &lt;strong&gt;(2)&lt;/strong&gt;&lt;br&gt;
దూరముగా నిక వెళ్ళజాల&lt;br&gt;
కూర్చుండెద నీ చెంతనే &lt;strong&gt;(2) ||కృతజ్ఞతన్||&lt;/strong&gt;&lt;/p&gt;
&lt;p&gt;ఆకర్షించే లోకాశాలన్ని&lt;br&gt;
లోక మహిమ నడ్డగించు &lt;strong&gt;(2)&lt;/strong&gt;&lt;br&gt;
కోర్కెలన్నీ క్రీస్తు ప్రేమకై&lt;br&gt;
నిక్కముగా త్యజింతును &lt;strong&gt;(2) ||కృతజ్ఞతన్||&lt;/strong&gt;&lt;/p&gt;
&lt;p&gt;తరముల నీ ప్రేమ నాకై&lt;br&gt;
వర్ణింపను అశక్యము &lt;strong&gt;(2)&lt;/strong&gt;&lt;br&gt;
నిరంతరము సేవించినను&lt;br&gt;
తీర్చలేను నీ ఋణము &lt;strong&gt;(2) ||కృతజ్ఞతన్||&lt;/strong&gt;&lt;br&gt;
&lt;/p&gt; &lt;h2 class='mt-4'&gt;&lt;b&gt; కృతజ్ఞతన్ తలవంచి telugu christian video song&lt;/b&gt;&lt;/h2&gt;&lt;iframe id="_ytid_55734" data-origwidth="900" data-origheight="506" src="https://www.youtube.com/embed/jHZZRXfo7t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</si>
  <si>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https://christianlyricz.com/2020/11/26/kruthagnathatho-sthuthi-paadeda/</t>
  </si>
  <si>
    <t>https://christianlyricz.com/2020/11/26/kruthagnathatho-sthuthi-paadeda</t>
  </si>
  <si>
    <t>kruthagnathatho-sthuthi-paadeda-song-lyrics</t>
  </si>
  <si>
    <t>కృతజ్ఞతతో స్తుతి పాడెద</t>
  </si>
  <si>
    <t>కృతజ్ఞతతో స్తుతి పాడెద Song Lyrics</t>
  </si>
  <si>
    <t>&lt;p&gt;&lt;br&gt;
కృతజ్ఞతతో స్తుతి పాడెద&lt;br&gt;
నా యేసు నాథా&lt;br&gt;
నాకై నీవు చేసిన మేళ్లకై&lt;br&gt;
కోటి కోటి కృతజ్ఞతలు &lt;strong&gt;(2)&lt;/strong&gt;&lt;/p&gt;
&lt;p&gt;అర్హతే లేని నాపై నీదు&lt;br&gt;
ప్రేమ చూపిన కృపామయా &lt;strong&gt;(2)&lt;/strong&gt;&lt;br&gt;
నా ఊహలకంటెను అధికముగా&lt;br&gt;
దయచేయు ప్రేమామయా &lt;strong&gt;(2) ||కృతజ్ఞతతో||&lt;/strong&gt;&lt;/p&gt;
&lt;p&gt;నిజ రక్షకుడు యేసు క్రీస్తని&lt;br&gt;
విశ్వసించెద అను నిత్యము &lt;strong&gt;(2)&lt;/strong&gt;&lt;br&gt;
నీ పాద సేవలో బ్రతుకుటకై&lt;br&gt;
నీ వరము ప్రసాదించుము&lt;br&gt;
నీ పాద సేవలో బ్రతుకుటకై&lt;br&gt;
వరములతో అభిషేకించు &lt;strong&gt;||కృతజ్ఞతతో||&lt;/strong&gt;&lt;/p&gt;</t>
  </si>
  <si>
    <t>&lt;iframe id="_ytid_21347" data-origwidth="900" data-origheight="506" src="https://www.youtube.com/embed/Y8B6phWtr8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</si>
  <si>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కృతజ్ఞతతో స్తుతి పాడెద&lt;br&gt;
నా యేసు నాథా&lt;br&gt;
నాకై నీవు చేసిన మేళ్లకై&lt;br&gt;
కోటి కోటి కృతజ్ఞతలు &lt;strong&gt;(2)&lt;/strong&gt;&lt;/p&gt;
&lt;p&gt;అర్హతే లేని నాపై నీదు&lt;br&gt;
ప్రేమ చూపిన కృపామయా &lt;strong&gt;(2)&lt;/strong&gt;&lt;br&gt;
నా ఊహలకంటెను అధికముగా&lt;br&gt;
దయచేయు ప్రేమామయా &lt;strong&gt;(2) ||కృతజ్ఞతతో||&lt;/strong&gt;&lt;/p&gt;
&lt;p&gt;నిజ రక్షకుడు యేసు క్రీస్తని&lt;br&gt;
విశ్వసించెద అను నిత్యము &lt;strong&gt;(2)&lt;/strong&gt;&lt;br&gt;
నీ పాద సేవలో బ్రతుకుటకై&lt;br&gt;
నీ వరము ప్రసాదించుము&lt;br&gt;
నీ పాద సేవలో బ్రతుకుటకై&lt;br&gt;
వరములతో అభిషేకించు &lt;strong&gt;||కృతజ్ఞతతో||&lt;/strong&gt;&lt;/p&gt; &lt;h2 class='mt-4'&gt;&lt;b&gt; కృతజ్ఞతతో స్తుతి పాడెద telugu christian video song&lt;/b&gt;&lt;/h2&gt;&lt;iframe id="_ytid_21347" data-origwidth="900" data-origheight="506" src="https://www.youtube.com/embed/Y8B6phWtr8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</si>
  <si>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https://christianlyricz.com/2016/08/15/koorchundunu-nee-sannidhilo/</t>
  </si>
  <si>
    <t>https://christianlyricz.com/2016/08/15/koorchundunu-nee-sannidhilo</t>
  </si>
  <si>
    <t>koorchundunu-nee-sannidhilo-song-lyrics</t>
  </si>
  <si>
    <t>కూర్చుందును నీ సన్నిధిలో</t>
  </si>
  <si>
    <t>కూర్చుందును నీ సన్నిధిలో Song Lyrics</t>
  </si>
  <si>
    <t>&lt;p&gt;కూర్చుందును నీ సన్నిధిలో – దేవా ప్రతి దినం&lt;br&gt;
ధ్యానింతును నీ వాక్యమును – దేవా ప్రతి క్షణం &lt;strong&gt;(2)&lt;/strong&gt;&lt;br&gt;
నిరంతరం నీ నామమునే గానము చేసెదను&lt;br&gt;
ప్రతి క్షణం నీ సన్నిధినే అనుభవించెదను &lt;strong&gt;||కూర్చుందును||&lt;/strong&gt;&lt;/p&gt;
&lt;p&gt;ప్రతి విషయం నీకర్పించెదా&lt;br&gt;
నీ చిత్తముకై నే వేచెదా &lt;strong&gt;(2)&lt;/strong&gt;&lt;br&gt;
నీ స్ఫూర్తిని పొంది నే సాగెదా &lt;strong&gt;(2)&lt;/strong&gt;&lt;br&gt;
నీ నామమునే హెచ్చించెదా &lt;strong&gt;(2)&lt;/strong&gt;&lt;br&gt;
నా అతిశయము నీవే – నా ఆశ్రయము నీవే&lt;br&gt;
నా ఆనందము నీవే – నా ఆధారము నీవే&lt;br&gt;
యేసూ యేసూ యేసూ యేసూ.. &lt;strong&gt;||కూర్చుందును||&lt;/strong&gt;&lt;/p&gt;
&lt;p&gt;ప్రతి దినము నీ ముఖ కాంతితో&lt;br&gt;
నా హృదయ దీపం వెలిగించెదా &lt;strong&gt;(2)&lt;/strong&gt;&lt;br&gt;
నీ వాక్యానుసారము జీవించెదా &lt;strong&gt;(2)&lt;/strong&gt;&lt;br&gt;
నీ ఘన కీర్తిని వివరించెదా &lt;strong&gt;(2)&lt;/strong&gt;&lt;br&gt;
నా దుర్గము నీవే – నా ధ్వజము నీవే&lt;br&gt;
నా ధైర్యము నీవే – నా దర్శనం నీవే&lt;br&gt;
యేసూ యేసూ యేసూ యేసూ.. &lt;strong&gt;||కూర్చుందును||&lt;/strong&gt;&lt;/p&gt;</t>
  </si>
  <si>
    <t>&lt;iframe id="_ytid_28851" data-origwidth="900" data-origheight="506" src="https://www.youtube.com/embed/60828eWww1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</si>
  <si>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&lt;p&gt;కూర్చుందును నీ సన్నిధిలో – దేవా ప్రతి దినం&lt;br&gt;
ధ్యానింతును నీ వాక్యమును – దేవా ప్రతి క్షణం &lt;strong&gt;(2)&lt;/strong&gt;&lt;br&gt;
నిరంతరం నీ నామమునే గానము చేసెదను&lt;br&gt;
ప్రతి క్షణం నీ సన్నిధినే అనుభవించెదను &lt;strong&gt;||కూర్చుందును||&lt;/strong&gt;&lt;/p&gt;
&lt;p&gt;ప్రతి విషయం నీకర్పించెదా&lt;br&gt;
నీ చిత్తముకై నే వేచెదా &lt;strong&gt;(2)&lt;/strong&gt;&lt;br&gt;
నీ స్ఫూర్తిని పొంది నే సాగెదా &lt;strong&gt;(2)&lt;/strong&gt;&lt;br&gt;
నీ నామమునే హెచ్చించెదా &lt;strong&gt;(2)&lt;/strong&gt;&lt;br&gt;
నా అతిశయము నీవే – నా ఆశ్రయము నీవే&lt;br&gt;
నా ఆనందము నీవే – నా ఆధారము నీవే&lt;br&gt;
యేసూ యేసూ యేసూ యేసూ.. &lt;strong&gt;||కూర్చుందును||&lt;/strong&gt;&lt;/p&gt;
&lt;p&gt;ప్రతి దినము నీ ముఖ కాంతితో&lt;br&gt;
నా హృదయ దీపం వెలిగించెదా &lt;strong&gt;(2)&lt;/strong&gt;&lt;br&gt;
నీ వాక్యానుసారము జీవించెదా &lt;strong&gt;(2)&lt;/strong&gt;&lt;br&gt;
నీ ఘన కీర్తిని వివరించెదా &lt;strong&gt;(2)&lt;/strong&gt;&lt;br&gt;
నా దుర్గము నీవే – నా ధ్వజము నీవే&lt;br&gt;
నా ధైర్యము నీవే – నా దర్శనం నీవే&lt;br&gt;
యేసూ యేసూ యేసూ యేసూ.. &lt;strong&gt;||కూర్చుందును||&lt;/strong&gt;&lt;/p&gt; &lt;h2 class='mt-4'&gt;&lt;b&gt; కూర్చుందును నీ సన్నిధిలో telugu christian video song&lt;/b&gt;&lt;/h2&gt;&lt;iframe id="_ytid_28851" data-origwidth="900" data-origheight="506" src="https://www.youtube.com/embed/60828eWww1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</si>
  <si>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https://christianlyricz.com/2018/02/17/kummari-chethilo/</t>
  </si>
  <si>
    <t>https://christianlyricz.com/2018/02/17/kummari-chethilo</t>
  </si>
  <si>
    <t>kummari-chethilo-song-lyrics</t>
  </si>
  <si>
    <t>కుమ్మరి చేతిలో</t>
  </si>
  <si>
    <t>కుమ్మరి చేతిలో Song Lyrics</t>
  </si>
  <si>
    <t>&lt;p&gt;కుమ్మరి చేతిలో మంటి వలె&lt;br&gt;
తల్లి ఒడిలో పసి బిడ్డ వలె &lt;strong&gt;(2)&lt;/strong&gt;&lt;br&gt;
అయ్యా నీ కృపతో నన్ను మార్చుము&lt;br&gt;
యేసయ్యా నీ పోలికగా నన్ను దిద్దుము &lt;strong&gt;||కుమ్మరి||&lt;/strong&gt;&lt;/p&gt;
&lt;p&gt;నాలోని స్వయమును నలుగ గొట్టుము&lt;br&gt;
నాలోని వంకరలు సక్కగా చేయుము &lt;strong&gt;(2)&lt;/strong&gt;&lt;br&gt;
నీ పోలిక వచ్చే వరకు&lt;br&gt;
నా చేయి విడువకు &lt;strong&gt;(2)&lt;/strong&gt;&lt;br&gt;
సారె పైనుండి తీసివేయకు &lt;strong&gt;(2) ||కుమ్మరి||&lt;/strong&gt;&lt;/p&gt;
&lt;p&gt;నాలోని అహమును పారద్రోలుము&lt;br&gt;
నాలోని తొందరలు తీసి వేయుము &lt;strong&gt;(2)&lt;/strong&gt;&lt;br&gt;
నీ భుజముపై ఆనుకొనే&lt;br&gt;
బిడ్డగా మార్చుము &lt;strong&gt;(2)&lt;/strong&gt;&lt;br&gt;
నీ చేతితో నడిపించుము &lt;strong&gt;(2) ||కుమ్మరి||&lt;/strong&gt;&lt;/p&gt;</t>
  </si>
  <si>
    <t>&lt;iframe id="_ytid_45369" data-origwidth="900" data-origheight="506" src="https://www.youtube.com/embed/t8ilVSKUA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title="Kummari Chethilo Manti Vale Song || Jesus Leads || Pastor P.V. Moses" allow="fullscreen; accelerometer; autoplay; clipboard-write; encrypted-media; gyroscope; picture-in-picture" allowfullscreen="" data-no-lazy="1" data-skipgform_ajax_framebjll="" style="opacity: 1;"&gt;&lt;/iframe&gt;</t>
  </si>
  <si>
    <t>&lt;p&gt;కుమ్మరి చేతిలో మంటి వలె&lt;br&gt;
తల్లి ఒడిలో పసి బిడ్డ వలె &lt;strong&gt;(2)&lt;/strong&gt;&lt;br&gt;
అయ్యా నీ కృపతో నన్ను మార్చుము&lt;br&gt;
యేసయ్యా నీ పోలికగా నన్ను దిద్దుము &lt;strong&gt;||కుమ్మరి||&lt;/strong&gt;&lt;/p&gt;
&lt;p&gt;నాలోని స్వయమును నలుగ గొట్టుము&lt;br&gt;
నాలోని వంకరలు సక్కగా చేయుము &lt;strong&gt;(2)&lt;/strong&gt;&lt;br&gt;
నీ పోలిక వచ్చే వరకు&lt;br&gt;
నా చేయి విడువకు &lt;strong&gt;(2)&lt;/strong&gt;&lt;br&gt;
సారె పైనుండి తీసివేయకు &lt;strong&gt;(2) ||కుమ్మరి||&lt;/strong&gt;&lt;/p&gt;
&lt;p&gt;నాలోని అహమును పారద్రోలుము&lt;br&gt;
నాలోని తొందరలు తీసి వేయుము &lt;strong&gt;(2)&lt;/strong&gt;&lt;br&gt;
నీ భుజముపై ఆనుకొనే&lt;br&gt;
బిడ్డగా మార్చుము &lt;strong&gt;(2)&lt;/strong&gt;&lt;br&gt;
నీ చేతితో నడిపించుము &lt;strong&gt;(2) ||కుమ్మరి||&lt;/strong&gt;&lt;/p&gt; &lt;h2 class='mt-4'&gt;&lt;b&gt; కుమ్మరి చేతిలో telugu christian video song&lt;/b&gt;&lt;/h2&gt;&lt;iframe id="_ytid_45369" data-origwidth="900" data-origheight="506" src="https://www.youtube.com/embed/t8ilVSKUA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title="Kummari Chethilo Manti Vale Song || Jesus Leads || Pastor P.V. Moses"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</si>
  <si>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https://christianlyricz.com/2013/11/05/kummari-o-kummari/</t>
  </si>
  <si>
    <t>https://christianlyricz.com/2013/11/05/kummari-o-kummari</t>
  </si>
  <si>
    <t>kummari-o-kummari-song-lyrics</t>
  </si>
  <si>
    <t>కుమ్మరి ఓ కుమ్మరి</t>
  </si>
  <si>
    <t>కుమ్మరి ఓ కుమ్మరి Song Lyrics</t>
  </si>
  <si>
    <t>&lt;p&gt;కుమ్మరి ఓ కుమ్మరి జగతుత్పత్తిదారి&lt;br&gt;
జిగట మన్నైన నా వంక చల్లగ చూడుమయ్యా&lt;br&gt;
ఆ ఆ ఆ చల్లగ చూడుమయ్యా&lt;/p&gt;
&lt;p&gt;పనికిరాని పాత్రనని –పారవేయకుమా&lt;br&gt;
పొంగి పొరలు పాత్రగా – నన్ను నింపుమా &lt;strong&gt;(2)&lt;/strong&gt;&lt;br&gt;
సువార్తలోని పాత్రలన్నీ – శ్రీ యేసుని పొగడుచుండ&lt;br&gt;
సాక్షిగానుండు పాత్రగజేసి – సత్యముతో నింపుము తండ్రి&lt;br&gt;
ఆ ఆ ఆ సత్యముతో నింపుము తండ్రి &lt;strong&gt;||కుమ్మరి||&lt;/strong&gt;&lt;/p&gt;
&lt;p&gt;విలువలేని పాత్రను నేను – కొనువారు లేరెవ్వరు&lt;br&gt;
వెలలేని నీదు రక్తంబుతో –వెలుగొందు పాత్రగజేసి &lt;strong&gt;(2)&lt;/strong&gt;&lt;br&gt;
ఆటంకములనుండి తప్పించి నన్ను –ఎల్లప్పుడు కావుమయ్యా&lt;br&gt;
పగిలియున్న పాత్రను నేను –సరిచేసి వాడుమయ్యా&lt;br&gt;
ఆ ఆ ఆ సరిచేసి వాడుమయ్యా &lt;strong&gt;||కుమ్మరి||&lt;/strong&gt;&lt;/p&gt;
&lt;p&gt;లోకాశతో నిండి ఉప్పొంగుచూ –మార్గంబు నే దప్పితిన్&lt;br&gt;
మనుషేచ్ఛలన్నియు స్థిరమనుచునే –మనశ్శాంతి కోల్పోతిని&lt;strong&gt;(2)&lt;/strong&gt;&lt;br&gt;
పోగొట్టుకున్న పాత్రయనుచు –పరుగెత్తి నను పట్టితివి&lt;br&gt;
ప్రాణంబు నాలో ఉన్నప్పుడే –నీ పాదంబుల్ పట్టితిన్&lt;br&gt;
ఆ ఆ ఆ నీ పాదంబుల్ పట్టితిన్ &lt;strong&gt;||కుమ్మరి||&lt;/strong&gt;&lt;br&gt;
&lt;/p&gt;</t>
  </si>
  <si>
    <t>&lt;iframe id="_ytid_46434" data-origwidth="900" data-origheight="506" src="https://www.youtube.com/embed/VjrZm6-eG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</si>
  <si>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&lt;p&gt;కుమ్మరి ఓ కుమ్మరి జగతుత్పత్తిదారి&lt;br&gt;
జిగట మన్నైన నా వంక చల్లగ చూడుమయ్యా&lt;br&gt;
ఆ ఆ ఆ చల్లగ చూడుమయ్యా&lt;/p&gt;
&lt;p&gt;పనికిరాని పాత్రనని –పారవేయకుమా&lt;br&gt;
పొంగి పొరలు పాత్రగా – నన్ను నింపుమా &lt;strong&gt;(2)&lt;/strong&gt;&lt;br&gt;
సువార్తలోని పాత్రలన్నీ – శ్రీ యేసుని పొగడుచుండ&lt;br&gt;
సాక్షిగానుండు పాత్రగజేసి – సత్యముతో నింపుము తండ్రి&lt;br&gt;
ఆ ఆ ఆ సత్యముతో నింపుము తండ్రి &lt;strong&gt;||కుమ్మరి||&lt;/strong&gt;&lt;/p&gt;
&lt;p&gt;విలువలేని పాత్రను నేను – కొనువారు లేరెవ్వరు&lt;br&gt;
వెలలేని నీదు రక్తంబుతో –వెలుగొందు పాత్రగజేసి &lt;strong&gt;(2)&lt;/strong&gt;&lt;br&gt;
ఆటంకములనుండి తప్పించి నన్ను –ఎల్లప్పుడు కావుమయ్యా&lt;br&gt;
పగిలియున్న పాత్రను నేను –సరిచేసి వాడుమయ్యా&lt;br&gt;
ఆ ఆ ఆ సరిచేసి వాడుమయ్యా &lt;strong&gt;||కుమ్మరి||&lt;/strong&gt;&lt;/p&gt;
&lt;p&gt;లోకాశతో నిండి ఉప్పొంగుచూ –మార్గంబు నే దప్పితిన్&lt;br&gt;
మనుషేచ్ఛలన్నియు స్థిరమనుచునే –మనశ్శాంతి కోల్పోతిని&lt;strong&gt;(2)&lt;/strong&gt;&lt;br&gt;
పోగొట్టుకున్న పాత్రయనుచు –పరుగెత్తి నను పట్టితివి&lt;br&gt;
ప్రాణంబు నాలో ఉన్నప్పుడే –నీ పాదంబుల్ పట్టితిన్&lt;br&gt;
ఆ ఆ ఆ నీ పాదంబుల్ పట్టితిన్ &lt;strong&gt;||కుమ్మరి||&lt;/strong&gt;&lt;br&gt;
&lt;/p&gt; &lt;h2 class='mt-4'&gt;&lt;b&gt; కుమ్మరి ఓ కుమ్మరి telugu christian video song&lt;/b&gt;&lt;/h2&gt;&lt;iframe id="_ytid_46434" data-origwidth="900" data-origheight="506" src="https://www.youtube.com/embed/VjrZm6-eG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</si>
  <si>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https://christianlyricz.com/2013/02/09/kuthoohalam-aarbhaatame/</t>
  </si>
  <si>
    <t>https://christianlyricz.com/2013/02/09/kuthoohalam-aarbhaatame</t>
  </si>
  <si>
    <t>kuthoohalam-aarbhaatame-song-lyrics</t>
  </si>
  <si>
    <t>కుతూహలం ఆర్భాటమే</t>
  </si>
  <si>
    <t>కుతూహలం ఆర్భాటమే Song Lyrics</t>
  </si>
  <si>
    <t>&lt;p&gt;కుతూహలం ఆర్భాటమే – నా యేసుని సన్నిధిలో&lt;br&gt;
ఆనందమానందమే – నా యేసుని సన్నిధిలో &lt;strong&gt;(2)&lt;/strong&gt; &lt;strong&gt;||కుతూహలం||&lt;/strong&gt;&lt;/p&gt;
&lt;p&gt;పాపమంత పోయెను – రోగమంత పోయెను&lt;br&gt;
యేసుని రక్తములో&lt;br&gt;
క్రీస్తునందు జీవితం – కృప ద్వారా రక్షణ&lt;br&gt;
పరిశుద్ధ ఆత్మలో &lt;strong&gt;(2)&lt;/strong&gt; &lt;strong&gt; ||కుతూహలం ||&lt;/strong&gt;&lt;/p&gt;
&lt;p&gt;దేవాది దేవుడు – ప్రతిరోజు నివసించు&lt;br&gt;
దేవాలయం మనమే&lt;br&gt;
ఆత్మయైన దేవుడు – మన సొంతమాయెను&lt;br&gt;
ఆశ్చర్యమాశ్చర్యమే &lt;strong&gt;(2)&lt;/strong&gt; &lt;strong&gt; ||కుతూహలం||&lt;/strong&gt;&lt;/p&gt;
&lt;p&gt;శక్తినిచ్చు యేసు – జీవమిచ్చు యేసు&lt;br&gt;
జయంపై జయం ఇచ్చును&lt;br&gt;
ఏకముగా కూడి – హోసన్నా పాడి&lt;br&gt;
ఊరంతా చాటెదము &lt;strong&gt;(2)&lt;/strong&gt; &lt;strong&gt; ||కుతూహలం||&lt;/strong&gt;&lt;br&gt;
&lt;/p&gt;</t>
  </si>
  <si>
    <t>&lt;iframe id="_ytid_15279" data-origwidth="900" data-origheight="506" src="https://www.youtube.com/embed/5Rsz_U8Gh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title="kuthuhalam marbatame Telugu Christian Song Lyrics With English Translation" allow="fullscreen; accelerometer; autoplay; clipboard-write; encrypted-media; gyroscope; picture-in-picture" allowfullscreen="" data-no-lazy="1" data-skipgform_ajax_framebjll="" style="opacity: 1;"&gt;&lt;/iframe&gt;</t>
  </si>
  <si>
    <t>&lt;p&gt;కుతూహలం ఆర్భాటమే – నా యేసుని సన్నిధిలో&lt;br&gt;
ఆనందమానందమే – నా యేసుని సన్నిధిలో &lt;strong&gt;(2)&lt;/strong&gt; &lt;strong&gt;||కుతూహలం||&lt;/strong&gt;&lt;/p&gt;
&lt;p&gt;పాపమంత పోయెను – రోగమంత పోయెను&lt;br&gt;
యేసుని రక్తములో&lt;br&gt;
క్రీస్తునందు జీవితం – కృప ద్వారా రక్షణ&lt;br&gt;
పరిశుద్ధ ఆత్మలో &lt;strong&gt;(2)&lt;/strong&gt; &lt;strong&gt; ||కుతూహలం ||&lt;/strong&gt;&lt;/p&gt;
&lt;p&gt;దేవాది దేవుడు – ప్రతిరోజు నివసించు&lt;br&gt;
దేవాలయం మనమే&lt;br&gt;
ఆత్మయైన దేవుడు – మన సొంతమాయెను&lt;br&gt;
ఆశ్చర్యమాశ్చర్యమే &lt;strong&gt;(2)&lt;/strong&gt; &lt;strong&gt; ||కుతూహలం||&lt;/strong&gt;&lt;/p&gt;
&lt;p&gt;శక్తినిచ్చు యేసు – జీవమిచ్చు యేసు&lt;br&gt;
జయంపై జయం ఇచ్చును&lt;br&gt;
ఏకముగా కూడి – హోసన్నా పాడి&lt;br&gt;
ఊరంతా చాటెదము &lt;strong&gt;(2)&lt;/strong&gt; &lt;strong&gt; ||కుతూహలం||&lt;/strong&gt;&lt;br&gt;
&lt;/p&gt; &lt;h2 class='mt-4'&gt;&lt;b&gt; కుతూహలం ఆర్భాటమే telugu christian video song&lt;/b&gt;&lt;/h2&gt;&lt;iframe id="_ytid_15279" data-origwidth="900" data-origheight="506" src="https://www.youtube.com/embed/5Rsz_U8Gh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title="kuthuhalam marbatame Telugu Christian Song Lyrics With English Translation"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</si>
  <si>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https://christianlyricz.com/2016/07/23/keerthinthu-nee-naamamun/</t>
  </si>
  <si>
    <t>https://christianlyricz.com/2016/07/23/keerthinthu-nee-naamamun</t>
  </si>
  <si>
    <t>keerthinthu-nee-naamamun-song-lyrics</t>
  </si>
  <si>
    <t>కీర్తింతు నీ నామమున్</t>
  </si>
  <si>
    <t>కీర్తింతు నీ నామమున్ Song Lyrics</t>
  </si>
  <si>
    <t>&lt;p&gt;కీర్తింతు నీ నామమున్&lt;br&gt;
నా ప్రభువా… సన్నుతింతు నీ నామమున్ &lt;strong&gt;(2)&lt;/strong&gt;&lt;br&gt;
మనసారా ఎల్లప్పుడు క్రొత్త గీతముతో &lt;strong&gt;(2)&lt;/strong&gt;&lt;br&gt;
నిను నే కొనియాడెదన్ &lt;strong&gt;(4) ||కీర్తింతు||&lt;/strong&gt;&lt;/p&gt;
&lt;p&gt;ప్రతి ఉదయం నీ స్తుతి గానం&lt;br&gt;
దినమంతయు నీ ధ్యానం &lt;strong&gt;(2)&lt;/strong&gt;&lt;br&gt;
ప్రతి కార్యం నీ మహిమార్ధం &lt;strong&gt;(2)&lt;/strong&gt;&lt;br&gt;
సంధ్య వేళలో నీ స్తోత్ర గీతం &lt;strong&gt;(2) ||కీర్తింతు||&lt;/strong&gt;&lt;/p&gt;
&lt;p&gt;నీవు చేసిన మేలులన్ లెక్కిస్తూ&lt;br&gt;
వేలాది స్తుతులన్ చెల్లిస్తూ &lt;strong&gt;(2)&lt;/strong&gt;&lt;br&gt;
ఎనలేని నీ ప్రేమను వర్ణిస్తూ &lt;strong&gt;(2)&lt;/strong&gt;&lt;br&gt;
నిన్నే నేను ఆరాధిస్తూ &lt;strong&gt;(2) ||కీర్తింతు||&lt;/strong&gt;&lt;/p&gt;
&lt;p&gt;అమూల్యమైనది నీ నామం&lt;br&gt;
ఇలలో శ్రేష్టమైనది నీ నామం&lt;strong&gt; (2)&lt;/strong&gt;&lt;br&gt;
ఉన్నతమైనది నీ నామం &lt;strong&gt;(2)&lt;/strong&gt;&lt;br&gt;
నాకై నిలచిన మోక్ష మార్గం &lt;strong&gt;(2) ||కీర్తింతు||&lt;/strong&gt;&lt;/p&gt;</t>
  </si>
  <si>
    <t>&lt;iframe id="_ytid_23939" data-origwidth="900" data-origheight="506" src="https://www.youtube.com/embed/2XAUkU5z72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title="Keertinthu Nee Naamamun (Full Song) || ‎Singer Kalpana || Jushti Album || Telugu Christian Song ||" allow="fullscreen; accelerometer; autoplay; clipboard-write; encrypted-media; gyroscope; picture-in-picture" allowfullscreen="" data-no-lazy="1" data-skipgform_ajax_framebjll="" style="opacity: 1;"&gt;&lt;/iframe&gt;</t>
  </si>
  <si>
    <t>&lt;p&gt;కీర్తింతు నీ నామమున్&lt;br&gt;
నా ప్రభువా… సన్నుతింతు నీ నామమున్ &lt;strong&gt;(2)&lt;/strong&gt;&lt;br&gt;
మనసారా ఎల్లప్పుడు క్రొత్త గీతముతో &lt;strong&gt;(2)&lt;/strong&gt;&lt;br&gt;
నిను నే కొనియాడెదన్ &lt;strong&gt;(4) ||కీర్తింతు||&lt;/strong&gt;&lt;/p&gt;
&lt;p&gt;ప్రతి ఉదయం నీ స్తుతి గానం&lt;br&gt;
దినమంతయు నీ ధ్యానం &lt;strong&gt;(2)&lt;/strong&gt;&lt;br&gt;
ప్రతి కార్యం నీ మహిమార్ధం &lt;strong&gt;(2)&lt;/strong&gt;&lt;br&gt;
సంధ్య వేళలో నీ స్తోత్ర గీతం &lt;strong&gt;(2) ||కీర్తింతు||&lt;/strong&gt;&lt;/p&gt;
&lt;p&gt;నీవు చేసిన మేలులన్ లెక్కిస్తూ&lt;br&gt;
వేలాది స్తుతులన్ చెల్లిస్తూ &lt;strong&gt;(2)&lt;/strong&gt;&lt;br&gt;
ఎనలేని నీ ప్రేమను వర్ణిస్తూ &lt;strong&gt;(2)&lt;/strong&gt;&lt;br&gt;
నిన్నే నేను ఆరాధిస్తూ &lt;strong&gt;(2) ||కీర్తింతు||&lt;/strong&gt;&lt;/p&gt;
&lt;p&gt;అమూల్యమైనది నీ నామం&lt;br&gt;
ఇలలో శ్రేష్టమైనది నీ నామం&lt;strong&gt; (2)&lt;/strong&gt;&lt;br&gt;
ఉన్నతమైనది నీ నామం &lt;strong&gt;(2)&lt;/strong&gt;&lt;br&gt;
నాకై నిలచిన మోక్ష మార్గం &lt;strong&gt;(2) ||కీర్తింతు||&lt;/strong&gt;&lt;/p&gt; &lt;h2 class='mt-4'&gt;&lt;b&gt; కీర్తింతు నీ నామమున్ telugu christian video song&lt;/b&gt;&lt;/h2&gt;&lt;iframe id="_ytid_23939" data-origwidth="900" data-origheight="506" src="https://www.youtube.com/embed/2XAUkU5z72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title="Keertinthu Nee Naamamun (Full Song) || ‎Singer Kalpana || Jushti Album || Telugu Christian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</si>
  <si>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https://christianlyricz.com/2019/07/30/keerthinthunu-nee-naamamu/</t>
  </si>
  <si>
    <t>https://christianlyricz.com/2019/07/30/keerthinthunu-nee-naamamu</t>
  </si>
  <si>
    <t>keerthinthunu-nee-naamamu-song-lyrics</t>
  </si>
  <si>
    <t>కీర్తింతును నీ నామము</t>
  </si>
  <si>
    <t>కీర్తింతును నీ నామము Song Lyrics</t>
  </si>
  <si>
    <t>&lt;p&gt;కీర్తింతును నీ నామము&lt;br&gt;
మనసారా యేసయ్యా &lt;strong&gt;(2)&lt;/strong&gt;&lt;br&gt;
మదిలో ధ్యానించి &lt;strong&gt;(2)&lt;/strong&gt;&lt;br&gt;
తరియింతు నేనయ్యా.. నా యేసయ్యా&lt;strong&gt; ||కీర్తింతును||&lt;/strong&gt;&lt;/p&gt;
&lt;p&gt;ఏలేశమైన కరుణకు&lt;br&gt;
ఈ దోషి పాత్రమా &lt;strong&gt;(2)&lt;/strong&gt;&lt;br&gt;
కల్వరిలో కృప చూపి&lt;br&gt;
కలుషాలు బాపిన.. నా యేసయ్యా&lt;strong&gt; ||కీర్తింతును||&lt;/strong&gt;&lt;/p&gt;
&lt;p&gt;వేనోళ్ళతోను పొగిడినా&lt;br&gt;
నీ ఋణము తీరునా &lt;strong&gt;(2)&lt;/strong&gt;&lt;br&gt;
ఇన్నాళ్లు కన్నీళ్లు &lt;strong&gt;(2)&lt;/strong&gt;&lt;br&gt;
తుడిచావు జాలితో.. నా యేసయ్యా&lt;strong&gt; ||కీర్తింతును||&lt;/strong&gt;&lt;/p&gt;
&lt;p&gt;జీవింతు నేను నీ కొరకే&lt;br&gt;
నీ సాక్షిగా ఇలలో&lt;strong&gt; (2)&lt;/strong&gt;&lt;br&gt;
సేవించి పూజింతు &lt;strong&gt;(2)&lt;/strong&gt;&lt;br&gt;
నీ పాద సన్నిధిలో.. నా యేసయ్యా&lt;strong&gt; ||కీర్తింతును||&lt;/strong&gt;&lt;/p&gt;</t>
  </si>
  <si>
    <t>&lt;iframe id="_ytid_76141" data-origwidth="900" data-origheight="506" src="https://www.youtube.com/embed/DiJswbIah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title="Keerthinthunu.." allow="fullscreen; accelerometer; autoplay; clipboard-write; encrypted-media; gyroscope; picture-in-picture" allowfullscreen="" data-no-lazy="1" data-skipgform_ajax_framebjll="" style="opacity: 1;"&gt;&lt;/iframe&gt;</t>
  </si>
  <si>
    <t>&lt;p&gt;కీర్తింతును నీ నామము&lt;br&gt;
మనసారా యేసయ్యా &lt;strong&gt;(2)&lt;/strong&gt;&lt;br&gt;
మదిలో ధ్యానించి &lt;strong&gt;(2)&lt;/strong&gt;&lt;br&gt;
తరియింతు నేనయ్యా.. నా యేసయ్యా&lt;strong&gt; ||కీర్తింతును||&lt;/strong&gt;&lt;/p&gt;
&lt;p&gt;ఏలేశమైన కరుణకు&lt;br&gt;
ఈ దోషి పాత్రమా &lt;strong&gt;(2)&lt;/strong&gt;&lt;br&gt;
కల్వరిలో కృప చూపి&lt;br&gt;
కలుషాలు బాపిన.. నా యేసయ్యా&lt;strong&gt; ||కీర్తింతును||&lt;/strong&gt;&lt;/p&gt;
&lt;p&gt;వేనోళ్ళతోను పొగిడినా&lt;br&gt;
నీ ఋణము తీరునా &lt;strong&gt;(2)&lt;/strong&gt;&lt;br&gt;
ఇన్నాళ్లు కన్నీళ్లు &lt;strong&gt;(2)&lt;/strong&gt;&lt;br&gt;
తుడిచావు జాలితో.. నా యేసయ్యా&lt;strong&gt; ||కీర్తింతును||&lt;/strong&gt;&lt;/p&gt;
&lt;p&gt;జీవింతు నేను నీ కొరకే&lt;br&gt;
నీ సాక్షిగా ఇలలో&lt;strong&gt; (2)&lt;/strong&gt;&lt;br&gt;
సేవించి పూజింతు &lt;strong&gt;(2)&lt;/strong&gt;&lt;br&gt;
నీ పాద సన్నిధిలో.. నా యేసయ్యా&lt;strong&gt; ||కీర్తింతును||&lt;/strong&gt;&lt;/p&gt; &lt;h2 class='mt-4'&gt;&lt;b&gt; కీర్తింతును నీ నామము telugu christian video song&lt;/b&gt;&lt;/h2&gt;&lt;iframe id="_ytid_76141" data-origwidth="900" data-origheight="506" src="https://www.youtube.com/embed/DiJswbIah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title="Keerthinthunu.."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</si>
  <si>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https://christianlyricz.com/2017/02/02/keerthi-hallelooyaa/</t>
  </si>
  <si>
    <t>https://christianlyricz.com/2017/02/02/keerthi-hallelooyaa</t>
  </si>
  <si>
    <t>keerthi-hallelooyaa-song-lyrics</t>
  </si>
  <si>
    <t>కీర్తి హల్లెలూయా</t>
  </si>
  <si>
    <t>కీర్తి హల్లెలూయా Song Lyrics</t>
  </si>
  <si>
    <t>&lt;p&gt;&lt;br&gt;
కీర్తి హల్లెలూయా&lt;br&gt;
గానం యేసు నామం మధురమిదే&lt;br&gt;
నిత్యం స్తోత్రము ఈ ఘనునికే &lt;strong&gt;(2)&lt;/strong&gt;&lt;br&gt;
స్తుతి స్తుతి శ్రీ యేసు నామం –స్తుతి స్తుతి సజీవ నామం&lt;br&gt;
స్తుతి స్తుతి ఉజ్జీవ నామం –ఈ గానము శ్రీ యేసుకే&lt;br&gt;
స్తుతి స్తుతి శ్రీ యేసు నామం –స్తుతి స్తుతి సజీవ నామం&lt;br&gt;
స్తుతి స్తుతి ఉజ్జీవ నామం –ఈ స్తోత్రము మా క్రీస్తుకే&lt;/p&gt;
&lt;p&gt;ప్రయాసే లేదుగా – యేసే తోడుగా&lt;br&gt;
మాతో నడువగా – భయమే లేదుగా &lt;strong&gt;||స్తుతి||&lt;/strong&gt;&lt;/p&gt;
&lt;p&gt;క్రీస్తుని వేడగా – మార్గం తానేగా&lt;br&gt;
సత్యం రూఢిగా – జీవం నీయగా &lt;strong&gt;||స్తుతి||&lt;/strong&gt;&lt;br&gt;
&lt;/p&gt;</t>
  </si>
  <si>
    <t>&lt;iframe id="_ytid_16757" data-origwidth="900" data-origheight="506" src="https://www.youtube.com/embed/vV4JRxk3BH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title="Keerthi Hallelujah.." allow="fullscreen; accelerometer; autoplay; clipboard-write; encrypted-media; gyroscope; picture-in-picture" allowfullscreen="" data-no-lazy="1" data-skipgform_ajax_framebjll="" style="opacity: 1;"&gt;&lt;/iframe&gt;</t>
  </si>
  <si>
    <t>&lt;p&gt;&lt;br&gt;
కీర్తి హల్లెలూయా&lt;br&gt;
గానం యేసు నామం మధురమిదే&lt;br&gt;
నిత్యం స్తోత్రము ఈ ఘనునికే &lt;strong&gt;(2)&lt;/strong&gt;&lt;br&gt;
స్తుతి స్తుతి శ్రీ యేసు నామం –స్తుతి స్తుతి సజీవ నామం&lt;br&gt;
స్తుతి స్తుతి ఉజ్జీవ నామం –ఈ గానము శ్రీ యేసుకే&lt;br&gt;
స్తుతి స్తుతి శ్రీ యేసు నామం –స్తుతి స్తుతి సజీవ నామం&lt;br&gt;
స్తుతి స్తుతి ఉజ్జీవ నామం –ఈ స్తోత్రము మా క్రీస్తుకే&lt;/p&gt;
&lt;p&gt;ప్రయాసే లేదుగా – యేసే తోడుగా&lt;br&gt;
మాతో నడువగా – భయమే లేదుగా &lt;strong&gt;||స్తుతి||&lt;/strong&gt;&lt;/p&gt;
&lt;p&gt;క్రీస్తుని వేడగా – మార్గం తానేగా&lt;br&gt;
సత్యం రూఢిగా – జీవం నీయగా &lt;strong&gt;||స్తుతి||&lt;/strong&gt;&lt;br&gt;
&lt;/p&gt; &lt;h2 class='mt-4'&gt;&lt;b&gt; కీర్తి హల్లెలూయా telugu christian video song&lt;/b&gt;&lt;/h2&gt;&lt;iframe id="_ytid_16757" data-origwidth="900" data-origheight="506" src="https://www.youtube.com/embed/vV4JRxk3BH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title="Keerthi Hallelujah.."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</si>
  <si>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https://christianlyricz.com/2017/08/30/kaavalenaa-yesayya/</t>
  </si>
  <si>
    <t>https://christianlyricz.com/2017/08/30/kaavalenaa-yesayya</t>
  </si>
  <si>
    <t>kaavalenaa-yesayya-song-lyrics</t>
  </si>
  <si>
    <t>కావలెనా యేసయ్య</t>
  </si>
  <si>
    <t>కావలెనా యేసయ్య Song Lyrics</t>
  </si>
  <si>
    <t>&lt;p&gt;&lt;br&gt;
కావలెనా యేసయ్య బహుమానము&lt;br&gt;
(మరి) చేయాలి విలువైన ఉపవాసము &lt;strong&gt;(2)&lt;/strong&gt;&lt;br&gt;
సిద్ధమౌ శ్రీ యేసుని ప్రియా సంఘమా&lt;br&gt;
చిగురించాలి అంజూరపు చెట్టు కొమ్మలా &lt;strong&gt;(2) ||కావలెనా||&lt;/strong&gt;&lt;/p&gt;
&lt;p&gt;నీనెవె పట్టణము యెహోవా దృష్టికి&lt;br&gt;
ఘోరమాయెను – పాపముతో నిండిపోయెను&lt;br&gt;
సృష్టికర్త యెహోవా యోనాను దర్శించి&lt;br&gt;
నీనెవెకు పంపెను – కనికరము చూపించెను&lt;br&gt;
ఘనులేమి అల్పులేమి – నీనెవె పట్టణపు రాజేమి&lt;br&gt;
పిల్లలేమి పెద్దలేమి – ఉపవాసము చేయగా&lt;br&gt;
ఆగింది యెహోవా శాపము&lt;br&gt;
కురిసింది కరుణ వర్షము &lt;strong&gt;(2) ||కావలెనా||&lt;/strong&gt;&lt;/p&gt;
&lt;p&gt;దేవుని ప్రజలను నశియింప చేయుటకు&lt;br&gt;
దుష్టుడు తలచెను – కలవరము పుట్టించెను&lt;br&gt;
మొర్దెకై వేదనతో రాజునొద్దకు పంపుట&lt;br&gt;
దైవ చిత్తమని – ఎస్తేరును సిద్ధపరచెను&lt;br&gt;
ఘనులేమి అల్పులేమి – షూషను కోటలో రాణి ఏమి&lt;br&gt;
పిల్లలేమి పెద్దలేమి – ఉపవాసము చేయగా&lt;br&gt;
అణిగింది హామాను గర్వము&lt;br&gt;
జరిగింది దేవుని చిత్తము &lt;strong&gt;(2) ||కావలెనా||&lt;/strong&gt;&lt;br&gt;
&lt;/p&gt;</t>
  </si>
  <si>
    <t>&lt;iframe id="_ytid_36421" data-origwidth="900" data-origheight="506" src="https://www.youtube.com/embed/QuoxULkMZ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</si>
  <si>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కావలెనా యేసయ్య బహుమానము&lt;br&gt;
(మరి) చేయాలి విలువైన ఉపవాసము &lt;strong&gt;(2)&lt;/strong&gt;&lt;br&gt;
సిద్ధమౌ శ్రీ యేసుని ప్రియా సంఘమా&lt;br&gt;
చిగురించాలి అంజూరపు చెట్టు కొమ్మలా &lt;strong&gt;(2) ||కావలెనా||&lt;/strong&gt;&lt;/p&gt;
&lt;p&gt;నీనెవె పట్టణము యెహోవా దృష్టికి&lt;br&gt;
ఘోరమాయెను – పాపముతో నిండిపోయెను&lt;br&gt;
సృష్టికర్త యెహోవా యోనాను దర్శించి&lt;br&gt;
నీనెవెకు పంపెను – కనికరము చూపించెను&lt;br&gt;
ఘనులేమి అల్పులేమి – నీనెవె పట్టణపు రాజేమి&lt;br&gt;
పిల్లలేమి పెద్దలేమి – ఉపవాసము చేయగా&lt;br&gt;
ఆగింది యెహోవా శాపము&lt;br&gt;
కురిసింది కరుణ వర్షము &lt;strong&gt;(2) ||కావలెనా||&lt;/strong&gt;&lt;/p&gt;
&lt;p&gt;దేవుని ప్రజలను నశియింప చేయుటకు&lt;br&gt;
దుష్టుడు తలచెను – కలవరము పుట్టించెను&lt;br&gt;
మొర్దెకై వేదనతో రాజునొద్దకు పంపుట&lt;br&gt;
దైవ చిత్తమని – ఎస్తేరును సిద్ధపరచెను&lt;br&gt;
ఘనులేమి అల్పులేమి – షూషను కోటలో రాణి ఏమి&lt;br&gt;
పిల్లలేమి పెద్దలేమి – ఉపవాసము చేయగా&lt;br&gt;
అణిగింది హామాను గర్వము&lt;br&gt;
జరిగింది దేవుని చిత్తము &lt;strong&gt;(2) ||కావలెనా||&lt;/strong&gt;&lt;br&gt;
&lt;/p&gt; &lt;h2 class='mt-4'&gt;&lt;b&gt; కావలెనా యేసయ్య telugu christian video song&lt;/b&gt;&lt;/h2&gt;&lt;iframe id="_ytid_36421" data-origwidth="900" data-origheight="506" src="https://www.youtube.com/embed/QuoxULkMZ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</si>
  <si>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https://christianlyricz.com/2017/02/13/kaavalivaadaa-o-kaavalivaadaa/</t>
  </si>
  <si>
    <t>https://christianlyricz.com/2017/02/13/kaavalivaadaa-o-kaavalivaadaa</t>
  </si>
  <si>
    <t>kaavalivaadaa-o-kaavalivaadaa-song-lyrics</t>
  </si>
  <si>
    <t>కావలివాడా ఓ కావలివాడా</t>
  </si>
  <si>
    <t>కావలివాడా ఓ కావలివాడా Song Lyrics</t>
  </si>
  <si>
    <t>&lt;p&gt;కావలివాడా ఓ కావలివాడా&lt;br&gt;
కనులు తెరచి పొలమును చూడు&lt;br&gt;
కోతకు వచ్చిన పంటను కోయుము &lt;strong&gt;||కావలి||&lt;/strong&gt;&lt;/p&gt;
&lt;p&gt;పిలిచెను నీ యజమానుడు&lt;br&gt;
జత పనివాడవై యుండుటకు &lt;strong&gt;(2)&lt;/strong&gt;&lt;br&gt;
కొలుచును నీ ఫలమంతమున&lt;br&gt;
పని చేసిన రీతిగనే &lt;strong&gt;(2) ||కావలి||&lt;/strong&gt;&lt;/p&gt;
&lt;p&gt;నమ్మెను నీ యజమానుడు&lt;br&gt;
అప్పగించెను తన స్వాస్థ్యము &lt;strong&gt;(2)&lt;/strong&gt;&lt;br&gt;
తిరిగి వచ్చును జీతమియ్యను&lt;br&gt;
సిద్ధ పడుము ఇక నిద్ర మాని &lt;strong&gt;(2) ||కావలి||&lt;/strong&gt;&lt;/p&gt;
&lt;p&gt;ఎంచెను నీ యజమానుడు&lt;br&gt;
నీ పాదములు సుందరములని &lt;strong&gt;(2)&lt;/strong&gt;&lt;br&gt;
ఉంచెను కర్మెలు పర్వతముపై&lt;br&gt;
పరుగిడుము పరాక్రమ శాలివై &lt;strong&gt;(2) ||కావలి||&lt;/strong&gt;&lt;/p&gt;
&lt;p&gt;వేయుము పునాది నేర్పరివై&lt;br&gt;
చెక్కుము రాళ్లను శిల్ప కారివై &lt;strong&gt;(2)&lt;/strong&gt;&lt;br&gt;
కొయ్య కాలును కర్ర గడ్డియు&lt;br&gt;
కాలిపోవును అగ్ని పరీక్షలో &lt;strong&gt;(2) ||కావలి||&lt;/strong&gt;&lt;/p&gt;</t>
  </si>
  <si>
    <t>&lt;iframe id="_ytid_29861" data-origwidth="900" data-origheight="506" src="https://www.youtube.com/embed/QZSs1-50X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title="Kavalivada ఓ కావలివాడా || Telugu Christian song by Siddipet Prakash" allow="fullscreen; accelerometer; autoplay; clipboard-write; encrypted-media; gyroscope; picture-in-picture" allowfullscreen="" data-no-lazy="1" data-skipgform_ajax_framebjll="" style="opacity: 1;"&gt;&lt;/iframe&gt;</t>
  </si>
  <si>
    <t>&lt;p&gt;కావలివాడా ఓ కావలివాడా&lt;br&gt;
కనులు తెరచి పొలమును చూడు&lt;br&gt;
కోతకు వచ్చిన పంటను కోయుము &lt;strong&gt;||కావలి||&lt;/strong&gt;&lt;/p&gt;
&lt;p&gt;పిలిచెను నీ యజమానుడు&lt;br&gt;
జత పనివాడవై యుండుటకు &lt;strong&gt;(2)&lt;/strong&gt;&lt;br&gt;
కొలుచును నీ ఫలమంతమున&lt;br&gt;
పని చేసిన రీతిగనే &lt;strong&gt;(2) ||కావలి||&lt;/strong&gt;&lt;/p&gt;
&lt;p&gt;నమ్మెను నీ యజమానుడు&lt;br&gt;
అప్పగించెను తన స్వాస్థ్యము &lt;strong&gt;(2)&lt;/strong&gt;&lt;br&gt;
తిరిగి వచ్చును జీతమియ్యను&lt;br&gt;
సిద్ధ పడుము ఇక నిద్ర మాని &lt;strong&gt;(2) ||కావలి||&lt;/strong&gt;&lt;/p&gt;
&lt;p&gt;ఎంచెను నీ యజమానుడు&lt;br&gt;
నీ పాదములు సుందరములని &lt;strong&gt;(2)&lt;/strong&gt;&lt;br&gt;
ఉంచెను కర్మెలు పర్వతముపై&lt;br&gt;
పరుగిడుము పరాక్రమ శాలివై &lt;strong&gt;(2) ||కావలి||&lt;/strong&gt;&lt;/p&gt;
&lt;p&gt;వేయుము పునాది నేర్పరివై&lt;br&gt;
చెక్కుము రాళ్లను శిల్ప కారివై &lt;strong&gt;(2)&lt;/strong&gt;&lt;br&gt;
కొయ్య కాలును కర్ర గడ్డియు&lt;br&gt;
కాలిపోవును అగ్ని పరీక్షలో &lt;strong&gt;(2) ||కావలి||&lt;/strong&gt;&lt;/p&gt; &lt;h2 class='mt-4'&gt;&lt;b&gt; కావలివాడా ఓ కావలివాడా telugu christian video song&lt;/b&gt;&lt;/h2&gt;&lt;iframe id="_ytid_29861" data-origwidth="900" data-origheight="506" src="https://www.youtube.com/embed/QZSs1-50XB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title="Kavalivada ఓ కావలివాడా || Telugu Christian song by Siddipet Prakash"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</si>
  <si>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https://christianlyricz.com/2020/05/23/kaalaalu-maarina-gaani/</t>
  </si>
  <si>
    <t>https://christianlyricz.com/2020/05/23/kaalaalu-maarina-gaani</t>
  </si>
  <si>
    <t>kaalaalu-maarina-gaani-song-lyrics</t>
  </si>
  <si>
    <t>కాలాలు మారిన గాని</t>
  </si>
  <si>
    <t>కాలాలు మారిన గాని Song Lyrics</t>
  </si>
  <si>
    <t>&lt;p&gt;కాలాలు మారిన గాని – యేసు మారడు&lt;br&gt;
తరతరాలు మారినా యేసుని&lt;br&gt;
ప్రేమ మారదు – &lt;strong&gt;(2) ||కాలాలు||&lt;/strong&gt;&lt;/p&gt;
&lt;p&gt;గర్భమున పుట్టిన మొదలు&lt;br&gt;
తల్లి ఒడిలోనున్నది మొదలు &lt;strong&gt;(2)&lt;/strong&gt;&lt;br&gt;
కడవరకు మోసే ప్రేమది&lt;br&gt;
ముదమార పిలిచే ప్రేమది &lt;strong&gt;(2) ||కాలాలు||&lt;/strong&gt;&lt;/p&gt;
&lt;p&gt;నింగి నేల మారిన గాని&lt;br&gt;
పర్వతాలు తొలగిన గాని &lt;strong&gt;(2)&lt;/strong&gt;&lt;br&gt;
కడవరకు నిలిచే ప్రేమది&lt;br&gt;
కలుషములు తుడిచే ప్రేమది &lt;strong&gt;(2) ||కాలాలు||&lt;/strong&gt;&lt;/p&gt;</t>
  </si>
  <si>
    <t>&lt;iframe id="_ytid_41106" data-origwidth="900" data-origheight="506" src="https://www.youtube.com/embed/io8kLkwfPE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Kalalu Marina Gani" allow="fullscreen; accelerometer; autoplay; clipboard-write; encrypted-media; gyroscope; picture-in-picture" allowfullscreen="" data-no-lazy="1" data-skipgform_ajax_framebjll="" style="opacity: 1;"&gt;&lt;/iframe&gt;</t>
  </si>
  <si>
    <t>&lt;p&gt;కాలాలు మారిన గాని – యేసు మారడు&lt;br&gt;
తరతరాలు మారినా యేసుని&lt;br&gt;
ప్రేమ మారదు – &lt;strong&gt;(2) ||కాలాలు||&lt;/strong&gt;&lt;/p&gt;
&lt;p&gt;గర్భమున పుట్టిన మొదలు&lt;br&gt;
తల్లి ఒడిలోనున్నది మొదలు &lt;strong&gt;(2)&lt;/strong&gt;&lt;br&gt;
కడవరకు మోసే ప్రేమది&lt;br&gt;
ముదమార పిలిచే ప్రేమది &lt;strong&gt;(2) ||కాలాలు||&lt;/strong&gt;&lt;/p&gt;
&lt;p&gt;నింగి నేల మారిన గాని&lt;br&gt;
పర్వతాలు తొలగిన గాని &lt;strong&gt;(2)&lt;/strong&gt;&lt;br&gt;
కడవరకు నిలిచే ప్రేమది&lt;br&gt;
కలుషములు తుడిచే ప్రేమది &lt;strong&gt;(2) ||కాలాలు||&lt;/strong&gt;&lt;/p&gt; &lt;h2 class='mt-4'&gt;&lt;b&gt; కాలాలు మారిన గాని telugu christian video song&lt;/b&gt;&lt;/h2&gt;&lt;iframe id="_ytid_41106" data-origwidth="900" data-origheight="506" src="https://www.youtube.com/embed/io8kLkwfPE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Kalalu Marina Gani"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</si>
  <si>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https://christianlyricz.com/2016/10/11/kaalam-samayam-naadenantu/</t>
  </si>
  <si>
    <t>https://christianlyricz.com/2016/10/11/kaalam-samayam-naadenantu</t>
  </si>
  <si>
    <t>kaalam-samayam-naadenantu-song-lyrics</t>
  </si>
  <si>
    <t>కాలం సమయం నాదేనంటూ</t>
  </si>
  <si>
    <t>కాలం సమయం నాదేనంటూ Song Lyrics</t>
  </si>
  <si>
    <t>&lt;p&gt;కాలం సమయం నాదేనంటూ అనుకుంటున్నావా&lt;br&gt;
రోజులు అన్ని నావేనంటూ జీవిస్తున్నావా &lt;strong&gt;(2)&lt;/strong&gt;&lt;br&gt;
దేవుని ముందు నిలిచే రోజుంది&lt;br&gt;
తక్కెడ తూకం వేసే రోజుంది &lt;strong&gt;(2)&lt;/strong&gt;&lt;br&gt;
జీవ గ్రంథం తెరిచే రోజుంది&lt;br&gt;
నీ జీవిత లెక్క చెప్పే రోజుంది&lt;br&gt;
ఆగవేమయ్యా ఈ మాట వినవయ్యా&lt;br&gt;
ఆగవేమయ్యా నీ మనస్సు మార్చుకోవయ్యా &lt;strong&gt;(2) ||కాలం||&lt;/strong&gt;&lt;/p&gt;
&lt;p&gt;ధనము బలము ఉన్నదని విర్రవీగుతున్నావా&lt;br&gt;
మేడలు మిద్దెలు ఉన్నాయని అనుకుంటున్నావా &lt;strong&gt;(2)&lt;/strong&gt;&lt;br&gt;
గుజరాతును చూడవయ్యా ఎంత ఘోరమో&lt;br&gt;
ఒక్క ఘడియలెందరో బికారులయ్యారు &lt;strong&gt;(2) ||ఆగవేమయ్యా||&lt;/strong&gt;&lt;/p&gt;
&lt;p&gt;చూసావా భూకంపాలు కరువులు విపరీతాలు&lt;br&gt;
పరిశుద్ధ గ్రంథములోని కడవరి కాలపు సూచనలు &lt;strong&gt;(2)&lt;/strong&gt;&lt;br&gt;
నిన్నటి వరకు కొదువ లేదని అనుకున్నారు&lt;br&gt;
ఒక్క ఘడియలో ఎందరో నశించిపోయారు &lt;strong&gt;(2) ||ఆగవేమయ్యా||&lt;/strong&gt;&lt;/p&gt;
&lt;p&gt;సిద్ధపడిన వారి కోసం పరలోకపు ద్వారాలు&lt;br&gt;
సిద్ధపడని వారికి ఆ నరకపు ద్వారాలు &lt;strong&gt;(2)&lt;/strong&gt;&lt;br&gt;
అగ్ని ఆరదు పురుగు చావదు&lt;br&gt;
నిత్యం ఏడుపు దుఃఖాలు &lt;strong&gt;(2) ||ఆగవేమయ్యా||&lt;/strong&gt;&lt;br&gt;
&lt;/p&gt;</t>
  </si>
  <si>
    <t>&lt;iframe id="_ytid_19230" data-origwidth="900" data-origheight="506" src="https://www.youtube.com/embed/8e0w9LoFJ2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title="కాలం, సమయం నాదె అంటు.. అనుకుంటున్మావా..." allow="fullscreen; accelerometer; autoplay; clipboard-write; encrypted-media; gyroscope; picture-in-picture" allowfullscreen="" data-no-lazy="1" data-skipgform_ajax_framebjll="" style="opacity: 1;"&gt;&lt;/iframe&gt;</t>
  </si>
  <si>
    <t>&lt;p&gt;కాలం సమయం నాదేనంటూ అనుకుంటున్నావా&lt;br&gt;
రోజులు అన్ని నావేనంటూ జీవిస్తున్నావా &lt;strong&gt;(2)&lt;/strong&gt;&lt;br&gt;
దేవుని ముందు నిలిచే రోజుంది&lt;br&gt;
తక్కెడ తూకం వేసే రోజుంది &lt;strong&gt;(2)&lt;/strong&gt;&lt;br&gt;
జీవ గ్రంథం తెరిచే రోజుంది&lt;br&gt;
నీ జీవిత లెక్క చెప్పే రోజుంది&lt;br&gt;
ఆగవేమయ్యా ఈ మాట వినవయ్యా&lt;br&gt;
ఆగవేమయ్యా నీ మనస్సు మార్చుకోవయ్యా &lt;strong&gt;(2) ||కాలం||&lt;/strong&gt;&lt;/p&gt;
&lt;p&gt;ధనము బలము ఉన్నదని విర్రవీగుతున్నావా&lt;br&gt;
మేడలు మిద్దెలు ఉన్నాయని అనుకుంటున్నావా &lt;strong&gt;(2)&lt;/strong&gt;&lt;br&gt;
గుజరాతును చూడవయ్యా ఎంత ఘోరమో&lt;br&gt;
ఒక్క ఘడియలెందరో బికారులయ్యారు &lt;strong&gt;(2) ||ఆగవేమయ్యా||&lt;/strong&gt;&lt;/p&gt;
&lt;p&gt;చూసావా భూకంపాలు కరువులు విపరీతాలు&lt;br&gt;
పరిశుద్ధ గ్రంథములోని కడవరి కాలపు సూచనలు &lt;strong&gt;(2)&lt;/strong&gt;&lt;br&gt;
నిన్నటి వరకు కొదువ లేదని అనుకున్నారు&lt;br&gt;
ఒక్క ఘడియలో ఎందరో నశించిపోయారు &lt;strong&gt;(2) ||ఆగవేమయ్యా||&lt;/strong&gt;&lt;/p&gt;
&lt;p&gt;సిద్ధపడిన వారి కోసం పరలోకపు ద్వారాలు&lt;br&gt;
సిద్ధపడని వారికి ఆ నరకపు ద్వారాలు &lt;strong&gt;(2)&lt;/strong&gt;&lt;br&gt;
అగ్ని ఆరదు పురుగు చావదు&lt;br&gt;
నిత్యం ఏడుపు దుఃఖాలు &lt;strong&gt;(2) ||ఆగవేమయ్యా||&lt;/strong&gt;&lt;br&gt;
&lt;/p&gt; &lt;h2 class='mt-4'&gt;&lt;b&gt; కాలం సమయం నాదేనంటూ telugu christian video song&lt;/b&gt;&lt;/h2&gt;&lt;iframe id="_ytid_19230" data-origwidth="900" data-origheight="506" src="https://www.youtube.com/embed/8e0w9LoFJ2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title="కాలం, సమయం నాదె అంటు.. అనుకుంటున్మావా..."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</si>
  <si>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https://christianlyricz.com/2016/10/03/shaaronu-rojaa-yese/</t>
  </si>
  <si>
    <t>https://christianlyricz.com/2016/10/03/shaaronu-rojaa-yese</t>
  </si>
  <si>
    <t>shaaronu-rojaa-yese-song-lyrics</t>
  </si>
  <si>
    <t>షారోను రోజా యేసే</t>
  </si>
  <si>
    <t>షారోను రోజా యేసే Song Lyrics</t>
  </si>
  <si>
    <t>&lt;p&gt;&lt;br&gt;
షారోను రోజా యేసే – పరిపూర్ణ సుందరుడు&lt;strong&gt; (2)&lt;/strong&gt;&lt;br&gt;
ప్రేమ మూర్తియని – ఆదరించు వాడని&lt;br&gt;
ప్రాణప్రియుని కనుగొంటిని &lt;strong&gt;(2)&lt;/strong&gt;&lt;br&gt;
అడవులైనా లోయలైనా&lt;br&gt;
ప్రభు వెంట నేను వెళ్ళెదను &lt;strong&gt;(2) ||షారోను||&lt;/strong&gt;&lt;/p&gt;
&lt;p&gt;యేసుని ఎరుగని వారెందరో&lt;br&gt;
వాంఛతో వెళ్ళుటకు ఎవరువున్నారు &lt;strong&gt;(2)&lt;/strong&gt;&lt;br&gt;
దప్పికతో ఉన్న ప్రభువునకే &lt;strong&gt;(2)&lt;/strong&gt;&lt;br&gt;
సిలువను మోసే వారెవ్వరు &lt;strong&gt;(2) ||అడవులైనా||&lt;/strong&gt;&lt;/p&gt;
&lt;p&gt;సీయోను వాసి జడియకుము&lt;br&gt;
పిలిచిన వాడు నమ్మదగినవాడు &lt;strong&gt;(2)&lt;/strong&gt;&lt;br&gt;
చేసిన సేవను మరువకా &lt;strong&gt;(2)&lt;/strong&gt;&lt;br&gt;
ఆదరించి బహుమతులెన్నో ఇచ్చును &lt;strong&gt;(2) ||అడవులైనా||&lt;/strong&gt;&lt;/p&gt;</t>
  </si>
  <si>
    <t>&lt;iframe id="_ytid_29557" data-origwidth="900" data-origheight="506" src="https://www.youtube.com/embed/qRlWbkRyu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</si>
  <si>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షారోను రోజా యేసే – పరిపూర్ణ సుందరుడు&lt;strong&gt; (2)&lt;/strong&gt;&lt;br&gt;
ప్రేమ మూర్తియని – ఆదరించు వాడని&lt;br&gt;
ప్రాణప్రియుని కనుగొంటిని &lt;strong&gt;(2)&lt;/strong&gt;&lt;br&gt;
అడవులైనా లోయలైనా&lt;br&gt;
ప్రభు వెంట నేను వెళ్ళెదను &lt;strong&gt;(2) ||షారోను||&lt;/strong&gt;&lt;/p&gt;
&lt;p&gt;యేసుని ఎరుగని వారెందరో&lt;br&gt;
వాంఛతో వెళ్ళుటకు ఎవరువున్నారు &lt;strong&gt;(2)&lt;/strong&gt;&lt;br&gt;
దప్పికతో ఉన్న ప్రభువునకే &lt;strong&gt;(2)&lt;/strong&gt;&lt;br&gt;
సిలువను మోసే వారెవ్వరు &lt;strong&gt;(2) ||అడవులైనా||&lt;/strong&gt;&lt;/p&gt;
&lt;p&gt;సీయోను వాసి జడియకుము&lt;br&gt;
పిలిచిన వాడు నమ్మదగినవాడు &lt;strong&gt;(2)&lt;/strong&gt;&lt;br&gt;
చేసిన సేవను మరువకా &lt;strong&gt;(2)&lt;/strong&gt;&lt;br&gt;
ఆదరించి బహుమతులెన్నో ఇచ్చును &lt;strong&gt;(2) ||అడవులైనా||&lt;/strong&gt;&lt;/p&gt; &lt;h2 class='mt-4'&gt;&lt;b&gt; షారోను రోజా యేసే telugu christian video song&lt;/b&gt;&lt;/h2&gt;&lt;iframe id="_ytid_29557" data-origwidth="900" data-origheight="506" src="https://www.youtube.com/embed/qRlWbkRyu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</si>
  <si>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https://christianlyricz.com/2022/07/07/shaaronu-polamulo/</t>
  </si>
  <si>
    <t>https://christianlyricz.com/2022/07/07/shaaronu-polamulo</t>
  </si>
  <si>
    <t>shaaronu-polamulo-song-lyrics</t>
  </si>
  <si>
    <t>షారోను పొలములో</t>
  </si>
  <si>
    <t>షారోను పొలములో Song Lyrics</t>
  </si>
  <si>
    <t>&lt;p&gt;&lt;br&gt;
షారోను పొలములో పూసిన పుష్పమా&lt;br&gt;
అగాధ లోయలో దాగిన పద్మమా &lt;strong&gt;(2)&lt;/strong&gt;&lt;br&gt;
ప్రియ సంఘమా – ప్రియ సంఘమా &lt;strong&gt;(2) ||షారోను||&lt;/strong&gt;&lt;/p&gt;
&lt;p&gt;ఆనందభరితం నీ హృదయం&lt;br&gt;
నీ ప్రేమ అపారము &lt;strong&gt;(2)&lt;/strong&gt;&lt;br&gt;
యేసు నాథుడు నిన్ను పిలువగా&lt;br&gt;
సిద్ధపడుమా ఓ సంఘమా&lt;br&gt;
ఓ సంఘమా నా సంఘమా – &lt;strong&gt;(2) ||షారోను||&lt;/strong&gt;&lt;/p&gt;
&lt;p&gt;కొండలు దాటి బండలు దాటి&lt;br&gt;
యేసు నాథుడు నిను చేరగా &lt;strong&gt;(2)&lt;/strong&gt;&lt;br&gt;
నీదు హృదయమున నివసింపనీయుమా&lt;br&gt;
సిద్ధపడుమా ఓ సంఘమా&lt;br&gt;
ఓ సంఘమా నా సంఘమా – &lt;strong&gt;(2) ||షారోను||&lt;/strong&gt;&lt;/p&gt;</t>
  </si>
  <si>
    <t>&lt;iframe id="_ytid_40403" data-origwidth="900" data-origheight="506" src="https://www.youtube.com/embed/MfUR1ONh0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</si>
  <si>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షారోను పొలములో పూసిన పుష్పమా&lt;br&gt;
అగాధ లోయలో దాగిన పద్మమా &lt;strong&gt;(2)&lt;/strong&gt;&lt;br&gt;
ప్రియ సంఘమా – ప్రియ సంఘమా &lt;strong&gt;(2) ||షారోను||&lt;/strong&gt;&lt;/p&gt;
&lt;p&gt;ఆనందభరితం నీ హృదయం&lt;br&gt;
నీ ప్రేమ అపారము &lt;strong&gt;(2)&lt;/strong&gt;&lt;br&gt;
యేసు నాథుడు నిన్ను పిలువగా&lt;br&gt;
సిద్ధపడుమా ఓ సంఘమా&lt;br&gt;
ఓ సంఘమా నా సంఘమా – &lt;strong&gt;(2) ||షారోను||&lt;/strong&gt;&lt;/p&gt;
&lt;p&gt;కొండలు దాటి బండలు దాటి&lt;br&gt;
యేసు నాథుడు నిను చేరగా &lt;strong&gt;(2)&lt;/strong&gt;&lt;br&gt;
నీదు హృదయమున నివసింపనీయుమా&lt;br&gt;
సిద్ధపడుమా ఓ సంఘమా&lt;br&gt;
ఓ సంఘమా నా సంఘమా – &lt;strong&gt;(2) ||షారోను||&lt;/strong&gt;&lt;/p&gt; &lt;h2 class='mt-4'&gt;&lt;b&gt; షారోను పొలములో telugu christian video song&lt;/b&gt;&lt;/h2&gt;&lt;iframe id="_ytid_40403" data-origwidth="900" data-origheight="506" src="https://www.youtube.com/embed/MfUR1ONh0C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</si>
  <si>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https://christianlyricz.com/2019/08/25/kaapaade-devudu-yesayyaa/</t>
  </si>
  <si>
    <t>https://christianlyricz.com/2019/08/25/kaapaade-devudu-yesayyaa</t>
  </si>
  <si>
    <t>kaapaade-devudu-yesayyaa-song-lyrics</t>
  </si>
  <si>
    <t>కాపాడే దేవుడు యేసయ్యా</t>
  </si>
  <si>
    <t>కాపాడే దేవుడు యేసయ్యా Song Lyrics</t>
  </si>
  <si>
    <t>&lt;p&gt;కాపాడే దేవుడు యేసయ్యా&lt;br&gt;
కరుణించే రక్షకుడేసయ్యా&lt;br&gt;
మనసు మార్చు దేవుడు యేసయ్యా&lt;br&gt;
నిత్య జీవ మార్గం యేసయ్యా &lt;strong&gt;(2)&lt;/strong&gt;&lt;br&gt;
ఓరన్నో వినరన్నా – ఓరన్నో కనరన్నా&lt;br&gt;
ఓరయ్యో వినరయ్యా – ఓరయ్యో కనరయ్యా&lt;strong&gt; ||కాపాడే||&lt;/strong&gt;&lt;/p&gt;
&lt;p&gt;మనుష్యులను నమ్మొద్దనెను&lt;br&gt;
మంచి మాటలు పలికెదరనెను &lt;strong&gt;(2)&lt;/strong&gt;&lt;br&gt;
మోసం చేసే మనుష్యులకంటే&lt;br&gt;
మంచి దేవుడు యేసే మిన్నన్నా&lt;br&gt;
మోక్షమిచ్చుఁ యేసే గొప్పని&lt;br&gt;
తెలుసుకుంటే మంచిది ఓరన్నా &lt;strong&gt;||ఓరన్నో||&lt;/strong&gt;&lt;/p&gt;
&lt;p&gt;నిన్ను విడువనన్నాడు&lt;br&gt;
ఎడబాయను అన్నాడు &lt;strong&gt;(2)&lt;/strong&gt;&lt;br&gt;
దిగులు చెంది కలత చెందకు&lt;br&gt;
నీ అభయం నేనే అన్నాడు &lt;strong&gt;(2) ||ఓరన్నో||&lt;/strong&gt;&lt;/p&gt;</t>
  </si>
  <si>
    <t>&lt;iframe id="_ytid_52413" data-origwidth="900" data-origheight="506" src="https://www.youtube.com/embed/q41IsVLHE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title="kapade devudu yesayya song by BONALA HANOK" allow="fullscreen; accelerometer; autoplay; clipboard-write; encrypted-media; gyroscope; picture-in-picture" allowfullscreen="" data-no-lazy="1" data-skipgform_ajax_framebjll="" style="opacity: 1;"&gt;&lt;/iframe&gt;</t>
  </si>
  <si>
    <t>&lt;p&gt;కాపాడే దేవుడు యేసయ్యా&lt;br&gt;
కరుణించే రక్షకుడేసయ్యా&lt;br&gt;
మనసు మార్చు దేవుడు యేసయ్యా&lt;br&gt;
నిత్య జీవ మార్గం యేసయ్యా &lt;strong&gt;(2)&lt;/strong&gt;&lt;br&gt;
ఓరన్నో వినరన్నా – ఓరన్నో కనరన్నా&lt;br&gt;
ఓరయ్యో వినరయ్యా – ఓరయ్యో కనరయ్యా&lt;strong&gt; ||కాపాడే||&lt;/strong&gt;&lt;/p&gt;
&lt;p&gt;మనుష్యులను నమ్మొద్దనెను&lt;br&gt;
మంచి మాటలు పలికెదరనెను &lt;strong&gt;(2)&lt;/strong&gt;&lt;br&gt;
మోసం చేసే మనుష్యులకంటే&lt;br&gt;
మంచి దేవుడు యేసే మిన్నన్నా&lt;br&gt;
మోక్షమిచ్చుఁ యేసే గొప్పని&lt;br&gt;
తెలుసుకుంటే మంచిది ఓరన్నా &lt;strong&gt;||ఓరన్నో||&lt;/strong&gt;&lt;/p&gt;
&lt;p&gt;నిన్ను విడువనన్నాడు&lt;br&gt;
ఎడబాయను అన్నాడు &lt;strong&gt;(2)&lt;/strong&gt;&lt;br&gt;
దిగులు చెంది కలత చెందకు&lt;br&gt;
నీ అభయం నేనే అన్నాడు &lt;strong&gt;(2) ||ఓరన్నో||&lt;/strong&gt;&lt;/p&gt; &lt;h2 class='mt-4'&gt;&lt;b&gt; కాపాడే దేవుడు యేసయ్యా telugu christian video song&lt;/b&gt;&lt;/h2&gt;&lt;iframe id="_ytid_52413" data-origwidth="900" data-origheight="506" src="https://www.youtube.com/embed/q41IsVLHEw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title="kapade devudu yesayya song by BONALA HANOK"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</si>
  <si>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https://christianlyricz.com/2017/05/18/kaanennadu-nenu-anaathanu/</t>
  </si>
  <si>
    <t>https://christianlyricz.com/2017/05/18/kaanennadu-nenu-anaathanu</t>
  </si>
  <si>
    <t>kaanennadu-nenu-anaathanu-song-lyrics</t>
  </si>
  <si>
    <t>కానెన్నడు నేను అనాథను</t>
  </si>
  <si>
    <t>కానెన్నడు నేను అనాథను Song Lyrics</t>
  </si>
  <si>
    <t>&lt;p&gt;&lt;br&gt;
కానెన్నడు నేను అనాథను&lt;br&gt;
అయ్య కానెన్నడు నేను అనాథను &lt;strong&gt;(2)&lt;/strong&gt;&lt;br&gt;
(నా) కన్నీరు తుడచువాడా&lt;br&gt;
నేనున్నానని అనువాడా &lt;strong&gt;(2) ||కానెన్నడు||&lt;/strong&gt;&lt;/p&gt;
&lt;p&gt;అమ్మ నాన్న దూరమైనా&lt;br&gt;
బంధువులే వెలివేసినా &lt;strong&gt;(2)&lt;/strong&gt;&lt;br&gt;
నా అమ్మ నాన్న నీవే యేసయ్యా&lt;br&gt;
నా తోడు నీడ నీవే యేసయ్య &lt;strong&gt;(2) ||కానెన్నడు||&lt;/strong&gt;&lt;/p&gt;
&lt;p&gt;వెక్కి వెక్కి ఏడుపొచ్చినా&lt;br&gt;
వెక్కిరింతల పాలైనా &lt;strong&gt;(2)&lt;/strong&gt;&lt;br&gt;
నా కన్నీరు తుడచువాడా&lt;br&gt;
నేనున్నానని అనువాడా &lt;strong&gt;(2) ||కానెన్నడు||&lt;/strong&gt;&lt;/p&gt;
&lt;p&gt;వ్యాధి బాధలవరించినా&lt;br&gt;
రోగములతో కృంగదీసినా &lt;strong&gt;(2)&lt;/strong&gt;&lt;br&gt;
నా వైద్యుడవు నీవే యేసయ్యా&lt;br&gt;
నన్ను స్వస్థపరచువాడవు నీవే &lt;strong&gt;(2) ||కానెన్నడు||&lt;/strong&gt;&lt;br&gt;
&lt;/p&gt;</t>
  </si>
  <si>
    <t>&lt;iframe id="_ytid_39104" data-origwidth="900" data-origheight="675" src="https://www.youtube.com/embed/GbPL14mf040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</si>
  <si>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కానెన్నడు నేను అనాథను&lt;br&gt;
అయ్య కానెన్నడు నేను అనాథను &lt;strong&gt;(2)&lt;/strong&gt;&lt;br&gt;
(నా) కన్నీరు తుడచువాడా&lt;br&gt;
నేనున్నానని అనువాడా &lt;strong&gt;(2) ||కానెన్నడు||&lt;/strong&gt;&lt;/p&gt;
&lt;p&gt;అమ్మ నాన్న దూరమైనా&lt;br&gt;
బంధువులే వెలివేసినా &lt;strong&gt;(2)&lt;/strong&gt;&lt;br&gt;
నా అమ్మ నాన్న నీవే యేసయ్యా&lt;br&gt;
నా తోడు నీడ నీవే యేసయ్య &lt;strong&gt;(2) ||కానెన్నడు||&lt;/strong&gt;&lt;/p&gt;
&lt;p&gt;వెక్కి వెక్కి ఏడుపొచ్చినా&lt;br&gt;
వెక్కిరింతల పాలైనా &lt;strong&gt;(2)&lt;/strong&gt;&lt;br&gt;
నా కన్నీరు తుడచువాడా&lt;br&gt;
నేనున్నానని అనువాడా &lt;strong&gt;(2) ||కానెన్నడు||&lt;/strong&gt;&lt;/p&gt;
&lt;p&gt;వ్యాధి బాధలవరించినా&lt;br&gt;
రోగములతో కృంగదీసినా &lt;strong&gt;(2)&lt;/strong&gt;&lt;br&gt;
నా వైద్యుడవు నీవే యేసయ్యా&lt;br&gt;
నన్ను స్వస్థపరచువాడవు నీవే &lt;strong&gt;(2) ||కానెన్నడు||&lt;/strong&gt;&lt;br&gt;
&lt;/p&gt; &lt;h2 class='mt-4'&gt;&lt;b&gt; కానెన్నడు నేను అనాథను telugu christian video song&lt;/b&gt;&lt;/h2&gt;&lt;iframe id="_ytid_39104" data-origwidth="900" data-origheight="675" src="https://www.youtube.com/embed/GbPL14mf040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</si>
  <si>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https://christianlyricz.com/2021/10/22/kaanaraave-alanaati-kanneeti/</t>
  </si>
  <si>
    <t>https://christianlyricz.com/2021/10/22/kaanaraave-alanaati-kanneeti</t>
  </si>
  <si>
    <t>kaanaraave-alanaati-kanneeti-song-lyrics</t>
  </si>
  <si>
    <t>కానరావే అలనాటి కన్నీటి</t>
  </si>
  <si>
    <t>కానరావే అలనాటి కన్నీటి Song Lyrics</t>
  </si>
  <si>
    <t>&lt;p&gt;కానరావే అలనాటి కన్నీటి ప్రార్ధనలు&lt;br&gt;
కదలవేమి అపవాది చెరసాల పునాదులు&lt;br&gt;
ఇది నీ లోపమా – మరి నా లోపమా&lt;br&gt;
యోచించుమా క్రీస్తు సంఘమా &lt;strong&gt;(2)&lt;/strong&gt;&lt;br&gt;
యోచించుమా క్రీస్తు సంఘమా&lt;strong&gt; ||కానరావే||&lt;/strong&gt;&lt;/p&gt;
&lt;p&gt;సమూయేలుల నందించే హన్నాలేరి&lt;br&gt;
సమర్పణతో ప్రార్ధించే ఎస్తేరులేరి &lt;strong&gt;(2)&lt;/strong&gt;&lt;br&gt;
నీతి కొరకు నిలబడే స్తెపనుల జాడేది &lt;strong&gt;(2)&lt;/strong&gt;&lt;br&gt;
నిండు మనస్సుతో ఆరాధించే కాలేబులెటు పోయిరో&lt;br&gt;
కాలేబులెటు పోయిరో &lt;strong&gt;||ఇది నీ లోపమా||&lt;/strong&gt;&lt;/p&gt;
&lt;p&gt;అపొస్తలుల ఆదరించే బర్నబాలేరి&lt;br&gt;
ఆత్మలకై పరుగెత్తే ఫిలిప్పులేరి &lt;strong&gt;(2)&lt;/strong&gt;&lt;br&gt;
శ్రమలకే ఎదురు నిలచే పౌలు వారసులేరి &lt;strong&gt;(2)&lt;/strong&gt;&lt;br&gt;
శత్రువుతో పోరాడి గెలిచే దావీదులెటు పోయిరో&lt;br&gt;
దావీదులెటు పోయిరో &lt;strong&gt;||ఇది నీ లోపమా||&lt;/strong&gt;&lt;/p&gt;
&lt;p&gt;నిద్ర లేవాలి ఓ సంఘమా&lt;br&gt;
అసత్యాన్ని ఖండించే సత్య స్థంభమా&lt;br&gt;
క్రీస్తుకై కదలాలి ఓ సంఘమా&lt;br&gt;
ఉజ్జీవం నీలో నిండాలి&lt;br&gt;
ఓ సంఘమా… నిజ సంఘమా&lt;/p&gt;</t>
  </si>
  <si>
    <t>&lt;iframe id="_ytid_61625" data-origwidth="900" data-origheight="506" src="https://www.youtube.com/embed/LFzG35s-hD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</si>
  <si>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&lt;p&gt;కానరావే అలనాటి కన్నీటి ప్రార్ధనలు&lt;br&gt;
కదలవేమి అపవాది చెరసాల పునాదులు&lt;br&gt;
ఇది నీ లోపమా – మరి నా లోపమా&lt;br&gt;
యోచించుమా క్రీస్తు సంఘమా &lt;strong&gt;(2)&lt;/strong&gt;&lt;br&gt;
యోచించుమా క్రీస్తు సంఘమా&lt;strong&gt; ||కానరావే||&lt;/strong&gt;&lt;/p&gt;
&lt;p&gt;సమూయేలుల నందించే హన్నాలేరి&lt;br&gt;
సమర్పణతో ప్రార్ధించే ఎస్తేరులేరి &lt;strong&gt;(2)&lt;/strong&gt;&lt;br&gt;
నీతి కొరకు నిలబడే స్తెపనుల జాడేది &lt;strong&gt;(2)&lt;/strong&gt;&lt;br&gt;
నిండు మనస్సుతో ఆరాధించే కాలేబులెటు పోయిరో&lt;br&gt;
కాలేబులెటు పోయిరో &lt;strong&gt;||ఇది నీ లోపమా||&lt;/strong&gt;&lt;/p&gt;
&lt;p&gt;అపొస్తలుల ఆదరించే బర్నబాలేరి&lt;br&gt;
ఆత్మలకై పరుగెత్తే ఫిలిప్పులేరి &lt;strong&gt;(2)&lt;/strong&gt;&lt;br&gt;
శ్రమలకే ఎదురు నిలచే పౌలు వారసులేరి &lt;strong&gt;(2)&lt;/strong&gt;&lt;br&gt;
శత్రువుతో పోరాడి గెలిచే దావీదులెటు పోయిరో&lt;br&gt;
దావీదులెటు పోయిరో &lt;strong&gt;||ఇది నీ లోపమా||&lt;/strong&gt;&lt;/p&gt;
&lt;p&gt;నిద్ర లేవాలి ఓ సంఘమా&lt;br&gt;
అసత్యాన్ని ఖండించే సత్య స్థంభమా&lt;br&gt;
క్రీస్తుకై కదలాలి ఓ సంఘమా&lt;br&gt;
ఉజ్జీవం నీలో నిండాలి&lt;br&gt;
ఓ సంఘమా… నిజ సంఘమా&lt;/p&gt; &lt;h2 class='mt-4'&gt;&lt;b&gt; కానరావే అలనాటి కన్నీటి telugu christian video song&lt;/b&gt;&lt;/h2&gt;&lt;iframe id="_ytid_61625" data-origwidth="900" data-origheight="506" src="https://www.youtube.com/embed/LFzG35s-hD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</si>
  <si>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https://christianlyricz.com/2018/04/25/kanti-paapanu/</t>
  </si>
  <si>
    <t>https://christianlyricz.com/2018/04/25/kanti-paapanu</t>
  </si>
  <si>
    <t>kanti-paapanu-song-lyrics</t>
  </si>
  <si>
    <t>కంటి పాపను</t>
  </si>
  <si>
    <t>కంటి పాపను Song Lyrics</t>
  </si>
  <si>
    <t>&lt;p&gt;&lt;/p&gt;
&lt;p&gt;&lt;span&gt;కంటి పాపను కాయు రెప్పలా&lt;/span&gt;&lt;br&gt;
&lt;span&gt;నను కాచెడి యేసయ్యా&lt;/span&gt;&lt;br&gt;
&lt;span&gt;చంటి పాపను సాకు అమ్మలా&lt;/span&gt;&lt;br&gt;
&lt;span&gt;దాచెడి మా అయ్యా&lt;/span&gt;&lt;br&gt;
&lt;span&gt;నీవేగా నీడగా తోడుగా&lt;/span&gt;&lt;br&gt;
&lt;span&gt;నీతోనే నేనునూ జీవింతు&lt;/span&gt;&lt;br&gt;
&lt;span&gt;నీకన్నా మిన్నగా ఎవరయ్యా&lt;/span&gt;&lt;br&gt;
&lt;span&gt;నాకు నీవే చాలయ్యా &lt;strong&gt;||కంటి||&lt;/strong&gt;&lt;/span&gt;&lt;/p&gt;
&lt;p&gt;&lt;span&gt;మార్పులేని మత్సరపడని ప్రేమ చూపించినావు&lt;/span&gt;&lt;br&gt;
&lt;span&gt;దీర్ఘ కాలం సహనము చూపే ప్రేమ నేర్పించినావు&lt;/span&gt;&lt;br&gt;
&lt;span&gt;ఇది ఎవరూ చూపించని ప్రేమ&lt;/span&gt;&lt;br&gt;
&lt;span&gt;ఇది లాభం ఆశించని ప్రేమ&lt;/span&gt;&lt;br&gt;
&lt;span&gt;ఇది ఎవరూ ఎడబాపని ప్రేమ&lt;/span&gt;&lt;br&gt;
&lt;span&gt;ఇది మరణం వరకు కరుణను చూపిన ప్రేమ &lt;strong&gt;||కంటి||&lt;/strong&gt;&lt;/span&gt;&lt;/p&gt;
&lt;p&gt;&lt;span&gt;ఢంబము లేని హద్దులెరుగని ప్రేమ కురిపించినావు&lt;/span&gt;&lt;br&gt;
&lt;span&gt;నిర్మలమైన నిస్స్వార్ధ్య ప్రేమను మాపై కురిపించినావు&lt;/span&gt;&lt;br&gt;
&lt;span&gt;ఇది ఎవరూ చూపించని ప్రేమ&lt;/span&gt;&lt;br&gt;
&lt;span&gt;ఇది లాభం ఆశించని ప్రేమ&lt;/span&gt;&lt;br&gt;
&lt;span&gt;ఇది ఎవరూ ఎడబాపని ప్రేమ&lt;/span&gt;&lt;br&gt;
&lt;span&gt;ఇది మరణం వరకు కరుణను చూపిన ప్రేమ &lt;strong&gt;||కంటి||&lt;/strong&gt;&lt;/span&gt;&lt;/p&gt;
&lt;p&gt;&lt;span&gt;&lt;/span&gt;&lt;/p&gt;</t>
  </si>
  <si>
    <t>&lt;iframe id="_ytid_29244" data-origwidth="900" data-origheight="506" src="https://www.youtube.com/embed/w3u7bWVmj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</si>
  <si>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&lt;p&gt;&lt;span&gt;కంటి పాపను కాయు రెప్పలా&lt;/span&gt;&lt;br&gt;
&lt;span&gt;నను కాచెడి యేసయ్యా&lt;/span&gt;&lt;br&gt;
&lt;span&gt;చంటి పాపను సాకు అమ్మలా&lt;/span&gt;&lt;br&gt;
&lt;span&gt;దాచెడి మా అయ్యా&lt;/span&gt;&lt;br&gt;
&lt;span&gt;నీవేగా నీడగా తోడుగా&lt;/span&gt;&lt;br&gt;
&lt;span&gt;నీతోనే నేనునూ జీవింతు&lt;/span&gt;&lt;br&gt;
&lt;span&gt;నీకన్నా మిన్నగా ఎవరయ్యా&lt;/span&gt;&lt;br&gt;
&lt;span&gt;నాకు నీవే చాలయ్యా &lt;strong&gt;||కంటి||&lt;/strong&gt;&lt;/span&gt;&lt;/p&gt;
&lt;p&gt;&lt;span&gt;మార్పులేని మత్సరపడని ప్రేమ చూపించినావు&lt;/span&gt;&lt;br&gt;
&lt;span&gt;దీర్ఘ కాలం సహనము చూపే ప్రేమ నేర్పించినావు&lt;/span&gt;&lt;br&gt;
&lt;span&gt;ఇది ఎవరూ చూపించని ప్రేమ&lt;/span&gt;&lt;br&gt;
&lt;span&gt;ఇది లాభం ఆశించని ప్రేమ&lt;/span&gt;&lt;br&gt;
&lt;span&gt;ఇది ఎవరూ ఎడబాపని ప్రేమ&lt;/span&gt;&lt;br&gt;
&lt;span&gt;ఇది మరణం వరకు కరుణను చూపిన ప్రేమ &lt;strong&gt;||కంటి||&lt;/strong&gt;&lt;/span&gt;&lt;/p&gt;
&lt;p&gt;&lt;span&gt;ఢంబము లేని హద్దులెరుగని ప్రేమ కురిపించినావు&lt;/span&gt;&lt;br&gt;
&lt;span&gt;నిర్మలమైన నిస్స్వార్ధ్య ప్రేమను మాపై కురిపించినావు&lt;/span&gt;&lt;br&gt;
&lt;span&gt;ఇది ఎవరూ చూపించని ప్రేమ&lt;/span&gt;&lt;br&gt;
&lt;span&gt;ఇది లాభం ఆశించని ప్రేమ&lt;/span&gt;&lt;br&gt;
&lt;span&gt;ఇది ఎవరూ ఎడబాపని ప్రేమ&lt;/span&gt;&lt;br&gt;
&lt;span&gt;ఇది మరణం వరకు కరుణను చూపిన ప్రేమ &lt;strong&gt;||కంటి||&lt;/strong&gt;&lt;/span&gt;&lt;/p&gt;
&lt;p&gt;&lt;span&gt;&lt;/span&gt;&lt;/p&gt; &lt;h2 class='mt-4'&gt;&lt;b&gt; కంటి పాపను telugu christian video song&lt;/b&gt;&lt;/h2&gt;&lt;iframe id="_ytid_29244" data-origwidth="900" data-origheight="506" src="https://www.youtube.com/embed/w3u7bWVmj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</si>
  <si>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https://christianlyricz.com/2017/06/17/kanta-neerela/</t>
  </si>
  <si>
    <t>https://christianlyricz.com/2017/06/17/kanta-neerela</t>
  </si>
  <si>
    <t>kanta-neerela-song-lyrics</t>
  </si>
  <si>
    <t>కంట నీరేల</t>
  </si>
  <si>
    <t>కంట నీరేల Song Lyrics</t>
  </si>
  <si>
    <t>&lt;p&gt;&lt;br&gt;
కంట నీరేల? కలతలు ఏల?&lt;br&gt;
యేసుతో నీవు సాగు వేళ&lt;br&gt;
శోధన వేళ రోదన ఏల?&lt;br&gt;
నీ విశ్వసము గెలిచే వేళ &lt;strong&gt;(2)&lt;/strong&gt;&lt;br&gt;
నమ్మిన ఆ దేవుడు – ఎన్నడు మరచిపోడు&lt;br&gt;
నీయొక్క అవసరాలు – ఏనాడో తానెరిగాడు &lt;strong&gt;||కంట||&lt;/strong&gt;&lt;/p&gt;
&lt;p&gt;వలదు చింతన దేనికైనా&lt;br&gt;
విన్నవించుము నీ నివేదన &lt;strong&gt;(2)&lt;/strong&gt;&lt;br&gt;
పొందితినను నీదు నమ్మకము&lt;br&gt;
దరికి చేర్చును తగిన విజయము &lt;strong&gt;(2)&lt;/strong&gt;&lt;br&gt;
తిరుగన్నదే లేనివి – ఆ తండ్రి దీవెనలు&lt;br&gt;
పొరపాటు ఎరుగనివి – తానిచ్చు ఆ మేలులు &lt;strong&gt;(2) ||కంట||&lt;/strong&gt;&lt;/p&gt;
&lt;p&gt;రేపు గూర్చిన భయము వలదు&lt;br&gt;
ప్రతి దినము తగు బాధ కలదు &lt;strong&gt;(2)&lt;/strong&gt;&lt;br&gt;
నీదు భారము మోయు ఆ దేవుడు&lt;br&gt;
నీకు ముందుగా నడుచు ఎల్లప్పుడు &lt;strong&gt;(2)&lt;/strong&gt;&lt;br&gt;
నీలోని ఆ భయము – లోకానికి ప్రతిరూపం&lt;br&gt;
స్థిరమైన నీ విశ్వాసం – దేవునికి సంతోషం &lt;strong&gt;(2) ||కంట||&lt;/strong&gt;&lt;br&gt;
&lt;/p&gt;</t>
  </si>
  <si>
    <t>&lt;iframe id="_ytid_96059" data-origwidth="900" data-origheight="506" src="https://www.youtube.com/embed/CDgt_Tly7j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</si>
  <si>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కంట నీరేల? కలతలు ఏల?&lt;br&gt;
యేసుతో నీవు సాగు వేళ&lt;br&gt;
శోధన వేళ రోదన ఏల?&lt;br&gt;
నీ విశ్వసము గెలిచే వేళ &lt;strong&gt;(2)&lt;/strong&gt;&lt;br&gt;
నమ్మిన ఆ దేవుడు – ఎన్నడు మరచిపోడు&lt;br&gt;
నీయొక్క అవసరాలు – ఏనాడో తానెరిగాడు &lt;strong&gt;||కంట||&lt;/strong&gt;&lt;/p&gt;
&lt;p&gt;వలదు చింతన దేనికైనా&lt;br&gt;
విన్నవించుము నీ నివేదన &lt;strong&gt;(2)&lt;/strong&gt;&lt;br&gt;
పొందితినను నీదు నమ్మకము&lt;br&gt;
దరికి చేర్చును తగిన విజయము &lt;strong&gt;(2)&lt;/strong&gt;&lt;br&gt;
తిరుగన్నదే లేనివి – ఆ తండ్రి దీవెనలు&lt;br&gt;
పొరపాటు ఎరుగనివి – తానిచ్చు ఆ మేలులు &lt;strong&gt;(2) ||కంట||&lt;/strong&gt;&lt;/p&gt;
&lt;p&gt;రేపు గూర్చిన భయము వలదు&lt;br&gt;
ప్రతి దినము తగు బాధ కలదు &lt;strong&gt;(2)&lt;/strong&gt;&lt;br&gt;
నీదు భారము మోయు ఆ దేవుడు&lt;br&gt;
నీకు ముందుగా నడుచు ఎల్లప్పుడు &lt;strong&gt;(2)&lt;/strong&gt;&lt;br&gt;
నీలోని ఆ భయము – లోకానికి ప్రతిరూపం&lt;br&gt;
స్థిరమైన నీ విశ్వాసం – దేవునికి సంతోషం &lt;strong&gt;(2) ||కంట||&lt;/strong&gt;&lt;br&gt;
&lt;/p&gt; &lt;h2 class='mt-4'&gt;&lt;b&gt; కంట నీరేల telugu christian video song&lt;/b&gt;&lt;/h2&gt;&lt;iframe id="_ytid_96059" data-origwidth="900" data-origheight="506" src="https://www.youtube.com/embed/CDgt_Tly7j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</si>
  <si>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https://christianlyricz.com/2015/11/02/kallallo-kanneerenduku/</t>
  </si>
  <si>
    <t>https://christianlyricz.com/2015/11/02/kallallo-kanneerenduku</t>
  </si>
  <si>
    <t>kallallo-kanneerenduku-song-lyrics</t>
  </si>
  <si>
    <t>కళ్ళల్లో కన్నీరెందుకు</t>
  </si>
  <si>
    <t>కళ్ళల్లో కన్నీరెందుకు Song Lyrics</t>
  </si>
  <si>
    <t>&lt;p&gt;కళ్ళల్లో కన్నీరెందుకు –గుండెల్లో దిగులెందుకు&lt;br&gt;
ఇక నీవు కలత చెందకు&lt;br&gt;
నెమ్మది లేకున్నదా – గుండెల్లో గాయమైనదా&lt;br&gt;
ఇక అవి ఉండబోవుగా&lt;br&gt;
యేసే నీ రక్షణ – యేసే నీ నిరీక్షణ &lt;strong&gt;(2) ||కళ్ళల్లో||&lt;/strong&gt;&lt;/p&gt;
&lt;p&gt;హోరు గాలులు వీచగా – తుఫానులు చెలరేగగా&lt;br&gt;
మాట మాత్రం సెలవీయగా నిమ్మలమాయేనుగా &lt;strong&gt;(2)&lt;/strong&gt;&lt;br&gt;
యేసే నీ నావికా భయము చెందకు నీవిక&lt;br&gt;
యేసే నీ రక్షకా కలత చెందకు నీవిక &lt;strong&gt;||కళ్ళల్లో||&lt;/strong&gt;&lt;/p&gt;
&lt;p&gt;కరువు ఖడ్గములొచ్చినా – నింద వేదన చుట్టినా&lt;br&gt;
లోకమంతా ఏకమైనా భయము చెందకుమా &lt;strong&gt;(2)&lt;/strong&gt;&lt;br&gt;
యేసే నీ రక్షకా – దిగులు చెందకు నీవిక&lt;br&gt;
యేసే విమోచకా – సంతసించుము నీవిక &lt;strong&gt;||కళ్ళల్లో||&lt;/strong&gt;&lt;br&gt;
&lt;/p&gt;</t>
  </si>
  <si>
    <t>&lt;iframe id="_ytid_10672" data-origwidth="900" data-origheight="675" src="https://www.youtube.com/embed/EFXV0gsV-Y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title="Kallalo Kaneerenduku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</si>
  <si>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&lt;p&gt;కళ్ళల్లో కన్నీరెందుకు –గుండెల్లో దిగులెందుకు&lt;br&gt;
ఇక నీవు కలత చెందకు&lt;br&gt;
నెమ్మది లేకున్నదా – గుండెల్లో గాయమైనదా&lt;br&gt;
ఇక అవి ఉండబోవుగా&lt;br&gt;
యేసే నీ రక్షణ – యేసే నీ నిరీక్షణ &lt;strong&gt;(2) ||కళ్ళల్లో||&lt;/strong&gt;&lt;/p&gt;
&lt;p&gt;హోరు గాలులు వీచగా – తుఫానులు చెలరేగగా&lt;br&gt;
మాట మాత్రం సెలవీయగా నిమ్మలమాయేనుగా &lt;strong&gt;(2)&lt;/strong&gt;&lt;br&gt;
యేసే నీ నావికా భయము చెందకు నీవిక&lt;br&gt;
యేసే నీ రక్షకా కలత చెందకు నీవిక &lt;strong&gt;||కళ్ళల్లో||&lt;/strong&gt;&lt;/p&gt;
&lt;p&gt;కరువు ఖడ్గములొచ్చినా – నింద వేదన చుట్టినా&lt;br&gt;
లోకమంతా ఏకమైనా భయము చెందకుమా &lt;strong&gt;(2)&lt;/strong&gt;&lt;br&gt;
యేసే నీ రక్షకా – దిగులు చెందకు నీవిక&lt;br&gt;
యేసే విమోచకా – సంతసించుము నీవిక &lt;strong&gt;||కళ్ళల్లో||&lt;/strong&gt;&lt;br&gt;
&lt;/p&gt; &lt;h2 class='mt-4'&gt;&lt;b&gt; కళ్ళల్లో కన్నీరెందుకు telugu christian video song&lt;/b&gt;&lt;/h2&gt;&lt;iframe id="_ytid_10672" data-origwidth="900" data-origheight="675" src="https://www.youtube.com/embed/EFXV0gsV-Y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title="Kallalo Kaneerenduku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</si>
  <si>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https://christianlyricz.com/2015/10/15/kallundi-choodaleni/</t>
  </si>
  <si>
    <t>https://christianlyricz.com/2015/10/15/kallundi-choodaleni</t>
  </si>
  <si>
    <t>kallundi-choodaleni-song-lyrics</t>
  </si>
  <si>
    <t>కళ్లుండి చూడలేని</t>
  </si>
  <si>
    <t>కళ్లుండి చూడలేని Song Lyrics</t>
  </si>
  <si>
    <t>&lt;p&gt;&lt;br&gt;
కళ్లుండి చూడలేని ఎందరో ఉన్నారు&lt;br&gt;
చూసి చూడనట్టు బ్రతుకుచున్నారు &lt;strong&gt;(2)&lt;/strong&gt;&lt;br&gt;
వారి కనులు తెరిపించాలి నీ మహిమతోనే&lt;br&gt;
జీవింప చేయాలి నీ మహిమలోనే &lt;strong&gt;||కళ్లుండి||&lt;/strong&gt;&lt;/p&gt;
&lt;p&gt;కంటి చూపుతో నన్ను కాచియున్నావు&lt;br&gt;
గుండె పైన వాత పెట్టి నను మార్చినావు &lt;strong&gt;(2)&lt;/strong&gt;&lt;br&gt;
మరణాన్ని తప్పించావు&lt;br&gt;
జీవాన్ని నాకిచ్చావు &lt;strong&gt;(2)&lt;/strong&gt;&lt;br&gt;
ఇంకేల నా యేసయ్యా &lt;strong&gt;||కళ్లుండి||&lt;/strong&gt;&lt;/p&gt;
&lt;p&gt;నీదు ఆత్మతో నన్ను నింపియున్నావు&lt;br&gt;
నీదు సాక్షిగా నన్ను ఇల నిలిపియుంచావు &lt;strong&gt;(2)&lt;/strong&gt;&lt;br&gt;
నీవే నా గమ్యమని&lt;br&gt;
నీలోనే నడిచెదను &lt;strong&gt;(2)&lt;/strong&gt;&lt;br&gt;
నాకేగా పరలోకము &lt;strong&gt;||కళ్లుండి||&lt;/strong&gt;&lt;br&gt;
&lt;/p&gt;</t>
  </si>
  <si>
    <t>&lt;iframe id="_ytid_89851" data-origwidth="900" data-origheight="675" src="https://www.youtube.com/embed/fQOIWJhGTt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title="Kallundi Chudaleni - Starry Angelina Edwards -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</si>
  <si>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కళ్లుండి చూడలేని ఎందరో ఉన్నారు&lt;br&gt;
చూసి చూడనట్టు బ్రతుకుచున్నారు &lt;strong&gt;(2)&lt;/strong&gt;&lt;br&gt;
వారి కనులు తెరిపించాలి నీ మహిమతోనే&lt;br&gt;
జీవింప చేయాలి నీ మహిమలోనే &lt;strong&gt;||కళ్లుండి||&lt;/strong&gt;&lt;/p&gt;
&lt;p&gt;కంటి చూపుతో నన్ను కాచియున్నావు&lt;br&gt;
గుండె పైన వాత పెట్టి నను మార్చినావు &lt;strong&gt;(2)&lt;/strong&gt;&lt;br&gt;
మరణాన్ని తప్పించావు&lt;br&gt;
జీవాన్ని నాకిచ్చావు &lt;strong&gt;(2)&lt;/strong&gt;&lt;br&gt;
ఇంకేల నా యేసయ్యా &lt;strong&gt;||కళ్లుండి||&lt;/strong&gt;&lt;/p&gt;
&lt;p&gt;నీదు ఆత్మతో నన్ను నింపియున్నావు&lt;br&gt;
నీదు సాక్షిగా నన్ను ఇల నిలిపియుంచావు &lt;strong&gt;(2)&lt;/strong&gt;&lt;br&gt;
నీవే నా గమ్యమని&lt;br&gt;
నీలోనే నడిచెదను &lt;strong&gt;(2)&lt;/strong&gt;&lt;br&gt;
నాకేగా పరలోకము &lt;strong&gt;||కళ్లుండి||&lt;/strong&gt;&lt;br&gt;
&lt;/p&gt; &lt;h2 class='mt-4'&gt;&lt;b&gt; కళ్లుండి చూడలేని telugu christian video song&lt;/b&gt;&lt;/h2&gt;&lt;iframe id="_ytid_89851" data-origwidth="900" data-origheight="675" src="https://www.youtube.com/embed/fQOIWJhGTt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title="Kallundi Chudaleni - Starry Angelina Edwards -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</si>
  <si>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https://christianlyricz.com/2015/10/27/kalyaanam-kamaneeyam/</t>
  </si>
  <si>
    <t>https://christianlyricz.com/2015/10/27/kalyaanam-kamaneeyam</t>
  </si>
  <si>
    <t>kalyaanam-kamaneeyam-song-lyrics</t>
  </si>
  <si>
    <t>కళ్యాణం కమనీయం</t>
  </si>
  <si>
    <t>కళ్యాణం కమనీయం Song Lyrics</t>
  </si>
  <si>
    <t>&lt;p&gt;&lt;br&gt;
కళ్యాణం కమనీయం&lt;br&gt;
ఈ సమయం అతి మధురం &lt;strong&gt;(2)&lt;/strong&gt;&lt;br&gt;
దేవా రావయ్యా నీ దీవెనలీవయ్యా &lt;strong&gt;(2) ||కళ్యాణం||&lt;/strong&gt;&lt;/p&gt;
&lt;p&gt;ఏదెను వనమున యెహోవ దేవా&lt;br&gt;
మొదటి వివాహము చేసితివే &lt;strong&gt;(2)&lt;/strong&gt;&lt;br&gt;
ఈ శుభ దినమున&lt;br&gt;
నవ దంపతులను &lt;strong&gt;(2)&lt;/strong&gt;&lt;br&gt;
నీ దీవెనలతో నింపుమయ్యా &lt;strong&gt;||దేవా రావయ్యా||&lt;/strong&gt;&lt;/p&gt;
&lt;p&gt;కానా విందులో ఆక్కరనెరిగి&lt;br&gt;
నీళ్ళను రసముగ మార్చితివే &lt;strong&gt;(2)&lt;/strong&gt;&lt;br&gt;
కష్టములలో నీవే&lt;br&gt;
అండగా నుండి &lt;strong&gt;(2)&lt;/strong&gt;&lt;br&gt;
కొరతలు తీర్చి నడుపుమయ్యా &lt;strong&gt;||దేవా రావయ్యా||&lt;/strong&gt;&lt;/p&gt;
&lt;p&gt;బుద్ధియు జ్ఞానము సంపదలన్నియు&lt;br&gt;
గుప్తమైయున్నవి నీయందే &lt;strong&gt;(2)&lt;/strong&gt;&lt;br&gt;
ఇహ పర సుఖములు&lt;br&gt;
మెండుగ నొసగి &lt;strong&gt;(2)&lt;/strong&gt;&lt;br&gt;
ఇల వర్ధిల్లగ చేయుమయ్యా &lt;strong&gt;||దేవా రావయ్యా||&lt;/strong&gt;&lt;br&gt;
&lt;/p&gt;</t>
  </si>
  <si>
    <t>&lt;iframe id="_ytid_42875" data-origwidth="900" data-origheight="506" src="https://www.youtube.com/embed/xFdgf_Twc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</si>
  <si>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కళ్యాణం కమనీయం&lt;br&gt;
ఈ సమయం అతి మధురం &lt;strong&gt;(2)&lt;/strong&gt;&lt;br&gt;
దేవా రావయ్యా నీ దీవెనలీవయ్యా &lt;strong&gt;(2) ||కళ్యాణం||&lt;/strong&gt;&lt;/p&gt;
&lt;p&gt;ఏదెను వనమున యెహోవ దేవా&lt;br&gt;
మొదటి వివాహము చేసితివే &lt;strong&gt;(2)&lt;/strong&gt;&lt;br&gt;
ఈ శుభ దినమున&lt;br&gt;
నవ దంపతులను &lt;strong&gt;(2)&lt;/strong&gt;&lt;br&gt;
నీ దీవెనలతో నింపుమయ్యా &lt;strong&gt;||దేవా రావయ్యా||&lt;/strong&gt;&lt;/p&gt;
&lt;p&gt;కానా విందులో ఆక్కరనెరిగి&lt;br&gt;
నీళ్ళను రసముగ మార్చితివే &lt;strong&gt;(2)&lt;/strong&gt;&lt;br&gt;
కష్టములలో నీవే&lt;br&gt;
అండగా నుండి &lt;strong&gt;(2)&lt;/strong&gt;&lt;br&gt;
కొరతలు తీర్చి నడుపుమయ్యా &lt;strong&gt;||దేవా రావయ్యా||&lt;/strong&gt;&lt;/p&gt;
&lt;p&gt;బుద్ధియు జ్ఞానము సంపదలన్నియు&lt;br&gt;
గుప్తమైయున్నవి నీయందే &lt;strong&gt;(2)&lt;/strong&gt;&lt;br&gt;
ఇహ పర సుఖములు&lt;br&gt;
మెండుగ నొసగి &lt;strong&gt;(2)&lt;/strong&gt;&lt;br&gt;
ఇల వర్ధిల్లగ చేయుమయ్యా &lt;strong&gt;||దేవా రావయ్యా||&lt;/strong&gt;&lt;br&gt;
&lt;/p&gt; &lt;h2 class='mt-4'&gt;&lt;b&gt; కళ్యాణం కమనీయం telugu christian video song&lt;/b&gt;&lt;/h2&gt;&lt;iframe id="_ytid_42875" data-origwidth="900" data-origheight="506" src="https://www.youtube.com/embed/xFdgf_Twc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</si>
  <si>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https://christianlyricz.com/2016/01/11/kavulakainaa-saadhyamaa/</t>
  </si>
  <si>
    <t>https://christianlyricz.com/2016/01/11/kavulakainaa-saadhyamaa</t>
  </si>
  <si>
    <t>kavulakainaa-saadhyamaa-song-lyrics</t>
  </si>
  <si>
    <t>కవులకైనా సాధ్యమా</t>
  </si>
  <si>
    <t>కవులకైనా సాధ్యమా Song Lyrics</t>
  </si>
  <si>
    <t>&lt;p&gt;&lt;br&gt;
కవులకైనా సాధ్యమానీ కృపను వర్ణించడం&lt;br&gt;
ప్రేయసికైనా సాధ్యమానీ ప్రేమను అందించడం&lt;br&gt;
శిల్పికైనా సాధ్యమానీలా నిర్మించడం&lt;br&gt;
రాజుకైనా సాధ్యమానీలా వరమీయడం &lt;strong&gt;(2) ||కవులకైనా||&lt;/strong&gt;&lt;/p&gt;
&lt;p&gt;చెదరిన మనసులకూ శాంతి&lt;br&gt;
కృంగిన హృదికీ ఓదార్పు&lt;br&gt;
మృత్యు దేహముకూ జీవం&lt;br&gt;
బలహీనులకు ఆరోగ్యం &lt;strong&gt;(2)&lt;/strong&gt;&lt;br&gt;
పరమ వైద్యునిగా నీవు చేసే స్వస్థతా కార్యాలు&lt;br&gt;
గాయపడిన నీ హస్తము చేసే అద్భుత కార్యాలు&lt;br&gt;
మోసపూరిత ఈ లోకంలో&lt;br&gt;
ఏ వైద్యునికి సాధ్యము &lt;strong&gt;(2) ||కవులకైనా||&lt;/strong&gt;&lt;/p&gt;
&lt;p&gt;క్షణికమైన అనురాగాలు&lt;br&gt;
ఆవిరివంటి ఆప్యాయతలు&lt;br&gt;
అవసరాల అభిమానాలు&lt;br&gt;
నిలచిపోయే అనుబంధాలు &lt;strong&gt;(2)&lt;/strong&gt;&lt;br&gt;
నవ్యకాంతులమయమైన నీదు కల్వరి ప్రేమ&lt;br&gt;
ఆనందజ్వాలలు కలిగించే నీదు నిర్మల స్నేహం&lt;br&gt;
స్వార్ధపూరిత ఈ లోకంలో&lt;br&gt;
ఏ మిత్రునికి సాధ్యము &lt;strong&gt;(2) ||కవులకైనా||&lt;/strong&gt;&lt;br&gt;
&lt;/p&gt;</t>
  </si>
  <si>
    <t>&lt;iframe id="_ytid_76229" data-origwidth="900" data-origheight="675" src="https://www.youtube.com/embed/JaliooSX2Q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</si>
  <si>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కవులకైనా సాధ్యమానీ కృపను వర్ణించడం&lt;br&gt;
ప్రేయసికైనా సాధ్యమానీ ప్రేమను అందించడం&lt;br&gt;
శిల్పికైనా సాధ్యమానీలా నిర్మించడం&lt;br&gt;
రాజుకైనా సాధ్యమానీలా వరమీయడం &lt;strong&gt;(2) ||కవులకైనా||&lt;/strong&gt;&lt;/p&gt;
&lt;p&gt;చెదరిన మనసులకూ శాంతి&lt;br&gt;
కృంగిన హృదికీ ఓదార్పు&lt;br&gt;
మృత్యు దేహముకూ జీవం&lt;br&gt;
బలహీనులకు ఆరోగ్యం &lt;strong&gt;(2)&lt;/strong&gt;&lt;br&gt;
పరమ వైద్యునిగా నీవు చేసే స్వస్థతా కార్యాలు&lt;br&gt;
గాయపడిన నీ హస్తము చేసే అద్భుత కార్యాలు&lt;br&gt;
మోసపూరిత ఈ లోకంలో&lt;br&gt;
ఏ వైద్యునికి సాధ్యము &lt;strong&gt;(2) ||కవులకైనా||&lt;/strong&gt;&lt;/p&gt;
&lt;p&gt;క్షణికమైన అనురాగాలు&lt;br&gt;
ఆవిరివంటి ఆప్యాయతలు&lt;br&gt;
అవసరాల అభిమానాలు&lt;br&gt;
నిలచిపోయే అనుబంధాలు &lt;strong&gt;(2)&lt;/strong&gt;&lt;br&gt;
నవ్యకాంతులమయమైన నీదు కల్వరి ప్రేమ&lt;br&gt;
ఆనందజ్వాలలు కలిగించే నీదు నిర్మల స్నేహం&lt;br&gt;
స్వార్ధపూరిత ఈ లోకంలో&lt;br&gt;
ఏ మిత్రునికి సాధ్యము &lt;strong&gt;(2) ||కవులకైనా||&lt;/strong&gt;&lt;br&gt;
&lt;/p&gt; &lt;h2 class='mt-4'&gt;&lt;b&gt; కవులకైనా సాధ్యమా telugu christian video song&lt;/b&gt;&lt;/h2&gt;&lt;iframe id="_ytid_76229" data-origwidth="900" data-origheight="675" src="https://www.youtube.com/embed/JaliooSX2Q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</si>
  <si>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https://christianlyricz.com/2018/02/11/kaluvari-siluva/</t>
  </si>
  <si>
    <t>https://christianlyricz.com/2018/02/11/kaluvari-siluva</t>
  </si>
  <si>
    <t>kaluvari-siluva-song-lyrics</t>
  </si>
  <si>
    <t>కలువరి సిలువ</t>
  </si>
  <si>
    <t>కలువరి సిలువ Song Lyrics</t>
  </si>
  <si>
    <t>&lt;p&gt;&lt;br&gt;
కలువరి సిలువ సిలువలో విలువ&lt;br&gt;
నాకు తెలిసెనుగా&lt;br&gt;
కలుషము బాపి కరుణను చూపి&lt;br&gt;
నన్ను వెదికెనుగా &lt;strong&gt;(2)&lt;/strong&gt;&lt;br&gt;
అజేయుడా విజేయుడా&lt;br&gt;
సజీవుడా సంపూర్ణుడా &lt;strong&gt;(2) ||కలువరి||&lt;/strong&gt;&lt;/p&gt;
&lt;p&gt;కష్టాలలోన నష్టాలలోన&lt;br&gt;
నన్నాదుకొన్నావయ్యా&lt;br&gt;
వ్యాధులలోన బాధలలోన&lt;br&gt;
కన్నీరు తుడిచావయ్యా &lt;strong&gt;(2)&lt;/strong&gt;&lt;br&gt;
మధురమైన నీ ప్రేమ&lt;br&gt;
మరువగలనా ఆ ప్రేమ &lt;strong&gt;(2)&lt;/strong&gt;&lt;br&gt;
అనుక్షణం నీ ఆలోచన&lt;br&gt;
నిరంతరము నాకు నీవిచ్చిన &lt;strong&gt;||కలువరి||&lt;/strong&gt;&lt;/p&gt;
&lt;p&gt;పాపానికైనా శాపానికైనా&lt;br&gt;
రక్తాన్ని కార్చావయ్యా&lt;br&gt;
దోషానికైనా ద్వేషానికైనా&lt;br&gt;
మరణించి లేచావయ్యా &lt;strong&gt;(2)&lt;/strong&gt;&lt;br&gt;
మధురమైన నీ ప్రేమ&lt;br&gt;
మరువగలనా ఆ ప్రేమ &lt;strong&gt;(2)&lt;/strong&gt;&lt;br&gt;
అనుక్షణం నీ ఆలోచన&lt;br&gt;
నిరంతరము నాకు నీవిచ్చిన &lt;strong&gt;||కలువరి||&lt;/strong&gt;&lt;/p&gt;</t>
  </si>
  <si>
    <t>&lt;iframe id="_ytid_57599" data-origwidth="900" data-origheight="506" src="https://www.youtube.com/embed/0gqOoFh-2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title="Kaluvari siluva" allow="fullscreen; accelerometer; autoplay; clipboard-write; encrypted-media; gyroscope; picture-in-picture" allowfullscreen="" data-no-lazy="1" data-skipgform_ajax_framebjll="" style="opacity: 1;"&gt;&lt;/iframe&gt;</t>
  </si>
  <si>
    <t>&lt;p&gt;&lt;br&gt;
కలువరి సిలువ సిలువలో విలువ&lt;br&gt;
నాకు తెలిసెనుగా&lt;br&gt;
కలుషము బాపి కరుణను చూపి&lt;br&gt;
నన్ను వెదికెనుగా &lt;strong&gt;(2)&lt;/strong&gt;&lt;br&gt;
అజేయుడా విజేయుడా&lt;br&gt;
సజీవుడా సంపూర్ణుడా &lt;strong&gt;(2) ||కలువరి||&lt;/strong&gt;&lt;/p&gt;
&lt;p&gt;కష్టాలలోన నష్టాలలోన&lt;br&gt;
నన్నాదుకొన్నావయ్యా&lt;br&gt;
వ్యాధులలోన బాధలలోన&lt;br&gt;
కన్నీరు తుడిచావయ్యా &lt;strong&gt;(2)&lt;/strong&gt;&lt;br&gt;
మధురమైన నీ ప్రేమ&lt;br&gt;
మరువగలనా ఆ ప్రేమ &lt;strong&gt;(2)&lt;/strong&gt;&lt;br&gt;
అనుక్షణం నీ ఆలోచన&lt;br&gt;
నిరంతరము నాకు నీవిచ్చిన &lt;strong&gt;||కలువరి||&lt;/strong&gt;&lt;/p&gt;
&lt;p&gt;పాపానికైనా శాపానికైనా&lt;br&gt;
రక్తాన్ని కార్చావయ్యా&lt;br&gt;
దోషానికైనా ద్వేషానికైనా&lt;br&gt;
మరణించి లేచావయ్యా &lt;strong&gt;(2)&lt;/strong&gt;&lt;br&gt;
మధురమైన నీ ప్రేమ&lt;br&gt;
మరువగలనా ఆ ప్రేమ &lt;strong&gt;(2)&lt;/strong&gt;&lt;br&gt;
అనుక్షణం నీ ఆలోచన&lt;br&gt;
నిరంతరము నాకు నీవిచ్చిన &lt;strong&gt;||కలువరి||&lt;/strong&gt;&lt;/p&gt; &lt;h2 class='mt-4'&gt;&lt;b&gt; కలువరి సిలువ telugu christian video song&lt;/b&gt;&lt;/h2&gt;&lt;iframe id="_ytid_57599" data-origwidth="900" data-origheight="506" src="https://www.youtube.com/embed/0gqOoFh-2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title="Kaluvari siluva"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</si>
  <si>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https://christianlyricz.com/2017/04/14/kaluvari-giri-siluvalo/</t>
  </si>
  <si>
    <t>https://christianlyricz.com/2017/04/14/kaluvari-giri-siluvalo</t>
  </si>
  <si>
    <t>kaluvari-giri-siluvalo-song-lyrics</t>
  </si>
  <si>
    <t>కలువరి గిరి సిలువలో</t>
  </si>
  <si>
    <t>కలువరి గిరి సిలువలో Song Lyrics</t>
  </si>
  <si>
    <t>&lt;p&gt;&lt;br&gt;
కలువరి గిరి సిలువలో పలు శ్రమలు పొందిన దైవమా &lt;strong&gt;(2)&lt;/strong&gt;&lt;br&gt;
విశ్వ మానవ శాంతి కోసం ప్రాణమిచ్చిన జీవమా &lt;strong&gt;(2)&lt;/strong&gt;&lt;br&gt;
యేసు దేవా నీదు త్యాగం వివరింప తరమా &lt;strong&gt;(2) ||కలువరి||&lt;/strong&gt;&lt;/p&gt;
&lt;p&gt;కరుణ లేని కఠిన లోకం కక్షతో సిలువేసినా &lt;strong&gt;(2)&lt;/strong&gt;&lt;br&gt;
కరుణ చిందు మోముపైన గేలితో ఉమ్మేసినా &lt;strong&gt;(2)&lt;/strong&gt;&lt;br&gt;
ముళ్ళతోన మకుటమల్లి&lt;br&gt;
నీదు శిరమున నుంచినా – &lt;strong&gt;(2) ||కలువరి||&lt;/strong&gt;&lt;/p&gt;
&lt;p&gt;జాలి లేని పాప లోకం కలువలేదో చేసినా &lt;strong&gt;(2)&lt;/strong&gt;&lt;br&gt;
మరణమందు సిలువలోన రుధిరమే నిను ముంచినా &lt;strong&gt;(2)&lt;/strong&gt;&lt;br&gt;
కలుష రహిత వ్యధను చెంది&lt;br&gt;
అలసి సొలసి పోతివా – &lt;strong&gt;(2) ||కలువరి||&lt;/strong&gt;&lt;br&gt;
&lt;/p&gt;</t>
  </si>
  <si>
    <t>&lt;iframe id="_ytid_41184" data-origwidth="900" data-origheight="675" src="https://www.youtube.com/embed/wrBp5SNs3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</si>
  <si>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కలువరి గిరి సిలువలో పలు శ్రమలు పొందిన దైవమా &lt;strong&gt;(2)&lt;/strong&gt;&lt;br&gt;
విశ్వ మానవ శాంతి కోసం ప్రాణమిచ్చిన జీవమా &lt;strong&gt;(2)&lt;/strong&gt;&lt;br&gt;
యేసు దేవా నీదు త్యాగం వివరింప తరమా &lt;strong&gt;(2) ||కలువరి||&lt;/strong&gt;&lt;/p&gt;
&lt;p&gt;కరుణ లేని కఠిన లోకం కక్షతో సిలువేసినా &lt;strong&gt;(2)&lt;/strong&gt;&lt;br&gt;
కరుణ చిందు మోముపైన గేలితో ఉమ్మేసినా &lt;strong&gt;(2)&lt;/strong&gt;&lt;br&gt;
ముళ్ళతోన మకుటమల్లి&lt;br&gt;
నీదు శిరమున నుంచినా – &lt;strong&gt;(2) ||కలువరి||&lt;/strong&gt;&lt;/p&gt;
&lt;p&gt;జాలి లేని పాప లోకం కలువలేదో చేసినా &lt;strong&gt;(2)&lt;/strong&gt;&lt;br&gt;
మరణమందు సిలువలోన రుధిరమే నిను ముంచినా &lt;strong&gt;(2)&lt;/strong&gt;&lt;br&gt;
కలుష రహిత వ్యధను చెంది&lt;br&gt;
అలసి సొలసి పోతివా – &lt;strong&gt;(2) ||కలువరి||&lt;/strong&gt;&lt;br&gt;
&lt;/p&gt; &lt;h2 class='mt-4'&gt;&lt;b&gt; కలువరి గిరి సిలువలో telugu christian video song&lt;/b&gt;&lt;/h2&gt;&lt;iframe id="_ytid_41184" data-origwidth="900" data-origheight="675" src="https://www.youtube.com/embed/wrBp5SNs3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</si>
  <si>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https://christianlyricz.com/2016/03/25/kaluvari-giri-nundi/</t>
  </si>
  <si>
    <t>https://christianlyricz.com/2016/03/25/kaluvari-giri-nundi</t>
  </si>
  <si>
    <t>kaluvari-giri-nundi-song-lyrics</t>
  </si>
  <si>
    <t>కలువరి గిరి నుండి</t>
  </si>
  <si>
    <t>కలువరి గిరి నుండి Song Lyrics</t>
  </si>
  <si>
    <t>&lt;p&gt;&lt;br&gt;
కలువరి గిరి నుండి&lt;br&gt;
ప్రవహించే ధార&lt;br&gt;
ప్రభు యేసు రక్త ధార &lt;strong&gt;(2)&lt;/strong&gt;&lt;br&gt;
నిర్దోషమైన ధార&lt;br&gt;
ప్రభు యేసు రక్త ధార &lt;strong&gt;(2)&lt;/strong&gt;&lt;br&gt;
ప్రభు యేసు రక్త ధార &lt;strong&gt;(2) ||కలువరి||&lt;/strong&gt;&lt;/p&gt;
&lt;p&gt;నా పాపముకై నీ చేతులలో&lt;br&gt;
మేకులను దిగగొట్టిరా &lt;strong&gt;(2)&lt;/strong&gt;&lt;br&gt;
భరియించినావా నా కొరకే దేవా&lt;br&gt;
నన్నింతగా ప్రేమించితివా &lt;strong&gt;(2) ||కలువరి||&lt;/strong&gt;&lt;/p&gt;
&lt;p&gt;నా తలంపులే నీ శిరస్సుకు&lt;br&gt;
ముండ్ల కిరీటముగా మారినా &lt;strong&gt;(2)&lt;/strong&gt;&lt;br&gt;
మౌనము వహియించి సహియించినావా&lt;br&gt;
నన్నింతగా ప్రేమించితివా &lt;strong&gt;(2) ||కలువరి||&lt;/strong&gt;&lt;/p&gt;</t>
  </si>
  <si>
    <t>https://christianlyricz.com/2013/11/05/kaluvarigirilo-siluvadhaariyai/</t>
  </si>
  <si>
    <t>https://christianlyricz.com/2013/11/05/kaluvarigirilo-siluvadhaariyai</t>
  </si>
  <si>
    <t>kaluvarigirilo-siluvadhaariyai-song-lyrics</t>
  </si>
  <si>
    <t>కలువరిగిరిలో సిలువధారియై</t>
  </si>
  <si>
    <t>కలువరిగిరిలో సిలువధారియై Song Lyrics</t>
  </si>
  <si>
    <t>&lt;p&gt;&lt;br&gt;
కలువరిగిరిలో సిలువధారియై&lt;br&gt;
వ్రేలాడితివా నా యేసయ్యా &lt;strong&gt;(2)&lt;/strong&gt;&lt;/p&gt;
&lt;p&gt;అన్యాయపు తీర్పునొంది ఘోరమైన శిక్షను&lt;br&gt;
ద్వేషాగ్ని జ్వాలలో దోషివై నిలిచావా &lt;strong&gt;(2)&lt;/strong&gt;&lt;br&gt;
నా దోషక్రియలకై సిలువలో బలి అయితివా&lt;br&gt;
నీ ప్రాణ క్రయ ధనముతో రక్షించితివా &lt;strong&gt;(2)&lt;/strong&gt; &lt;strong&gt;||కలువరిగిరిలో||&lt;/strong&gt;&lt;/p&gt;
&lt;p&gt;దారి తప్పిపోయిన గోర్రెనై తిరిగాను&lt;br&gt;
ఏ దారి కానరాక సిలువ దరికి చేరాను &lt;strong&gt;(2)&lt;/strong&gt;&lt;br&gt;
ఆకరి రక్తపు బొట్టును నా కొరకై ధారపోసి&lt;br&gt;
నీ ప్రాణ త్యాగముతో విడిపించితివా &lt;strong&gt;(2)&lt;/strong&gt; &lt;strong&gt;||కలువరిగిరిలో||&lt;/strong&gt;&lt;/p&gt;</t>
  </si>
  <si>
    <t>&lt;iframe id="_ytid_85357" data-origwidth="900" data-origheight="675" src="https://www.youtube.com/embed/62sEX7a-F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title="Kaluvari Girilo Siluva Dhaarinai by Bro. JHANBASKAR" allow="fullscreen; accelerometer; autoplay; clipboard-write; encrypted-media; gyroscope; picture-in-picture" allowfullscreen="" data-no-lazy="1" data-skipgform_ajax_framebjll="" style="opacity: 1;"&gt;&lt;/iframe&gt;</t>
  </si>
  <si>
    <t>&lt;p&gt;&lt;br&gt;
కలువరిగిరిలో సిలువధారియై&lt;br&gt;
వ్రేలాడితివా నా యేసయ్యా &lt;strong&gt;(2)&lt;/strong&gt;&lt;/p&gt;
&lt;p&gt;అన్యాయపు తీర్పునొంది ఘోరమైన శిక్షను&lt;br&gt;
ద్వేషాగ్ని జ్వాలలో దోషివై నిలిచావా &lt;strong&gt;(2)&lt;/strong&gt;&lt;br&gt;
నా దోషక్రియలకై సిలువలో బలి అయితివా&lt;br&gt;
నీ ప్రాణ క్రయ ధనముతో రక్షించితివా &lt;strong&gt;(2)&lt;/strong&gt; &lt;strong&gt;||కలువరిగిరిలో||&lt;/strong&gt;&lt;/p&gt;
&lt;p&gt;దారి తప్పిపోయిన గోర్రెనై తిరిగాను&lt;br&gt;
ఏ దారి కానరాక సిలువ దరికి చేరాను &lt;strong&gt;(2)&lt;/strong&gt;&lt;br&gt;
ఆకరి రక్తపు బొట్టును నా కొరకై ధారపోసి&lt;br&gt;
నీ ప్రాణ త్యాగముతో విడిపించితివా &lt;strong&gt;(2)&lt;/strong&gt; &lt;strong&gt;||కలువరిగిరిలో||&lt;/strong&gt;&lt;/p&gt; &lt;h2 class='mt-4'&gt;&lt;b&gt; కలువరిగిరిలో సిలువధారియై telugu christian video song&lt;/b&gt;&lt;/h2&gt;&lt;iframe id="_ytid_85357" data-origwidth="900" data-origheight="675" src="https://www.youtube.com/embed/62sEX7a-Fi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title="Kaluvari Girilo Siluva Dhaarinai by Bro. JHANBASKAR"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</si>
  <si>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https://christianlyricz.com/2020/05/23/kalugunu-gaaka-devuniki-mahima/</t>
  </si>
  <si>
    <t>https://christianlyricz.com/2020/05/23/kalugunu-gaaka-devuniki-mahima</t>
  </si>
  <si>
    <t>kalugunu-gaaka-devuniki-mahima-song-lyrics</t>
  </si>
  <si>
    <t>కలుగును గాక</t>
  </si>
  <si>
    <t>కలుగును గాక Song Lyrics</t>
  </si>
  <si>
    <t>&lt;p&gt;కలుగును గాక – దేవునికి మహిమ – కలుగును గాక&lt;br&gt;
కలుగు నున్నతమైన – ఘన స్థలములందున&lt;br&gt;
నిలకు సమాధానం – నరుల కాయన దయ&lt;strong&gt; ||కలుగును||&lt;/strong&gt;&lt;/p&gt;
&lt;p&gt;ప్రభువైన దేవా – పరమరాజా – సర్వపరిపాలా&lt;br&gt;
పరిపూర్ణ శక్తిగల– పరమ జనక నిన్ను&lt;br&gt;
మహిమ స్తుతించుచు – మరి పొగడుచున్నాము&lt;strong&gt; ||కలుగును||&lt;/strong&gt;&lt;/p&gt;
&lt;p&gt;మహిమపర్చుచు – ఆరాధించు – చున్నాము నిన్ను&lt;br&gt;
మహిమాతిశయమును – మది దలంచియు నీకు&lt;br&gt;
మహిని మా స్తుతి కృత – జ్ఞత నిచ్చు చున్నాము&lt;strong&gt; ||కలుగును||&lt;/strong&gt;&lt;/p&gt;
&lt;p&gt;ఏక కుమారా – యేసు ప్రభువా – యెహోవా తనయా&lt;br&gt;
లోక పాపము మోయు – ఏక దేవుని గొఱ్రె&lt;br&gt;
పిల్ల మమ్మును కనిన – రించుము చల్లగ&lt;strong&gt; ||కలుగును||&lt;/strong&gt;&lt;/p&gt;
&lt;p&gt;పరిశుద్ధుడవు – ప్రభుడవు నీవో – ప్రభువైన క్రీస్తూ&lt;br&gt;
పరిశుద్ధాత్మతో తండ్రి – యైన దేవునియందు&lt;br&gt;
బరిపూర్ణ మహిమతో – బ్రబలుచున్నామామేన్&lt;strong&gt; ||కలుగును||&lt;/strong&gt;&lt;/p&gt;</t>
  </si>
  <si>
    <t>&lt;iframe id="_ytid_80689" data-origwidth="900" data-origheight="506" src="https://www.youtube.com/embed/eYWiVvGpK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KALUGUNU GAAKA DEVUNIKI MAHIMA || కలుగును గాక దేవునికి మహిమ ||" allow="fullscreen; accelerometer; autoplay; clipboard-write; encrypted-media; gyroscope; picture-in-picture" allowfullscreen="" data-no-lazy="1" data-skipgform_ajax_framebjll="" style="opacity: 1;"&gt;&lt;/iframe&gt;</t>
  </si>
  <si>
    <t>&lt;p&gt;కలుగును గాక – దేవునికి మహిమ – కలుగును గాక&lt;br&gt;
కలుగు నున్నతమైన – ఘన స్థలములందున&lt;br&gt;
నిలకు సమాధానం – నరుల కాయన దయ&lt;strong&gt; ||కలుగును||&lt;/strong&gt;&lt;/p&gt;
&lt;p&gt;ప్రభువైన దేవా – పరమరాజా – సర్వపరిపాలా&lt;br&gt;
పరిపూర్ణ శక్తిగల– పరమ జనక నిన్ను&lt;br&gt;
మహిమ స్తుతించుచు – మరి పొగడుచున్నాము&lt;strong&gt; ||కలుగును||&lt;/strong&gt;&lt;/p&gt;
&lt;p&gt;మహిమపర్చుచు – ఆరాధించు – చున్నాము నిన్ను&lt;br&gt;
మహిమాతిశయమును – మది దలంచియు నీకు&lt;br&gt;
మహిని మా స్తుతి కృత – జ్ఞత నిచ్చు చున్నాము&lt;strong&gt; ||కలుగును||&lt;/strong&gt;&lt;/p&gt;
&lt;p&gt;ఏక కుమారా – యేసు ప్రభువా – యెహోవా తనయా&lt;br&gt;
లోక పాపము మోయు – ఏక దేవుని గొఱ్రె&lt;br&gt;
పిల్ల మమ్మును కనిన – రించుము చల్లగ&lt;strong&gt; ||కలుగును||&lt;/strong&gt;&lt;/p&gt;
&lt;p&gt;పరిశుద్ధుడవు – ప్రభుడవు నీవో – ప్రభువైన క్రీస్తూ&lt;br&gt;
పరిశుద్ధాత్మతో తండ్రి – యైన దేవునియందు&lt;br&gt;
బరిపూర్ణ మహిమతో – బ్రబలుచున్నామామేన్&lt;strong&gt; ||కలుగును||&lt;/strong&gt;&lt;/p&gt; &lt;h2 class='mt-4'&gt;&lt;b&gt; కలుగును గాక telugu christian video song&lt;/b&gt;&lt;/h2&gt;&lt;iframe id="_ytid_80689" data-origwidth="900" data-origheight="506" src="https://www.youtube.com/embed/eYWiVvGpKU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|| KALUGUNU GAAKA DEVUNIKI MAHIMA || కలుగును గాక దేవునికి మహిమ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</si>
  <si>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https://christianlyricz.com/2017/06/20/kalavantidi-nee-jeevitham/</t>
  </si>
  <si>
    <t>https://christianlyricz.com/2017/06/20/kalavantidi-nee-jeevitham</t>
  </si>
  <si>
    <t>kalavantidi-nee-jeevitham-song-lyrics</t>
  </si>
  <si>
    <t>కలవంటిది నీ జీవితము</t>
  </si>
  <si>
    <t>కలవంటిది నీ జీవితము Song Lyrics</t>
  </si>
  <si>
    <t>&lt;p&gt;&lt;br&gt;
కలవంటిది నీ జీవితము&lt;br&gt;
కడు స్వల్ప కాలము&lt;br&gt;
యువకా అది ఎంతో స్వల్పము &lt;strong&gt;(2)&lt;/strong&gt;&lt;br&gt;
విలువైనది నీ జీవితం&lt;br&gt;
వ్యర్ధము చేయకుము&lt;br&gt;
యువకా వ్యర్ధము చేయకుము&lt;br&gt;
బహు విలువైనది నీ జీవితం&lt;br&gt;
వ్యర్ధము చేయకుము&lt;br&gt;
యువతీ వ్యర్ధము చేయకుము &lt;strong&gt;||కలవంటిది||&lt;/strong&gt;&lt;/p&gt;
&lt;p&gt;నిన్ను ఆకర్షించే ఈ లోకము&lt;br&gt;
కాటు వేసే విష సర్పము&lt;br&gt;
యువకా అది కాలు జారే స్థలము &lt;strong&gt;(2)&lt;/strong&gt;&lt;br&gt;
ఉన్నావు పాపపు పడగ నీడలో&lt;br&gt;
నీ అంతము ఘోర నరకము&lt;br&gt;
యువకా అదియే నిత్య మరణము &lt;strong&gt;(2) ||కలవంటిది||&lt;/strong&gt;&lt;/p&gt;
&lt;p&gt;నిన్ను ప్రేమించు యేసు నీ జీవితం&lt;br&gt;
నూతన సృష్టిగా మార్చును&lt;br&gt;
పాపం క్షమియించి రక్షించును &lt;strong&gt;(2)&lt;/strong&gt;&lt;br&gt;
ఆ మోక్షమందు నీవుందువు&lt;br&gt;
యుగయుగములు జీవింతువు&lt;br&gt;
నీవు నిత్యము ఆనందింతువు &lt;strong&gt;(2) ||కలవంటిది||&lt;/strong&gt;&lt;br&gt;
&lt;/p&gt;</t>
  </si>
  <si>
    <t>&lt;iframe id="_ytid_81168" data-origwidth="900" data-origheight="506" src="https://www.youtube.com/embed/KsJI5ZCR5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</si>
  <si>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కలవంటిది నీ జీవితము&lt;br&gt;
కడు స్వల్ప కాలము&lt;br&gt;
యువకా అది ఎంతో స్వల్పము &lt;strong&gt;(2)&lt;/strong&gt;&lt;br&gt;
విలువైనది నీ జీవితం&lt;br&gt;
వ్యర్ధము చేయకుము&lt;br&gt;
యువకా వ్యర్ధము చేయకుము&lt;br&gt;
బహు విలువైనది నీ జీవితం&lt;br&gt;
వ్యర్ధము చేయకుము&lt;br&gt;
యువతీ వ్యర్ధము చేయకుము &lt;strong&gt;||కలవంటిది||&lt;/strong&gt;&lt;/p&gt;
&lt;p&gt;నిన్ను ఆకర్షించే ఈ లోకము&lt;br&gt;
కాటు వేసే విష సర్పము&lt;br&gt;
యువకా అది కాలు జారే స్థలము &lt;strong&gt;(2)&lt;/strong&gt;&lt;br&gt;
ఉన్నావు పాపపు పడగ నీడలో&lt;br&gt;
నీ అంతము ఘోర నరకము&lt;br&gt;
యువకా అదియే నిత్య మరణము &lt;strong&gt;(2) ||కలవంటిది||&lt;/strong&gt;&lt;/p&gt;
&lt;p&gt;నిన్ను ప్రేమించు యేసు నీ జీవితం&lt;br&gt;
నూతన సృష్టిగా మార్చును&lt;br&gt;
పాపం క్షమియించి రక్షించును &lt;strong&gt;(2)&lt;/strong&gt;&lt;br&gt;
ఆ మోక్షమందు నీవుందువు&lt;br&gt;
యుగయుగములు జీవింతువు&lt;br&gt;
నీవు నిత్యము ఆనందింతువు &lt;strong&gt;(2) ||కలవంటిది||&lt;/strong&gt;&lt;br&gt;
&lt;/p&gt; &lt;h2 class='mt-4'&gt;&lt;b&gt; కలవంటిది నీ జీవితము telugu christian video song&lt;/b&gt;&lt;/h2&gt;&lt;iframe id="_ytid_81168" data-origwidth="900" data-origheight="506" src="https://www.youtube.com/embed/KsJI5ZCR5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</si>
  <si>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https://christianlyricz.com/2021/05/06/kalalaanti-brathuku-naadi/</t>
  </si>
  <si>
    <t>https://christianlyricz.com/2021/05/06/kalalaanti-brathuku-naadi</t>
  </si>
  <si>
    <t>kalalaanti-brathuku-naadi-song-lyrics</t>
  </si>
  <si>
    <t>కలలాంటి బ్రతుకు నాది</t>
  </si>
  <si>
    <t>కలలాంటి బ్రతుకు నాది Song Lyrics</t>
  </si>
  <si>
    <t>&lt;p&gt;కలలాంటి బ్రతుకు నాది&lt;br&gt;
కన్నీటి ఊట నాది &lt;strong&gt;(2)&lt;/strong&gt;&lt;br&gt;
కలలోనైనా ఊహించలేదే&lt;br&gt;
కమనీయమైన ఈ బంధం&lt;br&gt;
కల్వరిలో సిలువ త్యాగ బంధం &lt;strong&gt;(2) ||కలలాంటి||&lt;/strong&gt;&lt;/p&gt;
&lt;p&gt;నేనేమిటో నా గతమేమిటో&lt;br&gt;
తెలిసిన వారే క్షమియించలేరే&lt;br&gt;
నా నడకేమిటో పడకేమిటో&lt;br&gt;
ఎరిగిన వారే మన్నించలేరే&lt;br&gt;
హేయుడనై చెడియుండగా.. నా యేసయ్యా&lt;br&gt;
ధన్యునిగా నను మార్చినావే &lt;strong&gt;(2) ||కలలాంటి||&lt;/strong&gt;&lt;/p&gt;
&lt;p&gt;నేనేమిటో నా విలువేమిటో&lt;br&gt;
తెలియకనే తిరుగాడినానే&lt;br&gt;
నీవేమిటో నీ ప్రేమేమిటో&lt;br&gt;
ఎరుగక నిను నే ఎదిరించినానే&lt;br&gt;
హీనుడనై పడియుండగా.. నా యేసయ్యా&lt;br&gt;
దీవెనగా నను మార్చినావే &lt;strong&gt;(2) ||కలలాంటి||&lt;/strong&gt;&lt;/p&gt;</t>
  </si>
  <si>
    <t>&lt;iframe id="_ytid_36357" data-origwidth="900" data-origheight="506" src="https://www.youtube.com/embed/Vpmjhs-bl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title="Kala laanti Brathuku Naadhi | Dr.P.Satish Kumar Songs || Calvary Temple |Telugu Christian Songs" allow="fullscreen; accelerometer; autoplay; clipboard-write; encrypted-media; gyroscope; picture-in-picture" allowfullscreen="" data-no-lazy="1" data-skipgform_ajax_framebjll="" style="opacity: 1;"&gt;&lt;/iframe&gt;</t>
  </si>
  <si>
    <t>&lt;p&gt;కలలాంటి బ్రతుకు నాది&lt;br&gt;
కన్నీటి ఊట నాది &lt;strong&gt;(2)&lt;/strong&gt;&lt;br&gt;
కలలోనైనా ఊహించలేదే&lt;br&gt;
కమనీయమైన ఈ బంధం&lt;br&gt;
కల్వరిలో సిలువ త్యాగ బంధం &lt;strong&gt;(2) ||కలలాంటి||&lt;/strong&gt;&lt;/p&gt;
&lt;p&gt;నేనేమిటో నా గతమేమిటో&lt;br&gt;
తెలిసిన వారే క్షమియించలేరే&lt;br&gt;
నా నడకేమిటో పడకేమిటో&lt;br&gt;
ఎరిగిన వారే మన్నించలేరే&lt;br&gt;
హేయుడనై చెడియుండగా.. నా యేసయ్యా&lt;br&gt;
ధన్యునిగా నను మార్చినావే &lt;strong&gt;(2) ||కలలాంటి||&lt;/strong&gt;&lt;/p&gt;
&lt;p&gt;నేనేమిటో నా విలువేమిటో&lt;br&gt;
తెలియకనే తిరుగాడినానే&lt;br&gt;
నీవేమిటో నీ ప్రేమేమిటో&lt;br&gt;
ఎరుగక నిను నే ఎదిరించినానే&lt;br&gt;
హీనుడనై పడియుండగా.. నా యేసయ్యా&lt;br&gt;
దీవెనగా నను మార్చినావే &lt;strong&gt;(2) ||కలలాంటి||&lt;/strong&gt;&lt;/p&gt; &lt;h2 class='mt-4'&gt;&lt;b&gt; కలలాంటి బ్రతుకు నాది telugu christian video song&lt;/b&gt;&lt;/h2&gt;&lt;iframe id="_ytid_36357" data-origwidth="900" data-origheight="506" src="https://www.youtube.com/embed/Vpmjhs-bl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title="Kala laanti Brathuku Naadhi | Dr.P.Satish Kumar Songs || Calvary Temple |Telugu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</si>
  <si>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https://christianlyricz.com/2017/10/23/kalalaa-unnadi/</t>
  </si>
  <si>
    <t>https://christianlyricz.com/2017/10/23/kalalaa-unnadi</t>
  </si>
  <si>
    <t>kalalaa-unnadi-song-lyrics</t>
  </si>
  <si>
    <t>కలలా ఉన్నది</t>
  </si>
  <si>
    <t>కలలా ఉన్నది Song Lyrics</t>
  </si>
  <si>
    <t>&lt;p&gt;కలలా ఉన్నది నేనేనా అన్నది&lt;br&gt;
నిజమౌతున్నది నీవు నాతో అన్నది&lt;br&gt;
నిరాశల నిధిలోన – ఉషోదయం వచ్చింది&lt;br&gt;
యేసు నీ ప్రేమే నను బ్రతికించెను &lt;strong&gt;(2) ||కలలా||&lt;/strong&gt;&lt;/p&gt;
&lt;p&gt;మనుష్యులంతా మనసే గాయపరిచి&lt;br&gt;
పురుగల్లె నను నలిపేయ జూచినా &lt;strong&gt;(2)&lt;/strong&gt;&lt;br&gt;
శూరుడల్లె వచ్చినావు&lt;br&gt;
నాకు ముందు నిలచినావు&lt;br&gt;
నాకు బలము ఇచ్చినావు&lt;br&gt;
ఆయుధంగా మార్చినావు&lt;br&gt;
చల్లని నీ నీడలో నిత్యము నిలువనీ &lt;strong&gt;||కలలా||&lt;/strong&gt;&lt;/p&gt;
&lt;p&gt;శూన్యములో నాకై సృష్టిని చేసి&lt;br&gt;
జీవితాన్ని అందముగా మలచేసి &lt;strong&gt;(2)&lt;/strong&gt;&lt;br&gt;
మాట నాకు ఇచ్చినవారు&lt;br&gt;
దాన్ని నెరవేర్చువారు&lt;br&gt;
నిన్ను పోలి ఎవరున్నారు&lt;br&gt;
నన్ను ప్రేమించువారు&lt;br&gt;
యేసు నీ ప్రేమను ప్రతి దినం పాడనీ &lt;strong&gt;||కలలా||&lt;/strong&gt;&lt;/p&gt;</t>
  </si>
  <si>
    <t>&lt;iframe id="_ytid_64542" data-origwidth="900" data-origheight="506" src="https://www.youtube.com/embed/h0udTbPzE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title="Kalalaa Vunnadi | Deepu R. S | Telugu Christian Song" allow="fullscreen; accelerometer; autoplay; clipboard-write; encrypted-media; gyroscope; picture-in-picture" allowfullscreen="" data-no-lazy="1" data-skipgform_ajax_framebjll="" style="opacity: 1;"&gt;&lt;/iframe&gt;</t>
  </si>
  <si>
    <t>&lt;p&gt;కలలా ఉన్నది నేనేనా అన్నది&lt;br&gt;
నిజమౌతున్నది నీవు నాతో అన్నది&lt;br&gt;
నిరాశల నిధిలోన – ఉషోదయం వచ్చింది&lt;br&gt;
యేసు నీ ప్రేమే నను బ్రతికించెను &lt;strong&gt;(2) ||కలలా||&lt;/strong&gt;&lt;/p&gt;
&lt;p&gt;మనుష్యులంతా మనసే గాయపరిచి&lt;br&gt;
పురుగల్లె నను నలిపేయ జూచినా &lt;strong&gt;(2)&lt;/strong&gt;&lt;br&gt;
శూరుడల్లె వచ్చినావు&lt;br&gt;
నాకు ముందు నిలచినావు&lt;br&gt;
నాకు బలము ఇచ్చినావు&lt;br&gt;
ఆయుధంగా మార్చినావు&lt;br&gt;
చల్లని నీ నీడలో నిత్యము నిలువనీ &lt;strong&gt;||కలలా||&lt;/strong&gt;&lt;/p&gt;
&lt;p&gt;శూన్యములో నాకై సృష్టిని చేసి&lt;br&gt;
జీవితాన్ని అందముగా మలచేసి &lt;strong&gt;(2)&lt;/strong&gt;&lt;br&gt;
మాట నాకు ఇచ్చినవారు&lt;br&gt;
దాన్ని నెరవేర్చువారు&lt;br&gt;
నిన్ను పోలి ఎవరున్నారు&lt;br&gt;
నన్ను ప్రేమించువారు&lt;br&gt;
యేసు నీ ప్రేమను ప్రతి దినం పాడనీ &lt;strong&gt;||కలలా||&lt;/strong&gt;&lt;/p&gt; &lt;h2 class='mt-4'&gt;&lt;b&gt; కలలా ఉన్నది telugu christian video song&lt;/b&gt;&lt;/h2&gt;&lt;iframe id="_ytid_64542" data-origwidth="900" data-origheight="506" src="https://www.youtube.com/embed/h0udTbPzE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title="Kalalaa Vunnadi | Deepu R. S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</si>
  <si>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https://christianlyricz.com/2015/02/01/kalamulatho-raayagalamaa/</t>
  </si>
  <si>
    <t>https://christianlyricz.com/2015/02/01/kalamulatho-raayagalamaa</t>
  </si>
  <si>
    <t>kalamulatho-raayagalamaa-song-lyrics</t>
  </si>
  <si>
    <t>కలములతో రాయగలమా</t>
  </si>
  <si>
    <t>కలములతో రాయగలమా Song Lyrics</t>
  </si>
  <si>
    <t>&lt;p&gt;కలములతో రాయగలమా&lt;br&gt;కవితలతో వర్ణించగలమా&lt;br&gt;కలలతో వివరించగలమా&lt;br&gt;నీ మహోన్నతమైన ప్రేమా&lt;strong&gt;(2)&lt;/strong&gt;&lt;br&gt;ఆరాధింతును&lt;strong&gt;(4)&lt;/strong&gt;&lt;br&gt;రారాజువు నీవే&lt;br&gt;నా తండ్రివి నీవే&lt;br&gt;నిను విడువను ఎడబాయను &lt;strong&gt;(2)&lt;/strong&gt;&lt;/p&gt;
&lt;p&gt;ఆకాశములు నీ మహిమను&lt;br&gt;వివరించుచున్నవి&lt;br&gt;అంతరిక్షము నీ చేతి పనిని&lt;br&gt;వర్ణించుచున్నది &lt;strong&gt;(2)&lt;/strong&gt;&lt;/p&gt;
&lt;p&gt;దేవా నా ప్రాణము&lt;br&gt;నీ కొరకై తపియించుచున్నది &lt;strong&gt;(2)&lt;/strong&gt; &lt;strong&gt;||ఆరాధింతును||&lt;/strong&gt;&lt;/p&gt;
&lt;p&gt;సెరాపులు కెరూబులు&lt;br&gt;నిత్యము నిను స్తుతియించుచున్నవి&lt;br&gt;మహా దూతలు ప్రధాన దూతలు&lt;br&gt;నీ నామము కీర్తించుచున్నవి &lt;strong&gt;(2)&lt;/strong&gt;&lt;/p&gt;
&lt;p&gt;దేవా నా ప్రాణము&lt;br&gt;నీ కొరకై తపియించుచున్నది &lt;strong&gt;(2)&lt;/strong&gt; &lt;strong&gt;||ఆరాధింతును||&lt;/strong&gt;&lt;/p&gt;</t>
  </si>
  <si>
    <t>&lt;iframe id="_ytid_92180" data-origwidth="900" data-origheight="675" src="https://www.youtube.com/embed/H7rlLdNaq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</si>
  <si>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&lt;p&gt;కలములతో రాయగలమా&lt;br&gt;కవితలతో వర్ణించగలమా&lt;br&gt;కలలతో వివరించగలమా&lt;br&gt;నీ మహోన్నతమైన ప్రేమా&lt;strong&gt;(2)&lt;/strong&gt;&lt;br&gt;ఆరాధింతును&lt;strong&gt;(4)&lt;/strong&gt;&lt;br&gt;రారాజువు నీవే&lt;br&gt;నా తండ్రివి నీవే&lt;br&gt;నిను విడువను ఎడబాయను &lt;strong&gt;(2)&lt;/strong&gt;&lt;/p&gt;
&lt;p&gt;ఆకాశములు నీ మహిమను&lt;br&gt;వివరించుచున్నవి&lt;br&gt;అంతరిక్షము నీ చేతి పనిని&lt;br&gt;వర్ణించుచున్నది &lt;strong&gt;(2)&lt;/strong&gt;&lt;/p&gt;
&lt;p&gt;దేవా నా ప్రాణము&lt;br&gt;నీ కొరకై తపియించుచున్నది &lt;strong&gt;(2)&lt;/strong&gt; &lt;strong&gt;||ఆరాధింతును||&lt;/strong&gt;&lt;/p&gt;
&lt;p&gt;సెరాపులు కెరూబులు&lt;br&gt;నిత్యము నిను స్తుతియించుచున్నవి&lt;br&gt;మహా దూతలు ప్రధాన దూతలు&lt;br&gt;నీ నామము కీర్తించుచున్నవి &lt;strong&gt;(2)&lt;/strong&gt;&lt;/p&gt;
&lt;p&gt;దేవా నా ప్రాణము&lt;br&gt;నీ కొరకై తపియించుచున్నది &lt;strong&gt;(2)&lt;/strong&gt; &lt;strong&gt;||ఆరాధింతును||&lt;/strong&gt;&lt;/p&gt; &lt;h2 class='mt-4'&gt;&lt;b&gt; కలములతో రాయగలమా telugu christian video song&lt;/b&gt;&lt;/h2&gt;&lt;iframe id="_ytid_92180" data-origwidth="900" data-origheight="675" src="https://www.youtube.com/embed/H7rlLdNaq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</si>
  <si>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https://christianlyricz.com/2017/09/13/kalanainaa-ilanainaa/</t>
  </si>
  <si>
    <t>https://christianlyricz.com/2017/09/13/kalanainaa-ilanainaa</t>
  </si>
  <si>
    <t>kalanainaa-ilanainaa-song-lyrics</t>
  </si>
  <si>
    <t>కలనైనా ఇలనైనా</t>
  </si>
  <si>
    <t>కలనైనా ఇలనైనా Song Lyrics</t>
  </si>
  <si>
    <t>&lt;p&gt;&lt;br&gt;
కలనైనా ఇలనైనా నన్ను ఏనాడైనా&lt;br&gt;
విడువని దేవుడా నా యేసయ్యా&lt;br&gt;
శ్రమయైనా బాధైనా ఏ కన్నీరైనా&lt;br&gt;
ఓదార్చే దేవుడా యేసయ్యా&lt;br&gt;
ప్రేమించే వారే లేకున్నా&lt;br&gt;
నన్ను కరుణించే వారే లేకున్నా&lt;br&gt;
ఆదరించే యేసు నన్ను&lt;br&gt;
తల్లి కన్న మిన్నయై&lt;strong&gt; ||కలనైనా||&lt;/strong&gt;&lt;/p&gt;
&lt;p&gt;జిగటగల ఊబిలో నుండి లేవనెత్తినావు&lt;br&gt;
లోకమంత నను విడచినను విడువనన్న యేసయ్యా&lt;br&gt;
నీకేమి చెల్లింతు యేసయ్యా&lt;br&gt;
నిన్నెలా వర్ణింతు &lt;strong&gt;(2) ||కలనైనా||&lt;/strong&gt;&lt;/p&gt;
&lt;p&gt;పరిశుద్ధాత్మతో నను నింపి శుద్ధిపరచువాడవు&lt;br&gt;
లేమి లేక నా హృదయమును తృప్తిపరచువాడవు&lt;br&gt;
నీకేమి చెల్లింతు యేసయ్యా&lt;br&gt;
నిన్నెలా వర్ణింతు &lt;strong&gt;(2) ||కలనైనా||&lt;/strong&gt;&lt;br&gt;
&lt;/p&gt;</t>
  </si>
  <si>
    <t>&lt;iframe id="_ytid_78467" data-origwidth="900" data-origheight="506" src="https://www.youtube.com/embed/lXNAfvZIqF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Song 2018 KALANAINA ILANAINA (కలనైనా ఇలనైనా) by Pastor Ravinder Vottepu" allow="fullscreen; accelerometer; autoplay; clipboard-write; encrypted-media; gyroscope; picture-in-picture" allowfullscreen="" data-no-lazy="1" data-skipgform_ajax_framebjll="" style="opacity: 1;"&gt;&lt;/iframe&gt;</t>
  </si>
  <si>
    <t>&lt;p&gt;&lt;br&gt;
కలనైనా ఇలనైనా నన్ను ఏనాడైనా&lt;br&gt;
విడువని దేవుడా నా యేసయ్యా&lt;br&gt;
శ్రమయైనా బాధైనా ఏ కన్నీరైనా&lt;br&gt;
ఓదార్చే దేవుడా యేసయ్యా&lt;br&gt;
ప్రేమించే వారే లేకున్నా&lt;br&gt;
నన్ను కరుణించే వారే లేకున్నా&lt;br&gt;
ఆదరించే యేసు నన్ను&lt;br&gt;
తల్లి కన్న మిన్నయై&lt;strong&gt; ||కలనైనా||&lt;/strong&gt;&lt;/p&gt;
&lt;p&gt;జిగటగల ఊబిలో నుండి లేవనెత్తినావు&lt;br&gt;
లోకమంత నను విడచినను విడువనన్న యేసయ్యా&lt;br&gt;
నీకేమి చెల్లింతు యేసయ్యా&lt;br&gt;
నిన్నెలా వర్ణింతు &lt;strong&gt;(2) ||కలనైనా||&lt;/strong&gt;&lt;/p&gt;
&lt;p&gt;పరిశుద్ధాత్మతో నను నింపి శుద్ధిపరచువాడవు&lt;br&gt;
లేమి లేక నా హృదయమును తృప్తిపరచువాడవు&lt;br&gt;
నీకేమి చెల్లింతు యేసయ్యా&lt;br&gt;
నిన్నెలా వర్ణింతు &lt;strong&gt;(2) ||కలనైనా||&lt;/strong&gt;&lt;br&gt;
&lt;/p&gt; &lt;h2 class='mt-4'&gt;&lt;b&gt; కలనైనా ఇలనైనా telugu christian video song&lt;/b&gt;&lt;/h2&gt;&lt;iframe id="_ytid_78467" data-origwidth="900" data-origheight="506" src="https://www.youtube.com/embed/lXNAfvZIqF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Christian Song 2018 KALANAINA ILANAINA (కలనైనా ఇలనైనా) by Pastor Ravinder Vottepu" allow="fullscreen; accelerometer; autoplay; clipboard-write; encrypted-media; gyroscope; picture-in-picture" allowfullscreen="" data-no-lazy="1" data-skipgform_ajax_framebjll="" style="opacity: 1;"&gt;&lt;/iframe&gt;</t>
  </si>
  <si>
    <t>https://christianlyricz.com/2016/12/31/kalvari-siluvalo-yesayya/</t>
  </si>
  <si>
    <t>https://christianlyricz.com/2016/12/31/kalvari-siluvalo-yesayya</t>
  </si>
  <si>
    <t>kalvari-siluvalo-yesayya-song-lyrics</t>
  </si>
  <si>
    <t>కల్వరి సిలువలో</t>
  </si>
  <si>
    <t>కల్వరి సిలువలో Song Lyrics</t>
  </si>
  <si>
    <t>&lt;p&gt;&lt;br&gt;
కల్వరి సిలువలో – యేసయ్య నీ రక్తమే &lt;strong&gt;(2)&lt;/strong&gt;&lt;br&gt;
క్షమియించెను పాపము కడిగె – యేసయ్య నీ రక్తమే&lt;br&gt;
పరిశుద్ధులుగా మము చేసెను – యేసయ్య నీ రక్తమే&lt;/p&gt;
&lt;p&gt;కలుషములను కడిగేను – యేసయ్య నీ రక్తమే&lt;br&gt;
కలవరము బాపెను – యేసయ్య నీ రక్తమే&lt;br&gt;
సీయోనును మేము చేర్చెను – యేసయ్య నీ రక్తమే &lt;strong&gt;(2)&lt;/strong&gt;&lt;br&gt;
నీ రక్తమే – నీ రక్తమే&lt;br&gt;
నీ రక్తమే – యేసు నీ రక్తమే&lt;/p&gt;
&lt;p&gt;విడుదలను దయచేసెను – యేసయ్య నీ రక్తమే&lt;br&gt;
విజయమును చేకూర్చెను – యేసయ్య నీ రక్తమే&lt;br&gt;
శిక్షంతటిని తొలగించెను – యేసయ్య నీ రక్తమే &lt;strong&gt;(2)&lt;/strong&gt;&lt;br&gt;
నీ రక్తమే – నీ రక్తమే&lt;br&gt;
నీ రక్తమే – యేసు నీ రక్తమే&lt;/p&gt;
&lt;p&gt;వేదనను మాన్పెను – యేసయ్య నీ రక్తమే&lt;br&gt;
ఓదార్పు మాకిచ్చెను – యేసయ్య నీ రక్తమే&lt;br&gt;
శాశ్వత జీవం మాకిచ్చెను – యేసయ్య నీ రక్తమే &lt;strong&gt;(2)&lt;/strong&gt;&lt;br&gt;
నీ రక్తమే – నీ రక్తమే&lt;br&gt;
నీ రక్తమే – యేసు నీ రక్తమే&lt;/p&gt;
&lt;p&gt;అర్హతను మాకిచ్చెను – యేసయ్య నీ రక్తమే&lt;br&gt;
ఆనందముతో నింపెను – యేసయ్య నీ రక్తమే&lt;br&gt;
ఆశీర్వాదం మాకొసగెను – యేసయ్య నీ రక్తమే &lt;strong&gt;(2)&lt;/strong&gt;&lt;br&gt;
నీ రక్తమే – నీ రక్తమే&lt;br&gt;
నీ రక్తమే – యేసు నీ రక్తమే &lt;strong&gt;(2)&lt;/strong&gt;&lt;br&gt;
&lt;/p&gt;</t>
  </si>
  <si>
    <t>&lt;iframe id="_ytid_30900" data-origwidth="900" data-origheight="506" src="https://www.youtube.com/embed/48sp9oLX_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title="Kalvari Siluvalo | Jonah Samuel | David Vijayaraju |Sunaina Ruth 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</si>
  <si>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కల్వరి సిలువలో – యేసయ్య నీ రక్తమే &lt;strong&gt;(2)&lt;/strong&gt;&lt;br&gt;
క్షమియించెను పాపము కడిగె – యేసయ్య నీ రక్తమే&lt;br&gt;
పరిశుద్ధులుగా మము చేసెను – యేసయ్య నీ రక్తమే&lt;/p&gt;
&lt;p&gt;కలుషములను కడిగేను – యేసయ్య నీ రక్తమే&lt;br&gt;
కలవరము బాపెను – యేసయ్య నీ రక్తమే&lt;br&gt;
సీయోనును మేము చేర్చెను – యేసయ్య నీ రక్తమే &lt;strong&gt;(2)&lt;/strong&gt;&lt;br&gt;
నీ రక్తమే – నీ రక్తమే&lt;br&gt;
నీ రక్తమే – యేసు నీ రక్తమే&lt;/p&gt;
&lt;p&gt;విడుదలను దయచేసెను – యేసయ్య నీ రక్తమే&lt;br&gt;
విజయమును చేకూర్చెను – యేసయ్య నీ రక్తమే&lt;br&gt;
శిక్షంతటిని తొలగించెను – యేసయ్య నీ రక్తమే &lt;strong&gt;(2)&lt;/strong&gt;&lt;br&gt;
నీ రక్తమే – నీ రక్తమే&lt;br&gt;
నీ రక్తమే – యేసు నీ రక్తమే&lt;/p&gt;
&lt;p&gt;వేదనను మాన్పెను – యేసయ్య నీ రక్తమే&lt;br&gt;
ఓదార్పు మాకిచ్చెను – యేసయ్య నీ రక్తమే&lt;br&gt;
శాశ్వత జీవం మాకిచ్చెను – యేసయ్య నీ రక్తమే &lt;strong&gt;(2)&lt;/strong&gt;&lt;br&gt;
నీ రక్తమే – నీ రక్తమే&lt;br&gt;
నీ రక్తమే – యేసు నీ రక్తమే&lt;/p&gt;
&lt;p&gt;అర్హతను మాకిచ్చెను – యేసయ్య నీ రక్తమే&lt;br&gt;
ఆనందముతో నింపెను – యేసయ్య నీ రక్తమే&lt;br&gt;
ఆశీర్వాదం మాకొసగెను – యేసయ్య నీ రక్తమే &lt;strong&gt;(2)&lt;/strong&gt;&lt;br&gt;
నీ రక్తమే – నీ రక్తమే&lt;br&gt;
నీ రక్తమే – యేసు నీ రక్తమే &lt;strong&gt;(2)&lt;/strong&gt;&lt;br&gt;
&lt;/p&gt; &lt;h2 class='mt-4'&gt;&lt;b&gt; కల్వరి సిలువలో telugu christian video song&lt;/b&gt;&lt;/h2&gt;&lt;iframe id="_ytid_30900" data-origwidth="900" data-origheight="506" src="https://www.youtube.com/embed/48sp9oLX_T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title="Kalvari Siluvalo | Jonah Samuel | David Vijayaraju |Sunaina Ruth 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</si>
  <si>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https://christianlyricz.com/2018/03/23/kalvari-premanu/</t>
  </si>
  <si>
    <t>https://christianlyricz.com/2018/03/23/kalvari-premanu</t>
  </si>
  <si>
    <t>kalvari-premanu-song-lyrics</t>
  </si>
  <si>
    <t>కల్వరి ప్రేమను</t>
  </si>
  <si>
    <t>కల్వరి ప్రేమను Song Lyrics</t>
  </si>
  <si>
    <t>&lt;p&gt;&lt;br&gt;
కల్వరి ప్రేమను తలంచునప్పుడు&lt;br&gt;
కలుగుచున్నది దుఃఖం&lt;br&gt;
ప్రభువా నీ శ్రమలను ధ్యానించునప్పుడు&lt;br&gt;
పగులుచున్నది హృదయం &lt;strong&gt;(2)&lt;/strong&gt;&lt;/p&gt;
&lt;p&gt;గెత్సేమనే అను తోటలో&lt;br&gt;
విలపించుచు ప్రార్ధించు ధ్వని &lt;strong&gt;(2)&lt;/strong&gt;&lt;br&gt;
నలువైపులా వినబడుచున్నది&lt;br&gt;
పగులుచున్నవి మా హృదయములు&lt;br&gt;
కలుగుచున్నది దుఃఖం&lt;/p&gt;
&lt;p&gt;సిలువపై నలుగ గొట్టిననూ&lt;br&gt;
అనేక నిందలు మోపిననూ &lt;strong&gt;(2)&lt;/strong&gt;&lt;br&gt;
ప్రేమతో వారిని మన్నించుటకై&lt;br&gt;
ప్రార్ధించిన ప్రియ యేసు రాజా&lt;br&gt;
మమ్మును నడిపించుము &lt;strong&gt;||కల్వరి||&lt;/strong&gt;&lt;/p&gt;
&lt;p&gt;మమ్మును నీవలె మార్చుటకై&lt;br&gt;
నీ జీవమును ఇచ్చితివి &lt;strong&gt;(2)&lt;/strong&gt;&lt;br&gt;
నేలమట్టుకు తగ్గించుకొని&lt;br&gt;
సమర్పించితివి కరములను&lt;br&gt;
మమ్మును నడిపిపంచుము &lt;strong&gt;||కల్వరి||&lt;/strong&gt;&lt;/p&gt;</t>
  </si>
  <si>
    <t>&lt;iframe id="_ytid_91296" data-origwidth="900" data-origheight="506" src="https://www.youtube.com/embed/d4FHpbcUx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</si>
  <si>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కల్వరి ప్రేమను తలంచునప్పుడు&lt;br&gt;
కలుగుచున్నది దుఃఖం&lt;br&gt;
ప్రభువా నీ శ్రమలను ధ్యానించునప్పుడు&lt;br&gt;
పగులుచున్నది హృదయం &lt;strong&gt;(2)&lt;/strong&gt;&lt;/p&gt;
&lt;p&gt;గెత్సేమనే అను తోటలో&lt;br&gt;
విలపించుచు ప్రార్ధించు ధ్వని &lt;strong&gt;(2)&lt;/strong&gt;&lt;br&gt;
నలువైపులా వినబడుచున్నది&lt;br&gt;
పగులుచున్నవి మా హృదయములు&lt;br&gt;
కలుగుచున్నది దుఃఖం&lt;/p&gt;
&lt;p&gt;సిలువపై నలుగ గొట్టిననూ&lt;br&gt;
అనేక నిందలు మోపిననూ &lt;strong&gt;(2)&lt;/strong&gt;&lt;br&gt;
ప్రేమతో వారిని మన్నించుటకై&lt;br&gt;
ప్రార్ధించిన ప్రియ యేసు రాజా&lt;br&gt;
మమ్మును నడిపించుము &lt;strong&gt;||కల్వరి||&lt;/strong&gt;&lt;/p&gt;
&lt;p&gt;మమ్మును నీవలె మార్చుటకై&lt;br&gt;
నీ జీవమును ఇచ్చితివి &lt;strong&gt;(2)&lt;/strong&gt;&lt;br&gt;
నేలమట్టుకు తగ్గించుకొని&lt;br&gt;
సమర్పించితివి కరములను&lt;br&gt;
మమ్మును నడిపిపంచుము &lt;strong&gt;||కల్వరి||&lt;/strong&gt;&lt;/p&gt; &lt;h2 class='mt-4'&gt;&lt;b&gt; కల్వరి ప్రేమను telugu christian video song&lt;/b&gt;&lt;/h2&gt;&lt;iframe id="_ytid_91296" data-origwidth="900" data-origheight="506" src="https://www.youtube.com/embed/d4FHpbcUxx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</si>
  <si>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https://christianlyricz.com/2018/03/26/kalvari-giripai-siluva/</t>
  </si>
  <si>
    <t>https://christianlyricz.com/2018/03/26/kalvari-giripai-siluva</t>
  </si>
  <si>
    <t>kalvari-giripai-siluva-song-lyrics</t>
  </si>
  <si>
    <t>కల్వరి గిరిపై సిలువ</t>
  </si>
  <si>
    <t>కల్వరి గిరిపై సిలువ Song Lyrics</t>
  </si>
  <si>
    <t>&lt;p&gt;&lt;br&gt;
కల్వరి గిరిపై సిలువ భారం&lt;br&gt;
భరించితివా ఓ నా ప్రభువా&lt;br&gt;
నా పాపముకై నీ రక్తమును&lt;br&gt;
సిలువ పైన అర్పించితివా &lt;strong&gt;(2)&lt;/strong&gt;&lt;/p&gt;
&lt;p&gt;దుష్టుండనై బల్లెము బూని&lt;br&gt;
గ్రుచ్చితి తండ్రి ప్రక్కలోన &lt;strong&gt;(2)&lt;/strong&gt;&lt;br&gt;
కేక వేసి నీదు ప్రాణం&lt;br&gt;
సిలువ పైన అర్పించితివా &lt;strong&gt;(2) ||కల్వరి||&lt;/strong&gt;&lt;/p&gt;
&lt;p&gt;మూడు దినములు సమాధిలో&lt;br&gt;
ముదము తోడ నిద్రించితివా &lt;strong&gt;(2)&lt;/strong&gt;&lt;br&gt;
నా రక్షణకి సజీవముతో&lt;br&gt;
సమాధిన్ గెల్చి లేచిన తండ్రి &lt;strong&gt;(2) ||కల్వరి||&lt;/strong&gt;&lt;/p&gt;
&lt;p&gt;ఆరోహణమై వాగ్ధానాత్మన్&lt;br&gt;
సంఘము పైకి పంపించితివా &lt;strong&gt;(2)&lt;/strong&gt;&lt;br&gt;
నీ రాకడకై నిరీక్షణతో&lt;br&gt;
నిందలనెల్ల భరించెదను &lt;strong&gt;(2) ||కల్వరి||&lt;/strong&gt;&lt;/p&gt;</t>
  </si>
  <si>
    <t>&lt;iframe id="_ytid_40017" data-origwidth="900" data-origheight="506" src="https://www.youtube.com/embed/am09sbEqr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- Kalvari GiriPai || కల్వరి గిరిపై సిలువ ||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</si>
  <si>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కల్వరి గిరిపై సిలువ భారం&lt;br&gt;
భరించితివా ఓ నా ప్రభువా&lt;br&gt;
నా పాపముకై నీ రక్తమును&lt;br&gt;
సిలువ పైన అర్పించితివా &lt;strong&gt;(2)&lt;/strong&gt;&lt;/p&gt;
&lt;p&gt;దుష్టుండనై బల్లెము బూని&lt;br&gt;
గ్రుచ్చితి తండ్రి ప్రక్కలోన &lt;strong&gt;(2)&lt;/strong&gt;&lt;br&gt;
కేక వేసి నీదు ప్రాణం&lt;br&gt;
సిలువ పైన అర్పించితివా &lt;strong&gt;(2) ||కల్వరి||&lt;/strong&gt;&lt;/p&gt;
&lt;p&gt;మూడు దినములు సమాధిలో&lt;br&gt;
ముదము తోడ నిద్రించితివా &lt;strong&gt;(2)&lt;/strong&gt;&lt;br&gt;
నా రక్షణకి సజీవముతో&lt;br&gt;
సమాధిన్ గెల్చి లేచిన తండ్రి &lt;strong&gt;(2) ||కల్వరి||&lt;/strong&gt;&lt;/p&gt;
&lt;p&gt;ఆరోహణమై వాగ్ధానాత్మన్&lt;br&gt;
సంఘము పైకి పంపించితివా &lt;strong&gt;(2)&lt;/strong&gt;&lt;br&gt;
నీ రాకడకై నిరీక్షణతో&lt;br&gt;
నిందలనెల్ల భరించెదను &lt;strong&gt;(2) ||కల్వరి||&lt;/strong&gt;&lt;/p&gt; &lt;h2 class='mt-4'&gt;&lt;b&gt; కల్వరి గిరిపై సిలువ telugu christian video song&lt;/b&gt;&lt;/h2&gt;&lt;iframe id="_ytid_40017" data-origwidth="900" data-origheight="506" src="https://www.youtube.com/embed/am09sbEqr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- Kalvari GiriPai || కల్వరి గిరిపై సిలువ ||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</si>
  <si>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https://christianlyricz.com/2017/05/15/kalvarilona-chesina-yaagam/</t>
  </si>
  <si>
    <t>https://christianlyricz.com/2017/05/15/kalvarilona-chesina-yaagam</t>
  </si>
  <si>
    <t>kalvarilona-chesina-yaagam-song-lyrics</t>
  </si>
  <si>
    <t>కల్వరిలోన చేసిన యాగం</t>
  </si>
  <si>
    <t>కల్వరిలోన చేసిన యాగం Song Lyrics</t>
  </si>
  <si>
    <t>&lt;p&gt;&lt;br&gt;
కల్వరిలోన చేసిన యాగం&lt;br&gt;
మరణము గెలిచిన నీ యొక్క త్యాగం&lt;strong&gt; (2)&lt;/strong&gt;&lt;br&gt;
కడిగి వేసెను నాదు పాపం&lt;br&gt;
నిలిపె నాలో నీ స్వరూపం &lt;strong&gt;(2) ||కల్వరిలోన||&lt;/strong&gt;&lt;/p&gt;
&lt;p&gt;ఆ పాపులు అలుపే లేక నిను కొట్టిన దెబ్బలు&lt;br&gt;
తొలగించే నాపై ఉన్న ఆ ఘోర శాపాలు&lt;br&gt;
పరిశుద్ధ దేహముపై చెలరేగెను కొరడాలు&lt;br&gt;
నాలోని రోగాలకై పొందితివా గాయాలు &lt;strong&gt;(2)&lt;/strong&gt;&lt;br&gt;
దైవ సుతుడవే అయిన గాని&lt;br&gt;
కనికరము వీడవు ఏల క్షణమైనా గాని &lt;strong&gt;(2) ||కల్వరిలోన||&lt;/strong&gt;&lt;/p&gt;
&lt;p&gt;ఏ దోషం లేని దేహం మోసెను సిలువ భారం&lt;br&gt;
రద్దాయెను నాలో నేరం తగ్గించెను నా భారం&lt;br&gt;
నువ్వు పొందిన అవమానం నను ఉన్నతి చేర్చెను&lt;br&gt;
చిందించిన నీదు రక్తం పరిశుద్ధుని చేసెను &lt;strong&gt;(2)&lt;/strong&gt;&lt;br&gt;
నిన్నే బలిగా నువ్వు మార్చుకుంటివి&lt;br&gt;
నన్ను రక్షించుటకు వేదన పడితివి &lt;strong&gt;(2) ||కల్వరిలోన||&lt;/strong&gt;&lt;/p&gt;
&lt;p&gt;సిలువలో వ్రేలాడుతూ నువ్వు పొందిన దాహము&lt;br&gt;
అందించేను నా కొరకై ఆ జీవ జలము&lt;br&gt;
కఠినులుగా మారి నీకు అందించిన ఆ చేదు&lt;br&gt;
నింపేను నాలో మధురం తొలగించే నా కుటిలం &lt;strong&gt;(2)&lt;/strong&gt;&lt;br&gt;
అధికారమే లేని మరణము నిలిచెను&lt;br&gt;
నిన్ను తాకేందుకు అనుమతి కోరెను &lt;strong&gt;(2) ||కల్వరిలోన||&lt;/strong&gt;&lt;br&gt;
&lt;/p&gt;</t>
  </si>
  <si>
    <t>&lt;iframe id="_ytid_61761" data-origwidth="900" data-origheight="506" src="https://www.youtube.com/embed/YplJ2dGEg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title="Kalvari Lona Chesina Yagam | Latest Christian Songs Telugu New | Latest Telugu Good Friday Songs" allow="fullscreen; accelerometer; autoplay; clipboard-write; encrypted-media; gyroscope; picture-in-picture" allowfullscreen="" data-no-lazy="1" data-skipgform_ajax_framebjll="" style="opacity: 1;"&gt;&lt;/iframe&gt;</t>
  </si>
  <si>
    <t>&lt;p&gt;&lt;br&gt;
కల్వరిలోన చేసిన యాగం&lt;br&gt;
మరణము గెలిచిన నీ యొక్క త్యాగం&lt;strong&gt; (2)&lt;/strong&gt;&lt;br&gt;
కడిగి వేసెను నాదు పాపం&lt;br&gt;
నిలిపె నాలో నీ స్వరూపం &lt;strong&gt;(2) ||కల్వరిలోన||&lt;/strong&gt;&lt;/p&gt;
&lt;p&gt;ఆ పాపులు అలుపే లేక నిను కొట్టిన దెబ్బలు&lt;br&gt;
తొలగించే నాపై ఉన్న ఆ ఘోర శాపాలు&lt;br&gt;
పరిశుద్ధ దేహముపై చెలరేగెను కొరడాలు&lt;br&gt;
నాలోని రోగాలకై పొందితివా గాయాలు &lt;strong&gt;(2)&lt;/strong&gt;&lt;br&gt;
దైవ సుతుడవే అయిన గాని&lt;br&gt;
కనికరము వీడవు ఏల క్షణమైనా గాని &lt;strong&gt;(2) ||కల్వరిలోన||&lt;/strong&gt;&lt;/p&gt;
&lt;p&gt;ఏ దోషం లేని దేహం మోసెను సిలువ భారం&lt;br&gt;
రద్దాయెను నాలో నేరం తగ్గించెను నా భారం&lt;br&gt;
నువ్వు పొందిన అవమానం నను ఉన్నతి చేర్చెను&lt;br&gt;
చిందించిన నీదు రక్తం పరిశుద్ధుని చేసెను &lt;strong&gt;(2)&lt;/strong&gt;&lt;br&gt;
నిన్నే బలిగా నువ్వు మార్చుకుంటివి&lt;br&gt;
నన్ను రక్షించుటకు వేదన పడితివి &lt;strong&gt;(2) ||కల్వరిలోన||&lt;/strong&gt;&lt;/p&gt;
&lt;p&gt;సిలువలో వ్రేలాడుతూ నువ్వు పొందిన దాహము&lt;br&gt;
అందించేను నా కొరకై ఆ జీవ జలము&lt;br&gt;
కఠినులుగా మారి నీకు అందించిన ఆ చేదు&lt;br&gt;
నింపేను నాలో మధురం తొలగించే నా కుటిలం &lt;strong&gt;(2)&lt;/strong&gt;&lt;br&gt;
అధికారమే లేని మరణము నిలిచెను&lt;br&gt;
నిన్ను తాకేందుకు అనుమతి కోరెను &lt;strong&gt;(2) ||కల్వరిలోన||&lt;/strong&gt;&lt;br&gt;
&lt;/p&gt; &lt;h2 class='mt-4'&gt;&lt;b&gt; కల్వరిలోన చేసిన యాగం telugu christian video song&lt;/b&gt;&lt;/h2&gt;&lt;iframe id="_ytid_61761" data-origwidth="900" data-origheight="506" src="https://www.youtube.com/embed/YplJ2dGEg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title="Kalvari Lona Chesina Yagam | Latest Christian Songs Telugu New | Latest Telugu Good Friday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</si>
  <si>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https://christianlyricz.com/2015/11/02/1288/</t>
  </si>
  <si>
    <t>https://christianlyricz.com/2015/11/02/1288</t>
  </si>
  <si>
    <t>1288-song-lyrics</t>
  </si>
  <si>
    <t>కల్వరిగిరిలోన సిల్వలో</t>
  </si>
  <si>
    <t>కల్వరిగిరిలోన సిల్వలో Song Lyrics</t>
  </si>
  <si>
    <t>&lt;p&gt;కల్వరిగిరిలోన సిల్వలో శ్రీయేసు&lt;br&gt;
పలు బాధలొందెను – ఘోరబాధలు పొందెను&lt;strong&gt; (2)&lt;/strong&gt;&lt;br&gt;
నీ కోసమే అది నా కోసమే&lt;strong&gt; (2)&lt;/strong&gt;&lt;/p&gt;
&lt;p&gt;ప్రతివానికి రూపు నిచ్చె&lt;br&gt;
అతనికి రూపు లేదు&lt;strong&gt; (2)&lt;/strong&gt;&lt;br&gt;
పదివేలలో అతిప్రియుడు&lt;br&gt;
పరిహాసములనొందినాడు&lt;strong&gt; (2) ||నీ కోసమే||&lt;/strong&gt;&lt;/p&gt;
&lt;p&gt;వధ చేయబడు గొర్రెవలె&lt;br&gt;
బదులేమీ పలుకలేదు &lt;strong&gt;(2)&lt;/strong&gt;&lt;br&gt;
దూషించు వారిని చూచి&lt;br&gt;
దీవించి క్షమియించె చూడు&lt;strong&gt; (2) ||నీ కోసమే||&lt;/strong&gt;&lt;/p&gt;
&lt;p&gt;సాతాను మరణమున్ గెల్చి&lt;br&gt;
పాతాళ మందు గూల్చి &lt;strong&gt;(2)&lt;/strong&gt;&lt;br&gt;
సజీవుడై లేచినాడు&lt;br&gt;
స్వర్గాన నిను చేర్చినాడు &lt;strong&gt;(2) ||నీ కోసమే||&lt;/strong&gt;&lt;/p&gt;</t>
  </si>
  <si>
    <t>&lt;iframe id="_ytid_47268" data-origwidth="900" data-origheight="506" src="https://www.youtube.com/embed/YBtw_1znc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</si>
  <si>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&lt;p&gt;కల్వరిగిరిలోన సిల్వలో శ్రీయేసు&lt;br&gt;
పలు బాధలొందెను – ఘోరబాధలు పొందెను&lt;strong&gt; (2)&lt;/strong&gt;&lt;br&gt;
నీ కోసమే అది నా కోసమే&lt;strong&gt; (2)&lt;/strong&gt;&lt;/p&gt;
&lt;p&gt;ప్రతివానికి రూపు నిచ్చె&lt;br&gt;
అతనికి రూపు లేదు&lt;strong&gt; (2)&lt;/strong&gt;&lt;br&gt;
పదివేలలో అతిప్రియుడు&lt;br&gt;
పరిహాసములనొందినాడు&lt;strong&gt; (2) ||నీ కోసమే||&lt;/strong&gt;&lt;/p&gt;
&lt;p&gt;వధ చేయబడు గొర్రెవలె&lt;br&gt;
బదులేమీ పలుకలేదు &lt;strong&gt;(2)&lt;/strong&gt;&lt;br&gt;
దూషించు వారిని చూచి&lt;br&gt;
దీవించి క్షమియించె చూడు&lt;strong&gt; (2) ||నీ కోసమే||&lt;/strong&gt;&lt;/p&gt;
&lt;p&gt;సాతాను మరణమున్ గెల్చి&lt;br&gt;
పాతాళ మందు గూల్చి &lt;strong&gt;(2)&lt;/strong&gt;&lt;br&gt;
సజీవుడై లేచినాడు&lt;br&gt;
స్వర్గాన నిను చేర్చినాడు &lt;strong&gt;(2) ||నీ కోసమే||&lt;/strong&gt;&lt;/p&gt; &lt;h2 class='mt-4'&gt;&lt;b&gt; కల్వరిగిరిలోన సిల్వలో telugu christian video song&lt;/b&gt;&lt;/h2&gt;&lt;iframe id="_ytid_47268" data-origwidth="900" data-origheight="506" src="https://www.youtube.com/embed/YBtw_1zncN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</si>
  <si>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https://christianlyricz.com/2017/08/09/karuninchumu-mamu-parama-pithaa/</t>
  </si>
  <si>
    <t>https://christianlyricz.com/2017/08/09/karuninchumu-mamu-parama-pithaa</t>
  </si>
  <si>
    <t>karuninchumu-mamu-parama-pithaa-song-lyrics</t>
  </si>
  <si>
    <t>కరుణించుము మము పరమ పితా</t>
  </si>
  <si>
    <t>కరుణించుము మము పరమ పితా Song Lyrics</t>
  </si>
  <si>
    <t>&lt;p&gt;&lt;br&gt;
కరుణించుము మము పరమ పితా&lt;br&gt;
శరణం నీవే ప్రభు యేసా &lt;strong&gt;(2)&lt;/strong&gt;&lt;br&gt;
హల్లెలూయా హల్లెలూయా&lt;br&gt;
హల్లెలూయా హల్లెలూయా&lt;/p&gt;
&lt;p&gt;యెరూషలేము చుట్టూను – పర్వతములు ఉంచిన దేవా&lt;br&gt;
పరిశుద్ధుల చుట్టును నీవే – నిరతము నుందు నంటివిగా&lt;strong&gt; ||హల్లెలూయా||&lt;/strong&gt;&lt;/p&gt;
&lt;p&gt;రాత్రిలో కలుగు భయమేమి – రాకుండ జేయుచుండెదవు&lt;br&gt;
రాత్రిలో నీ హస్తముతో – రయముగ కప్పుము ప్రియ తండ్రి&lt;strong&gt; ||హల్లెలూయా||&lt;/strong&gt;&lt;/p&gt;
&lt;p&gt;రథమును గుఱ్ఱము రౌతులను – రాత్రిలో చుట్టిరి సిరియనులు&lt;br&gt;
రథమును అగ్ని గుఱ్ఱములన్ – రక్షణగా ఉంచిన దేవా&lt;strong&gt; ||హల్లెలూయా||&lt;/strong&gt;&lt;/p&gt;
&lt;p&gt;అర్ధ రాత్రిలో యాకోబు – అడవిలో నిద్రించిన గాని&lt;br&gt;
ప్రార్ధన చేయుట నేర్పితివి – పరలోక ద్వారము చూపితివి&lt;strong&gt; ||హల్లెలూయా||&lt;/strong&gt;&lt;br&gt;
&lt;/p&gt;</t>
  </si>
  <si>
    <t>https://christianlyricz.com/2022/02/23/karuninchi-thirigi-samakoorchu/</t>
  </si>
  <si>
    <t>https://christianlyricz.com/2022/02/23/karuninchi-thirigi-samakoorchu</t>
  </si>
  <si>
    <t>karuninchi-thirigi-samakoorchu-song-lyrics</t>
  </si>
  <si>
    <t>కరుణించి తిరిగి సమకూర్చు</t>
  </si>
  <si>
    <t>కరుణించి తిరిగి సమకూర్చు Song Lyrics</t>
  </si>
  <si>
    <t>&lt;p&gt;కరుణించి తిరిగి సమకూర్చు ప్రభువా&lt;strong&gt; (2)&lt;/strong&gt;&lt;br&gt;
క్షమాపణ నిన్ను వేడుచున్నాను &lt;strong&gt;(2)&lt;/strong&gt;&lt;/p&gt;
&lt;p&gt;దావీదు రాజు దీనుడై వేడ &lt;strong&gt;(2)&lt;/strong&gt;&lt;br&gt;
అవనిలో బొందిన నష్టములన్నియు &lt;strong&gt;(2)&lt;/strong&gt;&lt;br&gt;
దేవా నీవు సమకూర్చితివే &lt;strong&gt;(2) ||కరుణించి||&lt;/strong&gt;&lt;/p&gt;
&lt;p&gt;శత్రు సమూహపు కుతంత్రములతో&lt;strong&gt; (2)&lt;/strong&gt;&lt;br&gt;
బొత్తిగా నేను నష్టపడితిని &lt;strong&gt;(2)&lt;/strong&gt;&lt;br&gt;
మిత్రుడేసులో సమకూర్చుము తండ్రి &lt;strong&gt;(2) ||కరుణించి||&lt;/strong&gt;&lt;/p&gt;
&lt;p&gt;పసరు గొంగళి – చీడ పురుగులు &lt;strong&gt;(2)&lt;/strong&gt;&lt;br&gt;
నాశనము చేసిన పంటను కూర్చుమా &lt;strong&gt;(2)&lt;/strong&gt;&lt;br&gt;
యేసు ప్రభూ నిన్ను వేడుచున్నాను &lt;strong&gt;(2) ||కరుణించి||&lt;/strong&gt;&lt;/p&gt;
&lt;p&gt;ప్రేమ సంతోషానందములను &lt;strong&gt;(2)&lt;/strong&gt;&lt;br&gt;
ప్రధాన యాజకా పోగొట్టుకొంటిని &lt;strong&gt;(2)&lt;/strong&gt;&lt;br&gt;
ప్రేమతో నీవు సమకూర్చుమా &lt;strong&gt;(2) ||కరుణించి||&lt;/strong&gt;&lt;/p&gt;
&lt;p&gt;పాపపు విషముతో నా పాత్ర నిండెను &lt;strong&gt;(2)&lt;/strong&gt;&lt;br&gt;
ప్రభు యేసుండను పిండిని కలుపుము &lt;strong&gt;(2)&lt;/strong&gt;&lt;br&gt;
పాప మరణమును తొలగించుమా &lt;strong&gt;(2) ||కరుణించి||&lt;/strong&gt;&lt;/p&gt;
&lt;p&gt;ఆత్మీయ సోమరితనములో నుండి &lt;strong&gt;(2)&lt;/strong&gt;&lt;br&gt;
ఆత్మ నష్టముల నెన్నియో బొందితి&lt;strong&gt; (2)&lt;/strong&gt;&lt;br&gt;
ఆత్మ దేవా నీవు సమకూర్చుమా &lt;strong&gt;(2) ||కరుణించి||&lt;/strong&gt;&lt;/p&gt;
&lt;p&gt;పాపము చేసి పడియున్న చోటున్ &lt;strong&gt;(2)&lt;/strong&gt;&lt;br&gt;
ప్రాపుగా నీవు జూపుమో ప్రభువా &lt;strong&gt;(2)&lt;/strong&gt;&lt;br&gt;
కోపగించక నాపై కృప జూపుమా &lt;strong&gt;(2) ||కరుణించి||&lt;/strong&gt;&lt;/p&gt;
&lt;p&gt;చేసిన పాపము కప్పుకొనక &lt;strong&gt;(2)&lt;/strong&gt;&lt;br&gt;
విశ్వాసముతో ఒప్పుకొందున్ &lt;strong&gt;(2)&lt;/strong&gt;&lt;br&gt;
సిలువ రక్తముతో శుద్ధి చేయుమా &lt;strong&gt;(2) ||కరుణించి||&lt;/strong&gt;&lt;/p&gt;</t>
  </si>
  <si>
    <t>&lt;iframe id="_ytid_51483" data-origwidth="900" data-origheight="506" src="https://www.youtube.com/embed/qT9k_Ks2M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</si>
  <si>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&lt;p&gt;కరుణించి తిరిగి సమకూర్చు ప్రభువా&lt;strong&gt; (2)&lt;/strong&gt;&lt;br&gt;
క్షమాపణ నిన్ను వేడుచున్నాను &lt;strong&gt;(2)&lt;/strong&gt;&lt;/p&gt;
&lt;p&gt;దావీదు రాజు దీనుడై వేడ &lt;strong&gt;(2)&lt;/strong&gt;&lt;br&gt;
అవనిలో బొందిన నష్టములన్నియు &lt;strong&gt;(2)&lt;/strong&gt;&lt;br&gt;
దేవా నీవు సమకూర్చితివే &lt;strong&gt;(2) ||కరుణించి||&lt;/strong&gt;&lt;/p&gt;
&lt;p&gt;శత్రు సమూహపు కుతంత్రములతో&lt;strong&gt; (2)&lt;/strong&gt;&lt;br&gt;
బొత్తిగా నేను నష్టపడితిని &lt;strong&gt;(2)&lt;/strong&gt;&lt;br&gt;
మిత్రుడేసులో సమకూర్చుము తండ్రి &lt;strong&gt;(2) ||కరుణించి||&lt;/strong&gt;&lt;/p&gt;
&lt;p&gt;పసరు గొంగళి – చీడ పురుగులు &lt;strong&gt;(2)&lt;/strong&gt;&lt;br&gt;
నాశనము చేసిన పంటను కూర్చుమా &lt;strong&gt;(2)&lt;/strong&gt;&lt;br&gt;
యేసు ప్రభూ నిన్ను వేడుచున్నాను &lt;strong&gt;(2) ||కరుణించి||&lt;/strong&gt;&lt;/p&gt;
&lt;p&gt;ప్రేమ సంతోషానందములను &lt;strong&gt;(2)&lt;/strong&gt;&lt;br&gt;
ప్రధాన యాజకా పోగొట్టుకొంటిని &lt;strong&gt;(2)&lt;/strong&gt;&lt;br&gt;
ప్రేమతో నీవు సమకూర్చుమా &lt;strong&gt;(2) ||కరుణించి||&lt;/strong&gt;&lt;/p&gt;
&lt;p&gt;పాపపు విషముతో నా పాత్ర నిండెను &lt;strong&gt;(2)&lt;/strong&gt;&lt;br&gt;
ప్రభు యేసుండను పిండిని కలుపుము &lt;strong&gt;(2)&lt;/strong&gt;&lt;br&gt;
పాప మరణమును తొలగించుమా &lt;strong&gt;(2) ||కరుణించి||&lt;/strong&gt;&lt;/p&gt;
&lt;p&gt;ఆత్మీయ సోమరితనములో నుండి &lt;strong&gt;(2)&lt;/strong&gt;&lt;br&gt;
ఆత్మ నష్టముల నెన్నియో బొందితి&lt;strong&gt; (2)&lt;/strong&gt;&lt;br&gt;
ఆత్మ దేవా నీవు సమకూర్చుమా &lt;strong&gt;(2) ||కరుణించి||&lt;/strong&gt;&lt;/p&gt;
&lt;p&gt;పాపము చేసి పడియున్న చోటున్ &lt;strong&gt;(2)&lt;/strong&gt;&lt;br&gt;
ప్రాపుగా నీవు జూపుమో ప్రభువా &lt;strong&gt;(2)&lt;/strong&gt;&lt;br&gt;
కోపగించక నాపై కృప జూపుమా &lt;strong&gt;(2) ||కరుణించి||&lt;/strong&gt;&lt;/p&gt;
&lt;p&gt;చేసిన పాపము కప్పుకొనక &lt;strong&gt;(2)&lt;/strong&gt;&lt;br&gt;
విశ్వాసముతో ఒప్పుకొందున్ &lt;strong&gt;(2)&lt;/strong&gt;&lt;br&gt;
సిలువ రక్తముతో శుద్ధి చేయుమా &lt;strong&gt;(2) ||కరుణించి||&lt;/strong&gt;&lt;/p&gt; &lt;h2 class='mt-4'&gt;&lt;b&gt; కరుణించి తిరిగి సమకూర్చు telugu christian video song&lt;/b&gt;&lt;/h2&gt;&lt;iframe id="_ytid_51483" data-origwidth="900" data-origheight="506" src="https://www.youtube.com/embed/qT9k_Ks2Mg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</si>
  <si>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https://christianlyricz.com/2017/09/14/karuninchavaa/</t>
  </si>
  <si>
    <t>https://christianlyricz.com/2017/09/14/karuninchavaa</t>
  </si>
  <si>
    <t>karuninchavaa-song-lyrics</t>
  </si>
  <si>
    <t>కరుణించవా నా యేసువా</t>
  </si>
  <si>
    <t>కరుణించవా నా యేసువా Song Lyrics</t>
  </si>
  <si>
    <t>&lt;p&gt;&lt;br&gt;
కరుణించవా నా యేసువా&lt;br&gt;
ఓదార్చవా నజరేతువా &lt;strong&gt;(2)&lt;/strong&gt;&lt;br&gt;
నీ కృపలో అనుదినము రక్షించవా&lt;br&gt;
నీ ప్రేమలో ప్రతి క్షణము లాలించవా &lt;strong&gt;(2) ||కరుణించవా||&lt;/strong&gt;&lt;/p&gt;
&lt;p&gt;నిరాశ నిస్పృహలతో కృంగిన వేళ&lt;br&gt;
బలమైన శోధన నను తరిమిన వేళ &lt;strong&gt;(2)&lt;/strong&gt;&lt;br&gt;
మిత్రులే శత్రువులై దూషించిన వేళ &lt;strong&gt;(2)&lt;/strong&gt;&lt;br&gt;
లోకమే విరోధమై బాధించిన వేళ &lt;strong&gt;(2) ||కరుణించవా||&lt;/strong&gt;&lt;/p&gt;
&lt;p&gt;ఆత్మీయ యాత్రలో నీరసించు వేళ&lt;br&gt;
నీ సిలువ పయనంలో అలసిపోవు వేళ &lt;strong&gt;(2)&lt;/strong&gt;&lt;br&gt;
సాతాను పోరాటమే అధికమైన వేళ &lt;strong&gt;(2)&lt;/strong&gt;&lt;br&gt;
విశ్వాస జీవితమే సన్నగిల్లు వేళ &lt;strong&gt;(2) ||కరుణించవా||&lt;/strong&gt;&lt;br&gt;
&lt;/p&gt;</t>
  </si>
  <si>
    <t>&lt;iframe id="_ytid_36676" data-origwidth="900" data-origheight="506" src="https://www.youtube.com/embed/Wg9zzTh7f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title="కరుణించవా నా ఏసువా సాంగ్ karuninchava naa yesuva" allow="fullscreen; accelerometer; autoplay; clipboard-write; encrypted-media; gyroscope; picture-in-picture" allowfullscreen="" data-no-lazy="1" data-skipgform_ajax_framebjll="" style="opacity: 1;"&gt;&lt;/iframe&gt;</t>
  </si>
  <si>
    <t>&lt;p&gt;&lt;br&gt;
కరుణించవా నా యేసువా&lt;br&gt;
ఓదార్చవా నజరేతువా &lt;strong&gt;(2)&lt;/strong&gt;&lt;br&gt;
నీ కృపలో అనుదినము రక్షించవా&lt;br&gt;
నీ ప్రేమలో ప్రతి క్షణము లాలించవా &lt;strong&gt;(2) ||కరుణించవా||&lt;/strong&gt;&lt;/p&gt;
&lt;p&gt;నిరాశ నిస్పృహలతో కృంగిన వేళ&lt;br&gt;
బలమైన శోధన నను తరిమిన వేళ &lt;strong&gt;(2)&lt;/strong&gt;&lt;br&gt;
మిత్రులే శత్రువులై దూషించిన వేళ &lt;strong&gt;(2)&lt;/strong&gt;&lt;br&gt;
లోకమే విరోధమై బాధించిన వేళ &lt;strong&gt;(2) ||కరుణించవా||&lt;/strong&gt;&lt;/p&gt;
&lt;p&gt;ఆత్మీయ యాత్రలో నీరసించు వేళ&lt;br&gt;
నీ సిలువ పయనంలో అలసిపోవు వేళ &lt;strong&gt;(2)&lt;/strong&gt;&lt;br&gt;
సాతాను పోరాటమే అధికమైన వేళ &lt;strong&gt;(2)&lt;/strong&gt;&lt;br&gt;
విశ్వాస జీవితమే సన్నగిల్లు వేళ &lt;strong&gt;(2) ||కరుణించవా||&lt;/strong&gt;&lt;br&gt;
&lt;/p&gt; &lt;h2 class='mt-4'&gt;&lt;b&gt; కరుణించవా నా యేసువా telugu christian video song&lt;/b&gt;&lt;/h2&gt;&lt;iframe id="_ytid_36676" data-origwidth="900" data-origheight="506" src="https://www.youtube.com/embed/Wg9zzTh7f3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title="కరుణించవా నా ఏసువా సాంగ్ karuninchava naa yesuva"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</si>
  <si>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https://christianlyricz.com/2018/08/08/neeke-sthothramulu/</t>
  </si>
  <si>
    <t>https://christianlyricz.com/2018/08/08/neeke-sthothramulu</t>
  </si>
  <si>
    <t>neeke-sthothramulu-song-lyrics</t>
  </si>
  <si>
    <t>కరుణామయుడా పరలోక రాజా</t>
  </si>
  <si>
    <t>కరుణామయుడా పరలోక రాజా Song Lyrics</t>
  </si>
  <si>
    <t>&lt;p&gt;కరుణామయుడా పరలోక రాజా&lt;br&gt;
నిత్యనివాసి నిర్మల హృదయుడా &lt;strong&gt;(2)&lt;/strong&gt;&lt;br&gt;
నీకే స్తోత్రములు – నీకే స్తోత్రములు&lt;br&gt;
నీకే స్తోత్రములు – దేవా నీకే స్తోత్రములు&lt;br&gt;
నీకే స్తోత్రములు &lt;strong&gt;||కరుణామయుడా||&lt;/strong&gt;&lt;/p&gt;
&lt;p&gt;గడిచిన దినములన్ని కాపాడినావు&lt;br&gt;
కృపాక్షేమములే నా వెంట ఉంచావు &lt;strong&gt;(2)&lt;/strong&gt;&lt;br&gt;
విడువక నా యెడల కృప చూపినావు &lt;strong&gt;(2)&lt;/strong&gt;&lt;br&gt;
విడువను యేసయ్యా మరువను నీ ప్రేమ &lt;strong&gt;(2) ||నీకే స్తోత్రములు||&lt;/strong&gt;&lt;/p&gt;
&lt;p&gt;శోధనలెన్నో నా చుట్టూ క్రమ్మినా&lt;br&gt;
వేదనలెన్నో కలిగిన వేళలో &lt;strong&gt;(2)&lt;/strong&gt;&lt;br&gt;
సహించే శక్తి నాకిచ్చినావు &lt;strong&gt;(2)&lt;/strong&gt;&lt;br&gt;
నీ సేవలో నన్ను నడిపించినావు &lt;strong&gt;(2) ||నీకే స్తోత్రములు||&lt;/strong&gt;&lt;/p&gt;
&lt;p&gt;నూతన యుగములోన నను నిలిపినావు&lt;br&gt;
నూతనాత్మతో నను నింపు దేవా &lt;strong&gt;(2)&lt;/strong&gt;&lt;br&gt;
నిత్యము సేవలో పౌలు వలె పరుగెత్తి &lt;strong&gt;(2)&lt;/strong&gt;&lt;br&gt;
ప్రాణము పోయే వరకు ప్రకటింతు నీ వార్త &lt;strong&gt;(2) ||నీకే స్తోత్రములు||&lt;/strong&gt;&lt;/p&gt;</t>
  </si>
  <si>
    <t>https://christianlyricz.com/2020/04/24/karuna-choopinchumaa/</t>
  </si>
  <si>
    <t>https://christianlyricz.com/2020/04/24/karuna-choopinchumaa</t>
  </si>
  <si>
    <t>karuna-choopinchumaa-song-lyrics</t>
  </si>
  <si>
    <t>కరుణ చూపించుమా</t>
  </si>
  <si>
    <t>కరుణ చూపించుమా Song Lyrics</t>
  </si>
  <si>
    <t>&lt;p&gt;కరుణ చూపించుమా – యేసయ్య కన్నీరు తుడవగా&lt;br&gt;
మహిమ కురిపించుమా – యేసయ్య స్వస్థతలు చూపగా &lt;strong&gt;(2)&lt;/strong&gt;&lt;br&gt;
నీ ప్రజలము అయిన మేము – మృత్యువు కోరలో చిక్కాము&lt;br&gt;
ఏ దారియు కానరాక – నశియించి పోతున్నాము &lt;strong&gt;(2)&lt;/strong&gt;&lt;br&gt;
కరుణగల దేవుడు నీవు&lt;br&gt;
కరుణించి కాపాడుమా &lt;strong&gt;(2) ||కరుణ||&lt;/strong&gt;&lt;/p&gt;
&lt;p&gt;ఐగుప్తులో పది తెగుల్లలో – నీ ప్రజలను కాపాడితివి&lt;br&gt;
గొఱ్ఱెపిల్ల రక్తము నిచ్చి – మృత్యువాత తప్పించితివి &lt;strong&gt;(2)&lt;/strong&gt;&lt;br&gt;
నీ నామము మదిలో నిలిపి – ఈ ఆపదలో వేడాము&lt;br&gt;
నీ మహిమను తిరిగి చూడగా – నీ సన్నిధిలో చేరాము &lt;strong&gt;(2) ||కరుణగల||&lt;/strong&gt;&lt;/p&gt;
&lt;p&gt;ఇశ్రాయేలు వారిగ మేము – నీ ఉనికిని ప్రశ్నించాము&lt;br&gt;
నీ ప్రేమను రుచి చూసిననూ – మారాను కురిపించాము &lt;strong&gt;(2)&lt;/strong&gt;&lt;br&gt;
చెలరేగే సర్పము కాటు – మములను కబళించే వేళ&lt;br&gt;
మాకు దిక్కు నీవేనంటూ – మోకరించి నిను వేడితిమి &lt;strong&gt;(2) ||కరుణగల||&lt;/strong&gt;&lt;/p&gt;
&lt;p&gt;మరణమునే జయించి నీవు – సజీవుడిగా నిలిచావు&lt;br&gt;
నిన్ను నమ్మి వేడిన చాలు – మా తప్పులు మరిచావు &lt;strong&gt;(2)&lt;/strong&gt;&lt;br&gt;
నేను జీవించితి గనుక – మీరును జీవించెదరన్న&lt;br&gt;
వాగ్దానము నమ్మితిమయ్యా – నెరవేర్చుము మా యేసయ్య &lt;strong&gt;(2) ||కరుణగల||&lt;/strong&gt;&lt;/p&gt;</t>
  </si>
  <si>
    <t>&lt;iframe id="_ytid_32430" data-origwidth="900" data-origheight="506" src="https://www.youtube.com/embed/bheqK1VEQ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</si>
  <si>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&lt;p&gt;కరుణ చూపించుమా – యేసయ్య కన్నీరు తుడవగా&lt;br&gt;
మహిమ కురిపించుమా – యేసయ్య స్వస్థతలు చూపగా &lt;strong&gt;(2)&lt;/strong&gt;&lt;br&gt;
నీ ప్రజలము అయిన మేము – మృత్యువు కోరలో చిక్కాము&lt;br&gt;
ఏ దారియు కానరాక – నశియించి పోతున్నాము &lt;strong&gt;(2)&lt;/strong&gt;&lt;br&gt;
కరుణగల దేవుడు నీవు&lt;br&gt;
కరుణించి కాపాడుమా &lt;strong&gt;(2) ||కరుణ||&lt;/strong&gt;&lt;/p&gt;
&lt;p&gt;ఐగుప్తులో పది తెగుల్లలో – నీ ప్రజలను కాపాడితివి&lt;br&gt;
గొఱ్ఱెపిల్ల రక్తము నిచ్చి – మృత్యువాత తప్పించితివి &lt;strong&gt;(2)&lt;/strong&gt;&lt;br&gt;
నీ నామము మదిలో నిలిపి – ఈ ఆపదలో వేడాము&lt;br&gt;
నీ మహిమను తిరిగి చూడగా – నీ సన్నిధిలో చేరాము &lt;strong&gt;(2) ||కరుణగల||&lt;/strong&gt;&lt;/p&gt;
&lt;p&gt;ఇశ్రాయేలు వారిగ మేము – నీ ఉనికిని ప్రశ్నించాము&lt;br&gt;
నీ ప్రేమను రుచి చూసిననూ – మారాను కురిపించాము &lt;strong&gt;(2)&lt;/strong&gt;&lt;br&gt;
చెలరేగే సర్పము కాటు – మములను కబళించే వేళ&lt;br&gt;
మాకు దిక్కు నీవేనంటూ – మోకరించి నిను వేడితిమి &lt;strong&gt;(2) ||కరుణగల||&lt;/strong&gt;&lt;/p&gt;
&lt;p&gt;మరణమునే జయించి నీవు – సజీవుడిగా నిలిచావు&lt;br&gt;
నిన్ను నమ్మి వేడిన చాలు – మా తప్పులు మరిచావు &lt;strong&gt;(2)&lt;/strong&gt;&lt;br&gt;
నేను జీవించితి గనుక – మీరును జీవించెదరన్న&lt;br&gt;
వాగ్దానము నమ్మితిమయ్యా – నెరవేర్చుము మా యేసయ్య &lt;strong&gt;(2) ||కరుణగల||&lt;/strong&gt;&lt;/p&gt; &lt;h2 class='mt-4'&gt;&lt;b&gt; కరుణ చూపించుమా telugu christian video song&lt;/b&gt;&lt;/h2&gt;&lt;iframe id="_ytid_32430" data-origwidth="900" data-origheight="506" src="https://www.youtube.com/embed/bheqK1VEQx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</si>
  <si>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https://christianlyricz.com/2018/11/03/karthaa-mammunu/</t>
  </si>
  <si>
    <t>https://christianlyricz.com/2018/11/03/karthaa-mammunu</t>
  </si>
  <si>
    <t>karthaa-mammunu-song-lyrics</t>
  </si>
  <si>
    <t>కర్తా మమ్మును</t>
  </si>
  <si>
    <t>కర్తా మమ్మును Song Lyrics</t>
  </si>
  <si>
    <t>&lt;p&gt;కర్తా మమ్మును దీవించి&lt;br&gt;
క్షేమమిచ్చి పంపుము&lt;br&gt;
జీవాహార వార్త నిచ్చి&lt;br&gt;
మమ్మును పోషించుము&lt;/p&gt;
&lt;p&gt;ఇహ నిన్ను వేడుకొని&lt;br&gt;
బహుగా స్తుతింతుము&lt;br&gt;
పరమందు చేరి యింక&lt;br&gt;
స్తోత్రము చెల్లింతుము&lt;/p&gt;</t>
  </si>
  <si>
    <t>&lt;iframe id="_ytid_84430" data-origwidth="900" data-origheight="675" src="https://www.youtube.com/embed/UsAYeeWf3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title="616 - karta mammunu -- andhra kraistava keertanalu" allow="fullscreen; accelerometer; autoplay; clipboard-write; encrypted-media; gyroscope; picture-in-picture" allowfullscreen="" data-no-lazy="1" data-skipgform_ajax_framebjll="" style="opacity: 1;"&gt;&lt;/iframe&gt;</t>
  </si>
  <si>
    <t>&lt;p&gt;కర్తా మమ్మును దీవించి&lt;br&gt;
క్షేమమిచ్చి పంపుము&lt;br&gt;
జీవాహార వార్త నిచ్చి&lt;br&gt;
మమ్మును పోషించుము&lt;/p&gt;
&lt;p&gt;ఇహ నిన్ను వేడుకొని&lt;br&gt;
బహుగా స్తుతింతుము&lt;br&gt;
పరమందు చేరి యింక&lt;br&gt;
స్తోత్రము చెల్లింతుము&lt;/p&gt; &lt;h2 class='mt-4'&gt;&lt;b&gt; కర్తా మమ్మును telugu christian video song&lt;/b&gt;&lt;/h2&gt;&lt;iframe id="_ytid_84430" data-origwidth="900" data-origheight="675" src="https://www.youtube.com/embed/UsAYeeWf3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title="616 - karta mammunu -- andhra kraistava keertanalu"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</si>
  <si>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https://christianlyricz.com/2020/09/29/kamaneeyamaina/</t>
  </si>
  <si>
    <t>https://christianlyricz.com/2020/09/29/kamaneeyamaina</t>
  </si>
  <si>
    <t>kamaneeyamaina-song-lyrics</t>
  </si>
  <si>
    <t>కమనీయమైన</t>
  </si>
  <si>
    <t>కమనీయమైన Song Lyrics</t>
  </si>
  <si>
    <t>&lt;p&gt;కమనీయమైన నీ ప్రేమలోన&lt;br&gt;
నే నిలువనా నా యేసయ్యా&lt;/p&gt;
&lt;p&gt;కమనీయమైన నీ ప్రేమలోన&lt;br&gt;
నే నిలువనా నా యేసయ్యా&lt;br&gt;
(తీయ) తీయని నీ పలుకలలోన&lt;br&gt;
నే కరిగిపోనా నా యేసయ్యా &lt;strong&gt;(2)&lt;/strong&gt;&lt;br&gt;
నా హృదిలో కొలువైన నిన్నే&lt;br&gt;
సేవించనా/సేవించెదా నా యేసయ్యా &lt;strong&gt;(2)&lt;/strong&gt;&lt;/p&gt;
&lt;p&gt;విస్తారమైన ఘన కీర్తి కన్నా&lt;br&gt;
కోరదగినది నీ నామం&lt;br&gt;
జుంటె తేనె ధారల కన్నా&lt;br&gt;
మధురమైనది నీ నామం &lt;strong&gt;(2)&lt;/strong&gt;&lt;br&gt;
సమర్పణతో నీ సన్నిధిని చేరి&lt;br&gt;
నిత్యము నిన్నే ఆరాధించనా &lt;strong&gt;(2) ||కమనీయమైన||&lt;/strong&gt;&lt;/p&gt;
&lt;p&gt;వేసారిపోయిన నా బ్రతుకులో&lt;br&gt;
వెలుగైన నిన్నే కొనియాడనా &lt;strong&gt;(2)&lt;/strong&gt;&lt;br&gt;
కన్నీటితో నీ పాదములు కడిగి&lt;br&gt;
మనసారా నిన్నే పూజించనా &lt;strong&gt;(2)&lt;/strong&gt;&lt;br&gt;
నీ కృపలో గతమును వీడి&lt;br&gt;
మరలా నీలో చిగురించనా &lt;strong&gt;(2) ||కమనీయమైన||&lt;/strong&gt;&lt;/p&gt;</t>
  </si>
  <si>
    <t>&lt;iframe id="_ytid_76498" data-origwidth="900" data-origheight="506" src="https://www.youtube.com/embed/gNCURFG0W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</si>
  <si>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&lt;p&gt;కమనీయమైన నీ ప్రేమలోన&lt;br&gt;
నే నిలువనా నా యేసయ్యా&lt;/p&gt;
&lt;p&gt;కమనీయమైన నీ ప్రేమలోన&lt;br&gt;
నే నిలువనా నా యేసయ్యా&lt;br&gt;
(తీయ) తీయని నీ పలుకలలోన&lt;br&gt;
నే కరిగిపోనా నా యేసయ్యా &lt;strong&gt;(2)&lt;/strong&gt;&lt;br&gt;
నా హృదిలో కొలువైన నిన్నే&lt;br&gt;
సేవించనా/సేవించెదా నా యేసయ్యా &lt;strong&gt;(2)&lt;/strong&gt;&lt;/p&gt;
&lt;p&gt;విస్తారమైన ఘన కీర్తి కన్నా&lt;br&gt;
కోరదగినది నీ నామం&lt;br&gt;
జుంటె తేనె ధారల కన్నా&lt;br&gt;
మధురమైనది నీ నామం &lt;strong&gt;(2)&lt;/strong&gt;&lt;br&gt;
సమర్పణతో నీ సన్నిధిని చేరి&lt;br&gt;
నిత్యము నిన్నే ఆరాధించనా &lt;strong&gt;(2) ||కమనీయమైన||&lt;/strong&gt;&lt;/p&gt;
&lt;p&gt;వేసారిపోయిన నా బ్రతుకులో&lt;br&gt;
వెలుగైన నిన్నే కొనియాడనా &lt;strong&gt;(2)&lt;/strong&gt;&lt;br&gt;
కన్నీటితో నీ పాదములు కడిగి&lt;br&gt;
మనసారా నిన్నే పూజించనా &lt;strong&gt;(2)&lt;/strong&gt;&lt;br&gt;
నీ కృపలో గతమును వీడి&lt;br&gt;
మరలా నీలో చిగురించనా &lt;strong&gt;(2) ||కమనీయమైన||&lt;/strong&gt;&lt;/p&gt; &lt;h2 class='mt-4'&gt;&lt;b&gt; కమనీయమైన telugu christian video song&lt;/b&gt;&lt;/h2&gt;&lt;iframe id="_ytid_76498" data-origwidth="900" data-origheight="506" src="https://www.youtube.com/embed/gNCURFG0W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</si>
  <si>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https://christianlyricz.com/2016/07/13/kammani-bahu-kammani/</t>
  </si>
  <si>
    <t>https://christianlyricz.com/2016/07/13/kammani-bahu-kammani</t>
  </si>
  <si>
    <t>kammani-bahu-kammani-song-lyrics</t>
  </si>
  <si>
    <t>కమ్మని బహుకమ్మని</t>
  </si>
  <si>
    <t>కమ్మని బహుకమ్మని Song Lyrics</t>
  </si>
  <si>
    <t>&lt;p&gt;కమ్మని బహుకమ్మని – చల్లని అతి చల్లని&lt;br&gt;
తెల్లని తేట తెల్లని – యేసు నీ ప్రేమామృతం &lt;strong&gt;(2)&lt;/strong&gt;&lt;br&gt;
జుంటె తేనె కన్న మధురం – సర్వ జనులకు సుకృతం &lt;strong&gt;(2)&lt;/strong&gt;&lt;br&gt;
యేసు నీ ప్రేమామృతం &lt;strong&gt;(2) ||కమ్మని||&lt;/strong&gt;&lt;/p&gt;
&lt;p&gt;ఆశ చూపెను ఈ లోకం – మలినమాయెను నా జీవితం&lt;br&gt;
యేసూ నీదు ప్రేమ – దయ చూపెను ఈ దీనురాలి పైన &lt;strong&gt;(2)&lt;/strong&gt;&lt;br&gt;
వెలిగెను నాలో నీ ఆత్మ దీపము &lt;strong&gt;(2)&lt;/strong&gt;&lt;br&gt;
కడిగిన ముత్యముగా అయ్యాను నేను &lt;strong&gt;(2) ||కమ్మని||&lt;/strong&gt;&lt;/p&gt;
&lt;p&gt;నా కురులతో పరిమళమ్ములతో – చేసెద నీదు పాద సేవ&lt;br&gt;
నా గుండె గుడిలో కొలువైయున్న – నీకు చేసెద నేను మధుర సేవ &lt;strong&gt;(2)&lt;/strong&gt;&lt;br&gt;
ఆరాధింతును నిన్ను అనుదినము &lt;strong&gt;(2)&lt;/strong&gt;&lt;br&gt;
జీవింతును నీకై అనుక్షణము &lt;strong&gt;(2) ||కమ్మని||&lt;/strong&gt;&lt;/p&gt;</t>
  </si>
  <si>
    <t>&lt;iframe id="_ytid_74475" data-origwidth="900" data-origheight="506" src="https://www.youtube.com/embed/N4WFJ3XDx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title="కమ్మనీ బహుకమ్మనీ KAMMANI BAHUKAMMANI by Joshua Shaik, Shweta Mohan,LATEST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</si>
  <si>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&lt;p&gt;కమ్మని బహుకమ్మని – చల్లని అతి చల్లని&lt;br&gt;
తెల్లని తేట తెల్లని – యేసు నీ ప్రేమామృతం &lt;strong&gt;(2)&lt;/strong&gt;&lt;br&gt;
జుంటె తేనె కన్న మధురం – సర్వ జనులకు సుకృతం &lt;strong&gt;(2)&lt;/strong&gt;&lt;br&gt;
యేసు నీ ప్రేమామృతం &lt;strong&gt;(2) ||కమ్మని||&lt;/strong&gt;&lt;/p&gt;
&lt;p&gt;ఆశ చూపెను ఈ లోకం – మలినమాయెను నా జీవితం&lt;br&gt;
యేసూ నీదు ప్రేమ – దయ చూపెను ఈ దీనురాలి పైన &lt;strong&gt;(2)&lt;/strong&gt;&lt;br&gt;
వెలిగెను నాలో నీ ఆత్మ దీపము &lt;strong&gt;(2)&lt;/strong&gt;&lt;br&gt;
కడిగిన ముత్యముగా అయ్యాను నేను &lt;strong&gt;(2) ||కమ్మని||&lt;/strong&gt;&lt;/p&gt;
&lt;p&gt;నా కురులతో పరిమళమ్ములతో – చేసెద నీదు పాద సేవ&lt;br&gt;
నా గుండె గుడిలో కొలువైయున్న – నీకు చేసెద నేను మధుర సేవ &lt;strong&gt;(2)&lt;/strong&gt;&lt;br&gt;
ఆరాధింతును నిన్ను అనుదినము &lt;strong&gt;(2)&lt;/strong&gt;&lt;br&gt;
జీవింతును నీకై అనుక్షణము &lt;strong&gt;(2) ||కమ్మని||&lt;/strong&gt;&lt;/p&gt; &lt;h2 class='mt-4'&gt;&lt;b&gt; కమ్మని బహుకమ్మని telugu christian video song&lt;/b&gt;&lt;/h2&gt;&lt;iframe id="_ytid_74475" data-origwidth="900" data-origheight="506" src="https://www.youtube.com/embed/N4WFJ3XDx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title="కమ్మనీ బహుకమ్మనీ KAMMANI BAHUKAMMANI by Joshua Shaik, Shweta Mohan,LATEST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</si>
  <si>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https://christianlyricz.com/2014/11/26/kanulunnaa-kaanaleni/</t>
  </si>
  <si>
    <t>https://christianlyricz.com/2014/11/26/kanulunnaa-kaanaleni</t>
  </si>
  <si>
    <t>kanulunnaa-kaanaleni-song-lyrics</t>
  </si>
  <si>
    <t>కనులున్నా కానలేని</t>
  </si>
  <si>
    <t>కనులున్నా కానలేని Song Lyrics</t>
  </si>
  <si>
    <t>&lt;p&gt;&lt;br&gt;
కనులున్నా కానలేని చెవులున్నా వినలేని &lt;strong&gt;(2)&lt;/strong&gt;&lt;br&gt;
మనసున్నా మతిలేని స్తితియున్నా గతిలేని &lt;strong&gt;(2)&lt;/strong&gt;&lt;br&gt;
వాడను యేసయ్యా&lt;br&gt;
ఓడిపోయిన వాడను &lt;strong&gt;(2)&lt;/strong&gt; &lt;strong&gt;||కనులున్నా||&lt;/strong&gt;&lt;/p&gt;
&lt;p&gt;అన్ని ఉన్నా ఏమిలేని అందరు ఉన్న ఏకాకిని&lt;br&gt;
దారి ఉన్నా కానరాని చెంతనున్నా చేరలేని&lt;br&gt;
యేసయ్యా నన్ను విడువకయ్యా &lt;strong&gt;(2)&lt;/strong&gt;&lt;br&gt;
దిక్కులేని వాడను&lt;br&gt;
వాడను యేసయ్యా&lt;br&gt;
చెదరిపోయిన గూడును &lt;strong&gt;(2)&lt;/strong&gt; &lt;strong&gt;||కనులున్నా||&lt;/strong&gt;&lt;/p&gt;
&lt;p&gt;భాషలున్నా భావములేని ఆత్మ ఉన్నా అవివేకిని&lt;br&gt;
భక్తి ఉన్నా శక్తిలేని ప్రార్థన ఉన్నా ప్రేమలేని&lt;br&gt;
యేసయ్యా నన్ను కరుణించుమా &lt;strong&gt;(2)&lt;/strong&gt;&lt;br&gt;
ఫలములేని వాడను&lt;br&gt;
వాసిని యేసయ్యా&lt;br&gt;
పేరుకు మాత్రమే విశ్వాసిని &lt;strong&gt;(2)&lt;/strong&gt; &lt;strong&gt;||కనులున్నా||&lt;/strong&gt;&lt;/p&gt;
&lt;p&gt;బోధ ఉన్నా బ్రతుకులేని&lt;br&gt;
పిలుపు ఉన్నా ప్రయాసపడని&lt;br&gt;
సేవ ఉన్నా సాక్ష్యములేని&lt;br&gt;
సంఘము ఉన్నా ఆత్మలులేని&lt;br&gt;
యేసయ్యా నన్ను నింపుమయ్యా &lt;strong&gt;(2)&lt;/strong&gt;&lt;br&gt;
ఆత్మలేని వాడను&lt;br&gt;
పాదిరిని యేసయ్యా&lt;br&gt;
మాదిరి లేని కాపరిని &lt;strong&gt;(2)&lt;/strong&gt; &lt;strong&gt;||కనులున్నా||&lt;/strong&gt;&lt;/p&gt;</t>
  </si>
  <si>
    <t>&lt;iframe id="_ytid_76665" data-origwidth="900" data-origheight="506" src="https://www.youtube.com/embed/SUx1WXSm4v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</si>
  <si>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కనులున్నా కానలేని చెవులున్నా వినలేని &lt;strong&gt;(2)&lt;/strong&gt;&lt;br&gt;
మనసున్నా మతిలేని స్తితియున్నా గతిలేని &lt;strong&gt;(2)&lt;/strong&gt;&lt;br&gt;
వాడను యేసయ్యా&lt;br&gt;
ఓడిపోయిన వాడను &lt;strong&gt;(2)&lt;/strong&gt; &lt;strong&gt;||కనులున్నా||&lt;/strong&gt;&lt;/p&gt;
&lt;p&gt;అన్ని ఉన్నా ఏమిలేని అందరు ఉన్న ఏకాకిని&lt;br&gt;
దారి ఉన్నా కానరాని చెంతనున్నా చేరలేని&lt;br&gt;
యేసయ్యా నన్ను విడువకయ్యా &lt;strong&gt;(2)&lt;/strong&gt;&lt;br&gt;
దిక్కులేని వాడను&lt;br&gt;
వాడను యేసయ్యా&lt;br&gt;
చెదరిపోయిన గూడును &lt;strong&gt;(2)&lt;/strong&gt; &lt;strong&gt;||కనులున్నా||&lt;/strong&gt;&lt;/p&gt;
&lt;p&gt;భాషలున్నా భావములేని ఆత్మ ఉన్నా అవివేకిని&lt;br&gt;
భక్తి ఉన్నా శక్తిలేని ప్రార్థన ఉన్నా ప్రేమలేని&lt;br&gt;
యేసయ్యా నన్ను కరుణించుమా &lt;strong&gt;(2)&lt;/strong&gt;&lt;br&gt;
ఫలములేని వాడను&lt;br&gt;
వాసిని యేసయ్యా&lt;br&gt;
పేరుకు మాత్రమే విశ్వాసిని &lt;strong&gt;(2)&lt;/strong&gt; &lt;strong&gt;||కనులున్నా||&lt;/strong&gt;&lt;/p&gt;
&lt;p&gt;బోధ ఉన్నా బ్రతుకులేని&lt;br&gt;
పిలుపు ఉన్నా ప్రయాసపడని&lt;br&gt;
సేవ ఉన్నా సాక్ష్యములేని&lt;br&gt;
సంఘము ఉన్నా ఆత్మలులేని&lt;br&gt;
యేసయ్యా నన్ను నింపుమయ్యా &lt;strong&gt;(2)&lt;/strong&gt;&lt;br&gt;
ఆత్మలేని వాడను&lt;br&gt;
పాదిరిని యేసయ్యా&lt;br&gt;
మాదిరి లేని కాపరిని &lt;strong&gt;(2)&lt;/strong&gt; &lt;strong&gt;||కనులున్నా||&lt;/strong&gt;&lt;/p&gt; &lt;h2 class='mt-4'&gt;&lt;b&gt; కనులున్నా కానలేని telugu christian video song&lt;/b&gt;&lt;/h2&gt;&lt;iframe id="_ytid_76665" data-origwidth="900" data-origheight="506" src="https://www.youtube.com/embed/SUx1WXSm4v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</si>
  <si>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https://christianlyricz.com/2016/12/14/kanureppa-paataina/</t>
  </si>
  <si>
    <t>https://christianlyricz.com/2016/12/14/kanureppa-paataina</t>
  </si>
  <si>
    <t>kanureppa-paataina-song-lyrics</t>
  </si>
  <si>
    <t>కనురెప్ప పాటైన</t>
  </si>
  <si>
    <t>కనురెప్ప పాటైన Song Lyrics</t>
  </si>
  <si>
    <t>&lt;p&gt;&lt;br&gt;
కనురెప్ప పాటైన కను మూయలేదు – ప్రేమ ప్రేమ ప్రేమ&lt;br&gt;
నిరుపేద స్థితిలోను నను దాటిపోలేదు – ప్రేమ ప్రేమ ప్రేమ &lt;strong&gt;(2)&lt;/strong&gt;&lt;br&gt;
పగలూ రేయి పలకరిస్తోంది&lt;br&gt;
పరమును విడిచి నను వరియించింది &lt;strong&gt;(2)&lt;/strong&gt;&lt;br&gt;
కలవరిస్తోంది ప్రేమా&lt;br&gt;
ప్రాణమిచ్చిన కలువరి ప్రేమ &lt;strong&gt;||కనురెప్ప||&lt;/strong&gt;&lt;/p&gt;
&lt;p&gt;ప్రేమ చేతిలో నను చెక్కుకున్నది&lt;br&gt;
ప్రేమ రూపుతో నను మార్చియున్నది &lt;strong&gt;(2)&lt;/strong&gt;&lt;br&gt;
ప్రేమను మించిన దైవం లేదని&lt;br&gt;
ప్రేమను కలిగి జీవించమని &lt;strong&gt;(2)&lt;/strong&gt;&lt;br&gt;
ఎదురు చూస్తోంది ప్రేమా&lt;br&gt;
కలవరిస్తోంది క్రీస్తు ప్రేమ &lt;strong&gt;||కనురెప్ప||&lt;/strong&gt;&lt;/p&gt;
&lt;p&gt;ప్రేమ లోగిలికి నను పిలుచుచున్నది&lt;br&gt;
ప్రేమ కౌగిలిలో బంధించుచున్నది &lt;strong&gt;(2)&lt;/strong&gt;&lt;br&gt;
ప్రేమకు ప్రేమే తోడవుతుందని&lt;br&gt;
ప్రేమకు సాటి లేనే లేదని &lt;strong&gt;(2)&lt;/strong&gt;&lt;br&gt;
పరవశిస్తోంది ప్రేమా&lt;br&gt;
కలవరిస్తోంది క్రీస్తు ప్రేమ &lt;strong&gt;||కనురెప్ప||&lt;/strong&gt;&lt;br&gt;
&lt;/p&gt;</t>
  </si>
  <si>
    <t>&lt;iframe id="_ytid_64640" data-origwidth="900" data-origheight="675" src="https://www.youtube.com/embed/h4NCLbEFF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title="Jesus Song Kanureppapataina Kanu Muyaledu By SUDHEER" allow="fullscreen; accelerometer; autoplay; clipboard-write; encrypted-media; gyroscope; picture-in-picture" allowfullscreen="" data-no-lazy="1" data-skipgform_ajax_framebjll="" style="opacity: 1;"&gt;&lt;/iframe&gt;</t>
  </si>
  <si>
    <t>&lt;p&gt;&lt;br&gt;
కనురెప్ప పాటైన కను మూయలేదు – ప్రేమ ప్రేమ ప్రేమ&lt;br&gt;
నిరుపేద స్థితిలోను నను దాటిపోలేదు – ప్రేమ ప్రేమ ప్రేమ &lt;strong&gt;(2)&lt;/strong&gt;&lt;br&gt;
పగలూ రేయి పలకరిస్తోంది&lt;br&gt;
పరమును విడిచి నను వరియించింది &lt;strong&gt;(2)&lt;/strong&gt;&lt;br&gt;
కలవరిస్తోంది ప్రేమా&lt;br&gt;
ప్రాణమిచ్చిన కలువరి ప్రేమ &lt;strong&gt;||కనురెప్ప||&lt;/strong&gt;&lt;/p&gt;
&lt;p&gt;ప్రేమ చేతిలో నను చెక్కుకున్నది&lt;br&gt;
ప్రేమ రూపుతో నను మార్చియున్నది &lt;strong&gt;(2)&lt;/strong&gt;&lt;br&gt;
ప్రేమను మించిన దైవం లేదని&lt;br&gt;
ప్రేమను కలిగి జీవించమని &lt;strong&gt;(2)&lt;/strong&gt;&lt;br&gt;
ఎదురు చూస్తోంది ప్రేమా&lt;br&gt;
కలవరిస్తోంది క్రీస్తు ప్రేమ &lt;strong&gt;||కనురెప్ప||&lt;/strong&gt;&lt;/p&gt;
&lt;p&gt;ప్రేమ లోగిలికి నను పిలుచుచున్నది&lt;br&gt;
ప్రేమ కౌగిలిలో బంధించుచున్నది &lt;strong&gt;(2)&lt;/strong&gt;&lt;br&gt;
ప్రేమకు ప్రేమే తోడవుతుందని&lt;br&gt;
ప్రేమకు సాటి లేనే లేదని &lt;strong&gt;(2)&lt;/strong&gt;&lt;br&gt;
పరవశిస్తోంది ప్రేమా&lt;br&gt;
కలవరిస్తోంది క్రీస్తు ప్రేమ &lt;strong&gt;||కనురెప్ప||&lt;/strong&gt;&lt;br&gt;
&lt;/p&gt; &lt;h2 class='mt-4'&gt;&lt;b&gt; కనురెప్ప పాటైన telugu christian video song&lt;/b&gt;&lt;/h2&gt;&lt;iframe id="_ytid_64640" data-origwidth="900" data-origheight="675" src="https://www.youtube.com/embed/h4NCLbEFF7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title="Jesus Song Kanureppapataina Kanu Muyaledu By SUDHEER"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</si>
  <si>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https://christianlyricz.com/2018/06/27/kanuchoopu-meralona/</t>
  </si>
  <si>
    <t>https://christianlyricz.com/2018/06/27/kanuchoopu-meralona</t>
  </si>
  <si>
    <t>kanuchoopu-meralona-song-lyrics</t>
  </si>
  <si>
    <t>కనుచూపు మేరలోన</t>
  </si>
  <si>
    <t>కనుచూపు మేరలోన Song Lyrics</t>
  </si>
  <si>
    <t>&lt;p&gt;నేనున్నా నీతో అంటూ&lt;br&gt;
నా చెంతకు చేరావు&lt;br&gt;
యేసయ్యా.. యేసయ్యా…&lt;/p&gt;
&lt;p&gt;కనుచూపు మేరలోన ఏ ఆశ లేని వేళ&lt;br&gt;
ఎటు తోచక లోలోన నే కృంగియున్న వేళ&lt;br&gt;
నేనున్నా నీతో అంటూ నా చెంతకు చేరావు&lt;br&gt;
నా కన్నీరంతా తుడిచి నీ కౌగిట దాచావు &lt;strong&gt;(2)&lt;/strong&gt;&lt;/p&gt;
&lt;p&gt;మొదలుపెట్టిన కార్యం మధ్యలో ఆగిపోగా&lt;br&gt;
బెదిరిపోయి నా హృదయం బేలగా మారిపోగా &lt;strong&gt;(2)&lt;/strong&gt;&lt;br&gt;
పని పూర్తి చేయగ బలము లేని వేళ &lt;strong&gt;(2)&lt;/strong&gt;&lt;br&gt;
నేనున్నా నీతో అంటూ నా చెంతకు చేరావు&lt;br&gt;
నా ఆటంకాలన్నిటిని యేసూ తొలగించావు &lt;strong&gt;(2)&lt;/strong&gt;&lt;/p&gt;
&lt;p&gt;శ్రమలు తెచ్చిన దుఃఖం శాంతినే దోచుకోగా&lt;br&gt;
చెదిరిపోయి ఆశల సౌధం నా గొంతు మూగబోగా &lt;strong&gt;(2)&lt;/strong&gt;&lt;br&gt;
స్తుతి పాట పాడగ స్వరము రాని వేళ &lt;strong&gt;(2)&lt;/strong&gt;&lt;br&gt;
నేనున్నా నీతో అంటూ నా చెంతకు చేరావు&lt;br&gt;
నా నోటను నూతన గీతం యేసూ పలికించావు &lt;strong&gt;(2)&lt;/strong&gt;&lt;/p&gt;
&lt;p&gt;కపట మిత్రుల మోసం అగ్నిలా కాల్చబోగా&lt;br&gt;
సడలిపోయి నా విశ్వాసం ధైర్యమే లేకపోగా &lt;strong&gt;(2)&lt;/strong&gt;&lt;br&gt;
అడుగేసి సాగగ అనువుకాని వేళ &lt;strong&gt;(2)&lt;/strong&gt;&lt;br&gt;
నేనున్నా నీతో అంటూ నా చెంతకు చేరావు&lt;br&gt;
నా ప్రార్థనకు ఫలమిచ్చి యేసూ నడిపించావు &lt;strong&gt;(2) ||కనుచూపు||&lt;/strong&gt;&lt;/p&gt;</t>
  </si>
  <si>
    <t>&lt;iframe id="_ytid_41845" data-origwidth="900" data-origheight="506" src="https://www.youtube.com/embed/4qryjq7ha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title="KANUCHOOPUMERALONA | కనుచూపుమేరలోన | AR Stevenson 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</si>
  <si>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&lt;p&gt;నేనున్నా నీతో అంటూ&lt;br&gt;
నా చెంతకు చేరావు&lt;br&gt;
యేసయ్యా.. యేసయ్యా…&lt;/p&gt;
&lt;p&gt;కనుచూపు మేరలోన ఏ ఆశ లేని వేళ&lt;br&gt;
ఎటు తోచక లోలోన నే కృంగియున్న వేళ&lt;br&gt;
నేనున్నా నీతో అంటూ నా చెంతకు చేరావు&lt;br&gt;
నా కన్నీరంతా తుడిచి నీ కౌగిట దాచావు &lt;strong&gt;(2)&lt;/strong&gt;&lt;/p&gt;
&lt;p&gt;మొదలుపెట్టిన కార్యం మధ్యలో ఆగిపోగా&lt;br&gt;
బెదిరిపోయి నా హృదయం బేలగా మారిపోగా &lt;strong&gt;(2)&lt;/strong&gt;&lt;br&gt;
పని పూర్తి చేయగ బలము లేని వేళ &lt;strong&gt;(2)&lt;/strong&gt;&lt;br&gt;
నేనున్నా నీతో అంటూ నా చెంతకు చేరావు&lt;br&gt;
నా ఆటంకాలన్నిటిని యేసూ తొలగించావు &lt;strong&gt;(2)&lt;/strong&gt;&lt;/p&gt;
&lt;p&gt;శ్రమలు తెచ్చిన దుఃఖం శాంతినే దోచుకోగా&lt;br&gt;
చెదిరిపోయి ఆశల సౌధం నా గొంతు మూగబోగా &lt;strong&gt;(2)&lt;/strong&gt;&lt;br&gt;
స్తుతి పాట పాడగ స్వరము రాని వేళ &lt;strong&gt;(2)&lt;/strong&gt;&lt;br&gt;
నేనున్నా నీతో అంటూ నా చెంతకు చేరావు&lt;br&gt;
నా నోటను నూతన గీతం యేసూ పలికించావు &lt;strong&gt;(2)&lt;/strong&gt;&lt;/p&gt;
&lt;p&gt;కపట మిత్రుల మోసం అగ్నిలా కాల్చబోగా&lt;br&gt;
సడలిపోయి నా విశ్వాసం ధైర్యమే లేకపోగా &lt;strong&gt;(2)&lt;/strong&gt;&lt;br&gt;
అడుగేసి సాగగ అనువుకాని వేళ &lt;strong&gt;(2)&lt;/strong&gt;&lt;br&gt;
నేనున్నా నీతో అంటూ నా చెంతకు చేరావు&lt;br&gt;
నా ప్రార్థనకు ఫలమిచ్చి యేసూ నడిపించావు &lt;strong&gt;(2) ||కనుచూపు||&lt;/strong&gt;&lt;/p&gt; &lt;h2 class='mt-4'&gt;&lt;b&gt; కనుచూపు మేరలోన telugu christian video song&lt;/b&gt;&lt;/h2&gt;&lt;iframe id="_ytid_41845" data-origwidth="900" data-origheight="506" src="https://www.youtube.com/embed/4qryjq7haM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title="KANUCHOOPUMERALONA | కనుచూపుమేరలోన | AR Stevenson 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</si>
  <si>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https://christianlyricz.com/2016/07/19/kani-vini-erugani-karunaku/</t>
  </si>
  <si>
    <t>https://christianlyricz.com/2016/07/19/kani-vini-erugani-karunaku</t>
  </si>
  <si>
    <t>kani-vini-erugani-karunaku-song-lyrics</t>
  </si>
  <si>
    <t>కని విని ఎరుగని కరుణకు</t>
  </si>
  <si>
    <t>కని విని ఎరుగని కరుణకు Song Lyrics</t>
  </si>
  <si>
    <t>&lt;p&gt;కని విని ఎరుగని కరుణకు నీవే ఆకారం తండ్రి&lt;br&gt;
నీవే ఆధారం తండ్రి &lt;strong&gt;(2)&lt;/strong&gt;&lt;br&gt;
దయామయా నీ చూపులతో&lt;br&gt;
దావీదు తనయా నీ పిలుపులతో&lt;br&gt;
నీ రూపము కనిపించే&lt;br&gt;
హల్లెలూయా హల్లెలూయా హల్లెలూయా హల్లెలూయా &lt;strong&gt;(2) ||కని||&lt;/strong&gt;&lt;/p&gt;
&lt;p&gt;నీ పద ధూళులు రాలిన నేలలో&lt;br&gt;
మేమున్నామంటే – భాగ్యం ఉందా ఇంతకంటే&lt;br&gt;
చల్లని నీ చేతులు తాకి&lt;br&gt;
పులకితమైపోయే – బ్రతుకే పునీతమైపోయే&lt;br&gt;
కనులారా కంటిమి నీ రూపం&lt;br&gt;
మనసారా వింటిమి నీ మాట&lt;br&gt;
ఇది అపురూపం – ఇది అదృష్టం&lt;br&gt;
ఏమి చేసినామో పుణ్యం&lt;br&gt;
మా జీవితాలు ధన్యం &lt;strong&gt;||హల్లెలూయా||&lt;/strong&gt;&lt;/p&gt;</t>
  </si>
  <si>
    <t>&lt;iframe id="_ytid_12664" data-origwidth="900" data-origheight="506" src="https://www.youtube.com/embed/-cBhSqnRb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</si>
  <si>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&lt;p&gt;కని విని ఎరుగని కరుణకు నీవే ఆకారం తండ్రి&lt;br&gt;
నీవే ఆధారం తండ్రి &lt;strong&gt;(2)&lt;/strong&gt;&lt;br&gt;
దయామయా నీ చూపులతో&lt;br&gt;
దావీదు తనయా నీ పిలుపులతో&lt;br&gt;
నీ రూపము కనిపించే&lt;br&gt;
హల్లెలూయా హల్లెలూయా హల్లెలూయా హల్లెలూయా &lt;strong&gt;(2) ||కని||&lt;/strong&gt;&lt;/p&gt;
&lt;p&gt;నీ పద ధూళులు రాలిన నేలలో&lt;br&gt;
మేమున్నామంటే – భాగ్యం ఉందా ఇంతకంటే&lt;br&gt;
చల్లని నీ చేతులు తాకి&lt;br&gt;
పులకితమైపోయే – బ్రతుకే పునీతమైపోయే&lt;br&gt;
కనులారా కంటిమి నీ రూపం&lt;br&gt;
మనసారా వింటిమి నీ మాట&lt;br&gt;
ఇది అపురూపం – ఇది అదృష్టం&lt;br&gt;
ఏమి చేసినామో పుణ్యం&lt;br&gt;
మా జీవితాలు ధన్యం &lt;strong&gt;||హల్లెలూయా||&lt;/strong&gt;&lt;/p&gt; &lt;h2 class='mt-4'&gt;&lt;b&gt; కని విని ఎరుగని కరుణకు telugu christian video song&lt;/b&gt;&lt;/h2&gt;&lt;iframe id="_ytid_12664" data-origwidth="900" data-origheight="506" src="https://www.youtube.com/embed/-cBhSqnRb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</si>
  <si>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https://christianlyricz.com/2021/04/02/kanalenu-prabhukela/</t>
  </si>
  <si>
    <t>https://christianlyricz.com/2021/04/02/kanalenu-prabhukela</t>
  </si>
  <si>
    <t>kanalenu-prabhukela-song-lyrics</t>
  </si>
  <si>
    <t>కనలేను ప్రభుకేల</t>
  </si>
  <si>
    <t>కనలేను ప్రభుకేల Song Lyrics</t>
  </si>
  <si>
    <t>&lt;p&gt;కనలేను ప్రభుకేల శ్రమ సిల్వపై&lt;br&gt;
మనలేను ప్రభు జూచి కఠినాత్మునై&lt;br&gt;
కఠినాత్మునై…&lt;strong&gt; ||కనలేను||&lt;/strong&gt;&lt;/p&gt;
&lt;p&gt;పాపులనేలేటి ప్రభునేలనో&lt;br&gt;
బల్లెంపు పోటుల బంధించిరి &lt;strong&gt;(2)&lt;/strong&gt;&lt;br&gt;
కనుపించు పాపాలు రక్తాలలో&lt;br&gt;
ప్రభు బాధలో&lt;strong&gt; ||కనలేను||&lt;/strong&gt;&lt;/p&gt;
&lt;p&gt;ముండ్ల కిరీటము ప్రభుకేలనో&lt;br&gt;
మూఢులు మోపిరి ప్రభు నెత్తిని &lt;strong&gt;(2)&lt;/strong&gt;&lt;br&gt;
ప్రభు రక్త గాయాలు నా పాపమా&lt;br&gt;
ప్రభు శాపమా&lt;strong&gt; ||కనలేను||&lt;/strong&gt;&lt;/p&gt;
&lt;p&gt;తన జంపు శత్రువుల క్షమియించెను&lt;br&gt;
క్షమియింపుమని తండ్రిని వేడెను &lt;strong&gt;(2)&lt;/strong&gt;&lt;br&gt;
క్షమా బుద్ధి నేర్పించి చితి నోర్చెను&lt;br&gt;
భరియించెను&lt;strong&gt; ||కనలేను||&lt;/strong&gt;&lt;/p&gt;
&lt;p&gt;మోయజాలని సిలువ మోయించిరి&lt;br&gt;
దివినేలు బాహువులు బంధించిరి &lt;strong&gt;(2)&lt;/strong&gt;&lt;br&gt;
నా పాపమంతయు ప్రభు మోసెను&lt;br&gt;
భరియించెను&lt;strong&gt; ||కనలేను||&lt;/strong&gt;&lt;/p&gt;
&lt;p&gt;జీవజలముల నిచ్చుఁ ప్రభుకేలనో&lt;br&gt;
చేదు చిరక త్రాగను అందించిరి &lt;strong&gt;(2)&lt;/strong&gt;&lt;br&gt;
ఆత్మ దాహము తీర్చ బలి అయ్యెను&lt;br&gt;
సిలువొందెను&lt;strong&gt; ||కనలేను||&lt;/strong&gt;&lt;/p&gt;
&lt;p&gt;తన ఆత్మ తండ్రికి సమర్పించెను&lt;br&gt;
తనదంతా తండ్రితో చాచుంచెను &lt;strong&gt;(2)&lt;/strong&gt;&lt;br&gt;
తలవంచి తండ్రిలో తుది చేరెను&lt;br&gt;
కను మూసెను&lt;strong&gt; ||కనలేను||&lt;/strong&gt;&lt;/p&gt;
&lt;p&gt;లోకాలనేలేటి ప్రభువేలనో&lt;br&gt;
ఈ ఘోర మరణంబు గురి అయ్యెనో &lt;strong&gt;(2)&lt;/strong&gt;&lt;br&gt;
నా పాప బ్రతుకేల ప్రభువేడ్చెనో&lt;br&gt;
సిలువేసెనో&lt;strong&gt; ||కనలేను||&lt;/strong&gt;&lt;/p&gt;</t>
  </si>
  <si>
    <t>&lt;iframe id="_ytid_23065" data-origwidth="900" data-origheight="506" src="https://www.youtube.com/embed/kiFrJi2tC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</si>
  <si>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&lt;p&gt;కనలేను ప్రభుకేల శ్రమ సిల్వపై&lt;br&gt;
మనలేను ప్రభు జూచి కఠినాత్మునై&lt;br&gt;
కఠినాత్మునై…&lt;strong&gt; ||కనలేను||&lt;/strong&gt;&lt;/p&gt;
&lt;p&gt;పాపులనేలేటి ప్రభునేలనో&lt;br&gt;
బల్లెంపు పోటుల బంధించిరి &lt;strong&gt;(2)&lt;/strong&gt;&lt;br&gt;
కనుపించు పాపాలు రక్తాలలో&lt;br&gt;
ప్రభు బాధలో&lt;strong&gt; ||కనలేను||&lt;/strong&gt;&lt;/p&gt;
&lt;p&gt;ముండ్ల కిరీటము ప్రభుకేలనో&lt;br&gt;
మూఢులు మోపిరి ప్రభు నెత్తిని &lt;strong&gt;(2)&lt;/strong&gt;&lt;br&gt;
ప్రభు రక్త గాయాలు నా పాపమా&lt;br&gt;
ప్రభు శాపమా&lt;strong&gt; ||కనలేను||&lt;/strong&gt;&lt;/p&gt;
&lt;p&gt;తన జంపు శత్రువుల క్షమియించెను&lt;br&gt;
క్షమియింపుమని తండ్రిని వేడెను &lt;strong&gt;(2)&lt;/strong&gt;&lt;br&gt;
క్షమా బుద్ధి నేర్పించి చితి నోర్చెను&lt;br&gt;
భరియించెను&lt;strong&gt; ||కనలేను||&lt;/strong&gt;&lt;/p&gt;
&lt;p&gt;మోయజాలని సిలువ మోయించిరి&lt;br&gt;
దివినేలు బాహువులు బంధించిరి &lt;strong&gt;(2)&lt;/strong&gt;&lt;br&gt;
నా పాపమంతయు ప్రభు మోసెను&lt;br&gt;
భరియించెను&lt;strong&gt; ||కనలేను||&lt;/strong&gt;&lt;/p&gt;
&lt;p&gt;జీవజలముల నిచ్చుఁ ప్రభుకేలనో&lt;br&gt;
చేదు చిరక త్రాగను అందించిరి &lt;strong&gt;(2)&lt;/strong&gt;&lt;br&gt;
ఆత్మ దాహము తీర్చ బలి అయ్యెను&lt;br&gt;
సిలువొందెను&lt;strong&gt; ||కనలేను||&lt;/strong&gt;&lt;/p&gt;
&lt;p&gt;తన ఆత్మ తండ్రికి సమర్పించెను&lt;br&gt;
తనదంతా తండ్రితో చాచుంచెను &lt;strong&gt;(2)&lt;/strong&gt;&lt;br&gt;
తలవంచి తండ్రిలో తుది చేరెను&lt;br&gt;
కను మూసెను&lt;strong&gt; ||కనలేను||&lt;/strong&gt;&lt;/p&gt;
&lt;p&gt;లోకాలనేలేటి ప్రభువేలనో&lt;br&gt;
ఈ ఘోర మరణంబు గురి అయ్యెనో &lt;strong&gt;(2)&lt;/strong&gt;&lt;br&gt;
నా పాప బ్రతుకేల ప్రభువేడ్చెనో&lt;br&gt;
సిలువేసెనో&lt;strong&gt; ||కనలేను||&lt;/strong&gt;&lt;/p&gt; &lt;h2 class='mt-4'&gt;&lt;b&gt; కనలేను ప్రభుకేల telugu christian video song&lt;/b&gt;&lt;/h2&gt;&lt;iframe id="_ytid_23065" data-origwidth="900" data-origheight="506" src="https://www.youtube.com/embed/kiFrJi2tCY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</si>
  <si>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https://christianlyricz.com/2016/08/15/kanaleni-kanulelanayyaa/</t>
  </si>
  <si>
    <t>https://christianlyricz.com/2016/08/15/kanaleni-kanulelanayyaa</t>
  </si>
  <si>
    <t>kanaleni-kanulelanayyaa-song-lyrics</t>
  </si>
  <si>
    <t>కనలేని కనులేలనయ్యా</t>
  </si>
  <si>
    <t>కనలేని కనులేలనయ్యా Song Lyrics</t>
  </si>
  <si>
    <t>&lt;p&gt;కనలేని కనులేలనయ్యా&lt;br&gt;
వినలేని చెవులేలనయ్యా&lt;br&gt;
నిను చూడ మనసాయెనయ్యా యేసయ్యా&lt;/p&gt;
&lt;p&gt;ఆకలిగొన్న యేసయ్యా నాకై ఆహారముగా మారావు గదయ్యా &lt;strong&gt;(2)&lt;/strong&gt;&lt;br&gt;
అట్టి జీవాహారమైన నిన్ను చూడ లేనట్టి కనులేలనయ్యా&lt;strong&gt; ||కనలేని||&lt;/strong&gt;&lt;/p&gt;
&lt;p&gt;దాహము గొన్న ఓ యేసయ్యా జీవ జలములు నాకిచ్చినావు గదయ్యా &lt;strong&gt;(2)&lt;/strong&gt;&lt;br&gt;
అట్టి జీవాధిపతివైన నిన్ను చూడలేనట్టి కనులేలనయ్యా&lt;strong&gt; ||కనలేని||&lt;/strong&gt;&lt;/p&gt;
&lt;p&gt;మరణించావు యేసయ్యా మరణించి నన్ను లేపావుగదయ్యా &lt;strong&gt;(2)&lt;/strong&gt;&lt;br&gt;
అట్టి మరణాధిపతివైన నిన్ను చూడలేనట్టి కనులేలనయ్యా&lt;strong&gt; ||కనలేని||&lt;/strong&gt;&lt;/p&gt;
&lt;p&gt;రాజ్యమును విడిచిన యేసయ్యా నిత్య రాజ్యము నాకిచ్చావుగదయ్యా &lt;strong&gt;(2)&lt;/strong&gt;&lt;br&gt;
అట్టి రాజులకు రాజైన నిన్ను చూడలేనట్టి కనులేలనయ్యా&lt;strong&gt; ||కనలేని||&lt;/strong&gt;&lt;/p&gt;
&lt;p&gt;అభ్యంతర పరచేటి కన్ను కలిగి అగ్నిలో మండేకన్నా &lt;strong&gt;(2)&lt;/strong&gt;&lt;br&gt;
ఆ కన్నే లేకుండుటయే మేలు నాకు నిను చూసే కన్నియ్య వేసయ్యా&lt;strong&gt; ||కనలేని||&lt;/strong&gt;&lt;/p&gt;</t>
  </si>
  <si>
    <t>&lt;iframe id="_ytid_52039" data-origwidth="900" data-origheight="506" src="https://www.youtube.com/embed/a9dKOPC3Q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title="Kanaleni Kanulelanaiah Song Live music" allow="fullscreen; accelerometer; autoplay; clipboard-write; encrypted-media; gyroscope; picture-in-picture" allowfullscreen="" data-no-lazy="1" data-skipgform_ajax_framebjll="" style="opacity: 1;"&gt;&lt;/iframe&gt;</t>
  </si>
  <si>
    <t>&lt;p&gt;కనలేని కనులేలనయ్యా&lt;br&gt;
వినలేని చెవులేలనయ్యా&lt;br&gt;
నిను చూడ మనసాయెనయ్యా యేసయ్యా&lt;/p&gt;
&lt;p&gt;ఆకలిగొన్న యేసయ్యా నాకై ఆహారముగా మారావు గదయ్యా &lt;strong&gt;(2)&lt;/strong&gt;&lt;br&gt;
అట్టి జీవాహారమైన నిన్ను చూడ లేనట్టి కనులేలనయ్యా&lt;strong&gt; ||కనలేని||&lt;/strong&gt;&lt;/p&gt;
&lt;p&gt;దాహము గొన్న ఓ యేసయ్యా జీవ జలములు నాకిచ్చినావు గదయ్యా &lt;strong&gt;(2)&lt;/strong&gt;&lt;br&gt;
అట్టి జీవాధిపతివైన నిన్ను చూడలేనట్టి కనులేలనయ్యా&lt;strong&gt; ||కనలేని||&lt;/strong&gt;&lt;/p&gt;
&lt;p&gt;మరణించావు యేసయ్యా మరణించి నన్ను లేపావుగదయ్యా &lt;strong&gt;(2)&lt;/strong&gt;&lt;br&gt;
అట్టి మరణాధిపతివైన నిన్ను చూడలేనట్టి కనులేలనయ్యా&lt;strong&gt; ||కనలేని||&lt;/strong&gt;&lt;/p&gt;
&lt;p&gt;రాజ్యమును విడిచిన యేసయ్యా నిత్య రాజ్యము నాకిచ్చావుగదయ్యా &lt;strong&gt;(2)&lt;/strong&gt;&lt;br&gt;
అట్టి రాజులకు రాజైన నిన్ను చూడలేనట్టి కనులేలనయ్యా&lt;strong&gt; ||కనలేని||&lt;/strong&gt;&lt;/p&gt;
&lt;p&gt;అభ్యంతర పరచేటి కన్ను కలిగి అగ్నిలో మండేకన్నా &lt;strong&gt;(2)&lt;/strong&gt;&lt;br&gt;
ఆ కన్నే లేకుండుటయే మేలు నాకు నిను చూసే కన్నియ్య వేసయ్యా&lt;strong&gt; ||కనలేని||&lt;/strong&gt;&lt;/p&gt; &lt;h2 class='mt-4'&gt;&lt;b&gt; కనలేని కనులేలనయ్యా telugu christian video song&lt;/b&gt;&lt;/h2&gt;&lt;iframe id="_ytid_52039" data-origwidth="900" data-origheight="506" src="https://www.youtube.com/embed/a9dKOPC3Q1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title="Kanaleni Kanulelanaiah Song Live music"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</si>
  <si>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https://christianlyricz.com/2015/11/05/kannulundi-choodaleva/</t>
  </si>
  <si>
    <t>https://christianlyricz.com/2015/11/05/kannulundi-choodaleva</t>
  </si>
  <si>
    <t>kannulundi-choodaleva-song-lyrics</t>
  </si>
  <si>
    <t>కన్నులుండి చూడలేవ</t>
  </si>
  <si>
    <t>కన్నులుండి చూడలేవ Song Lyrics</t>
  </si>
  <si>
    <t>&lt;p&gt;కన్నులుండి చూడలేవ యేసు మహిమను&lt;br&gt;
చెవులుండి వినలేవ యేసు మాటను &lt;strong&gt;(2)&lt;/strong&gt;&lt;br&gt;
నాలుకుండి పాడలేవ యేసు పాటను&lt;br&gt;
కాళ్ళు ఉండి నడువలేవ యేసు బాటను &lt;strong&gt;||కన్నులుండి||&lt;/strong&gt;&lt;/p&gt;
&lt;p&gt;చెడును చూడకుండ నీ కనులను&lt;br&gt;
చెడును వినకుండ నీ చెవులను &lt;strong&gt;(2)&lt;/strong&gt;&lt;br&gt;
చెడును పలుకకుండ నీ నాలుకన్&lt;br&gt;
చెడులో నడువకుండ నీ కాళ్ళను&lt;br&gt;
దూరముగా నుంచు ఓ సోదరా&lt;br&gt;
దూరముగా నుంచు ఓ సోదరీ &lt;strong&gt;(2) ||కన్నులుండి||&lt;/strong&gt;&lt;/p&gt;
&lt;p&gt;దుష్టుల ఆలోచన చొప్పునా&lt;br&gt;
నడువక సాగుమా నీ యాత్రలో &lt;strong&gt;(2)&lt;/strong&gt;&lt;br&gt;
పాపుల మార్గమందు నీవు నిలువక&lt;br&gt;
అపహాసకులు కూర్చుండు చోటను&lt;br&gt;
కూర్చుండకుమా ఓ సోదరా&lt;br&gt;
కూర్చుండకుమా ఓ సోదరీ &lt;strong&gt;(2) ||కన్నులుండి||&lt;/strong&gt;&lt;/p&gt;
&lt;p&gt;యెహోవా దొరుకు కాలమందునా&lt;br&gt;
ఆయనను మీరు వెదక రండి &lt;strong&gt;(2)&lt;/strong&gt;&lt;br&gt;
ఆయన మీ సమీపమందు నుండగా&lt;br&gt;
ఆయననూ మీరు వేడుకొనండి&lt;br&gt;
ఆయన తట్టు తిరుగు ఓ సోదరా&lt;br&gt;
ఆయన తట్టు తిరుగు ఓ సోదరీ &lt;strong&gt;(2) ||కన్నులుండి||&lt;/strong&gt;&lt;/p&gt;</t>
  </si>
  <si>
    <t>&lt;iframe id="_ytid_65801" data-origwidth="900" data-origheight="506" src="https://www.youtube.com/embed/dLCQMqVn3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title="కన్నులుండి చూడలేవ యేసు మహిమను | Telugu christian Song | సహో. మేరి గారు-కువైట్ |" allow="fullscreen; accelerometer; autoplay; clipboard-write; encrypted-media; gyroscope; picture-in-picture" allowfullscreen="" data-no-lazy="1" data-skipgform_ajax_framebjll="" style="opacity: 1;"&gt;&lt;/iframe&gt;</t>
  </si>
  <si>
    <t>&lt;p&gt;కన్నులుండి చూడలేవ యేసు మహిమను&lt;br&gt;
చెవులుండి వినలేవ యేసు మాటను &lt;strong&gt;(2)&lt;/strong&gt;&lt;br&gt;
నాలుకుండి పాడలేవ యేసు పాటను&lt;br&gt;
కాళ్ళు ఉండి నడువలేవ యేసు బాటను &lt;strong&gt;||కన్నులుండి||&lt;/strong&gt;&lt;/p&gt;
&lt;p&gt;చెడును చూడకుండ నీ కనులను&lt;br&gt;
చెడును వినకుండ నీ చెవులను &lt;strong&gt;(2)&lt;/strong&gt;&lt;br&gt;
చెడును పలుకకుండ నీ నాలుకన్&lt;br&gt;
చెడులో నడువకుండ నీ కాళ్ళను&lt;br&gt;
దూరముగా నుంచు ఓ సోదరా&lt;br&gt;
దూరముగా నుంచు ఓ సోదరీ &lt;strong&gt;(2) ||కన్నులుండి||&lt;/strong&gt;&lt;/p&gt;
&lt;p&gt;దుష్టుల ఆలోచన చొప్పునా&lt;br&gt;
నడువక సాగుమా నీ యాత్రలో &lt;strong&gt;(2)&lt;/strong&gt;&lt;br&gt;
పాపుల మార్గమందు నీవు నిలువక&lt;br&gt;
అపహాసకులు కూర్చుండు చోటను&lt;br&gt;
కూర్చుండకుమా ఓ సోదరా&lt;br&gt;
కూర్చుండకుమా ఓ సోదరీ &lt;strong&gt;(2) ||కన్నులుండి||&lt;/strong&gt;&lt;/p&gt;
&lt;p&gt;యెహోవా దొరుకు కాలమందునా&lt;br&gt;
ఆయనను మీరు వెదక రండి &lt;strong&gt;(2)&lt;/strong&gt;&lt;br&gt;
ఆయన మీ సమీపమందు నుండగా&lt;br&gt;
ఆయననూ మీరు వేడుకొనండి&lt;br&gt;
ఆయన తట్టు తిరుగు ఓ సోదరా&lt;br&gt;
ఆయన తట్టు తిరుగు ఓ సోదరీ &lt;strong&gt;(2) ||కన్నులుండి||&lt;/strong&gt;&lt;/p&gt; &lt;h2 class='mt-4'&gt;&lt;b&gt; కన్నులుండి చూడలేవ telugu christian video song&lt;/b&gt;&lt;/h2&gt;&lt;iframe id="_ytid_65801" data-origwidth="900" data-origheight="506" src="https://www.youtube.com/embed/dLCQMqVn3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title="కన్నులుండి చూడలేవ యేసు మహిమను | Telugu christian Song | సహో. మేరి గారు-కువైట్ |" allow="fullscreen; accelerometer; autoplay; clipboard-write; encrypted-media; gyroscope; picture-in-picture" allowfullscreen="" data-no-lazy="1" data-skipgform_ajax_framebjll="" style="opacity: 1;"&gt;&lt;/iframe&gt;</t>
  </si>
  <si>
    <t>https://christianlyricz.com/2021/10/29/kannula-ninduga/</t>
  </si>
  <si>
    <t>https://christianlyricz.com/2021/10/29/kannula-ninduga</t>
  </si>
  <si>
    <t>kannula-ninduga-song-lyrics</t>
  </si>
  <si>
    <t>కన్నుల నిండుగ</t>
  </si>
  <si>
    <t>కన్నుల నిండుగ Song Lyrics</t>
  </si>
  <si>
    <t>&lt;p&gt;కన్నుల నిండుగ – క్రిస్మస్ పండుగ&lt;br&gt;
గుండెల నిండుగ – ఆనందముండుగ &lt;strong&gt;(2)&lt;/strong&gt;&lt;br&gt;
పరమ పురినుండే – పరిశుద్ధ దేవుడు&lt;br&gt;
పుడమిలో పుట్టెగా – పాపుల బ్రోవగ&lt;br&gt;
మహిమలోనుండే – మహిమాత్ముండు&lt;br&gt;
మనుజుడాయెగా – మరణము నొందగా&lt;br&gt;
రండి చేరి కొలిచెదం – రారండి కలసి పాడుదాం&lt;br&gt;
రండి యేసుననుసరించుదాం – పదండి ప్రభుని చూపించుదాం &lt;strong&gt;(2)&lt;/strong&gt;&lt;/p&gt;
&lt;p&gt;సర్వసృష్టిని మాటతో చేసిన – సార్వభౌముడా నీకు సముడెవ్వరయ్యా&lt;br&gt;
లోకపాపమంతయూ మోయవచ్చిన – దైవమానవా నీకు స్థలమే లేదయ్యా&lt;strong&gt; (2)&lt;/strong&gt;&lt;br&gt;
చీకటినుండి వెలుగునకు – మరణమునుండి జీవముకు &lt;strong&gt;(2)&lt;/strong&gt;&lt;br&gt;
నడిపింప వచ్చిన నజరేయుని – దాటింప వచ్చిన దయామయుని&lt;br&gt;
ప్రేమించి వచ్చిన ప్రేమామయుని – క్షమియించ వచ్చిన క్షమాపూర్ణుని&lt;strong&gt; ||రండి||&lt;/strong&gt;&lt;/p&gt;
&lt;p&gt;విశ్వమంతయూ వ్యాపించియున్న – సర్వవ్యాపి నీవులేని చోటే లేదయ్యా&lt;br&gt;
అంతరంగమంతయూ ఎరిగియున్న – సర్వజ్ఞాని నీకు సాటే లేరయ్యా&lt;strong&gt; (2)&lt;/strong&gt;&lt;br&gt;
దాస్యము నుండి స్వాతంత్ర్యమును – శాపము నుండి విడుదలను &lt;strong&gt;(2)&lt;/strong&gt;&lt;br&gt;
ప్రకటింప వచ్చిన పుణ్యాత్ముని – రక్షింప వచ్చిన రక్షకుని&lt;br&gt;
శాంతిచేయ వచ్చిన శాంతమూర్తిని – విడిపింప వచ్చిన విమోచకుని&lt;strong&gt; ||రండి||&lt;/strong&gt;&lt;/p&gt;
&lt;p&gt;ఊహకందని త్రియేకమైయున్న – అద్వితీయుడా నీవే ఆత్మరూపివయ్యా&lt;br&gt;
నిన్న నేడు రేపు ఏకరీతిగున్న – నిత్యనివాసి నీకు అంతమే లేదయ్యా &lt;strong&gt;(2)&lt;/strong&gt;&lt;br&gt;
సంకెళ్ళనుండి సంబరానికి – ఉగ్రతనుండి ఉదాత్తతకు &lt;strong&gt;(2)&lt;/strong&gt;&lt;br&gt;
తప్పింప వచ్చిన త్యాగమూర్తిని – కనికరింప వచ్చిన కరుణశీలుని&lt;br&gt;
కృపజూపవచ్చిన కృపాకరుని – దాపుచేరనిచ్చిన దాక్షిణ్యపూర్ణుని&lt;strong&gt; ||రండి||&lt;/strong&gt;&lt;/p&gt;</t>
  </si>
  <si>
    <t>&lt;iframe id="_ytid_12987" data-origwidth="900" data-origheight="506" src="https://www.youtube.com/embed/6n22mOqME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title="కన్నుల నిండుగ క్రిస్మస్ పండుగ | OFFICIAL |Kannula Ninduga Christmas Panduga | Christmas Song" allow="fullscreen; accelerometer; autoplay; clipboard-write; encrypted-media; gyroscope; picture-in-picture" allowfullscreen="" data-no-lazy="1" data-skipgform_ajax_framebjll="" style="opacity: 1;"&gt;&lt;/iframe&gt;</t>
  </si>
  <si>
    <t>&lt;p&gt;కన్నుల నిండుగ – క్రిస్మస్ పండుగ&lt;br&gt;
గుండెల నిండుగ – ఆనందముండుగ &lt;strong&gt;(2)&lt;/strong&gt;&lt;br&gt;
పరమ పురినుండే – పరిశుద్ధ దేవుడు&lt;br&gt;
పుడమిలో పుట్టెగా – పాపుల బ్రోవగ&lt;br&gt;
మహిమలోనుండే – మహిమాత్ముండు&lt;br&gt;
మనుజుడాయెగా – మరణము నొందగా&lt;br&gt;
రండి చేరి కొలిచెదం – రారండి కలసి పాడుదాం&lt;br&gt;
రండి యేసుననుసరించుదాం – పదండి ప్రభుని చూపించుదాం &lt;strong&gt;(2)&lt;/strong&gt;&lt;/p&gt;
&lt;p&gt;సర్వసృష్టిని మాటతో చేసిన – సార్వభౌముడా నీకు సముడెవ్వరయ్యా&lt;br&gt;
లోకపాపమంతయూ మోయవచ్చిన – దైవమానవా నీకు స్థలమే లేదయ్యా&lt;strong&gt; (2)&lt;/strong&gt;&lt;br&gt;
చీకటినుండి వెలుగునకు – మరణమునుండి జీవముకు &lt;strong&gt;(2)&lt;/strong&gt;&lt;br&gt;
నడిపింప వచ్చిన నజరేయుని – దాటింప వచ్చిన దయామయుని&lt;br&gt;
ప్రేమించి వచ్చిన ప్రేమామయుని – క్షమియించ వచ్చిన క్షమాపూర్ణుని&lt;strong&gt; ||రండి||&lt;/strong&gt;&lt;/p&gt;
&lt;p&gt;విశ్వమంతయూ వ్యాపించియున్న – సర్వవ్యాపి నీవులేని చోటే లేదయ్యా&lt;br&gt;
అంతరంగమంతయూ ఎరిగియున్న – సర్వజ్ఞాని నీకు సాటే లేరయ్యా&lt;strong&gt; (2)&lt;/strong&gt;&lt;br&gt;
దాస్యము నుండి స్వాతంత్ర్యమును – శాపము నుండి విడుదలను &lt;strong&gt;(2)&lt;/strong&gt;&lt;br&gt;
ప్రకటింప వచ్చిన పుణ్యాత్ముని – రక్షింప వచ్చిన రక్షకుని&lt;br&gt;
శాంతిచేయ వచ్చిన శాంతమూర్తిని – విడిపింప వచ్చిన విమోచకుని&lt;strong&gt; ||రండి||&lt;/strong&gt;&lt;/p&gt;
&lt;p&gt;ఊహకందని త్రియేకమైయున్న – అద్వితీయుడా నీవే ఆత్మరూపివయ్యా&lt;br&gt;
నిన్న నేడు రేపు ఏకరీతిగున్న – నిత్యనివాసి నీకు అంతమే లేదయ్యా &lt;strong&gt;(2)&lt;/strong&gt;&lt;br&gt;
సంకెళ్ళనుండి సంబరానికి – ఉగ్రతనుండి ఉదాత్తతకు &lt;strong&gt;(2)&lt;/strong&gt;&lt;br&gt;
తప్పింప వచ్చిన త్యాగమూర్తిని – కనికరింప వచ్చిన కరుణశీలుని&lt;br&gt;
కృపజూపవచ్చిన కృపాకరుని – దాపుచేరనిచ్చిన దాక్షిణ్యపూర్ణుని&lt;strong&gt; ||రండి||&lt;/strong&gt;&lt;/p&gt; &lt;h2 class='mt-4'&gt;&lt;b&gt; కన్నుల నిండుగ telugu christian video song&lt;/b&gt;&lt;/h2&gt;&lt;iframe id="_ytid_12987" data-origwidth="900" data-origheight="506" src="https://www.youtube.com/embed/6n22mOqME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title="కన్నుల నిండుగ క్రిస్మస్ పండుగ | OFFICIAL |Kannula Ninduga Christmas Panduga |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</si>
  <si>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https://christianlyricz.com/2015/11/21/kannulaneththi-pairula-choodu/</t>
  </si>
  <si>
    <t>https://christianlyricz.com/2015/11/21/kannulaneththi-pairula-choodu</t>
  </si>
  <si>
    <t>kannulaneththi-pairula-choodu-song-lyrics</t>
  </si>
  <si>
    <t>కన్నులనెత్తి పైరుల చూడు</t>
  </si>
  <si>
    <t>కన్నులనెత్తి పైరుల చూడు Song Lyrics</t>
  </si>
  <si>
    <t>&lt;p&gt;&lt;/p&gt;
&lt;p&gt;&lt;span&gt;కన్నులనెత్తి పైరుల చూడు కోయగ లేరెవ్వరు &lt;strong&gt;(2)&lt;/strong&gt;&lt;/span&gt;&lt;br&gt;
&lt;span&gt;ఓ యువకుడా! ఓ యువతీ! తినుచు త్రాగుచు సుఖింతువా? &lt;strong&gt;(2)&lt;/strong&gt;&lt;/span&gt;&lt;/p&gt;
&lt;p&gt;&lt;span&gt;కన్నీటితో విత్తినచో కోయుదువు హర్షముతో &lt;strong&gt;(2)&lt;/strong&gt;&lt;/span&gt;&lt;br&gt;
&lt;span&gt;ఆత్మీయ విజయముతో కొనసాగవా, నీ ప్రభుతో &lt;strong&gt;(2) ||ఓ యువకుడా||&lt;/strong&gt;&lt;/span&gt;&lt;/p&gt;
&lt;p&gt;&lt;span&gt;మోయాబున్ విడిచి నీవు యేసు ప్రభున్ హత్తుకొనవా? &lt;strong&gt;(2)&lt;/strong&gt;&lt;/span&gt;&lt;br&gt;
&lt;span&gt;వినయమున దీనుడవై సేవింతువా ధన్యుడవై? &lt;strong&gt;(2) ||ఓ యువకుడా||&lt;/strong&gt;&lt;/span&gt;&lt;/p&gt;
&lt;p&gt;&lt;span&gt;విశ్వాస ప్రార్థనచే క్షీణతను తొలగింప &lt;strong&gt;(2)&lt;/strong&gt;&lt;/span&gt;&lt;br&gt;
&lt;span&gt;జనములలో ప్రభు మహిమ నిండ సాగెదవా ఫలమొంద &lt;strong&gt;(2) ||ఓ యువకుడా||&lt;/strong&gt;&lt;/span&gt;&lt;/p&gt;
&lt;p&gt;&lt;span&gt;మందిరము పడియుండ మందుడవై నీవుండి &lt;strong&gt;(2)&lt;/strong&gt;&lt;/span&gt;&lt;br&gt;
&lt;span&gt;సరంబీ గృహములలో సంతోష సమయమిదా? &lt;strong&gt;(2) ||ఓ యువకుడా||&lt;/strong&gt;&lt;/span&gt;&lt;/p&gt;
&lt;p&gt;&lt;span&gt;మహిమ ఆర్భాటముతో క్రీస్తు రాజు వేంచేయ &lt;strong&gt;(2)&lt;/strong&gt;&lt;/span&gt;&lt;br&gt;
&lt;span&gt;నమ్మకమైన దాసునిగా ఎదుర్కొందువు హల్లెలూయా &lt;strong&gt;(2) ||ఓ యువకుడా||&lt;/strong&gt;&lt;/span&gt;&lt;/p&gt;
&lt;p&gt;&lt;span&gt;&lt;/span&gt;&lt;/p&gt;</t>
  </si>
  <si>
    <t>&lt;iframe id="_ytid_77002" data-origwidth="900" data-origheight="506" src="https://www.youtube.com/embed/5OCTRsLnj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</si>
  <si>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&lt;p&gt;&lt;span&gt;కన్నులనెత్తి పైరుల చూడు కోయగ లేరెవ్వరు &lt;strong&gt;(2)&lt;/strong&gt;&lt;/span&gt;&lt;br&gt;
&lt;span&gt;ఓ యువకుడా! ఓ యువతీ! తినుచు త్రాగుచు సుఖింతువా? &lt;strong&gt;(2)&lt;/strong&gt;&lt;/span&gt;&lt;/p&gt;
&lt;p&gt;&lt;span&gt;కన్నీటితో విత్తినచో కోయుదువు హర్షముతో &lt;strong&gt;(2)&lt;/strong&gt;&lt;/span&gt;&lt;br&gt;
&lt;span&gt;ఆత్మీయ విజయముతో కొనసాగవా, నీ ప్రభుతో &lt;strong&gt;(2) ||ఓ యువకుడా||&lt;/strong&gt;&lt;/span&gt;&lt;/p&gt;
&lt;p&gt;&lt;span&gt;మోయాబున్ విడిచి నీవు యేసు ప్రభున్ హత్తుకొనవా? &lt;strong&gt;(2)&lt;/strong&gt;&lt;/span&gt;&lt;br&gt;
&lt;span&gt;వినయమున దీనుడవై సేవింతువా ధన్యుడవై? &lt;strong&gt;(2) ||ఓ యువకుడా||&lt;/strong&gt;&lt;/span&gt;&lt;/p&gt;
&lt;p&gt;&lt;span&gt;విశ్వాస ప్రార్థనచే క్షీణతను తొలగింప &lt;strong&gt;(2)&lt;/strong&gt;&lt;/span&gt;&lt;br&gt;
&lt;span&gt;జనములలో ప్రభు మహిమ నిండ సాగెదవా ఫలమొంద &lt;strong&gt;(2) ||ఓ యువకుడా||&lt;/strong&gt;&lt;/span&gt;&lt;/p&gt;
&lt;p&gt;&lt;span&gt;మందిరము పడియుండ మందుడవై నీవుండి &lt;strong&gt;(2)&lt;/strong&gt;&lt;/span&gt;&lt;br&gt;
&lt;span&gt;సరంబీ గృహములలో సంతోష సమయమిదా? &lt;strong&gt;(2) ||ఓ యువకుడా||&lt;/strong&gt;&lt;/span&gt;&lt;/p&gt;
&lt;p&gt;&lt;span&gt;మహిమ ఆర్భాటముతో క్రీస్తు రాజు వేంచేయ &lt;strong&gt;(2)&lt;/strong&gt;&lt;/span&gt;&lt;br&gt;
&lt;span&gt;నమ్మకమైన దాసునిగా ఎదుర్కొందువు హల్లెలూయా &lt;strong&gt;(2) ||ఓ యువకుడా||&lt;/strong&gt;&lt;/span&gt;&lt;/p&gt;
&lt;p&gt;&lt;span&gt;&lt;/span&gt;&lt;/p&gt; &lt;h2 class='mt-4'&gt;&lt;b&gt; కన్నులనెత్తి పైరుల చూడు telugu christian video song&lt;/b&gt;&lt;/h2&gt;&lt;iframe id="_ytid_77002" data-origwidth="900" data-origheight="506" src="https://www.youtube.com/embed/5OCTRsLnja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</si>
  <si>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https://christianlyricz.com/2020/05/23/kannulatho-choose-ee-lokam/</t>
  </si>
  <si>
    <t>https://christianlyricz.com/2020/05/23/kannulatho-choose-ee-lokam</t>
  </si>
  <si>
    <t>kannulatho-choose-ee-lokam-song-lyrics</t>
  </si>
  <si>
    <t>కన్నులతో చూసే ఈ లోకం</t>
  </si>
  <si>
    <t>కన్నులతో చూసే ఈ లోకం Song Lyrics</t>
  </si>
  <si>
    <t>&lt;p&gt;కన్నులతో చూసే ఈ లోకం ఎంతో – అందముగా సృష్టించబడెను భూలోకం&lt;br&gt;
దేవుని ఆలయముగా ఈ దేహం – పరిశుద్ధునిగా సృష్టించే శరీరం&lt;br&gt;
నా దేవుని సృష్టియేగా ఈ లోకం – ఆ సృష్టికర్త పనియేగా&lt;br&gt;
నా యేసుని సృష్టియేగా ఈ లోకం – ఆ సృష్టికర్త పనియేగా… ఈ దేహం&lt;/p&gt;
&lt;p&gt;అల్ఫా ఒమెగయైన మహిమకు పాత్రుడైన దేవుడు&lt;br&gt;
మహిమ పొందాలని ఘనత నొందాలని&lt;br&gt;
వేవేల దూతలతో కొనియాడబడు దేవునికి&lt;br&gt;
నువ్వు కావాలని తన రాజ్యం స్థాపించాలని (2)&lt;br&gt;
తన పోలికలో నిర్మించుకొని – ఆ హృదిలో ఉండాలని (2)&lt;br&gt;
నా దేవుడే కోరెనుగా – నీ హృదయాన్ని తనకీయవా ||కన్నులతో||&lt;/p&gt;
&lt;p&gt;నీటిబుడగ వంటిదేగా ఈ జీవితం&lt;br&gt;
ఆవిరైపోవును ఇది మన్నైపోవును&lt;br&gt;
అల్ప కాలమేగా ఈ లోకము&lt;br&gt;
పాడైపోవును ఇది లయమైపోవును (2)&lt;br&gt;
ఈ సృష్టిని దేవునిగా నీవు సృష్టిని పూజించావు&lt;br&gt;
సృష్టికర్త దేవుడినే మరచి అంధుడవై బ్రతికావు&lt;br&gt;
ఆ యేసయ్య నీ కోసమై నీ శాపాన్ని భరియించెను&lt;br&gt;
నిత్య జీవము నీకిచ్చుటకై సిలువలో చేతులే చాచి నిను పిలచెను ||కన్నులతో||&lt;/p&gt;</t>
  </si>
  <si>
    <t>&lt;iframe id="_ytid_31420" data-origwidth="900" data-origheight="506" src="https://www.youtube.com/embed/JOvfDA1Oy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</si>
  <si>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&lt;p&gt;కన్నులతో చూసే ఈ లోకం ఎంతో – అందముగా సృష్టించబడెను భూలోకం&lt;br&gt;
దేవుని ఆలయముగా ఈ దేహం – పరిశుద్ధునిగా సృష్టించే శరీరం&lt;br&gt;
నా దేవుని సృష్టియేగా ఈ లోకం – ఆ సృష్టికర్త పనియేగా&lt;br&gt;
నా యేసుని సృష్టియేగా ఈ లోకం – ఆ సృష్టికర్త పనియేగా… ఈ దేహం&lt;/p&gt;
&lt;p&gt;అల్ఫా ఒమెగయైన మహిమకు పాత్రుడైన దేవుడు&lt;br&gt;
మహిమ పొందాలని ఘనత నొందాలని&lt;br&gt;
వేవేల దూతలతో కొనియాడబడు దేవునికి&lt;br&gt;
నువ్వు కావాలని తన రాజ్యం స్థాపించాలని (2)&lt;br&gt;
తన పోలికలో నిర్మించుకొని – ఆ హృదిలో ఉండాలని (2)&lt;br&gt;
నా దేవుడే కోరెనుగా – నీ హృదయాన్ని తనకీయవా ||కన్నులతో||&lt;/p&gt;
&lt;p&gt;నీటిబుడగ వంటిదేగా ఈ జీవితం&lt;br&gt;
ఆవిరైపోవును ఇది మన్నైపోవును&lt;br&gt;
అల్ప కాలమేగా ఈ లోకము&lt;br&gt;
పాడైపోవును ఇది లయమైపోవును (2)&lt;br&gt;
ఈ సృష్టిని దేవునిగా నీవు సృష్టిని పూజించావు&lt;br&gt;
సృష్టికర్త దేవుడినే మరచి అంధుడవై బ్రతికావు&lt;br&gt;
ఆ యేసయ్య నీ కోసమై నీ శాపాన్ని భరియించెను&lt;br&gt;
నిత్య జీవము నీకిచ్చుటకై సిలువలో చేతులే చాచి నిను పిలచెను ||కన్నులతో||&lt;/p&gt; &lt;h2 class='mt-4'&gt;&lt;b&gt; కన్నులతో చూసే ఈ లోకం telugu christian video song&lt;/b&gt;&lt;/h2&gt;&lt;iframe id="_ytid_31420" data-origwidth="900" data-origheight="506" src="https://www.youtube.com/embed/JOvfDA1Oy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</si>
  <si>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https://christianlyricz.com/2016/07/13/kanneellatho-pagilina-gundetho/</t>
  </si>
  <si>
    <t>https://christianlyricz.com/2016/07/13/kanneellatho-pagilina-gundetho</t>
  </si>
  <si>
    <t>kanneellatho-pagilina-gundetho-song-lyrics</t>
  </si>
  <si>
    <t>కన్నీళ్లతో పగిలిన గుండెతో</t>
  </si>
  <si>
    <t>కన్నీళ్లతో పగిలిన గుండెతో Song Lyrics</t>
  </si>
  <si>
    <t>&lt;p&gt;కన్నీళ్లతో పగిలిన గుండెతో అలసిన నేస్తమా&lt;br&gt;
మనసున్న మారాజేసుని మదిలో నిలుపుమా &lt;strong&gt;(2)&lt;/strong&gt;&lt;br&gt;
విడువడు నిన్ను ఎడబాయడు నిన్ను&lt;br&gt;
కష్టాల కడలిలో గమ్యానికి చేర్చును &lt;strong&gt;(2)&lt;/strong&gt;&lt;br&gt;
విడువడు నిన్ను&lt;/p&gt;
&lt;p&gt;రాతిరంత ఏడుపొచ్చినా –కంట నీరు ఆగకుండినా&lt;br&gt;
కాలమింక మారకుండునా –వెలుగు నీకు కలగకుండునా&lt;br&gt;
ప్రాణమిచ్చి ప్రేమ పంచినా –పేరు పెట్టి నిన్ను పిలచినా&lt;br&gt;
నీ చేయి పట్టి విడచునా –అనాథగా నిన్ను చేయునా &lt;strong&gt;||విడువడు||&lt;/strong&gt;&lt;/p&gt;
&lt;p&gt;అంధకారమడ్డు వచ్చినా –సంద్రమెంత ఎత్తు లేచినా&lt;br&gt;
నిరాశలే పలకరించినా –క్రీస్తు ప్రేమ నిన్ను మరచునా&lt;br&gt;
బాధ కలుగు దేశమందునా –బంధకాలు ఊడకుండునా&lt;br&gt;
శత్రువెంతో పగతో రగిలినా –గిన్నె నిండి పొర్లకుండునా &lt;strong&gt;||విడువడు||&lt;/strong&gt;&lt;/p&gt;</t>
  </si>
  <si>
    <t>&lt;iframe id="_ytid_62385" data-origwidth="900" data-origheight="506" src="https://www.youtube.com/embed/MKq14sbas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</si>
  <si>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&lt;p&gt;కన్నీళ్లతో పగిలిన గుండెతో అలసిన నేస్తమా&lt;br&gt;
మనసున్న మారాజేసుని మదిలో నిలుపుమా &lt;strong&gt;(2)&lt;/strong&gt;&lt;br&gt;
విడువడు నిన్ను ఎడబాయడు నిన్ను&lt;br&gt;
కష్టాల కడలిలో గమ్యానికి చేర్చును &lt;strong&gt;(2)&lt;/strong&gt;&lt;br&gt;
విడువడు నిన్ను&lt;/p&gt;
&lt;p&gt;రాతిరంత ఏడుపొచ్చినా –కంట నీరు ఆగకుండినా&lt;br&gt;
కాలమింక మారకుండునా –వెలుగు నీకు కలగకుండునా&lt;br&gt;
ప్రాణమిచ్చి ప్రేమ పంచినా –పేరు పెట్టి నిన్ను పిలచినా&lt;br&gt;
నీ చేయి పట్టి విడచునా –అనాథగా నిన్ను చేయునా &lt;strong&gt;||విడువడు||&lt;/strong&gt;&lt;/p&gt;
&lt;p&gt;అంధకారమడ్డు వచ్చినా –సంద్రమెంత ఎత్తు లేచినా&lt;br&gt;
నిరాశలే పలకరించినా –క్రీస్తు ప్రేమ నిన్ను మరచునా&lt;br&gt;
బాధ కలుగు దేశమందునా –బంధకాలు ఊడకుండునా&lt;br&gt;
శత్రువెంతో పగతో రగిలినా –గిన్నె నిండి పొర్లకుండునా &lt;strong&gt;||విడువడు||&lt;/strong&gt;&lt;/p&gt; &lt;h2 class='mt-4'&gt;&lt;b&gt; కన్నీళ్లతో పగిలిన గుండెతో telugu christian video song&lt;/b&gt;&lt;/h2&gt;&lt;iframe id="_ytid_62385" data-origwidth="900" data-origheight="506" src="https://www.youtube.com/embed/MKq14sbasx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</si>
  <si>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https://christianlyricz.com/2015/10/29/kanneere-manishini-baadhisthundi/</t>
  </si>
  <si>
    <t>https://christianlyricz.com/2015/10/29/kanneere-manishini-baadhisthundi</t>
  </si>
  <si>
    <t>kanneere-manishini-baadhisthundi-song-lyrics</t>
  </si>
  <si>
    <t>కన్నీరే మనిషిని బాధిస్తుంది</t>
  </si>
  <si>
    <t>కన్నీరే మనిషిని బాధిస్తుంది Song Lyrics</t>
  </si>
  <si>
    <t>&lt;p&gt;కన్నీరే మనిషిని బాధిస్తుంది&lt;br&gt;
ఆ కన్నీరే మనసును ఓదారుస్తుంది &lt;strong&gt;(2)&lt;/strong&gt;&lt;br&gt;
కన్నీరే కాదనుకుంటే&lt;br&gt;
ఓదార్పే కరువైపోతుంది &lt;strong&gt;(2) ||కన్నీరే||&lt;/strong&gt;&lt;/p&gt;
&lt;p&gt;కన్నీరే మరియను బాధించింది&lt;br&gt;
ఆ కన్నీరే మరణము గెలిపించింది &lt;strong&gt;(2)&lt;/strong&gt;&lt;br&gt;
కన్నీరే కాదనుకుంటే&lt;br&gt;
లాజరు తిరిగి బ్రతికేనా &lt;strong&gt;(2)&lt;/strong&gt;&lt;br&gt;
కన్నీరే వలదనుకుంటే&lt;br&gt;
దేవుని మహిమ కనిపించేనా &lt;strong&gt;(2) ||కన్నీరే||&lt;/strong&gt;&lt;/p&gt;
&lt;p&gt;కన్నీరే హన్నాను బాధించింది&lt;br&gt;
ఆ కన్నీరే కుమారుని దయచేసింది &lt;strong&gt;(2)&lt;/strong&gt;&lt;br&gt;
కన్నీరే కాదనుకుంటే&lt;br&gt;
సమూయేలు జన్మించేనా &lt;strong&gt;(2)&lt;/strong&gt;&lt;br&gt;
కన్నీరే వలదనుకుంటే&lt;br&gt;
దేవుని కృపను గాంచేనా &lt;strong&gt;(2) ||కన్నీరే||&lt;/strong&gt;&lt;/p&gt;</t>
  </si>
  <si>
    <t>&lt;iframe id="_ytid_77865" data-origwidth="900" data-origheight="506" src="https://www.youtube.com/embed/A-fMfKhzhr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</si>
  <si>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&lt;p&gt;కన్నీరే మనిషిని బాధిస్తుంది&lt;br&gt;
ఆ కన్నీరే మనసును ఓదారుస్తుంది &lt;strong&gt;(2)&lt;/strong&gt;&lt;br&gt;
కన్నీరే కాదనుకుంటే&lt;br&gt;
ఓదార్పే కరువైపోతుంది &lt;strong&gt;(2) ||కన్నీరే||&lt;/strong&gt;&lt;/p&gt;
&lt;p&gt;కన్నీరే మరియను బాధించింది&lt;br&gt;
ఆ కన్నీరే మరణము గెలిపించింది &lt;strong&gt;(2)&lt;/strong&gt;&lt;br&gt;
కన్నీరే కాదనుకుంటే&lt;br&gt;
లాజరు తిరిగి బ్రతికేనా &lt;strong&gt;(2)&lt;/strong&gt;&lt;br&gt;
కన్నీరే వలదనుకుంటే&lt;br&gt;
దేవుని మహిమ కనిపించేనా &lt;strong&gt;(2) ||కన్నీరే||&lt;/strong&gt;&lt;/p&gt;
&lt;p&gt;కన్నీరే హన్నాను బాధించింది&lt;br&gt;
ఆ కన్నీరే కుమారుని దయచేసింది &lt;strong&gt;(2)&lt;/strong&gt;&lt;br&gt;
కన్నీరే కాదనుకుంటే&lt;br&gt;
సమూయేలు జన్మించేనా &lt;strong&gt;(2)&lt;/strong&gt;&lt;br&gt;
కన్నీరే వలదనుకుంటే&lt;br&gt;
దేవుని కృపను గాంచేనా &lt;strong&gt;(2) ||కన్నీరే||&lt;/strong&gt;&lt;/p&gt; &lt;h2 class='mt-4'&gt;&lt;b&gt; కన్నీరే మనిషిని బాధిస్తుంది telugu christian video song&lt;/b&gt;&lt;/h2&gt;&lt;iframe id="_ytid_77865" data-origwidth="900" data-origheight="506" src="https://www.youtube.com/embed/A-fMfKhzhr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</si>
  <si>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https://christianlyricz.com/2015/07/16/532/</t>
  </si>
  <si>
    <t>https://christianlyricz.com/2015/07/16/532</t>
  </si>
  <si>
    <t>532-song-lyrics</t>
  </si>
  <si>
    <t>కన్నీరేలమ్మా</t>
  </si>
  <si>
    <t>కన్నీరేలమ్మా Song Lyrics</t>
  </si>
  <si>
    <t>&lt;p&gt;కన్నీరేలమ్మా…కరుణించు యేసు నిన్ను విడువబోడమ్మా&lt;br&gt;
కలవరపడకమ్మా…కరుణించు యేసు నిన్ను విడువబోడమ్మా&lt;br&gt;
కరుణ చూపి కలత మాన్పె &lt;strong&gt;(2)&lt;/strong&gt;&lt;br&gt;
యేసే తోడమ్మా &lt;strong&gt;||కన్నీరేలమ్మా||&lt;/strong&gt;&lt;/p&gt;
&lt;p&gt;నీకేమీ లేదని ఏమీ తేలేదని&lt;br&gt;
అన్నారా నిన్ను అవమాన పరిచారా&lt;br&gt;
తల రాత ఇంతేనని తర్వాత ఏమౌనోనని&lt;br&gt;
రేపటిని గూర్చి చింతించుచున్నావా&lt;br&gt;
చింతించకన్న యేసు మాటలు మరిచావా&lt;br&gt;
మారాను మధురంగా మార్చెను చూసావా &lt;strong&gt;(2)&lt;/strong&gt; &lt;strong&gt;||కన్నీరేలమ్మా||&lt;/strong&gt;&lt;/p&gt;
&lt;p&gt;నీకెవరూ లేరని ఏం చేయలేవని&lt;br&gt;
అన్నారా నిన్ను నిరాశపరచారా&lt;br&gt;
పొరుగంటివాడనని ఎప్పటికీ ఇంతేనని&lt;br&gt;
నా బ్రతుకు మారదని అనుకుంటూ ఉన్నావా&lt;br&gt;
నేనున్నానన్న యేసు మాటలు మరిచావా&lt;br&gt;
కన్నీరు నాట్యంగా మార్చును చూస్తావా &lt;strong&gt;(2)&lt;/strong&gt; &lt;strong&gt;||కన్నీరేలమ్మా||&lt;/strong&gt;&lt;/p&gt;</t>
  </si>
  <si>
    <t>&lt;iframe id="_ytid_39450" data-origwidth="900" data-origheight="506" src="https://www.youtube.com/embed/ZkqTNe9C6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Samuel Karmoji Kannirelamma Official HD Video Song" allow="fullscreen; accelerometer; autoplay; clipboard-write; encrypted-media; gyroscope; picture-in-picture" allowfullscreen="" data-no-lazy="1" data-skipgform_ajax_framebjll="" style="opacity: 1;"&gt;&lt;/iframe&gt;</t>
  </si>
  <si>
    <t>&lt;p&gt;కన్నీరేలమ్మా…కరుణించు యేసు నిన్ను విడువబోడమ్మా&lt;br&gt;
కలవరపడకమ్మా…కరుణించు యేసు నిన్ను విడువబోడమ్మా&lt;br&gt;
కరుణ చూపి కలత మాన్పె &lt;strong&gt;(2)&lt;/strong&gt;&lt;br&gt;
యేసే తోడమ్మా &lt;strong&gt;||కన్నీరేలమ్మా||&lt;/strong&gt;&lt;/p&gt;
&lt;p&gt;నీకేమీ లేదని ఏమీ తేలేదని&lt;br&gt;
అన్నారా నిన్ను అవమాన పరిచారా&lt;br&gt;
తల రాత ఇంతేనని తర్వాత ఏమౌనోనని&lt;br&gt;
రేపటిని గూర్చి చింతించుచున్నావా&lt;br&gt;
చింతించకన్న యేసు మాటలు మరిచావా&lt;br&gt;
మారాను మధురంగా మార్చెను చూసావా &lt;strong&gt;(2)&lt;/strong&gt; &lt;strong&gt;||కన్నీరేలమ్మా||&lt;/strong&gt;&lt;/p&gt;
&lt;p&gt;నీకెవరూ లేరని ఏం చేయలేవని&lt;br&gt;
అన్నారా నిన్ను నిరాశపరచారా&lt;br&gt;
పొరుగంటివాడనని ఎప్పటికీ ఇంతేనని&lt;br&gt;
నా బ్రతుకు మారదని అనుకుంటూ ఉన్నావా&lt;br&gt;
నేనున్నానన్న యేసు మాటలు మరిచావా&lt;br&gt;
కన్నీరు నాట్యంగా మార్చును చూస్తావా &lt;strong&gt;(2)&lt;/strong&gt; &lt;strong&gt;||కన్నీరేలమ్మా||&lt;/strong&gt;&lt;/p&gt; &lt;h2 class='mt-4'&gt;&lt;b&gt; కన్నీరేలమ్మా telugu christian video song&lt;/b&gt;&lt;/h2&gt;&lt;iframe id="_ytid_39450" data-origwidth="900" data-origheight="506" src="https://www.youtube.com/embed/ZkqTNe9C6N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 Samuel Karmoji Kannirelamma Official HD Video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</si>
  <si>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https://christianlyricz.com/2015/11/05/kanneeti-loyalalo/</t>
  </si>
  <si>
    <t>https://christianlyricz.com/2015/11/05/kanneeti-loyalalo</t>
  </si>
  <si>
    <t>kanneeti-loyalalo-song-lyrics</t>
  </si>
  <si>
    <t>కన్నీటి లోయలలో</t>
  </si>
  <si>
    <t>కన్నీటి లోయలలో Song Lyrics</t>
  </si>
  <si>
    <t>&lt;p&gt;కన్నీటి లోయలలో –నేనెంతో కృంగిననూ&lt;br&gt;
కన్నీరు చూచువాడు –కార్యము జరిగించును &lt;strong&gt;(2)&lt;/strong&gt;&lt;br&gt;
&lt;strong&gt;నీ మనసు కదలకుండా –&lt;/strong&gt;&lt;strong&gt;నీ మనసు కృంగకుండా&lt;/strong&gt;&lt;br&gt;
&lt;strong&gt;నీతోనే ఎల్లప్పుడూ –&lt;/strong&gt;&lt;strong&gt;నేనుందున్ అంతం వరకు&lt;/strong&gt; &lt;strong&gt;(2) ||కన్నీటి||&lt;/strong&gt;&lt;/p&gt;
&lt;p&gt;చీకటి బాటయైనా –భయంకర శోధన&lt;br&gt;
కలువున్ ఆ వేళలో –సిలువ నీడ నీకై &lt;strong&gt;(2) ||నీ మనసు||&lt;/strong&gt;&lt;/p&gt;
&lt;p&gt;ఎర్ర సముద్ర తీరం –మొర్రలిడిన్ తన దాసులు&lt;br&gt;
గుండెల్లో దాగి ఉన్న –గొప్ప బాధ తొలగెన్ &lt;strong&gt;(2) ||నీ మనసు||&lt;/strong&gt;&lt;/p&gt;
&lt;p&gt;ఎంత కాలం వేచి ఉండాలి –నాథా నీ రాకడకై&lt;br&gt;
శ్రమలు తీరుటకు –ఎంతో కాలం లేదు &lt;strong&gt;(2) ||నీ మనసు||&lt;/strong&gt;&lt;/p&gt;</t>
  </si>
  <si>
    <t>&lt;iframe id="_ytid_38333" data-origwidth="900" data-origheight="675" src="https://www.youtube.com/embed/3XzbVXUx6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title="Kanneetti loyalalo.flv" allow="fullscreen; accelerometer; autoplay; clipboard-write; encrypted-media; gyroscope; picture-in-picture" allowfullscreen="" data-no-lazy="1" data-skipgform_ajax_framebjll="" style="opacity: 1;"&gt;&lt;/iframe&gt;</t>
  </si>
  <si>
    <t>&lt;p&gt;కన్నీటి లోయలలో –నేనెంతో కృంగిననూ&lt;br&gt;
కన్నీరు చూచువాడు –కార్యము జరిగించును &lt;strong&gt;(2)&lt;/strong&gt;&lt;br&gt;
&lt;strong&gt;నీ మనసు కదలకుండా –&lt;/strong&gt;&lt;strong&gt;నీ మనసు కృంగకుండా&lt;/strong&gt;&lt;br&gt;
&lt;strong&gt;నీతోనే ఎల్లప్పుడూ –&lt;/strong&gt;&lt;strong&gt;నేనుందున్ అంతం వరకు&lt;/strong&gt; &lt;strong&gt;(2) ||కన్నీటి||&lt;/strong&gt;&lt;/p&gt;
&lt;p&gt;చీకటి బాటయైనా –భయంకర శోధన&lt;br&gt;
కలువున్ ఆ వేళలో –సిలువ నీడ నీకై &lt;strong&gt;(2) ||నీ మనసు||&lt;/strong&gt;&lt;/p&gt;
&lt;p&gt;ఎర్ర సముద్ర తీరం –మొర్రలిడిన్ తన దాసులు&lt;br&gt;
గుండెల్లో దాగి ఉన్న –గొప్ప బాధ తొలగెన్ &lt;strong&gt;(2) ||నీ మనసు||&lt;/strong&gt;&lt;/p&gt;
&lt;p&gt;ఎంత కాలం వేచి ఉండాలి –నాథా నీ రాకడకై&lt;br&gt;
శ్రమలు తీరుటకు –ఎంతో కాలం లేదు &lt;strong&gt;(2) ||నీ మనసు||&lt;/strong&gt;&lt;/p&gt; &lt;h2 class='mt-4'&gt;&lt;b&gt; కన్నీటి లోయలలో telugu christian video song&lt;/b&gt;&lt;/h2&gt;&lt;iframe id="_ytid_38333" data-origwidth="900" data-origheight="675" src="https://www.youtube.com/embed/3XzbVXUx6v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title="Kanneetti loyalalo.flv"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</si>
  <si>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https://christianlyricz.com/2016/10/13/kanna-thalli-cherchunatlu/</t>
  </si>
  <si>
    <t>https://christianlyricz.com/2016/10/13/kanna-thalli-cherchunatlu</t>
  </si>
  <si>
    <t>kanna-thalli-cherchunatlu-song-lyrics</t>
  </si>
  <si>
    <t>కన్న తల్లి చేర్చునట్లు</t>
  </si>
  <si>
    <t>కన్న తల్లి చేర్చునట్లు Song Lyrics</t>
  </si>
  <si>
    <t>&lt;p&gt;కన్న తల్లి చేర్చునట్లు&lt;br&gt;
నను చేర్చు నా ప్రియుడు &lt;strong&gt;(2)&lt;/strong&gt;&lt;br&gt;
హల్లేలుయా హల్లేలుయా &lt;strong&gt;(2)&lt;/strong&gt;&lt;/p&gt;
&lt;p&gt;కౌగిటిలో హత్తుకొనున్‌&lt;br&gt;
నా చింతలన్‌ బాపును &lt;strong&gt;(2) ||కన్న||&lt;/strong&gt;&lt;/p&gt;
&lt;p&gt;చేయి పట్టి నడుపును&lt;br&gt;
శికరముపై నిలుపును &lt;strong&gt;(2) ||కన్న||&lt;/strong&gt;&lt;/p&gt;
&lt;p&gt;నా కొరకై మరణించే&lt;br&gt;
నా పాపముల్‌ భరియించే &lt;strong&gt;(2) ||కన్న||&lt;/strong&gt;&lt;/p&gt;
&lt;p&gt;చేయి విడువడు ఎప్పుడు&lt;br&gt;
విడనాడడు ఎన్నడు &lt;strong&gt;(2) ||కన్న||&lt;/strong&gt;&lt;/p&gt;</t>
  </si>
  <si>
    <t>&lt;iframe id="_ytid_98945" data-origwidth="900" data-origheight="506" src="https://www.youtube.com/embed/bknmpno3r7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</si>
  <si>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&lt;p&gt;కన్న తల్లి చేర్చునట్లు&lt;br&gt;
నను చేర్చు నా ప్రియుడు &lt;strong&gt;(2)&lt;/strong&gt;&lt;br&gt;
హల్లేలుయా హల్లేలుయా &lt;strong&gt;(2)&lt;/strong&gt;&lt;/p&gt;
&lt;p&gt;కౌగిటిలో హత్తుకొనున్‌&lt;br&gt;
నా చింతలన్‌ బాపును &lt;strong&gt;(2) ||కన్న||&lt;/strong&gt;&lt;/p&gt;
&lt;p&gt;చేయి పట్టి నడుపును&lt;br&gt;
శికరముపై నిలుపును &lt;strong&gt;(2) ||కన్న||&lt;/strong&gt;&lt;/p&gt;
&lt;p&gt;నా కొరకై మరణించే&lt;br&gt;
నా పాపముల్‌ భరియించే &lt;strong&gt;(2) ||కన్న||&lt;/strong&gt;&lt;/p&gt;
&lt;p&gt;చేయి విడువడు ఎప్పుడు&lt;br&gt;
విడనాడడు ఎన్నడు &lt;strong&gt;(2) ||కన్న||&lt;/strong&gt;&lt;/p&gt; &lt;h2 class='mt-4'&gt;&lt;b&gt; కన్న తల్లి చేర్చునట్లు telugu christian video song&lt;/b&gt;&lt;/h2&gt;&lt;iframe id="_ytid_98945" data-origwidth="900" data-origheight="506" src="https://www.youtube.com/embed/bknmpno3r7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</si>
  <si>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https://christianlyricz.com/2017/08/09/kadalakunduvu/</t>
  </si>
  <si>
    <t>https://christianlyricz.com/2017/08/09/kadalakunduvu</t>
  </si>
  <si>
    <t>kadalakunduvu-song-lyrics</t>
  </si>
  <si>
    <t>కదలకుందువు</t>
  </si>
  <si>
    <t>కదలకుందువు Song Lyrics</t>
  </si>
  <si>
    <t>&lt;p&gt;&lt;br&gt;
కదలకుందువు సీయోను కొండవలె&lt;br&gt;
బెదరకుందువు బలమైన సింహం వలె &lt;strong&gt;(2)&lt;/strong&gt;&lt;br&gt;
యేసయ్య నీ చెంత ఉండగా&lt;br&gt;
ఏ చింత నీకింక లేదుగా &lt;strong&gt;(2)&lt;/strong&gt;&lt;/p&gt;
&lt;p&gt;కష్టములెన్నో కలుగుచున్ననూ&lt;br&gt;
నిట్టూర్పులెన్నో వచ్చియున్ననూ&lt;br&gt;
దుష్ట జనములుపై దుమికి తరిమిన&lt;br&gt;
భ్రష్ట మనుష్యులు నీ మీదికి వచ్చినా &lt;strong&gt;||కదలకుందువు||&lt;/strong&gt;&lt;/p&gt;
&lt;p&gt;నీటి వరదలు నిలువెత్తున వచ్చినా&lt;br&gt;
నిండు సముద్రము నీళ్లు ఉప్పొంగి పొరలినా&lt;br&gt;
ఆకాశము నుండి పై అగ్ని కురసినన్&lt;br&gt;
ఏనాడు ఏ కష్టం నష్టం నీకుండదు &lt;strong&gt;||కదలకుందువు||&lt;/strong&gt;&lt;/p&gt;
&lt;p&gt;నీరు కట్టిన తోటవలెను&lt;br&gt;
నిత్యం ఉబుకుచుండు నీటి ఊటవలెను&lt;br&gt;
నీటి కాల్వల యోరను నాటబడినదై&lt;br&gt;
వర్ధిల్లు వృక్షం వలె నిక్షేపముగా నీవుందువ్ &lt;strong&gt;||కదలకుందువు||&lt;/strong&gt;&lt;br&gt;
&lt;/p&gt;</t>
  </si>
  <si>
    <t>&lt;iframe id="_ytid_84823" data-origwidth="900" data-origheight="506" src="https://www.youtube.com/embed/H5tlxIRV9w0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title="Kadalakundhuvu seeyonu kondavale song" allow="fullscreen; accelerometer; autoplay; clipboard-write; encrypted-media; gyroscope; picture-in-picture" allowfullscreen="" data-no-lazy="1" data-skipgform_ajax_framebjll="" style="opacity: 1;"&gt;&lt;/iframe&gt;</t>
  </si>
  <si>
    <t>&lt;p&gt;&lt;br&gt;
కదలకుందువు సీయోను కొండవలె&lt;br&gt;
బెదరకుందువు బలమైన సింహం వలె &lt;strong&gt;(2)&lt;/strong&gt;&lt;br&gt;
యేసయ్య నీ చెంత ఉండగా&lt;br&gt;
ఏ చింత నీకింక లేదుగా &lt;strong&gt;(2)&lt;/strong&gt;&lt;/p&gt;
&lt;p&gt;కష్టములెన్నో కలుగుచున్ననూ&lt;br&gt;
నిట్టూర్పులెన్నో వచ్చియున్ననూ&lt;br&gt;
దుష్ట జనములుపై దుమికి తరిమిన&lt;br&gt;
భ్రష్ట మనుష్యులు నీ మీదికి వచ్చినా &lt;strong&gt;||కదలకుందువు||&lt;/strong&gt;&lt;/p&gt;
&lt;p&gt;నీటి వరదలు నిలువెత్తున వచ్చినా&lt;br&gt;
నిండు సముద్రము నీళ్లు ఉప్పొంగి పొరలినా&lt;br&gt;
ఆకాశము నుండి పై అగ్ని కురసినన్&lt;br&gt;
ఏనాడు ఏ కష్టం నష్టం నీకుండదు &lt;strong&gt;||కదలకుందువు||&lt;/strong&gt;&lt;/p&gt;
&lt;p&gt;నీరు కట్టిన తోటవలెను&lt;br&gt;
నిత్యం ఉబుకుచుండు నీటి ఊటవలెను&lt;br&gt;
నీటి కాల్వల యోరను నాటబడినదై&lt;br&gt;
వర్ధిల్లు వృక్షం వలె నిక్షేపముగా నీవుందువ్ &lt;strong&gt;||కదలకుందువు||&lt;/strong&gt;&lt;br&gt;
&lt;/p&gt; &lt;h2 class='mt-4'&gt;&lt;b&gt; కదలకుందువు telugu christian video song&lt;/b&gt;&lt;/h2&gt;&lt;iframe id="_ytid_84823" data-origwidth="900" data-origheight="506" src="https://www.youtube.com/embed/H5tlxIRV9w0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title="Kadalakundhuvu seeyonu kondavale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</si>
  <si>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https://christianlyricz.com/2017/02/12/kattelapai-nee-shareeram/</t>
  </si>
  <si>
    <t>https://christianlyricz.com/2017/02/12/kattelapai-nee-shareeram</t>
  </si>
  <si>
    <t>kattelapai-nee-shareeram-song-lyrics</t>
  </si>
  <si>
    <t>కట్టెలపై నీ శరీరం</t>
  </si>
  <si>
    <t>కట్టెలపై నీ శరీరం Song Lyrics</t>
  </si>
  <si>
    <t>&lt;p&gt;కట్టెలపై నీ శరీరం కనిపించదు గంటకు మళ్ళీ&lt;br&gt;
మట్టిలోన పెట్టిన నిన్నే గుర్తించదు నీ తల్లి&lt;br&gt;
ఎన్ని చేసినా తనువు నమ్మినా&lt;br&gt;
కట్టె మిగిల్చింది కన్నీటి గాధ – &lt;strong&gt;(2) ||కట్టెలపై||&lt;/strong&gt;&lt;/p&gt;
&lt;p&gt;దేవాది దేవుడే తన పోలిక నీకిచ్చెను&lt;br&gt;
తన ఆశ నీలో చూసి పరితపించిపోవాలని &lt;strong&gt;(2)&lt;/strong&gt;&lt;br&gt;
కన్న తండ్రినే మరచి కాటికెళ్ళిపోతావా&lt;br&gt;
నిత్య జీవం విడచి నరకమెళ్ళి పోతావా &lt;strong&gt;(2) ||ఎన్ని చేసినా||&lt;/strong&gt;&lt;/p&gt;
&lt;p&gt;ఆత్మ నీలో ఉంటేనే అందరు నిను ప్రేమిస్తారు&lt;br&gt;
అది కాస్త వెళ్ళిపోతే ఎవరికి నీ అవసరముండదు &lt;strong&gt;(2)&lt;/strong&gt;&lt;br&gt;
కన్నవారే ఉన్ననూ కట్టుకున్న వారున్ననూ&lt;br&gt;
ఎవ్వరికీ కనిపించక నీ ఆత్మ వెళ్లిపోవును &lt;strong&gt;(2) ||ఎన్ని చేసినా||&lt;/strong&gt;&lt;/p&gt;</t>
  </si>
  <si>
    <t>&lt;iframe id="_ytid_25398" data-origwidth="900" data-origheight="506" src="https://www.youtube.com/embed/r8ZEvNy_70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</si>
  <si>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&lt;p&gt;కట్టెలపై నీ శరీరం కనిపించదు గంటకు మళ్ళీ&lt;br&gt;
మట్టిలోన పెట్టిన నిన్నే గుర్తించదు నీ తల్లి&lt;br&gt;
ఎన్ని చేసినా తనువు నమ్మినా&lt;br&gt;
కట్టె మిగిల్చింది కన్నీటి గాధ – &lt;strong&gt;(2) ||కట్టెలపై||&lt;/strong&gt;&lt;/p&gt;
&lt;p&gt;దేవాది దేవుడే తన పోలిక నీకిచ్చెను&lt;br&gt;
తన ఆశ నీలో చూసి పరితపించిపోవాలని &lt;strong&gt;(2)&lt;/strong&gt;&lt;br&gt;
కన్న తండ్రినే మరచి కాటికెళ్ళిపోతావా&lt;br&gt;
నిత్య జీవం విడచి నరకమెళ్ళి పోతావా &lt;strong&gt;(2) ||ఎన్ని చేసినా||&lt;/strong&gt;&lt;/p&gt;
&lt;p&gt;ఆత్మ నీలో ఉంటేనే అందరు నిను ప్రేమిస్తారు&lt;br&gt;
అది కాస్త వెళ్ళిపోతే ఎవరికి నీ అవసరముండదు &lt;strong&gt;(2)&lt;/strong&gt;&lt;br&gt;
కన్నవారే ఉన్ననూ కట్టుకున్న వారున్ననూ&lt;br&gt;
ఎవ్వరికీ కనిపించక నీ ఆత్మ వెళ్లిపోవును &lt;strong&gt;(2) ||ఎన్ని చేసినా||&lt;/strong&gt;&lt;/p&gt; &lt;h2 class='mt-4'&gt;&lt;b&gt; కట్టెలపై నీ శరీరం telugu christian video song&lt;/b&gt;&lt;/h2&gt;&lt;iframe id="_ytid_25398" data-origwidth="900" data-origheight="506" src="https://www.youtube.com/embed/r8ZEvNy_70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</si>
  <si>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https://christianlyricz.com/2014/11/12/krotha-yedu-modalu-bettenu/</t>
  </si>
  <si>
    <t>https://christianlyricz.com/2014/11/12/krotha-yedu-modalu-bettenu</t>
  </si>
  <si>
    <t>krotha-yedu-modalu-bettenu-song-lyrics</t>
  </si>
  <si>
    <t>క్రొత్త యేడు మొదలు బెట్టెను</t>
  </si>
  <si>
    <t>క్రొత్త యేడు మొదలు బెట్టెను Song Lyrics</t>
  </si>
  <si>
    <t>&lt;p&gt;క్రొత్త యేడు మొదలు బెట్టెను మన బ్రతుకు నందు&lt;br&gt;
క్రొత్త యేడు మొదలు బెట్టెను&lt;br&gt;
క్రొత్త మనసు తోడ మీరు క్రొత్త యేట ప్రభుని సేవ&lt;br&gt;
తత్తర పడకుండ జేయు టుత్తమొత్తమంబు జూడ &lt;strong&gt;||క్రొత్త||&lt;/strong&gt;&lt;/p&gt;
&lt;p&gt;పొందియున్న మేలులన్నియు బొంకంబు మీర&lt;br&gt;
డెందమందు స్మరణ జేయుడి&lt;br&gt;
ఇందు మీరు మొదలుపెట్టు పందెమందు గెల్వ వలయు&lt;br&gt;
అందముగను రవిని బోలి అలయకుండా మెలయకుండా &lt;strong&gt;||క్రొత్త||&lt;/strong&gt;&lt;/p&gt;
&lt;p&gt;బలము లేని వారమయ్యీను బలమొందవచ్చు&lt;br&gt;
కలిమి మీర గర్త వాక్కున&lt;br&gt;
అలయకుండా అడుగుచుండ నలగకుండా మోదమొంది&lt;br&gt;
బలమొసంగు సర్వ విధుల నెలమి మీర నొచ్చుచుండ &lt;strong&gt;||క్రొత్త||&lt;/strong&gt;&lt;/p&gt;
&lt;p&gt;పాప పంకమంటినప్పుడు ప్రభు క్రీస్తు యేసు&lt;br&gt;
ప్రాపు జేరి మీరు వేడగా&lt;br&gt;
సేపు మీర తనదు కరుణ పాపమంతా కడిగివేసి&lt;br&gt;
పాప రోగ చిహ్నలన్ని బాపి వేసి శుద్ది చేయు &lt;strong&gt;||క్రొత్త||&lt;/strong&gt;&lt;/p&gt;</t>
  </si>
  <si>
    <t>&lt;iframe id="_ytid_40547" data-origwidth="900" data-origheight="506" src="https://www.youtube.com/embed/2Nrc3b4F3e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</si>
  <si>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&lt;p&gt;క్రొత్త యేడు మొదలు బెట్టెను మన బ్రతుకు నందు&lt;br&gt;
క్రొత్త యేడు మొదలు బెట్టెను&lt;br&gt;
క్రొత్త మనసు తోడ మీరు క్రొత్త యేట ప్రభుని సేవ&lt;br&gt;
తత్తర పడకుండ జేయు టుత్తమొత్తమంబు జూడ &lt;strong&gt;||క్రొత్త||&lt;/strong&gt;&lt;/p&gt;
&lt;p&gt;పొందియున్న మేలులన్నియు బొంకంబు మీర&lt;br&gt;
డెందమందు స్మరణ జేయుడి&lt;br&gt;
ఇందు మీరు మొదలుపెట్టు పందెమందు గెల్వ వలయు&lt;br&gt;
అందముగను రవిని బోలి అలయకుండా మెలయకుండా &lt;strong&gt;||క్రొత్త||&lt;/strong&gt;&lt;/p&gt;
&lt;p&gt;బలము లేని వారమయ్యీను బలమొందవచ్చు&lt;br&gt;
కలిమి మీర గర్త వాక్కున&lt;br&gt;
అలయకుండా అడుగుచుండ నలగకుండా మోదమొంది&lt;br&gt;
బలమొసంగు సర్వ విధుల నెలమి మీర నొచ్చుచుండ &lt;strong&gt;||క్రొత్త||&lt;/strong&gt;&lt;/p&gt;
&lt;p&gt;పాప పంకమంటినప్పుడు ప్రభు క్రీస్తు యేసు&lt;br&gt;
ప్రాపు జేరి మీరు వేడగా&lt;br&gt;
సేపు మీర తనదు కరుణ పాపమంతా కడిగివేసి&lt;br&gt;
పాప రోగ చిహ్నలన్ని బాపి వేసి శుద్ది చేయు &lt;strong&gt;||క్రొత్త||&lt;/strong&gt;&lt;/p&gt; &lt;h2 class='mt-4'&gt;&lt;b&gt; క్రొత్త యేడు మొదలు బెట్టెను telugu christian video song&lt;/b&gt;&lt;/h2&gt;&lt;iframe id="_ytid_40547" data-origwidth="900" data-origheight="506" src="https://www.youtube.com/embed/2Nrc3b4F3e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</si>
  <si>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https://christianlyricz.com/2017/06/08/kraisthavudaa-sainikudaa/</t>
  </si>
  <si>
    <t>https://christianlyricz.com/2017/06/08/kraisthavudaa-sainikudaa</t>
  </si>
  <si>
    <t>kraisthavudaa-sainikudaa-song-lyrics</t>
  </si>
  <si>
    <t>క్రైస్తవుడా సైనికుడా</t>
  </si>
  <si>
    <t>క్రైస్తవుడా సైనికుడా Song Lyrics</t>
  </si>
  <si>
    <t>&lt;p&gt;&lt;br&gt;
క్రైస్తవుడా సైనికుడా&lt;br&gt;
బలవంతుడా పరిశుద్ధుడా&lt;br&gt;
కదలిరావోయ్ నీవు కదలిరా &lt;strong&gt;(4)&lt;/strong&gt;&lt;/p&gt;
&lt;p&gt;జాలరీ మనుషులు పట్టు జాలరి&lt;br&gt;
ఆత్మలు పట్టు కాపరి&lt;br&gt;
అమృతమందించే ఆచారి&lt;br&gt;
యేసుకై జీవించే పూజారి &lt;strong&gt;||క్రైస్తవుడా||&lt;/strong&gt;&lt;/p&gt;
&lt;p&gt;సిలువే నీ స్థావరము&lt;br&gt;
శ్రమలే నీ సైన్యము &lt;strong&gt;(2)&lt;/strong&gt;&lt;br&gt;
సహనమే నీ ధైర్యము&lt;br&gt;
వాక్యమే నీ విజయము &lt;strong&gt;(2) ||క్రైస్తవుడా||&lt;/strong&gt;&lt;/p&gt;
&lt;p&gt;సత్యమే నీ గమ్యము&lt;br&gt;
సమర్పణే నీ శీలము &lt;strong&gt;(2)&lt;/strong&gt;&lt;br&gt;
యేసే నీ కార్యక్రమం&lt;br&gt;
ప్రేమే నీ పరాక్రమం &lt;strong&gt;(2) ||క్రైస్తవుడా||&lt;/strong&gt;&lt;/p&gt;
&lt;p&gt;దేశంలో విదేశంలో&lt;br&gt;
గ్రామంలో కుగ్రామంలో &lt;strong&gt;(2)&lt;/strong&gt;&lt;br&gt;
అడవులలో కొండలలో&lt;br&gt;
పని ఎంతో ఫలమెంతో &lt;strong&gt;(2) ||క్రైస్తవుడా||&lt;/strong&gt;&lt;/p&gt;
&lt;p&gt;సిద్ధాంతపు గట్టు దుమికి రా&lt;br&gt;
వాగులనే మెట్టును దిగిరా &lt;strong&gt;(2)&lt;/strong&gt;&lt;br&gt;
దీనుడా ధన్యుడా&lt;br&gt;
విజేయుడా అజేయుడా &lt;strong&gt;(2) ||క్రైస్తవుడా||&lt;/strong&gt;&lt;/p&gt;
&lt;p&gt;వాగ్ధాన భూమి స్వతంత్రించుకో&lt;br&gt;
అద్వానపు అడవి దాటి ముందుకుపో &lt;strong&gt;(2)&lt;/strong&gt;&lt;br&gt;
నీ ఇల్లు పెనూయేలు&lt;br&gt;
నీ పేరే ఇశ్రాయేలు &lt;strong&gt;(2) ||క్రైస్తవుడా||&lt;/strong&gt;&lt;br&gt;
&lt;/p&gt;</t>
  </si>
  <si>
    <t>&lt;iframe id="_ytid_40471" data-origwidth="900" data-origheight="506" src="https://www.youtube.com/embed/j1IJHgwxS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title="Letest Telugu Christian 2017 Old is gold//Needentha prema/mm keeravani/Nefficba" allow="fullscreen; accelerometer; autoplay; clipboard-write; encrypted-media; gyroscope; picture-in-picture" allowfullscreen="" data-no-lazy="1" data-skipgform_ajax_framebjll="" style="opacity: 1;"&gt;&lt;/iframe&gt;</t>
  </si>
  <si>
    <t>&lt;p&gt;&lt;br&gt;
క్రైస్తవుడా సైనికుడా&lt;br&gt;
బలవంతుడా పరిశుద్ధుడా&lt;br&gt;
కదలిరావోయ్ నీవు కదలిరా &lt;strong&gt;(4)&lt;/strong&gt;&lt;/p&gt;
&lt;p&gt;జాలరీ మనుషులు పట్టు జాలరి&lt;br&gt;
ఆత్మలు పట్టు కాపరి&lt;br&gt;
అమృతమందించే ఆచారి&lt;br&gt;
యేసుకై జీవించే పూజారి &lt;strong&gt;||క్రైస్తవుడా||&lt;/strong&gt;&lt;/p&gt;
&lt;p&gt;సిలువే నీ స్థావరము&lt;br&gt;
శ్రమలే నీ సైన్యము &lt;strong&gt;(2)&lt;/strong&gt;&lt;br&gt;
సహనమే నీ ధైర్యము&lt;br&gt;
వాక్యమే నీ విజయము &lt;strong&gt;(2) ||క్రైస్తవుడా||&lt;/strong&gt;&lt;/p&gt;
&lt;p&gt;సత్యమే నీ గమ్యము&lt;br&gt;
సమర్పణే నీ శీలము &lt;strong&gt;(2)&lt;/strong&gt;&lt;br&gt;
యేసే నీ కార్యక్రమం&lt;br&gt;
ప్రేమే నీ పరాక్రమం &lt;strong&gt;(2) ||క్రైస్తవుడా||&lt;/strong&gt;&lt;/p&gt;
&lt;p&gt;దేశంలో విదేశంలో&lt;br&gt;
గ్రామంలో కుగ్రామంలో &lt;strong&gt;(2)&lt;/strong&gt;&lt;br&gt;
అడవులలో కొండలలో&lt;br&gt;
పని ఎంతో ఫలమెంతో &lt;strong&gt;(2) ||క్రైస్తవుడా||&lt;/strong&gt;&lt;/p&gt;
&lt;p&gt;సిద్ధాంతపు గట్టు దుమికి రా&lt;br&gt;
వాగులనే మెట్టును దిగిరా &lt;strong&gt;(2)&lt;/strong&gt;&lt;br&gt;
దీనుడా ధన్యుడా&lt;br&gt;
విజేయుడా అజేయుడా &lt;strong&gt;(2) ||క్రైస్తవుడా||&lt;/strong&gt;&lt;/p&gt;
&lt;p&gt;వాగ్ధాన భూమి స్వతంత్రించుకో&lt;br&gt;
అద్వానపు అడవి దాటి ముందుకుపో &lt;strong&gt;(2)&lt;/strong&gt;&lt;br&gt;
నీ ఇల్లు పెనూయేలు&lt;br&gt;
నీ పేరే ఇశ్రాయేలు &lt;strong&gt;(2) ||క్రైస్తవుడా||&lt;/strong&gt;&lt;br&gt;
&lt;/p&gt; &lt;h2 class='mt-4'&gt;&lt;b&gt; క్రైస్తవుడా సైనికుడా telugu christian video song&lt;/b&gt;&lt;/h2&gt;&lt;iframe id="_ytid_40471" data-origwidth="900" data-origheight="506" src="https://www.youtube.com/embed/j1IJHgwxSR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title="Letest Telugu Christian 2017 Old is gold//Needentha prema/mm keeravani/Nefficba"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</si>
  <si>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https://christianlyricz.com/2018/01/10/kraisthava-jeevitham/</t>
  </si>
  <si>
    <t>https://christianlyricz.com/2018/01/10/kraisthava-jeevitham</t>
  </si>
  <si>
    <t>kraisthava-jeevitham-song-lyrics</t>
  </si>
  <si>
    <t>క్రైస్తవ జీవితం</t>
  </si>
  <si>
    <t>క్రైస్తవ జీవితం Song Lyrics</t>
  </si>
  <si>
    <t>&lt;p&gt;క్రైస్తవ జీవితం సౌభాగ్య జీవితం&lt;br&gt;
ప్రభు పిల్లలకు ఎంతో ఆనందం &lt;strong&gt;(2)&lt;/strong&gt;&lt;br&gt;
కష్టములు వచ్చినా నష్టములు వచ్చినా&lt;br&gt;
యేసు ప్రభువే నా సహకారి &lt;strong&gt;(2) ||క్రైస్తవ||&lt;/strong&gt;&lt;/p&gt;
&lt;p&gt;ఈ లోక ఘనత నన్ను విడిచినన్&lt;br&gt;
లోకస్థులెల్లరు నన్ను విడిచినన్ &lt;strong&gt;(2)&lt;/strong&gt;&lt;br&gt;
నా సహోదరులు నన్ను విడిచినన్&lt;br&gt;
యోసేపు దేవుడే నా సహకారి &lt;strong&gt;(2) ||క్రైస్తవ||&lt;/strong&gt;&lt;/p&gt;
&lt;p&gt;నా మంచి కాపరి శ్రేష్ఠ స్నేహితుడు&lt;br&gt;
శాశ్వత రాజు నా సహాయకుడు &lt;strong&gt;(2)&lt;/strong&gt;&lt;br&gt;
భారం నాకెందుకు వ్యాకులమెందుకు&lt;br&gt;
ప్రభు ప్రజలతో నే కీర్తించెదన్ &lt;strong&gt;(2) ||క్రైస్తవ||&lt;/strong&gt;&lt;/p&gt;
&lt;p&gt;బూర శబ్దంబు మ్రోగెడి వేళ&lt;br&gt;
శ్రమ నొందిన నా ప్రభుని చూచెదన్ &lt;strong&gt;(2)&lt;/strong&gt;&lt;br&gt;
ఏనాడు ఎప్పుడు నీవు వచ్చెదవు&lt;br&gt;
ఆనాటి వరకు నే కనిపెట్టెదన్ &lt;strong&gt;(2) ||క్రైస్తవ||&lt;/strong&gt;&lt;/p&gt;</t>
  </si>
  <si>
    <t>&lt;iframe id="_ytid_43595" data-origwidth="900" data-origheight="506" src="https://www.youtube.com/embed/nTFRpgAsXh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title="Chraistava Jeevitham - Philippi 3:11-13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</si>
  <si>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&lt;p&gt;క్రైస్తవ జీవితం సౌభాగ్య జీవితం&lt;br&gt;
ప్రభు పిల్లలకు ఎంతో ఆనందం &lt;strong&gt;(2)&lt;/strong&gt;&lt;br&gt;
కష్టములు వచ్చినా నష్టములు వచ్చినా&lt;br&gt;
యేసు ప్రభువే నా సహకారి &lt;strong&gt;(2) ||క్రైస్తవ||&lt;/strong&gt;&lt;/p&gt;
&lt;p&gt;ఈ లోక ఘనత నన్ను విడిచినన్&lt;br&gt;
లోకస్థులెల్లరు నన్ను విడిచినన్ &lt;strong&gt;(2)&lt;/strong&gt;&lt;br&gt;
నా సహోదరులు నన్ను విడిచినన్&lt;br&gt;
యోసేపు దేవుడే నా సహకారి &lt;strong&gt;(2) ||క్రైస్తవ||&lt;/strong&gt;&lt;/p&gt;
&lt;p&gt;నా మంచి కాపరి శ్రేష్ఠ స్నేహితుడు&lt;br&gt;
శాశ్వత రాజు నా సహాయకుడు &lt;strong&gt;(2)&lt;/strong&gt;&lt;br&gt;
భారం నాకెందుకు వ్యాకులమెందుకు&lt;br&gt;
ప్రభు ప్రజలతో నే కీర్తించెదన్ &lt;strong&gt;(2) ||క్రైస్తవ||&lt;/strong&gt;&lt;/p&gt;
&lt;p&gt;బూర శబ్దంబు మ్రోగెడి వేళ&lt;br&gt;
శ్రమ నొందిన నా ప్రభుని చూచెదన్ &lt;strong&gt;(2)&lt;/strong&gt;&lt;br&gt;
ఏనాడు ఎప్పుడు నీవు వచ్చెదవు&lt;br&gt;
ఆనాటి వరకు నే కనిపెట్టెదన్ &lt;strong&gt;(2) ||క్రైస్తవ||&lt;/strong&gt;&lt;/p&gt; &lt;h2 class='mt-4'&gt;&lt;b&gt; క్రైస్తవ జీవితం telugu christian video song&lt;/b&gt;&lt;/h2&gt;&lt;iframe id="_ytid_43595" data-origwidth="900" data-origheight="506" src="https://www.youtube.com/embed/nTFRpgAsXh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title="Chraistava Jeevitham - Philippi 3:11-13 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</si>
  <si>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https://christianlyricz.com/2013/11/05/kraisthavamoka-mathamu-kaadidi/</t>
  </si>
  <si>
    <t>https://christianlyricz.com/2013/11/05/kraisthavamoka-mathamu-kaadidi</t>
  </si>
  <si>
    <t>kraisthavamoka-mathamu-kaadidi-song-lyrics</t>
  </si>
  <si>
    <t>క్రైస్తవమొక మతము కాదిది</t>
  </si>
  <si>
    <t>క్రైస్తవమొక మతము కాదిది Song Lyrics</t>
  </si>
  <si>
    <t>&lt;p&gt;క్రైస్తవమొక మతము కాదిది&lt;br&gt;
యేసునందు తిరిగి జన్మము&lt;br&gt;
క్రీస్తునందు తిరిగి జన్మము &lt;strong&gt;(2)&lt;/strong&gt;&lt;/p&gt;
&lt;p&gt;ధరల తల్లి దానమొసగును&lt;br&gt;
తన రక్తము ప్రతిజనలములో&lt;strong&gt;(2)&lt;/strong&gt;&lt;br&gt;
అందరికి జీవమొసగెను&lt;br&gt;
కలువరిలో యేసు రక్తము &lt;strong&gt;(2)&lt;/strong&gt;&lt;br&gt;
కలువరిలో యేసు రక్తము &lt;strong&gt;||క్రైస్తవమొక||&lt;/strong&gt;&lt;/p&gt;
&lt;p&gt;ఒక జన్మకు రెండు చావులు&lt;br&gt;
ఇరు జన్మలకొక్క మరణమే &lt;strong&gt;(2)&lt;/strong&gt;&lt;br&gt;
సిలువయందే నరకపు చావు&lt;br&gt;
పొందెనేసు అందరికొరకు &lt;strong&gt;(2)&lt;/strong&gt;&lt;br&gt;
పొందెనేసు అందరికొరకు &lt;strong&gt;||క్రైస్తవమొక||&lt;/strong&gt;&lt;/p&gt;
&lt;p&gt;భువికి మూలమీ శరీరము&lt;br&gt;
దివిని చేర ఆత్మ మూలము &lt;strong&gt;(2)&lt;/strong&gt;&lt;br&gt;
మతము మార్గ జ్ఞానము వీడి&lt;br&gt;
మరణ విజయుడేసు చేరుమా &lt;strong&gt;(2)&lt;/strong&gt;&lt;br&gt;
మరణ విజయుడేసు చేరుమా &lt;strong&gt;||క్రైస్తవమొక||&lt;/strong&gt;&lt;/p&gt;</t>
  </si>
  <si>
    <t>&lt;iframe id="_ytid_93011" data-origwidth="900" data-origheight="675" src="https://www.youtube.com/embed/L2sJbPiYp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title="Rakshana TV ( Song 4 )" allow="fullscreen; accelerometer; autoplay; clipboard-write; encrypted-media; gyroscope; picture-in-picture" allowfullscreen="" data-no-lazy="1" data-skipgform_ajax_framebjll="" style="opacity: 1;"&gt;&lt;/iframe&gt;</t>
  </si>
  <si>
    <t>&lt;p&gt;క్రైస్తవమొక మతము కాదిది&lt;br&gt;
యేసునందు తిరిగి జన్మము&lt;br&gt;
క్రీస్తునందు తిరిగి జన్మము &lt;strong&gt;(2)&lt;/strong&gt;&lt;/p&gt;
&lt;p&gt;ధరల తల్లి దానమొసగును&lt;br&gt;
తన రక్తము ప్రతిజనలములో&lt;strong&gt;(2)&lt;/strong&gt;&lt;br&gt;
అందరికి జీవమొసగెను&lt;br&gt;
కలువరిలో యేసు రక్తము &lt;strong&gt;(2)&lt;/strong&gt;&lt;br&gt;
కలువరిలో యేసు రక్తము &lt;strong&gt;||క్రైస్తవమొక||&lt;/strong&gt;&lt;/p&gt;
&lt;p&gt;ఒక జన్మకు రెండు చావులు&lt;br&gt;
ఇరు జన్మలకొక్క మరణమే &lt;strong&gt;(2)&lt;/strong&gt;&lt;br&gt;
సిలువయందే నరకపు చావు&lt;br&gt;
పొందెనేసు అందరికొరకు &lt;strong&gt;(2)&lt;/strong&gt;&lt;br&gt;
పొందెనేసు అందరికొరకు &lt;strong&gt;||క్రైస్తవమొక||&lt;/strong&gt;&lt;/p&gt;
&lt;p&gt;భువికి మూలమీ శరీరము&lt;br&gt;
దివిని చేర ఆత్మ మూలము &lt;strong&gt;(2)&lt;/strong&gt;&lt;br&gt;
మతము మార్గ జ్ఞానము వీడి&lt;br&gt;
మరణ విజయుడేసు చేరుమా &lt;strong&gt;(2)&lt;/strong&gt;&lt;br&gt;
మరణ విజయుడేసు చేరుమా &lt;strong&gt;||క్రైస్తవమొక||&lt;/strong&gt;&lt;/p&gt; &lt;h2 class='mt-4'&gt;&lt;b&gt; క్రైస్తవమొక మతము కాదిది telugu christian video song&lt;/b&gt;&lt;/h2&gt;&lt;iframe id="_ytid_93011" data-origwidth="900" data-origheight="675" src="https://www.youtube.com/embed/L2sJbPiYp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title="Rakshana TV ( Song 4 )"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</si>
  <si>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https://christianlyricz.com/2017/09/18/kreesthe-sarvaadhikaari/</t>
  </si>
  <si>
    <t>https://christianlyricz.com/2017/09/18/kreesthe-sarvaadhikaari</t>
  </si>
  <si>
    <t>kreesthe-sarvaadhikaari-song-lyrics</t>
  </si>
  <si>
    <t>క్రీస్తే సర్వాధికారి</t>
  </si>
  <si>
    <t>క్రీస్తే సర్వాధికారి Song Lyrics</t>
  </si>
  <si>
    <t>&lt;p&gt;&lt;br&gt;
క్రీస్తే సర్వాధికారి – క్రీస్తే మోక్షాధికారి&lt;br&gt;
క్రీస్తే మహోపకారి – క్రీస్తే ఆ సిల్వధారి&lt;strong&gt; ||క్రీస్తే||&lt;/strong&gt;&lt;/p&gt;
&lt;p&gt;ముక్తి విధాత నేత – శక్తి నొసంగు దాత&lt;br&gt;
భక్తి విలాప శ్రోత – పరమంబు వీడె గాన&lt;strong&gt; ||క్రీస్తే||&lt;/strong&gt;&lt;/p&gt;
&lt;p&gt;దివ్య పథంబురోసి – దైవంబు తోడు బాసి&lt;br&gt;
దాసుని రూపు దాల్చి – ధరణి కేతెంచె గాన&lt;strong&gt; ||క్రీస్తే||&lt;/strong&gt;&lt;/p&gt;
&lt;p&gt;శాశ్వత లోకవాసి – సత్యామృతంపు రాశి&lt;br&gt;
శాప భారంబు మోసి – శ్రమల సహించె గాన&lt;strong&gt; ||క్రీస్తే||&lt;/strong&gt;&lt;/p&gt;
&lt;p&gt;సైతాను జనము గూల్పన్ – పాతాళమునకు బంపన్&lt;br&gt;
నీతి పథంబు బెంప – రుధిరంబు గార్చె గాన&lt;strong&gt; ||క్రీస్తే||&lt;/strong&gt;&lt;/p&gt;
&lt;p&gt;మృత్యువు ముళ్ళు తృపన్ – నిత్య జీవంబు బెంపన్&lt;br&gt;
మర్త్యాళి భయము దీర్పన్ – మరణంబు గెలిచె గాన&lt;strong&gt; ||క్రీస్తే||&lt;/strong&gt;&lt;/p&gt;
&lt;p&gt;పరమందు దివిజులైన – ధరయందు మనుజులైన&lt;br&gt;
ప్రతి నాలుక మోకాలు – ప్రభునే భజించు గాన&lt;strong&gt; ||క్రీస్తే||&lt;/strong&gt;&lt;/p&gt;
&lt;p&gt;ఈ నామమునకు మించు – నామంబు లేదటంచు&lt;br&gt;
యెహోవా తండ్రి యేసున్ – హెచ్చించినాడు గాన&lt;strong&gt; ||క్రీస్తే||&lt;/strong&gt;&lt;br&gt;
&lt;/p&gt;</t>
  </si>
  <si>
    <t>&lt;iframe id="_ytid_51950" data-origwidth="900" data-origheight="506" src="https://www.youtube.com/embed/bfl5DQu8o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title="'Kreesthe Sarvadhikari'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</si>
  <si>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&lt;p&gt;&lt;br&gt;
క్రీస్తే సర్వాధికారి – క్రీస్తే మోక్షాధికారి&lt;br&gt;
క్రీస్తే మహోపకారి – క్రీస్తే ఆ సిల్వధారి&lt;strong&gt; ||క్రీస్తే||&lt;/strong&gt;&lt;/p&gt;
&lt;p&gt;ముక్తి విధాత నేత – శక్తి నొసంగు దాత&lt;br&gt;
భక్తి విలాప శ్రోత – పరమంబు వీడె గాన&lt;strong&gt; ||క్రీస్తే||&lt;/strong&gt;&lt;/p&gt;
&lt;p&gt;దివ్య పథంబురోసి – దైవంబు తోడు బాసి&lt;br&gt;
దాసుని రూపు దాల్చి – ధరణి కేతెంచె గాన&lt;strong&gt; ||క్రీస్తే||&lt;/strong&gt;&lt;/p&gt;
&lt;p&gt;శాశ్వత లోకవాసి – సత్యామృతంపు రాశి&lt;br&gt;
శాప భారంబు మోసి – శ్రమల సహించె గాన&lt;strong&gt; ||క్రీస్తే||&lt;/strong&gt;&lt;/p&gt;
&lt;p&gt;సైతాను జనము గూల్పన్ – పాతాళమునకు బంపన్&lt;br&gt;
నీతి పథంబు బెంప – రుధిరంబు గార్చె గాన&lt;strong&gt; ||క్రీస్తే||&lt;/strong&gt;&lt;/p&gt;
&lt;p&gt;మృత్యువు ముళ్ళు తృపన్ – నిత్య జీవంబు బెంపన్&lt;br&gt;
మర్త్యాళి భయము దీర్పన్ – మరణంబు గెలిచె గాన&lt;strong&gt; ||క్రీస్తే||&lt;/strong&gt;&lt;/p&gt;
&lt;p&gt;పరమందు దివిజులైన – ధరయందు మనుజులైన&lt;br&gt;
ప్రతి నాలుక మోకాలు – ప్రభునే భజించు గాన&lt;strong&gt; ||క్రీస్తే||&lt;/strong&gt;&lt;/p&gt;
&lt;p&gt;ఈ నామమునకు మించు – నామంబు లేదటంచు&lt;br&gt;
యెహోవా తండ్రి యేసున్ – హెచ్చించినాడు గాన&lt;strong&gt; ||క్రీస్తే||&lt;/strong&gt;&lt;br&gt;
&lt;/p&gt; &lt;h2 class='mt-4'&gt;&lt;b&gt; క్రీస్తే సర్వాధికారి telugu christian video song&lt;/b&gt;&lt;/h2&gt;&lt;iframe id="_ytid_51950" data-origwidth="900" data-origheight="506" src="https://www.youtube.com/embed/bfl5DQu8o-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title="'Kreesthe Sarvadhikari' (Thrahimam) Sing-Along Music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</si>
  <si>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https://christianlyricz.com/2020/12/05/kreesthesu-puttenu/</t>
  </si>
  <si>
    <t>https://christianlyricz.com/2020/12/05/kreesthesu-puttenu</t>
  </si>
  <si>
    <t>kreesthesu-puttenu-song-lyrics</t>
  </si>
  <si>
    <t>క్రీస్తేసు పుట్టెను</t>
  </si>
  <si>
    <t>క్రీస్తేసు పుట్టెను Song Lyrics</t>
  </si>
  <si>
    <t>&lt;p&gt;క్రీస్తేసు పుట్టెను.. లోక రక్షకునిగా..&lt;br&gt;
పశులపాక పావనమై.. పరవశించెనుగా…&lt;br&gt;
పరవశించెనుగా…&lt;/p&gt;
&lt;p&gt;క్రీస్తేసు పుట్టెను లోక రక్షకునిగా&lt;br&gt;
పశులపాక పావనమై పరవశించెనుగా&lt;br&gt;
గొర్రెల కాపరులు సంతోషముతో&lt;br&gt;
గంతులు వేసెను ఆనందముతో &lt;strong&gt;(2)&lt;/strong&gt;&lt;br&gt;
తూర్పు దిక్కున చుక్క వెలిసెను&lt;br&gt;
లోక రక్షకుడు భువికి వచ్చెను &lt;strong&gt;(2) ||క్రీస్తేసు||&lt;/strong&gt;&lt;/p&gt;
&lt;p&gt;హ్యాప్పీ హ్యాప్పీ క్రిస్మస్&lt;br&gt;
మెర్రి మెర్రి క్రిస్మస్&lt;/p&gt;
&lt;p&gt;ఆదివాక్యము శరీరధారియై లోకమందు సంచరించెను&lt;br&gt;
చీకటిని చీల్చి జనులందరికి వెలుగును ప్రసాదించెను &lt;strong&gt;(2)&lt;/strong&gt;&lt;br&gt;
పాపములు తీసి పరిశుద్ధపరచి రక్షణ వరమందించే&lt;br&gt;
ఆ యేసు రాజును స్తుతియించి ఘనపరచ రారండి &lt;strong&gt;(2) ||తూర్పు దిక్కున||&lt;/strong&gt;&lt;/p&gt;
&lt;p&gt;సంతోషము సమాధానము కృపా కనికరము&lt;br&gt;
మన జీవితములో ప్రవేశించెను బహుదీవెనకరము &lt;strong&gt;(2)&lt;/strong&gt;&lt;br&gt;
సంబరాలతో సంతోషాలతో వేడుకొన రారండి&lt;br&gt;
బంగారము సాంబ్రాణి బోళము సమర్పించ రారండి &lt;strong&gt;(2) ||తూర్పు దిక్కున||&lt;/strong&gt;&lt;/p&gt;</t>
  </si>
  <si>
    <t>&lt;iframe id="_ytid_55197" data-origwidth="900" data-origheight="506" src="https://www.youtube.com/embed/8MLd0kHd6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title="USA క్రిస్మస్ సంతొషం New Telugu Christmas Song 2022 | Christian dance | New Kids Dance Song" allow="fullscreen; accelerometer; autoplay; clipboard-write; encrypted-media; gyroscope; picture-in-picture" allowfullscreen="" data-no-lazy="1" data-skipgform_ajax_framebjll="" style="opacity: 1;"&gt;&lt;/iframe&gt;</t>
  </si>
  <si>
    <t>&lt;p&gt;క్రీస్తేసు పుట్టెను.. లోక రక్షకునిగా..&lt;br&gt;
పశులపాక పావనమై.. పరవశించెనుగా…&lt;br&gt;
పరవశించెనుగా…&lt;/p&gt;
&lt;p&gt;క్రీస్తేసు పుట్టెను లోక రక్షకునిగా&lt;br&gt;
పశులపాక పావనమై పరవశించెనుగా&lt;br&gt;
గొర్రెల కాపరులు సంతోషముతో&lt;br&gt;
గంతులు వేసెను ఆనందముతో &lt;strong&gt;(2)&lt;/strong&gt;&lt;br&gt;
తూర్పు దిక్కున చుక్క వెలిసెను&lt;br&gt;
లోక రక్షకుడు భువికి వచ్చెను &lt;strong&gt;(2) ||క్రీస్తేసు||&lt;/strong&gt;&lt;/p&gt;
&lt;p&gt;హ్యాప్పీ హ్యాప్పీ క్రిస్మస్&lt;br&gt;
మెర్రి మెర్రి క్రిస్మస్&lt;/p&gt;
&lt;p&gt;ఆదివాక్యము శరీరధారియై లోకమందు సంచరించెను&lt;br&gt;
చీకటిని చీల్చి జనులందరికి వెలుగును ప్రసాదించెను &lt;strong&gt;(2)&lt;/strong&gt;&lt;br&gt;
పాపములు తీసి పరిశుద్ధపరచి రక్షణ వరమందించే&lt;br&gt;
ఆ యేసు రాజును స్తుతియించి ఘనపరచ రారండి &lt;strong&gt;(2) ||తూర్పు దిక్కున||&lt;/strong&gt;&lt;/p&gt;
&lt;p&gt;సంతోషము సమాధానము కృపా కనికరము&lt;br&gt;
మన జీవితములో ప్రవేశించెను బహుదీవెనకరము &lt;strong&gt;(2)&lt;/strong&gt;&lt;br&gt;
సంబరాలతో సంతోషాలతో వేడుకొన రారండి&lt;br&gt;
బంగారము సాంబ్రాణి బోళము సమర్పించ రారండి &lt;strong&gt;(2) ||తూర్పు దిక్కున||&lt;/strong&gt;&lt;/p&gt; &lt;h2 class='mt-4'&gt;&lt;b&gt; క్రీస్తేసు పుట్టెను telugu christian video song&lt;/b&gt;&lt;/h2&gt;&lt;iframe id="_ytid_55197" data-origwidth="900" data-origheight="506" src="https://www.youtube.com/embed/8MLd0kHd6O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title="USA క్రిస్మస్ సంతొషం New Telugu Christmas Song 2022 | Christian dance | New Kids Dance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</si>
  <si>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https://christianlyricz.com/2020/07/11/kreesthesu-prabhuvu/</t>
  </si>
  <si>
    <t>https://christianlyricz.com/2020/07/11/kreesthesu-prabhuvu</t>
  </si>
  <si>
    <t>kreesthesu-prabhuvu-song-lyrics</t>
  </si>
  <si>
    <t>క్రీస్తేసు ప్రభువు</t>
  </si>
  <si>
    <t>క్రీస్తేసు ప్రభువు Song Lyrics</t>
  </si>
  <si>
    <t>&lt;p&gt;క్రీస్తేసు ప్రభువు తన రక్తమిచ్చి&lt;br&gt;
కొన్నట్టి సంఘమున&lt;br&gt;
ఎవరు చేరెదరో వారే ధన్యులు&lt;br&gt;
పరలోకము వారిది &lt;strong&gt;(2) ||క్రీస్తేసు||&lt;/strong&gt;&lt;/p&gt;
&lt;p&gt;అపొస్తలుల బోధను నమ్మి&lt;br&gt;
స్థిరపరచబడిన వారే &lt;strong&gt;(2)&lt;/strong&gt;&lt;br&gt;
ఆత్మ శక్తితో వారు ఎల్లప్పుడు&lt;br&gt;
సంఘములో నిలిచెదరు &lt;strong&gt;(2) ||క్రీస్తేసు||&lt;/strong&gt;&lt;/p&gt;
&lt;p&gt;పరిశుద్ధులతో సహవాసమును&lt;br&gt;
ఎవరు కలిగియుందురో &lt;strong&gt;(2)&lt;/strong&gt;&lt;br&gt;
వారే పొందెదరు క్షేమాభివృద్ధి&lt;br&gt;
క్రీస్తేసు ప్రభువు నందు &lt;strong&gt;(2) ||క్రీస్తేసు||&lt;/strong&gt;&lt;/p&gt;
&lt;p&gt;ప్రభు దేహ రక్తమును తిని త్రాగు వారే&lt;br&gt;
తన యందు నిలిచెదరు &lt;strong&gt;(2)&lt;/strong&gt;&lt;br&gt;
ప్రకటించెదరు ఆయన మరణ&lt;br&gt;
పునరుత్తానమును వారు &lt;strong&gt;(2) ||క్రీస్తేసు||&lt;/strong&gt;&lt;/p&gt;
&lt;p&gt;పట్టు వదలక సంఘముతో కూడి&lt;br&gt;
ఎవరు ప్రార్ధించెదరో &lt;strong&gt;(2)&lt;/strong&gt;&lt;br&gt;
ప్రార్ధన ద్వారా సాతాను క్రియలు&lt;br&gt;
బంధించెదరు వారే &lt;strong&gt;(2) ||క్రీస్తేసు||&lt;/strong&gt;&lt;/p&gt;
&lt;p&gt;క్రీస్తేసు ప్రభుని రాకడ కొరకు&lt;br&gt;
ఎవరెదురు చూచెదరో &lt;strong&gt;(2)&lt;/strong&gt;&lt;br&gt;
నిత్యానందముతో సాక్ష్యమిచ్చెదరు&lt;br&gt;
సర్వ లోకము నందు &lt;strong&gt;(2) ||క్రీస్తేసు||&lt;/strong&gt;&lt;/p&gt;</t>
  </si>
  <si>
    <t>&lt;iframe id="_ytid_49848" data-origwidth="900" data-origheight="506" src="https://www.youtube.com/embed/-SsHfT9r7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title="క్రీస్తేసు ప్రభువు | KRISTESU PRABHUVU | Sis.R.Prasanna Jyothi" allow="fullscreen; accelerometer; autoplay; clipboard-write; encrypted-media; gyroscope; picture-in-picture" allowfullscreen="" data-no-lazy="1" data-skipgform_ajax_framebjll="" style="opacity: 1;"&gt;&lt;/iframe&gt;</t>
  </si>
  <si>
    <t>&lt;p&gt;క్రీస్తేసు ప్రభువు తన రక్తమిచ్చి&lt;br&gt;
కొన్నట్టి సంఘమున&lt;br&gt;
ఎవరు చేరెదరో వారే ధన్యులు&lt;br&gt;
పరలోకము వారిది &lt;strong&gt;(2) ||క్రీస్తేసు||&lt;/strong&gt;&lt;/p&gt;
&lt;p&gt;అపొస్తలుల బోధను నమ్మి&lt;br&gt;
స్థిరపరచబడిన వారే &lt;strong&gt;(2)&lt;/strong&gt;&lt;br&gt;
ఆత్మ శక్తితో వారు ఎల్లప్పుడు&lt;br&gt;
సంఘములో నిలిచెదరు &lt;strong&gt;(2) ||క్రీస్తేసు||&lt;/strong&gt;&lt;/p&gt;
&lt;p&gt;పరిశుద్ధులతో సహవాసమును&lt;br&gt;
ఎవరు కలిగియుందురో &lt;strong&gt;(2)&lt;/strong&gt;&lt;br&gt;
వారే పొందెదరు క్షేమాభివృద్ధి&lt;br&gt;
క్రీస్తేసు ప్రభువు నందు &lt;strong&gt;(2) ||క్రీస్తేసు||&lt;/strong&gt;&lt;/p&gt;
&lt;p&gt;ప్రభు దేహ రక్తమును తిని త్రాగు వారే&lt;br&gt;
తన యందు నిలిచెదరు &lt;strong&gt;(2)&lt;/strong&gt;&lt;br&gt;
ప్రకటించెదరు ఆయన మరణ&lt;br&gt;
పునరుత్తానమును వారు &lt;strong&gt;(2) ||క్రీస్తేసు||&lt;/strong&gt;&lt;/p&gt;
&lt;p&gt;పట్టు వదలక సంఘముతో కూడి&lt;br&gt;
ఎవరు ప్రార్ధించెదరో &lt;strong&gt;(2)&lt;/strong&gt;&lt;br&gt;
ప్రార్ధన ద్వారా సాతాను క్రియలు&lt;br&gt;
బంధించెదరు వారే &lt;strong&gt;(2) ||క్రీస్తేసు||&lt;/strong&gt;&lt;/p&gt;
&lt;p&gt;క్రీస్తేసు ప్రభుని రాకడ కొరకు&lt;br&gt;
ఎవరెదురు చూచెదరో &lt;strong&gt;(2)&lt;/strong&gt;&lt;br&gt;
నిత్యానందముతో సాక్ష్యమిచ్చెదరు&lt;br&gt;
సర్వ లోకము నందు &lt;strong&gt;(2) ||క్రీస్తేసు||&lt;/strong&gt;&lt;/p&gt; &lt;h2 class='mt-4'&gt;&lt;b&gt; క్రీస్తేసు ప్రభువు telugu christian video song&lt;/b&gt;&lt;/h2&gt;&lt;iframe id="_ytid_49848" data-origwidth="900" data-origheight="506" src="https://www.youtube.com/embed/-SsHfT9r7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title="క్రీస్తేసు ప్రభువు | KRISTESU PRABHUVU | Sis.R.Prasanna Jyothi" allow="fullscreen; accelerometer; autoplay; clipboard-write; encrypted-media; gyroscope; picture-in-picture" allowfullscreen="" data-no-lazy="1" data-skipgform_ajax_framebjll="" style="opacity: 1;"&gt;&lt;/iframe&gt;</t>
  </si>
  <si>
    <t>https://christianlyricz.com/2023/11/29/kreesthu-puttenu-hallelooyaa/</t>
  </si>
  <si>
    <t>https://christianlyricz.com/2023/11/29/kreesthu-puttenu-hallelooyaa</t>
  </si>
  <si>
    <t>kreesthu-puttenu-hallelooyaa-song-lyrics</t>
  </si>
  <si>
    <t>క్రీస్తు పుట్టెను హల్లెలూయా</t>
  </si>
  <si>
    <t>క్రీస్తు పుట్టెను హల్లెలూయా Song Lyrics</t>
  </si>
  <si>
    <t>&lt;p&gt;క్రీస్తు పుట్టెను హల్లెలూయా &lt;strong&gt;(2)&lt;/strong&gt;&lt;br&gt;
జగమంతా పండుగాయెను – సర్వలోకానికి సందడాయెను &lt;strong&gt;(2)&lt;/strong&gt;&lt;br&gt;
చీకు చింత వీడిపోయె – చీకటంత తొలగిపోయె &lt;strong&gt;(2)&lt;/strong&gt;&lt;br&gt;
నవ్యకాంతులెగసె ఇలలో – దివ్యకాంతుడేసు రాకతో…&lt;br&gt;
ఉల్లాసమే ఉత్సాహమే – జగమంతా జయోత్సాహమే &lt;strong&gt;(2)&lt;/strong&gt;&lt;/p&gt;
&lt;p&gt;చెట్టెక్కిన లంచగొండి జక్కయ్య&lt;br&gt;
పాప శాపముతో నిండియుండగా&lt;br&gt;
యేసు అడుగు పెట్టెను&lt;br&gt;
ఆ ఇంటిలో – రక్షణకాంతులే విరజిల్లెను &lt;strong&gt;(2) ||చీకు చింత||&lt;/strong&gt;&lt;/p&gt;
&lt;p&gt;గెరాసేను జనములలో కొందరు&lt;br&gt;
రోగాలు దయ్యాలతో బాధనొందగా&lt;br&gt;
యేసు అడుగుపెట్టెను&lt;br&gt;
ఆ ఊరిలో – విడుదలకాంతులే ప్రకాశించెను &lt;strong&gt;(2) ||చీకు చింత||&lt;/strong&gt;&lt;/p&gt;
&lt;p&gt;మరణమాయె యాయీరు కూతురు&lt;br&gt;
వేదన రోదన కన్నీటిలో&lt;br&gt;
యేసు అడుగుపెట్టెను&lt;br&gt;
ఆ ఇంటిలో – జీవపుకాంతులే ప్రజ్వలిల్లెను &lt;strong&gt;(2) ||చీకు చింత||&lt;/strong&gt;&lt;/p&gt;
&lt;p&gt;వేదనతో నలిగిపోవుచున్నావా&lt;br&gt;
యేసు నీ కొరకై ఉదయించెను&lt;br&gt;
లెమ్ము తేజరిల్లుమ్ము&lt;br&gt;
నీ ఇంటికి – వెలుగు వచ్చియున్నది &lt;strong&gt;(2) ||క్రీస్తు పుట్టెను||&lt;/strong&gt;&lt;/p&gt;</t>
  </si>
  <si>
    <t>&lt;iframe id="_ytid_38557" data-origwidth="900" data-origheight="506" src="https://www.youtube.com/embed/uaGsaev8a4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title="Kreesthu Puttenu | Latest Telugu Christmas Song | Jyothi Raju | 4K" allow="fullscreen; accelerometer; autoplay; clipboard-write; encrypted-media; gyroscope; picture-in-picture" allowfullscreen="" data-no-lazy="1" data-skipgform_ajax_framebjll="" style="opacity: 1;"&gt;&lt;/iframe&gt;</t>
  </si>
  <si>
    <t>&lt;p&gt;క్రీస్తు పుట్టెను హల్లెలూయా &lt;strong&gt;(2)&lt;/strong&gt;&lt;br&gt;
జగమంతా పండుగాయెను – సర్వలోకానికి సందడాయెను &lt;strong&gt;(2)&lt;/strong&gt;&lt;br&gt;
చీకు చింత వీడిపోయె – చీకటంత తొలగిపోయె &lt;strong&gt;(2)&lt;/strong&gt;&lt;br&gt;
నవ్యకాంతులెగసె ఇలలో – దివ్యకాంతుడేసు రాకతో…&lt;br&gt;
ఉల్లాసమే ఉత్సాహమే – జగమంతా జయోత్సాహమే &lt;strong&gt;(2)&lt;/strong&gt;&lt;/p&gt;
&lt;p&gt;చెట్టెక్కిన లంచగొండి జక్కయ్య&lt;br&gt;
పాప శాపముతో నిండియుండగా&lt;br&gt;
యేసు అడుగు పెట్టెను&lt;br&gt;
ఆ ఇంటిలో – రక్షణకాంతులే విరజిల్లెను &lt;strong&gt;(2) ||చీకు చింత||&lt;/strong&gt;&lt;/p&gt;
&lt;p&gt;గెరాసేను జనములలో కొందరు&lt;br&gt;
రోగాలు దయ్యాలతో బాధనొందగా&lt;br&gt;
యేసు అడుగుపెట్టెను&lt;br&gt;
ఆ ఊరిలో – విడుదలకాంతులే ప్రకాశించెను &lt;strong&gt;(2) ||చీకు చింత||&lt;/strong&gt;&lt;/p&gt;
&lt;p&gt;మరణమాయె యాయీరు కూతురు&lt;br&gt;
వేదన రోదన కన్నీటిలో&lt;br&gt;
యేసు అడుగుపెట్టెను&lt;br&gt;
ఆ ఇంటిలో – జీవపుకాంతులే ప్రజ్వలిల్లెను &lt;strong&gt;(2) ||చీకు చింత||&lt;/strong&gt;&lt;/p&gt;
&lt;p&gt;వేదనతో నలిగిపోవుచున్నావా&lt;br&gt;
యేసు నీ కొరకై ఉదయించెను&lt;br&gt;
లెమ్ము తేజరిల్లుమ్ము&lt;br&gt;
నీ ఇంటికి – వెలుగు వచ్చియున్నది &lt;strong&gt;(2) ||క్రీస్తు పుట్టెను||&lt;/strong&gt;&lt;/p&gt; &lt;h2 class='mt-4'&gt;&lt;b&gt; క్రీస్తు పుట్టెను హల్లెలూయా telugu christian video song&lt;/b&gt;&lt;/h2&gt;&lt;iframe id="_ytid_38557" data-origwidth="900" data-origheight="506" src="https://www.youtube.com/embed/uaGsaev8a4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title="Kreesthu Puttenu | Latest Telugu Christmas Song | Jyothi Raju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</si>
  <si>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https://christianlyricz.com/2015/11/06/kreesthu-puttenu/</t>
  </si>
  <si>
    <t>https://christianlyricz.com/2015/11/06/kreesthu-puttenu</t>
  </si>
  <si>
    <t>kreesthu-puttenu-song-lyrics</t>
  </si>
  <si>
    <t>క్రీస్తు పుట్టెను</t>
  </si>
  <si>
    <t>క్రీస్తు పుట్టెను Song Lyrics</t>
  </si>
  <si>
    <t>&lt;p&gt;క్రీస్తు పుట్టెను పశుల పాకలో&lt;br&gt;
పాపమంతయు రూపు మాపను&lt;br&gt;
సర్వలోకమున్ విమోచింపను&lt;br&gt;
రారాజు పుడమిపై జన్మించెను&lt;br&gt;
సంతోషమే సమాధానమే&lt;br&gt;
ఆనందమే పరమానందమే &lt;strong&gt;(2)&lt;/strong&gt;&lt;br&gt;
అరె గొల్లలొచ్చి జ్ఞానులొచ్చి&lt;br&gt;
యేసుని చూచి కానుకలిచ్చి&lt;br&gt;
పాటలుపాడి నాట్యములాడి పరవశించిరే&lt;/p&gt;
&lt;p&gt;పరలోక దూతాలి పాట పాడగా&lt;br&gt;
పామరుల హృదయాలు పరవశించగా &lt;strong&gt;(2)&lt;/strong&gt;&lt;br&gt;
అజ్ఞానము అదృష్యమాయెను&lt;br&gt;
అంధకార బంధకములు తొలగిపోయెను &lt;strong&gt;(2) || అరె గొల్లలొచ్చి ||&lt;/strong&gt;&lt;/p&gt;
&lt;p&gt;కరుణగల రక్షకుడు ధర కేగెను&lt;br&gt;
పరమును వీడి కడు దీనుడాయెను &lt;strong&gt;(2)&lt;/strong&gt;&lt;br&gt;
వరముల నొసగ పరమ తండ్రి తనయుని&lt;br&gt;
మనకొసగెను రక్షకుని ఈ శుభవేళ &lt;strong&gt;(2) || అరె గొల్లలొచ్చి || &lt;/strong&gt;&lt;/p&gt;</t>
  </si>
  <si>
    <t>&lt;iframe id="_ytid_55976" data-origwidth="900" data-origheight="506" src="https://www.youtube.com/embed/aKI9px04A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title="Christu Puttanu Pashula Pakalo by FMTC Choir" allow="fullscreen; accelerometer; autoplay; clipboard-write; encrypted-media; gyroscope; picture-in-picture" allowfullscreen="" data-no-lazy="1" data-skipgform_ajax_framebjll="" style="opacity: 1;"&gt;&lt;/iframe&gt;</t>
  </si>
  <si>
    <t>&lt;p&gt;క్రీస్తు పుట్టెను పశుల పాకలో&lt;br&gt;
పాపమంతయు రూపు మాపను&lt;br&gt;
సర్వలోకమున్ విమోచింపను&lt;br&gt;
రారాజు పుడమిపై జన్మించెను&lt;br&gt;
సంతోషమే సమాధానమే&lt;br&gt;
ఆనందమే పరమానందమే &lt;strong&gt;(2)&lt;/strong&gt;&lt;br&gt;
అరె గొల్లలొచ్చి జ్ఞానులొచ్చి&lt;br&gt;
యేసుని చూచి కానుకలిచ్చి&lt;br&gt;
పాటలుపాడి నాట్యములాడి పరవశించిరే&lt;/p&gt;
&lt;p&gt;పరలోక దూతాలి పాట పాడగా&lt;br&gt;
పామరుల హృదయాలు పరవశించగా &lt;strong&gt;(2)&lt;/strong&gt;&lt;br&gt;
అజ్ఞానము అదృష్యమాయెను&lt;br&gt;
అంధకార బంధకములు తొలగిపోయెను &lt;strong&gt;(2) || అరె గొల్లలొచ్చి ||&lt;/strong&gt;&lt;/p&gt;
&lt;p&gt;కరుణగల రక్షకుడు ధర కేగెను&lt;br&gt;
పరమును వీడి కడు దీనుడాయెను &lt;strong&gt;(2)&lt;/strong&gt;&lt;br&gt;
వరముల నొసగ పరమ తండ్రి తనయుని&lt;br&gt;
మనకొసగెను రక్షకుని ఈ శుభవేళ &lt;strong&gt;(2) || అరె గొల్లలొచ్చి || &lt;/strong&gt;&lt;/p&gt; &lt;h2 class='mt-4'&gt;&lt;b&gt; క్రీస్తు పుట్టెను telugu christian video song&lt;/b&gt;&lt;/h2&gt;&lt;iframe id="_ytid_55976" data-origwidth="900" data-origheight="506" src="https://www.youtube.com/embed/aKI9px04A84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title="Christu Puttanu Pashula Pakalo by FMTC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</si>
  <si>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https://christianlyricz.com/2017/08/02/kreesthulo-jeevinchu-naaku/</t>
  </si>
  <si>
    <t>https://christianlyricz.com/2017/08/02/kreesthulo-jeevinchu-naaku</t>
  </si>
  <si>
    <t>kreesthulo-jeevinchu-naaku-song-lyrics</t>
  </si>
  <si>
    <t>క్రీస్తులో జీవించు నాకు</t>
  </si>
  <si>
    <t>క్రీస్తులో జీవించు నాకు Song Lyrics</t>
  </si>
  <si>
    <t>&lt;p&gt;&lt;br&gt;
క్రీస్తులో జీవించు నాకు – ఎల్లప్పుడు జయముండును&lt;br&gt;
జయముంది జయముంది – జయముంది నాకు &lt;strong&gt;(2)&lt;/strong&gt;&lt;/p&gt;
&lt;p&gt;ఎటువంటి శ్రమలొచ్చినా – నేను దిగులు పడను ఇలలో &lt;strong&gt;(2)&lt;/strong&gt;&lt;br&gt;
ఎవరేమి చెప్పిననూ – నేను సోలిపోనెప్పుడూ &lt;strong&gt;(2) ||జయముంది||&lt;/strong&gt;&lt;/p&gt;
&lt;p&gt;నా రాజు ముందున్నాడు – గొప్ప జయముతో వెళ్లుచున్నాడు &lt;strong&gt;(2)&lt;/strong&gt;&lt;br&gt;
మట్టలను చేత పట్టి – నేను హోసన్నా పాడెదను &lt;strong&gt;(2) ||జయముంది||&lt;/strong&gt;&lt;/p&gt;
&lt;p&gt;సాతాను అధికారమున్ – నా రాజు తీసివేసెను &lt;strong&gt;(2)&lt;/strong&gt;&lt;br&gt;
సిలువలో దిగగొట్టి – యేసు కాళ్లతో త్రొక్కి వేసెను &lt;strong&gt;(2) ||జయముంది||&lt;/strong&gt;&lt;br&gt;
&lt;/p&gt;</t>
  </si>
  <si>
    <t>&lt;iframe id="_ytid_34987" data-origwidth="900" data-origheight="506" src="https://www.youtube.com/embed/wos8PkCVJEI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</si>
  <si>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క్రీస్తులో జీవించు నాకు – ఎల్లప్పుడు జయముండును&lt;br&gt;
జయముంది జయముంది – జయముంది నాకు &lt;strong&gt;(2)&lt;/strong&gt;&lt;/p&gt;
&lt;p&gt;ఎటువంటి శ్రమలొచ్చినా – నేను దిగులు పడను ఇలలో &lt;strong&gt;(2)&lt;/strong&gt;&lt;br&gt;
ఎవరేమి చెప్పిననూ – నేను సోలిపోనెప్పుడూ &lt;strong&gt;(2) ||జయముంది||&lt;/strong&gt;&lt;/p&gt;
&lt;p&gt;నా రాజు ముందున్నాడు – గొప్ప జయముతో వెళ్లుచున్నాడు &lt;strong&gt;(2)&lt;/strong&gt;&lt;br&gt;
మట్టలను చేత పట్టి – నేను హోసన్నా పాడెదను &lt;strong&gt;(2) ||జయముంది||&lt;/strong&gt;&lt;/p&gt;
&lt;p&gt;సాతాను అధికారమున్ – నా రాజు తీసివేసెను &lt;strong&gt;(2)&lt;/strong&gt;&lt;br&gt;
సిలువలో దిగగొట్టి – యేసు కాళ్లతో త్రొక్కి వేసెను &lt;strong&gt;(2) ||జయముంది||&lt;/strong&gt;&lt;br&gt;
&lt;/p&gt; &lt;h2 class='mt-4'&gt;&lt;b&gt; క్రీస్తులో జీవించు నాకు telugu christian video song&lt;/b&gt;&lt;/h2&gt;&lt;iframe id="_ytid_34987" data-origwidth="900" data-origheight="506" src="https://www.youtube.com/embed/wos8PkCVJEI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</si>
  <si>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https://christianlyricz.com/2016/12/31/christmas-shubha-dinam/</t>
  </si>
  <si>
    <t>https://christianlyricz.com/2016/12/31/christmas-shubha-dinam</t>
  </si>
  <si>
    <t>christmas-shubha-dinam-song-lyrics</t>
  </si>
  <si>
    <t>క్రిస్మస్ శుభదినం</t>
  </si>
  <si>
    <t>క్రిస్మస్ శుభదినం Song Lyrics</t>
  </si>
  <si>
    <t>&lt;p&gt;&lt;br&gt;
క్రిస్మస్ శుభదినం&lt;br&gt;
మహోన్నతమైన దినము&lt;br&gt;
ప్రకాశమైన దినము&lt;br&gt;
నా యేసు జన్మ దినము &lt;strong&gt;(2)&lt;br&gt;
&lt;/strong&gt;క్రిస్మస్ శుభదినం&lt;strong&gt;&lt;br&gt;
&lt;/strong&gt;&lt;/p&gt;
&lt;p&gt;హ్యాప్పీ క్రిస్మస్ – మెర్రి క్రిస్మస్ &lt;strong&gt;(2)&lt;/strong&gt;&lt;br&gt;
విష్ యు హ్యాప్పీ క్రిస్మస్&lt;br&gt;
వీ విష్ యు మెర్రి క్రిస్మస్ &lt;strong&gt;(2)&lt;/strong&gt;&lt;/p&gt;
&lt;p&gt;దావీదు వేరు చిగురు&lt;br&gt;
వికసించె నేడు భూమిపై &lt;strong&gt;(2)&lt;/strong&gt;&lt;br&gt;
అద్వితీయ కుమారునిగా&lt;br&gt;
లోక రక్షకుడు ఉదయించెను &lt;strong&gt;(2) ||హ్యాప్పీ||&lt;/strong&gt;&lt;/p&gt;
&lt;p&gt;కన్నుల పండుగగా మారెను&lt;br&gt;
నా యేసు జన్మదినం &lt;strong&gt;(2)&lt;/strong&gt;&lt;br&gt;
కన్య మరియకు జన్మించెను&lt;br&gt;
కలతలు తీర్చే శ్రీ యేసుడు &lt;strong&gt;(2) ||హ్యాప్పీ||&lt;/strong&gt;&lt;/p&gt;
&lt;p&gt;ఆనందముతో ఆహ్వానించండి&lt;br&gt;
క్రీస్తుని మీ హృదయములోకి &lt;strong&gt;(2)&lt;/strong&gt;&lt;br&gt;
ఆ తారగా మీరుండి&lt;br&gt;
నశించు వారిని రక్షించాలి &lt;strong&gt;(2) ||హ్యాప్పీ||&lt;/strong&gt;&lt;br&gt;
&lt;/p&gt;</t>
  </si>
  <si>
    <t>&lt;iframe id="_ytid_59910" data-origwidth="900" data-origheight="675" src="https://www.youtube.com/embed/ivpi0V5hH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</si>
  <si>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క్రిస్మస్ శుభదినం&lt;br&gt;
మహోన్నతమైన దినము&lt;br&gt;
ప్రకాశమైన దినము&lt;br&gt;
నా యేసు జన్మ దినము &lt;strong&gt;(2)&lt;br&gt;
&lt;/strong&gt;క్రిస్మస్ శుభదినం&lt;strong&gt;&lt;br&gt;
&lt;/strong&gt;&lt;/p&gt;
&lt;p&gt;హ్యాప్పీ క్రిస్మస్ – మెర్రి క్రిస్మస్ &lt;strong&gt;(2)&lt;/strong&gt;&lt;br&gt;
విష్ యు హ్యాప్పీ క్రిస్మస్&lt;br&gt;
వీ విష్ యు మెర్రి క్రిస్మస్ &lt;strong&gt;(2)&lt;/strong&gt;&lt;/p&gt;
&lt;p&gt;దావీదు వేరు చిగురు&lt;br&gt;
వికసించె నేడు భూమిపై &lt;strong&gt;(2)&lt;/strong&gt;&lt;br&gt;
అద్వితీయ కుమారునిగా&lt;br&gt;
లోక రక్షకుడు ఉదయించెను &lt;strong&gt;(2) ||హ్యాప్పీ||&lt;/strong&gt;&lt;/p&gt;
&lt;p&gt;కన్నుల పండుగగా మారెను&lt;br&gt;
నా యేసు జన్మదినం &lt;strong&gt;(2)&lt;/strong&gt;&lt;br&gt;
కన్య మరియకు జన్మించెను&lt;br&gt;
కలతలు తీర్చే శ్రీ యేసుడు &lt;strong&gt;(2) ||హ్యాప్పీ||&lt;/strong&gt;&lt;/p&gt;
&lt;p&gt;ఆనందముతో ఆహ్వానించండి&lt;br&gt;
క్రీస్తుని మీ హృదయములోకి &lt;strong&gt;(2)&lt;/strong&gt;&lt;br&gt;
ఆ తారగా మీరుండి&lt;br&gt;
నశించు వారిని రక్షించాలి &lt;strong&gt;(2) ||హ్యాప్పీ||&lt;/strong&gt;&lt;br&gt;
&lt;/p&gt; &lt;h2 class='mt-4'&gt;&lt;b&gt; క్రిస్మస్ శుభదినం telugu christian video song&lt;/b&gt;&lt;/h2&gt;&lt;iframe id="_ytid_59910" data-origwidth="900" data-origheight="675" src="https://www.youtube.com/embed/ivpi0V5hHH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</si>
  <si>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https://christianlyricz.com/2017/12/27/christmas-vachchindayyaa/</t>
  </si>
  <si>
    <t>https://christianlyricz.com/2017/12/27/christmas-vachchindayyaa</t>
  </si>
  <si>
    <t>christmas-vachchindayyaa-song-lyrics</t>
  </si>
  <si>
    <t>క్రిస్మస్ వచ్చిందయ్యా</t>
  </si>
  <si>
    <t>క్రిస్మస్ వచ్చిందయ్యా Song Lyrics</t>
  </si>
  <si>
    <t>&lt;p&gt;క్రిస్మస్ వచ్చిందయ్యా నేడు&lt;br&gt;
రక్షణ తెచ్చిందయ్యా చూడు &lt;strong&gt;(2)&lt;/strong&gt;&lt;br&gt;
ఆనందం వెల్లి విరిసే&lt;br&gt;
జగతిలో జ్యోతిగా నేడు &lt;strong&gt;(2)&lt;/strong&gt;&lt;br&gt;
క్రీస్తుకు ఆరాధన – ప్రభవుకు స్తోత్రార్పణ&lt;br&gt;
యేసుకు చెల్లించెదం – హల్లెలూయా హల్లెలూయా &lt;strong&gt;||క్రిస్మస్||&lt;/strong&gt;&lt;/p&gt;
&lt;p&gt;లోక పాపం తొలగింప&lt;br&gt;
జీవితాలను వెలిగింప &lt;strong&gt;(2)&lt;/strong&gt;&lt;br&gt;
ఈ లోకానికి వచ్చెనండి ప్రభువు&lt;br&gt;
విడుదల కలిగించె మనకు &lt;strong&gt;(2) ||క్రీస్తుకు||&lt;/strong&gt;&lt;/p&gt;
&lt;p&gt;యేసుకు మనలో చోటిస్తే&lt;br&gt;
మానమొక తారగ కనిపిస్తాం &lt;strong&gt;(2)&lt;/strong&gt;&lt;br&gt;
పరలోక మార్గం క్రీస్తే&lt;br&gt;
సమస్తము ఆయనకు అర్పిద్దాం &lt;strong&gt;(2) ||క్రీస్తుకు||&lt;/strong&gt;&lt;/p&gt;</t>
  </si>
  <si>
    <t>&lt;iframe id="_ytid_32611" data-origwidth="900" data-origheight="506" src="https://www.youtube.com/embed/e4BT9K6AB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title="Christmas Vachindaiah Nedu || Navodayam || Telugu Christian Songs" allow="fullscreen; accelerometer; autoplay; clipboard-write; encrypted-media; gyroscope; picture-in-picture" allowfullscreen="" data-no-lazy="1" data-skipgform_ajax_framebjll="" style="opacity: 1;"&gt;&lt;/iframe&gt;</t>
  </si>
  <si>
    <t>&lt;p&gt;క్రిస్మస్ వచ్చిందయ్యా నేడు&lt;br&gt;
రక్షణ తెచ్చిందయ్యా చూడు &lt;strong&gt;(2)&lt;/strong&gt;&lt;br&gt;
ఆనందం వెల్లి విరిసే&lt;br&gt;
జగతిలో జ్యోతిగా నేడు &lt;strong&gt;(2)&lt;/strong&gt;&lt;br&gt;
క్రీస్తుకు ఆరాధన – ప్రభవుకు స్తోత్రార్పణ&lt;br&gt;
యేసుకు చెల్లించెదం – హల్లెలూయా హల్లెలూయా &lt;strong&gt;||క్రిస్మస్||&lt;/strong&gt;&lt;/p&gt;
&lt;p&gt;లోక పాపం తొలగింప&lt;br&gt;
జీవితాలను వెలిగింప &lt;strong&gt;(2)&lt;/strong&gt;&lt;br&gt;
ఈ లోకానికి వచ్చెనండి ప్రభువు&lt;br&gt;
విడుదల కలిగించె మనకు &lt;strong&gt;(2) ||క్రీస్తుకు||&lt;/strong&gt;&lt;/p&gt;
&lt;p&gt;యేసుకు మనలో చోటిస్తే&lt;br&gt;
మానమొక తారగ కనిపిస్తాం &lt;strong&gt;(2)&lt;/strong&gt;&lt;br&gt;
పరలోక మార్గం క్రీస్తే&lt;br&gt;
సమస్తము ఆయనకు అర్పిద్దాం &lt;strong&gt;(2) ||క్రీస్తుకు||&lt;/strong&gt;&lt;/p&gt; &lt;h2 class='mt-4'&gt;&lt;b&gt; క్రిస్మస్ వచ్చిందయ్యా telugu christian video song&lt;/b&gt;&lt;/h2&gt;&lt;iframe id="_ytid_32611" data-origwidth="900" data-origheight="506" src="https://www.youtube.com/embed/e4BT9K6ABl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title="Christmas Vachindaiah Nedu || Navodayam ||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</si>
  <si>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https://christianlyricz.com/2022/12/12/christmas-medley-3/</t>
  </si>
  <si>
    <t>https://christianlyricz.com/2022/12/12/christmas-medley-3</t>
  </si>
  <si>
    <t>christmas-medley-3-song-lyrics</t>
  </si>
  <si>
    <t>క్రిస్మస్ మెడ్లీ 3</t>
  </si>
  <si>
    <t>క్రిస్మస్ మెడ్లీ 3 Song Lyrics</t>
  </si>
  <si>
    <t>&lt;p&gt;దూత పాట పాడుడీ – రక్షకున్ స్తుతించుడీ&lt;br&gt;
ఆ ప్రభుండు పుట్టెను – బేత్లెహేము నందున&lt;/p&gt;
&lt;p&gt;ఓ బేత్లెహేము గ్రామమా! సద్దేమిలేకయు&lt;br&gt;
నీవొంద గాఢనిద్రపై – వెలుంగు తారలు&lt;/p&gt;
&lt;p&gt;ఓ సద్భక్తులారా! లోక రక్షకుండు&lt;br&gt;
బేత్లెహేమందు నేడు జన్మించెన్&lt;/p&gt;
&lt;p&gt;శ్రీ రక్షకుండు పుట్టఁగా నాకాశ సైన్యము&lt;br&gt;
ఇహంబున కేతెంచుచు ఈ పాట పాడెను&lt;/p&gt;
&lt;p&gt;నమస్కరింప రండి నమస్కరింప రండి&lt;br&gt;
నమస్కరింప రండి యుత్సాహముతో&lt;/p&gt;
&lt;p&gt;ఆ దేశములో కొందరు గొర్రెల కాపరులు&lt;br&gt;
పొలములలో తమ మందలను కాయుచునున్నప్పుడు&lt;/p&gt;
&lt;p&gt;భూనివాసులందరు – మృత్యు భీతి గెల్తురు&lt;br&gt;
నిన్ను నమ్మువారికి – ఆత్మ శుద్ధి కల్గును&lt;/p&gt;
&lt;p&gt;జ్ఞానులారా మానుడింక యోచనలన్ జేయుట&lt;br&gt;
మానుగాను వెదకుడేసున్ చూచుచు నక్షత్రమున్&lt;/p&gt;
&lt;p&gt;సద్దేమి లేక వచ్చెగా! ఈ వింత దానము&lt;br&gt;
ఆరీతి దేవుడిచ్చుపై వరాల్ నరాళికి&lt;/p&gt;
&lt;p&gt;రండి నేడు పుట్టినట్టి&lt;br&gt;
రాజునారాధించుడి &lt;strong&gt;(2)&lt;/strong&gt;&lt;/p&gt;
&lt;p&gt;నీకు నమస్కరించి నీకు నమస్కరించి&lt;br&gt;
నీకు నమస్కరించి పూజింతుము&lt;/p&gt;
&lt;p&gt;యేసు పుట్టగానే వింత –&lt;strong&gt; (2)&lt;/strong&gt;&lt;br&gt;
ఏమి జరిగెరా దూతలెగసి వచ్చెరా – &lt;strong&gt;(2)&lt;/strong&gt;&lt;br&gt;
నేడు లోక రక్షకుండు – &lt;strong&gt;(2)&lt;/strong&gt;&lt;br&gt;
పుట్టినాడురా ఈ పుడమి యందున – &lt;strong&gt;(2)&lt;/strong&gt;&lt;/p&gt;
&lt;p&gt;పశువుల పాకలో పచ్చగడ్డి పరుపులో – &lt;strong&gt;(2)&lt;/strong&gt;&lt;br&gt;
పవళించెను… పవళించెను…&lt;br&gt;
పవళించెను నాథుడు మన పాలిట రక్షకుడు – &lt;strong&gt;(2)&lt;/strong&gt;&lt;/p&gt;
&lt;p&gt;దూతల గీతాల మోత విను బేతలేమా&lt;br&gt;
పరమ దూతల గీతాల మోత విను బేతలేమా&lt;br&gt;
ఎన్నెన్నో యేడుల నుండి నిరీక్షించినట్టి – &lt;strong&gt;(2)&lt;/strong&gt;&lt;br&gt;
పరమ దూతల గీతాల మోత విను బేతలేమా – &lt;strong&gt;(2)&lt;/strong&gt;&lt;/p&gt;</t>
  </si>
  <si>
    <t>&lt;iframe id="_ytid_94476" data-origwidth="900" data-origheight="506" src="https://www.youtube.com/embed/iZJa3ZmFaq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Christmas Mashup 3.0 || Official Video" allow="fullscreen; accelerometer; autoplay; clipboard-write; encrypted-media; gyroscope; picture-in-picture" allowfullscreen="" data-no-lazy="1" data-skipgform_ajax_framebjll="" style="opacity: 1;"&gt;&lt;/iframe&gt;</t>
  </si>
  <si>
    <t>&lt;p&gt;దూత పాట పాడుడీ – రక్షకున్ స్తుతించుడీ&lt;br&gt;
ఆ ప్రభుండు పుట్టెను – బేత్లెహేము నందున&lt;/p&gt;
&lt;p&gt;ఓ బేత్లెహేము గ్రామమా! సద్దేమిలేకయు&lt;br&gt;
నీవొంద గాఢనిద్రపై – వెలుంగు తారలు&lt;/p&gt;
&lt;p&gt;ఓ సద్భక్తులారా! లోక రక్షకుండు&lt;br&gt;
బేత్లెహేమందు నేడు జన్మించెన్&lt;/p&gt;
&lt;p&gt;శ్రీ రక్షకుండు పుట్టఁగా నాకాశ సైన్యము&lt;br&gt;
ఇహంబున కేతెంచుచు ఈ పాట పాడెను&lt;/p&gt;
&lt;p&gt;నమస్కరింప రండి నమస్కరింప రండి&lt;br&gt;
నమస్కరింప రండి యుత్సాహముతో&lt;/p&gt;
&lt;p&gt;ఆ దేశములో కొందరు గొర్రెల కాపరులు&lt;br&gt;
పొలములలో తమ మందలను కాయుచునున్నప్పుడు&lt;/p&gt;
&lt;p&gt;భూనివాసులందరు – మృత్యు భీతి గెల్తురు&lt;br&gt;
నిన్ను నమ్మువారికి – ఆత్మ శుద్ధి కల్గును&lt;/p&gt;
&lt;p&gt;జ్ఞానులారా మానుడింక యోచనలన్ జేయుట&lt;br&gt;
మానుగాను వెదకుడేసున్ చూచుచు నక్షత్రమున్&lt;/p&gt;
&lt;p&gt;సద్దేమి లేక వచ్చెగా! ఈ వింత దానము&lt;br&gt;
ఆరీతి దేవుడిచ్చుపై వరాల్ నరాళికి&lt;/p&gt;
&lt;p&gt;రండి నేడు పుట్టినట్టి&lt;br&gt;
రాజునారాధించుడి &lt;strong&gt;(2)&lt;/strong&gt;&lt;/p&gt;
&lt;p&gt;నీకు నమస్కరించి నీకు నమస్కరించి&lt;br&gt;
నీకు నమస్కరించి పూజింతుము&lt;/p&gt;
&lt;p&gt;యేసు పుట్టగానే వింత –&lt;strong&gt; (2)&lt;/strong&gt;&lt;br&gt;
ఏమి జరిగెరా దూతలెగసి వచ్చెరా – &lt;strong&gt;(2)&lt;/strong&gt;&lt;br&gt;
నేడు లోక రక్షకుండు – &lt;strong&gt;(2)&lt;/strong&gt;&lt;br&gt;
పుట్టినాడురా ఈ పుడమి యందున – &lt;strong&gt;(2)&lt;/strong&gt;&lt;/p&gt;
&lt;p&gt;పశువుల పాకలో పచ్చగడ్డి పరుపులో – &lt;strong&gt;(2)&lt;/strong&gt;&lt;br&gt;
పవళించెను… పవళించెను…&lt;br&gt;
పవళించెను నాథుడు మన పాలిట రక్షకుడు – &lt;strong&gt;(2)&lt;/strong&gt;&lt;/p&gt;
&lt;p&gt;దూతల గీతాల మోత విను బేతలేమా&lt;br&gt;
పరమ దూతల గీతాల మోత విను బేతలేమా&lt;br&gt;
ఎన్నెన్నో యేడుల నుండి నిరీక్షించినట్టి – &lt;strong&gt;(2)&lt;/strong&gt;&lt;br&gt;
పరమ దూతల గీతాల మోత విను బేతలేమా – &lt;strong&gt;(2)&lt;/strong&gt;&lt;/p&gt; &lt;h2 class='mt-4'&gt;&lt;b&gt; క్రిస్మస్ మెడ్లీ 3 telugu christian video song&lt;/b&gt;&lt;/h2&gt;&lt;iframe id="_ytid_94476" data-origwidth="900" data-origheight="506" src="https://www.youtube.com/embed/iZJa3ZmFaq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Christmas Mashup 3.0 || Official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</si>
  <si>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https://christianlyricz.com/2021/12/10/christmas-medley-2/</t>
  </si>
  <si>
    <t>https://christianlyricz.com/2021/12/10/christmas-medley-2</t>
  </si>
  <si>
    <t>christmas-medley-2-song-lyrics</t>
  </si>
  <si>
    <t>క్రిస్మస్ మెడ్లీ 2</t>
  </si>
  <si>
    <t>క్రిస్మస్ మెడ్లీ 2 Song Lyrics</t>
  </si>
  <si>
    <t>&lt;p&gt;నర జన్మమెత్తి వరసుతునిగా&lt;br&gt;
అరుదెంచె నేడు సరసముగా&lt;br&gt;
శ్రీ వేల్పుడగు ఆనందమూర్తి&lt;br&gt;
క్రీస్తేసు స్వామి ఈ భువిలోన&lt;br&gt;
మానసవేది పావనమూర్తి&lt;br&gt;
మానవులను పాలించుకర్త&lt;br&gt;
నర జన్మమెత్తి…&lt;/p&gt;
&lt;p&gt;లోకముద్ధరింప పరిశుద్ధ జన్మ&lt;br&gt;
మెత్తి కన్య మరియ గర్భవతియాయే &lt;strong&gt;(2) ||&lt;/strong&gt;&lt;strong&gt;మానసవేది||&lt;/strong&gt;&lt;/p&gt;
&lt;p&gt;బంతి యనగ యాడరే మన&lt;br&gt;
బాల చిన్న ముద్దుల యేసుకు &lt;strong&gt;(2)&lt;/strong&gt;&lt;br&gt;
ముత్తిక తోడ కూడి యాడి&lt;br&gt;
ముద్దుల పరుడు పల్క పరుడు&lt;/p&gt;
&lt;p&gt;గ గ గ రి గ మ మ మ మ&lt;br&gt;
ప మ ప మ ప ద ని స &lt;strong&gt;(2)&lt;/strong&gt;&lt;br&gt;
ప ద ని స.. ప ద ని స..&lt;br&gt;
ప ద ప ద గ మ గ మ గ రి స రి &lt;strong&gt;||బంతి||&lt;/strong&gt;&lt;/p&gt;
&lt;p&gt;జ్ఞానులెల్ల వచ్చిరి&lt;br&gt;
మంచి కానుకలర్పించిరి &lt;strong&gt;(2) ||ముత్తిక||&lt;/strong&gt;&lt;/p&gt;
&lt;p&gt;జననము నొందెను జయ యేసు&lt;br&gt;
జయ గీతములు పాడుడి (2)&lt;br&gt;
ఆ ఆ ఆ ఆ ఆ ఆ&lt;br&gt;
ఆ ఆ ఆ ఆ ఆ ఆ&lt;br&gt;
ఆ ఆ ఆ ఆ ఆ ఆ ఆ ఆ&lt;/p&gt;
&lt;p&gt;గొర్రెల కాపరులకు దూత&lt;br&gt;
గొప్ప వార్తను తెలిపినట &lt;strong&gt;(2) ||జననము||&lt;/strong&gt;&lt;/p&gt;
&lt;p&gt;శ్రీ యేసుండు జన్మించే రేయిలో&lt;strong&gt; (2)&lt;/strong&gt;&lt;br&gt;
నేడు పాయక బేత్లెహేమ యూరిలో &lt;strong&gt;(2)&lt;/strong&gt;&lt;/p&gt;
&lt;p&gt;సత్రమందున పశువుల శాలయందున &lt;strong&gt;(2)&lt;/strong&gt;&lt;br&gt;
దేవపుత్రుండు మనుజుండాయెనందున &lt;strong&gt;(2) ||శ్రీ యేసుండు||&lt;/strong&gt;&lt;/p&gt;
&lt;p&gt;చూడబోదాము రారే&lt;br&gt;
సకల జనంబులార&lt;br&gt;
శ్రీ యేసు నాథుని జన్మంబు &lt;strong&gt;(2)&lt;/strong&gt;&lt;br&gt;
ఆనందముతో మనమందరం &lt;strong&gt;(2)&lt;/strong&gt; ఆహ &lt;strong&gt; ||చూడబోదాము||&lt;/strong&gt;&lt;/p&gt;
&lt;p&gt;ఘల్లు ఘల్లున మనమెల్లి యేసుని&lt;br&gt;
పాదంబు జంబులకు మ్రొక్కెదము &lt;strong&gt;(2) ||ఆనందముతో||&lt;/strong&gt;&lt;br&gt;
ఆహ చూడ… ఆహ చూడ…&lt;br&gt;
ఆహ చూడబోదాము రారే&lt;br&gt;
సకల జనంబులార&lt;br&gt;
శ్రీ యేసు నాథుని జన్మంబు&lt;strong&gt; (2)&lt;/strong&gt;&lt;/p&gt;</t>
  </si>
  <si>
    <t>&lt;iframe id="_ytid_15104" data-origwidth="900" data-origheight="506" src="https://www.youtube.com/embed/Ov0AbUEo-R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</si>
  <si>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&lt;p&gt;నర జన్మమెత్తి వరసుతునిగా&lt;br&gt;
అరుదెంచె నేడు సరసముగా&lt;br&gt;
శ్రీ వేల్పుడగు ఆనందమూర్తి&lt;br&gt;
క్రీస్తేసు స్వామి ఈ భువిలోన&lt;br&gt;
మానసవేది పావనమూర్తి&lt;br&gt;
మానవులను పాలించుకర్త&lt;br&gt;
నర జన్మమెత్తి…&lt;/p&gt;
&lt;p&gt;లోకముద్ధరింప పరిశుద్ధ జన్మ&lt;br&gt;
మెత్తి కన్య మరియ గర్భవతియాయే &lt;strong&gt;(2) ||&lt;/strong&gt;&lt;strong&gt;మానసవేది||&lt;/strong&gt;&lt;/p&gt;
&lt;p&gt;బంతి యనగ యాడరే మన&lt;br&gt;
బాల చిన్న ముద్దుల యేసుకు &lt;strong&gt;(2)&lt;/strong&gt;&lt;br&gt;
ముత్తిక తోడ కూడి యాడి&lt;br&gt;
ముద్దుల పరుడు పల్క పరుడు&lt;/p&gt;
&lt;p&gt;గ గ గ రి గ మ మ మ మ&lt;br&gt;
ప మ ప మ ప ద ని స &lt;strong&gt;(2)&lt;/strong&gt;&lt;br&gt;
ప ద ని స.. ప ద ని స..&lt;br&gt;
ప ద ప ద గ మ గ మ గ రి స రి &lt;strong&gt;||బంతి||&lt;/strong&gt;&lt;/p&gt;
&lt;p&gt;జ్ఞానులెల్ల వచ్చిరి&lt;br&gt;
మంచి కానుకలర్పించిరి &lt;strong&gt;(2) ||ముత్తిక||&lt;/strong&gt;&lt;/p&gt;
&lt;p&gt;జననము నొందెను జయ యేసు&lt;br&gt;
జయ గీతములు పాడుడి (2)&lt;br&gt;
ఆ ఆ ఆ ఆ ఆ ఆ&lt;br&gt;
ఆ ఆ ఆ ఆ ఆ ఆ&lt;br&gt;
ఆ ఆ ఆ ఆ ఆ ఆ ఆ ఆ&lt;/p&gt;
&lt;p&gt;గొర్రెల కాపరులకు దూత&lt;br&gt;
గొప్ప వార్తను తెలిపినట &lt;strong&gt;(2) ||జననము||&lt;/strong&gt;&lt;/p&gt;
&lt;p&gt;శ్రీ యేసుండు జన్మించే రేయిలో&lt;strong&gt; (2)&lt;/strong&gt;&lt;br&gt;
నేడు పాయక బేత్లెహేమ యూరిలో &lt;strong&gt;(2)&lt;/strong&gt;&lt;/p&gt;
&lt;p&gt;సత్రమందున పశువుల శాలయందున &lt;strong&gt;(2)&lt;/strong&gt;&lt;br&gt;
దేవపుత్రుండు మనుజుండాయెనందున &lt;strong&gt;(2) ||శ్రీ యేసుండు||&lt;/strong&gt;&lt;/p&gt;
&lt;p&gt;చూడబోదాము రారే&lt;br&gt;
సకల జనంబులార&lt;br&gt;
శ్రీ యేసు నాథుని జన్మంబు &lt;strong&gt;(2)&lt;/strong&gt;&lt;br&gt;
ఆనందముతో మనమందరం &lt;strong&gt;(2)&lt;/strong&gt; ఆహ &lt;strong&gt; ||చూడబోదాము||&lt;/strong&gt;&lt;/p&gt;
&lt;p&gt;ఘల్లు ఘల్లున మనమెల్లి యేసుని&lt;br&gt;
పాదంబు జంబులకు మ్రొక్కెదము &lt;strong&gt;(2) ||ఆనందముతో||&lt;/strong&gt;&lt;br&gt;
ఆహ చూడ… ఆహ చూడ…&lt;br&gt;
ఆహ చూడబోదాము రారే&lt;br&gt;
సకల జనంబులార&lt;br&gt;
శ్రీ యేసు నాథుని జన్మంబు&lt;strong&gt; (2)&lt;/strong&gt;&lt;/p&gt; &lt;h2 class='mt-4'&gt;&lt;b&gt; క్రిస్మస్ మెడ్లీ 2 telugu christian video song&lt;/b&gt;&lt;/h2&gt;&lt;iframe id="_ytid_15104" data-origwidth="900" data-origheight="506" src="https://www.youtube.com/embed/Ov0AbUEo-R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</si>
  <si>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https://christianlyricz.com/2021/12/18/christmas-medley-1/</t>
  </si>
  <si>
    <t>https://christianlyricz.com/2021/12/18/christmas-medley-1</t>
  </si>
  <si>
    <t>christmas-medley-1-song-lyrics</t>
  </si>
  <si>
    <t>క్రిస్మస్ మెడ్లీ 1</t>
  </si>
  <si>
    <t>క్రిస్మస్ మెడ్లీ 1 Song Lyrics</t>
  </si>
  <si>
    <t>&lt;p&gt;నజరేతు పట్నాన నాగుమల్లె ధరణిలో&lt;br&gt;
యోసేపు మరియమ్మ నాగుమల్లె ధరణిలో &lt;strong&gt;(2)&lt;/strong&gt;&lt;br&gt;
హల్లెలూయా హల్లెలూయా &lt;strong&gt;(4)&lt;/strong&gt;&lt;/p&gt;
&lt;p&gt;మేము వెళ్లి చూచినాము స్వామి యేసు నాథుని &lt;strong&gt;(2)&lt;/strong&gt;&lt;br&gt;
ప్రేమ మ్రొక్కి వచ్చినాము మామనంబు లలరగా &lt;strong&gt;(2)&lt;/strong&gt;&lt;br&gt;
బేతలేము పురములోన బీద కన్య మరియకు &lt;strong&gt;(2)&lt;/strong&gt;&lt;br&gt;
పేదగా సురూపు దాల్చి వెలసె పశుల పాకలో &lt;strong&gt;(2)&lt;/strong&gt;&lt;/p&gt;
&lt;p&gt;పేద వడ్ల వారి కన్య మరియమ్మ&lt;br&gt;
ప్రేమ గల యేసు తల్లి మరియమ్మ&lt;br&gt;
ప్రేమ గల యేసు తల్లి&lt;br&gt;
పేరెళ్ళిన దేవా దేవుడే&lt;br&gt;
యేసయ్య.. ప్రేమ గల అవతారం &lt;strong&gt;(2)&lt;/strong&gt;&lt;br&gt;
స్వర్గ ద్వారాలు తెరిచిరి&lt;br&gt;
యేసయ్య… స్వర్గ రాజు పుట్టగానే&lt;br&gt;
యేసయ్య… స్వర్గ రాజు పుట్టగానే&lt;br&gt;
సరుగున దూతలు వచ్చిరి&lt;br&gt;
యేసయ్య.. చక్కని పాటల్ పాడిరి &lt;strong&gt;(2)&lt;/strong&gt;&lt;/p&gt;
&lt;p&gt;నువ్వు బోయే దారిలో యెరూషలేం గుడి కాడ &lt;strong&gt;(2)&lt;/strong&gt;&lt;br&gt;
అచ్ఛం మల్లె పూల తోట యేసయ్య &lt;strong&gt;(2)&lt;/strong&gt;&lt;br&gt;
దొడ్డు దొడ్డు బైబిళ్లు దోసిట్లో పెట్టుకొని &lt;strong&gt;(2)&lt;/strong&gt;&lt;br&gt;
దొరోలే బయలెల్లినాడే యేసయ్య &lt;strong&gt;(2)&lt;/strong&gt;&lt;/p&gt;
&lt;p&gt;రాజులకు రాజు పుట్టన్నయ్య &lt;strong&gt;(2)&lt;/strong&gt;&lt;br&gt;
రారే చూడ మనం వెళ్లుదాం అన్నయ్య &lt;strong&gt;(2)&lt;/strong&gt;&lt;br&gt;
తారన్ జూచి తూర్పు జ్ఞానులన్నయ్య &lt;strong&gt;(2)&lt;/strong&gt;&lt;br&gt;
తరలినారే బెత్లహేము అన్నయ్య &lt;strong&gt;(2)&lt;/strong&gt;&lt;/p&gt;
&lt;p&gt;పదరా పోదాము రన్న&lt;br&gt;
శ్రీ యేసుని చూడ&lt;br&gt;
పదరా పోదాము రన్న &lt;strong&gt;(2)&lt;/strong&gt;&lt;/p&gt;
&lt;p&gt;శ్రీ యేసన్న నట లోక రక్షకుడట &lt;strong&gt;(2)&lt;/strong&gt;&lt;br&gt;
లోకులందరికయ్యె ఏక రక్షకుడట &lt;strong&gt;(2)&lt;/strong&gt;&lt;br&gt;
పదరా.. హే – పదరా.. హే&lt;br&gt;
పదరా పోదాము రన్న – శ్రీ యేసుని చూడ&lt;br&gt;
పదరా పోదాము రన్న &lt;strong&gt;(4)&lt;/strong&gt;&lt;/p&gt;</t>
  </si>
  <si>
    <t>&lt;iframe id="_ytid_24110" data-origwidth="900" data-origheight="506" src="https://www.youtube.com/embed/8XSU311o0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</si>
  <si>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&lt;p&gt;నజరేతు పట్నాన నాగుమల్లె ధరణిలో&lt;br&gt;
యోసేపు మరియమ్మ నాగుమల్లె ధరణిలో &lt;strong&gt;(2)&lt;/strong&gt;&lt;br&gt;
హల్లెలూయా హల్లెలూయా &lt;strong&gt;(4)&lt;/strong&gt;&lt;/p&gt;
&lt;p&gt;మేము వెళ్లి చూచినాము స్వామి యేసు నాథుని &lt;strong&gt;(2)&lt;/strong&gt;&lt;br&gt;
ప్రేమ మ్రొక్కి వచ్చినాము మామనంబు లలరగా &lt;strong&gt;(2)&lt;/strong&gt;&lt;br&gt;
బేతలేము పురములోన బీద కన్య మరియకు &lt;strong&gt;(2)&lt;/strong&gt;&lt;br&gt;
పేదగా సురూపు దాల్చి వెలసె పశుల పాకలో &lt;strong&gt;(2)&lt;/strong&gt;&lt;/p&gt;
&lt;p&gt;పేద వడ్ల వారి కన్య మరియమ్మ&lt;br&gt;
ప్రేమ గల యేసు తల్లి మరియమ్మ&lt;br&gt;
ప్రేమ గల యేసు తల్లి&lt;br&gt;
పేరెళ్ళిన దేవా దేవుడే&lt;br&gt;
యేసయ్య.. ప్రేమ గల అవతారం &lt;strong&gt;(2)&lt;/strong&gt;&lt;br&gt;
స్వర్గ ద్వారాలు తెరిచిరి&lt;br&gt;
యేసయ్య… స్వర్గ రాజు పుట్టగానే&lt;br&gt;
యేసయ్య… స్వర్గ రాజు పుట్టగానే&lt;br&gt;
సరుగున దూతలు వచ్చిరి&lt;br&gt;
యేసయ్య.. చక్కని పాటల్ పాడిరి &lt;strong&gt;(2)&lt;/strong&gt;&lt;/p&gt;
&lt;p&gt;నువ్వు బోయే దారిలో యెరూషలేం గుడి కాడ &lt;strong&gt;(2)&lt;/strong&gt;&lt;br&gt;
అచ్ఛం మల్లె పూల తోట యేసయ్య &lt;strong&gt;(2)&lt;/strong&gt;&lt;br&gt;
దొడ్డు దొడ్డు బైబిళ్లు దోసిట్లో పెట్టుకొని &lt;strong&gt;(2)&lt;/strong&gt;&lt;br&gt;
దొరోలే బయలెల్లినాడే యేసయ్య &lt;strong&gt;(2)&lt;/strong&gt;&lt;/p&gt;
&lt;p&gt;రాజులకు రాజు పుట్టన్నయ్య &lt;strong&gt;(2)&lt;/strong&gt;&lt;br&gt;
రారే చూడ మనం వెళ్లుదాం అన్నయ్య &lt;strong&gt;(2)&lt;/strong&gt;&lt;br&gt;
తారన్ జూచి తూర్పు జ్ఞానులన్నయ్య &lt;strong&gt;(2)&lt;/strong&gt;&lt;br&gt;
తరలినారే బెత్లహేము అన్నయ్య &lt;strong&gt;(2)&lt;/strong&gt;&lt;/p&gt;
&lt;p&gt;పదరా పోదాము రన్న&lt;br&gt;
శ్రీ యేసుని చూడ&lt;br&gt;
పదరా పోదాము రన్న &lt;strong&gt;(2)&lt;/strong&gt;&lt;/p&gt;
&lt;p&gt;శ్రీ యేసన్న నట లోక రక్షకుడట &lt;strong&gt;(2)&lt;/strong&gt;&lt;br&gt;
లోకులందరికయ్యె ఏక రక్షకుడట &lt;strong&gt;(2)&lt;/strong&gt;&lt;br&gt;
పదరా.. హే – పదరా.. హే&lt;br&gt;
పదరా పోదాము రన్న – శ్రీ యేసుని చూడ&lt;br&gt;
పదరా పోదాము రన్న &lt;strong&gt;(4)&lt;/strong&gt;&lt;/p&gt; &lt;h2 class='mt-4'&gt;&lt;b&gt; క్రిస్మస్ మెడ్లీ 1 telugu christian video song&lt;/b&gt;&lt;/h2&gt;&lt;iframe id="_ytid_24110" data-origwidth="900" data-origheight="506" src="https://www.youtube.com/embed/8XSU311o0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</si>
  <si>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https://christianlyricz.com/2015/11/06/christmas-panduga/</t>
  </si>
  <si>
    <t>https://christianlyricz.com/2015/11/06/christmas-panduga</t>
  </si>
  <si>
    <t>christmas-panduga-song-lyrics</t>
  </si>
  <si>
    <t>క్రిస్మస్ పండుగ</t>
  </si>
  <si>
    <t>క్రిస్మస్ పండుగ Song Lyrics</t>
  </si>
  <si>
    <t>&lt;p&gt;క్రిస్మస్ పండుగ వచ్చేనులే నేడు&lt;br&gt;
యేసయ్య జన్మదినం వచ్చేనులే&lt;strong&gt; (2)&lt;/strong&gt;&lt;br&gt;
ఆనందించెదం నూతన కీర్తన పాడెదం&lt;br&gt;
యేసయ్య ప్రేమను లోకమంతా చాటేడం తెడం&lt;br&gt;
యేసయ్య మార్గములో ఆనందముగా సాగెదం&lt;strong&gt; (2)&lt;/strong&gt;&lt;/p&gt;
&lt;p&gt;కన్యక గర్భములో యేసయ్య జన్మించెను&lt;br&gt;
పశువుల పాకలోనే పరిశుద్ధుడు జన్మించెను&lt;br&gt;
దివినుండి దూతలొచ్చి కొత్త పాటలు పాడెను &lt;strong&gt;(2)&lt;/strong&gt;&lt;br&gt;
గొల్లలు వచ్చిరి యేసయ్యను చూచిరి&lt;br&gt;
రక్షకుడు పుట్టెనని లోకమంతా చాటిరి &lt;strong&gt;(2) ||క్రిస్మస్||&lt;/strong&gt;&lt;/p&gt;
&lt;p&gt;దేవుని బహుమానముగా శ్రేష్టుడు భువికొచ్చెను&lt;br&gt;
తన ప్రేమను వెల్లడి చేయ తన ప్రాణం అర్పించెను&lt;br&gt;
సాతాను కట్లన్ని యేసయ్య తెంచెను &lt;strong&gt;(2)&lt;/strong&gt;&lt;br&gt;
జ్ఞానులు వచ్చిరి యేసయ్యను చూచిరి&lt;br&gt;
బహుమానములిచ్చిరి సాగిలపడి మొక్కిరి &lt;strong&gt;(2) ||క్రిస్మస్||&lt;/strong&gt;&lt;br&gt;
&lt;/p&gt;</t>
  </si>
  <si>
    <t>&lt;iframe id="_ytid_54434" data-origwidth="900" data-origheight="506" src="https://www.youtube.com/embed/4Hrn7JQnv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</si>
  <si>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&lt;p&gt;క్రిస్మస్ పండుగ వచ్చేనులే నేడు&lt;br&gt;
యేసయ్య జన్మదినం వచ్చేనులే&lt;strong&gt; (2)&lt;/strong&gt;&lt;br&gt;
ఆనందించెదం నూతన కీర్తన పాడెదం&lt;br&gt;
యేసయ్య ప్రేమను లోకమంతా చాటేడం తెడం&lt;br&gt;
యేసయ్య మార్గములో ఆనందముగా సాగెదం&lt;strong&gt; (2)&lt;/strong&gt;&lt;/p&gt;
&lt;p&gt;కన్యక గర్భములో యేసయ్య జన్మించెను&lt;br&gt;
పశువుల పాకలోనే పరిశుద్ధుడు జన్మించెను&lt;br&gt;
దివినుండి దూతలొచ్చి కొత్త పాటలు పాడెను &lt;strong&gt;(2)&lt;/strong&gt;&lt;br&gt;
గొల్లలు వచ్చిరి యేసయ్యను చూచిరి&lt;br&gt;
రక్షకుడు పుట్టెనని లోకమంతా చాటిరి &lt;strong&gt;(2) ||క్రిస్మస్||&lt;/strong&gt;&lt;/p&gt;
&lt;p&gt;దేవుని బహుమానముగా శ్రేష్టుడు భువికొచ్చెను&lt;br&gt;
తన ప్రేమను వెల్లడి చేయ తన ప్రాణం అర్పించెను&lt;br&gt;
సాతాను కట్లన్ని యేసయ్య తెంచెను &lt;strong&gt;(2)&lt;/strong&gt;&lt;br&gt;
జ్ఞానులు వచ్చిరి యేసయ్యను చూచిరి&lt;br&gt;
బహుమానములిచ్చిరి సాగిలపడి మొక్కిరి &lt;strong&gt;(2) ||క్రిస్మస్||&lt;/strong&gt;&lt;br&gt;
&lt;/p&gt; &lt;h2 class='mt-4'&gt;&lt;b&gt; క్రిస్మస్ పండుగ telugu christian video song&lt;/b&gt;&lt;/h2&gt;&lt;iframe id="_ytid_54434" data-origwidth="900" data-origheight="506" src="https://www.youtube.com/embed/4Hrn7JQnvX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</si>
  <si>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https://christianlyricz.com/2019/12/20/christmas-kaalam/</t>
  </si>
  <si>
    <t>https://christianlyricz.com/2019/12/20/christmas-kaalam</t>
  </si>
  <si>
    <t>christmas-kaalam-song-lyrics</t>
  </si>
  <si>
    <t>క్రిస్మస్ కాలం</t>
  </si>
  <si>
    <t>క్రిస్మస్ కాలం Song Lyrics</t>
  </si>
  <si>
    <t>&lt;p&gt;క్రిస్మస్ కాలం క్రీస్తు జననం – ఎంతో ఆనందమే&lt;br&gt;
రాజాధిరాజు ప్రభువుల ప్రభువు – ధరకేతెంచెలే &lt;strong&gt;(2)&lt;/strong&gt;&lt;br&gt;
ఎంతో ఆనందమే – రారాజు నీ జన్మమే&lt;br&gt;
ఎంతో సంతోషమే – ఆ ప్రభుని ఆగమనమే &lt;strong&gt;(2) ||క్రిస్మస్ కాలం||&lt;/strong&gt;&lt;/p&gt;
&lt;p&gt;పరిశుధ్ధుడు జన్మించెను – పశువుల పాకలో&lt;br&gt;
లోకాలనేలే రారాజుగా – ఆ బెత్లేహేములో &lt;strong&gt;(2)&lt;/strong&gt;&lt;br&gt;
యూదా గోత్రములో – ఒకతార కాంతిలో &lt;strong&gt;(2) ||క్రిస్మస్ కాలం||&lt;/strong&gt;&lt;/p&gt;
&lt;p&gt;కాపరులు చాటించిరి – లోకాన శుభవార్తను&lt;br&gt;
బంగారు సాంబ్రాణి బోళములు – అర్పించిరి జ్ఙానులు &lt;strong&gt;(2)&lt;/strong&gt;&lt;br&gt;
దూతలు స్త్రోత్రించిరి – ఆ ప్రభుని ఘనపరచిరి &lt;strong&gt;(2) ||క్రిస్మస్ కాలం||&lt;/strong&gt;&lt;/p&gt;
&lt;p&gt;ఆ ప్రభువు జన్మించెను – నరరూపధారిగా&lt;br&gt;
మన పాప పరిహార బలియార్ధమై గొఱ్ఱేపిల్లగా&lt;br&gt;
ఆ ప్రభువు జన్మించెను – నరరూపధారిగా&lt;br&gt;
మన పాపాన్ని తొలగించి రక్షింపగా మరియ సుతునిగా &lt;strong&gt;(2)&lt;/strong&gt;&lt;br&gt;
ఎంతో ఆనందమే – రారాజు నీ జన్మమే&lt;br&gt;
ఎంతో సంతోషమే – ఆ ప్రభుని ఆగమనమే &lt;strong&gt;(2) ||క్రిస్మస్ కాలం||&lt;/strong&gt;&lt;/p&gt;</t>
  </si>
  <si>
    <t>&lt;iframe id="_ytid_84250" data-origwidth="900" data-origheight="506" src="https://www.youtube.com/embed/qMQCTxZp7_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</si>
  <si>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&lt;p&gt;క్రిస్మస్ కాలం క్రీస్తు జననం – ఎంతో ఆనందమే&lt;br&gt;
రాజాధిరాజు ప్రభువుల ప్రభువు – ధరకేతెంచెలే &lt;strong&gt;(2)&lt;/strong&gt;&lt;br&gt;
ఎంతో ఆనందమే – రారాజు నీ జన్మమే&lt;br&gt;
ఎంతో సంతోషమే – ఆ ప్రభుని ఆగమనమే &lt;strong&gt;(2) ||క్రిస్మస్ కాలం||&lt;/strong&gt;&lt;/p&gt;
&lt;p&gt;పరిశుధ్ధుడు జన్మించెను – పశువుల పాకలో&lt;br&gt;
లోకాలనేలే రారాజుగా – ఆ బెత్లేహేములో &lt;strong&gt;(2)&lt;/strong&gt;&lt;br&gt;
యూదా గోత్రములో – ఒకతార కాంతిలో &lt;strong&gt;(2) ||క్రిస్మస్ కాలం||&lt;/strong&gt;&lt;/p&gt;
&lt;p&gt;కాపరులు చాటించిరి – లోకాన శుభవార్తను&lt;br&gt;
బంగారు సాంబ్రాణి బోళములు – అర్పించిరి జ్ఙానులు &lt;strong&gt;(2)&lt;/strong&gt;&lt;br&gt;
దూతలు స్త్రోత్రించిరి – ఆ ప్రభుని ఘనపరచిరి &lt;strong&gt;(2) ||క్రిస్మస్ కాలం||&lt;/strong&gt;&lt;/p&gt;
&lt;p&gt;ఆ ప్రభువు జన్మించెను – నరరూపధారిగా&lt;br&gt;
మన పాప పరిహార బలియార్ధమై గొఱ్ఱేపిల్లగా&lt;br&gt;
ఆ ప్రభువు జన్మించెను – నరరూపధారిగా&lt;br&gt;
మన పాపాన్ని తొలగించి రక్షింపగా మరియ సుతునిగా &lt;strong&gt;(2)&lt;/strong&gt;&lt;br&gt;
ఎంతో ఆనందమే – రారాజు నీ జన్మమే&lt;br&gt;
ఎంతో సంతోషమే – ఆ ప్రభుని ఆగమనమే &lt;strong&gt;(2) ||క్రిస్మస్ కాలం||&lt;/strong&gt;&lt;/p&gt; &lt;h2 class='mt-4'&gt;&lt;b&gt; క్రిస్మస్ కాలం telugu christian video song&lt;/b&gt;&lt;/h2&gt;&lt;iframe id="_ytid_84250" data-origwidth="900" data-origheight="506" src="https://www.youtube.com/embed/qMQCTxZp7_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</si>
  <si>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https://christianlyricz.com/2019/12/20/christmas-aanandam/</t>
  </si>
  <si>
    <t>https://christianlyricz.com/2019/12/20/christmas-aanandam</t>
  </si>
  <si>
    <t>christmas-aanandam-song-lyrics</t>
  </si>
  <si>
    <t>క్రిస్మస్ ఆనందం సంతోషమే</t>
  </si>
  <si>
    <t>క్రిస్మస్ ఆనందం సంతోషమే Song Lyrics</t>
  </si>
  <si>
    <t>&lt;p&gt;క్రిస్మస్ ఆనందం సంతోషమే&lt;br&gt;
నా యేసుని జన్మదినమే&lt;br&gt;
యూదుల రాజుగ జన్మించెనే&lt;br&gt;
పశులతొట్టెలో పరుండబెట్టెనే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&lt;p&gt;సంతోషం సంబరం – రాజులకు రాజు పుట్టెను&lt;br&gt;
ఆనందం మనకు అనుదినం – ఇక ఇమ్మానుయేలు వచ్చెను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&lt;p&gt;గొల్లలు జ్ఞానులు – దర్శించి పూజించిరి&lt;br&gt;
విలువైన కానుకలను – అర్పించి ప్రణమిల్లిరి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&lt;p&gt;ఆశ్చర్యకరుడు ఆలోచనకర్త – బలవంతుడైన దేవుడు&lt;br&gt;
నిత్యుడగు తండ్రి సమధాన కర్త – ఇమ్మనుయేలు యేసుడు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</t>
  </si>
  <si>
    <t>&lt;iframe id="_ytid_59955" data-origwidth="900" data-origheight="506" src="https://www.youtube.com/embed/aF2mzBc_V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title="CHRISTMAS ANANDAM SANTHOSHAME| Suresh Nittala|KY Ratnam|Ramya Behra| New Telugu Christmas song" allow="fullscreen; accelerometer; autoplay; clipboard-write; encrypted-media; gyroscope; picture-in-picture" allowfullscreen="" data-no-lazy="1" data-skipgform_ajax_framebjll="" style="opacity: 1;"&gt;&lt;/iframe&gt;</t>
  </si>
  <si>
    <t>&lt;p&gt;క్రిస్మస్ ఆనందం సంతోషమే&lt;br&gt;
నా యేసుని జన్మదినమే&lt;br&gt;
యూదుల రాజుగ జన్మించెనే&lt;br&gt;
పశులతొట్టెలో పరుండబెట్టెనే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&lt;p&gt;సంతోషం సంబరం – రాజులకు రాజు పుట్టెను&lt;br&gt;
ఆనందం మనకు అనుదినం – ఇక ఇమ్మానుయేలు వచ్చెను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&lt;p&gt;గొల్లలు జ్ఞానులు – దర్శించి పూజించిరి&lt;br&gt;
విలువైన కానుకలను – అర్పించి ప్రణమిల్లిరి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
&lt;p&gt;ఆశ్చర్యకరుడు ఆలోచనకర్త – బలవంతుడైన దేవుడు&lt;br&gt;
నిత్యుడగు తండ్రి సమధాన కర్త – ఇమ్మనుయేలు యేసుడు &lt;strong&gt;(2)&lt;/strong&gt;&lt;br&gt;
క్రిస్మస్ – హ్యపీ క్రిస్మస్&lt;br&gt;
క్రిస్మస్ – మెర్రి క్రిస్మస్ &lt;strong&gt;(2) ||క్రిస్మస్ ఆనందం||&lt;/strong&gt;&lt;/p&gt; &lt;h2 class='mt-4'&gt;&lt;b&gt; క్రిస్మస్ ఆనందం సంతోషమే telugu christian video song&lt;/b&gt;&lt;/h2&gt;&lt;iframe id="_ytid_59955" data-origwidth="900" data-origheight="506" src="https://www.youtube.com/embed/aF2mzBc_V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title="CHRISTMAS ANANDAM SANTHOSHAME| Suresh Nittala|KY Ratnam|Ramya Behra| New Telugu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</si>
  <si>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https://christianlyricz.com/2020/12/05/christmas-aanandam-vachchenu/</t>
  </si>
  <si>
    <t>https://christianlyricz.com/2020/12/05/christmas-aanandam-vachchenu</t>
  </si>
  <si>
    <t>christmas-aanandam-vachchenu-song-lyrics</t>
  </si>
  <si>
    <t>క్రిస్మస్ ఆనందం వచ్చెను</t>
  </si>
  <si>
    <t>క్రిస్మస్ ఆనందం వచ్చెను Song Lyrics</t>
  </si>
  <si>
    <t>&lt;p&gt;&lt;/p&gt;
&lt;p&gt;&lt;span&gt;క్రిస్మస్ ఆనందం వచ్చెను మన ఇంటికి&lt;/span&gt;&lt;br&gt;
&lt;span&gt;దేవాది దేవుడు వెలసెను ఈ ధరణిలో &lt;strong&gt;(2)&lt;/strong&gt;&lt;/span&gt;&lt;br&gt;
&lt;span&gt;ఆనందము మహదానందము&lt;/span&gt;&lt;br&gt;
&lt;span&gt;సంతోషము బహు సంతోషము &lt;strong&gt;(2)&lt;/strong&gt;&lt;/span&gt;&lt;br&gt;
&lt;span&gt;మెర్రి మెర్రి మెర్రి క్రిస్మస్&lt;/span&gt;&lt;br&gt;
&lt;span&gt;హ్యాప్పీ హ్యాప్పీ హ్యాప్పీ క్రిస్మస్&lt;strong&gt; (2) ||క్రిస్మస్||&lt;/strong&gt;&lt;/span&gt;&lt;/p&gt;
&lt;p&gt;&lt;span&gt;శోధనలేమైనా – బాధలు ఎన్నైనా&lt;/span&gt;&lt;br&gt;
&lt;span&gt;రండి క్రీస్తు నొద్దకు…&lt;/span&gt;&lt;br&gt;
&lt;span&gt;రక్షణ ఇచ్చెను – ప్రభువైన యేసు నాథుడు &lt;strong&gt;(2) ||ఆనందము||&lt;/strong&gt;&lt;/span&gt;&lt;/p&gt;
&lt;p&gt;&lt;span&gt;చింతయే నీకున్నా – శాంతియే కరువైనా&lt;/span&gt;&lt;br&gt;
&lt;span&gt;రండి క్రీస్తు నొద్దకు…&lt;/span&gt;&lt;br&gt;
&lt;span&gt;నెమ్మది ఇచ్చెను – ప్రియమైన దైవ తనయుడు &lt;strong&gt;(2) ||ఆనందము||&lt;/strong&gt;&lt;/span&gt;&lt;/p&gt;
&lt;p&gt;&lt;span&gt;&lt;/span&gt;&lt;/p&gt;</t>
  </si>
  <si>
    <t>&lt;iframe id="_ytid_91128" data-origwidth="900" data-origheight="506" src="https://www.youtube.com/embed/xgOjxKRnVl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title="క్రిస్మస్ ఆనందం | NEW CHRISTMAS TELUGU SONG 2023| Samara Chepuri |SRINIVAS BANDARU| Kranthi Chepuri"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</si>
  <si>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&lt;p&gt;&lt;span&gt;క్రిస్మస్ ఆనందం వచ్చెను మన ఇంటికి&lt;/span&gt;&lt;br&gt;
&lt;span&gt;దేవాది దేవుడు వెలసెను ఈ ధరణిలో &lt;strong&gt;(2)&lt;/strong&gt;&lt;/span&gt;&lt;br&gt;
&lt;span&gt;ఆనందము మహదానందము&lt;/span&gt;&lt;br&gt;
&lt;span&gt;సంతోషము బహు సంతోషము &lt;strong&gt;(2)&lt;/strong&gt;&lt;/span&gt;&lt;br&gt;
&lt;span&gt;మెర్రి మెర్రి మెర్రి క్రిస్మస్&lt;/span&gt;&lt;br&gt;
&lt;span&gt;హ్యాప్పీ హ్యాప్పీ హ్యాప్పీ క్రిస్మస్&lt;strong&gt; (2) ||క్రిస్మస్||&lt;/strong&gt;&lt;/span&gt;&lt;/p&gt;
&lt;p&gt;&lt;span&gt;శోధనలేమైనా – బాధలు ఎన్నైనా&lt;/span&gt;&lt;br&gt;
&lt;span&gt;రండి క్రీస్తు నొద్దకు…&lt;/span&gt;&lt;br&gt;
&lt;span&gt;రక్షణ ఇచ్చెను – ప్రభువైన యేసు నాథుడు &lt;strong&gt;(2) ||ఆనందము||&lt;/strong&gt;&lt;/span&gt;&lt;/p&gt;
&lt;p&gt;&lt;span&gt;చింతయే నీకున్నా – శాంతియే కరువైనా&lt;/span&gt;&lt;br&gt;
&lt;span&gt;రండి క్రీస్తు నొద్దకు…&lt;/span&gt;&lt;br&gt;
&lt;span&gt;నెమ్మది ఇచ్చెను – ప్రియమైన దైవ తనయుడు &lt;strong&gt;(2) ||ఆనందము||&lt;/strong&gt;&lt;/span&gt;&lt;/p&gt;
&lt;p&gt;&lt;span&gt;&lt;/span&gt;&lt;/p&gt; &lt;h2 class='mt-4'&gt;&lt;b&gt; క్రిస్మస్ ఆనందం వచ్చెను telugu christian video song&lt;/b&gt;&lt;/h2&gt;&lt;iframe id="_ytid_91128" data-origwidth="900" data-origheight="506" src="https://www.youtube.com/embed/xgOjxKRnVl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title="క్రిస్మస్ ఆనందం | NEW CHRISTMAS TELUGU SONG 2023| Samara Chepuri |SRINIVAS BANDARU|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</si>
  <si>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https://christianlyricz.com/2017/12/18/christmas-antene/</t>
  </si>
  <si>
    <t>https://christianlyricz.com/2017/12/18/christmas-antene</t>
  </si>
  <si>
    <t>christmas-antene-song-lyrics</t>
  </si>
  <si>
    <t>క్రిస్మస్ అంటేనే</t>
  </si>
  <si>
    <t>క్రిస్మస్ అంటేనే Song Lyrics</t>
  </si>
  <si>
    <t>&lt;p&gt;క్రిస్మస్ అంటేనే క్రీస్తుకు ఆరాధన&lt;br&gt;
క్రీస్తులో జీవించుటే మన నిరీక్షణ &lt;strong&gt;(2)&lt;/strong&gt;&lt;br&gt;
హ్యాపీ క్రిస్మస్ మెర్రి క్రిస్మస్ &lt;strong&gt;(4)&lt;/strong&gt;&lt;/p&gt;
&lt;p&gt;క్రీస్తులోనే విశ్వాసం&lt;br&gt;
క్రీస్తులోనే ఉల్లాసం&lt;br&gt;
క్రీస్తులోనే అభిషేకం&lt;br&gt;
క్రీస్తులోనే సమస్తం &lt;strong&gt;(2)&lt;/strong&gt;&lt;br&gt;
హ్యాపీ క్రిస్మస్ మెర్రి క్రిస్మస్ &lt;strong&gt;(4) ||క్రిస్మస్||&lt;/strong&gt;&lt;/p&gt;
&lt;p&gt;యేసులోనే రక్షణ&lt;br&gt;
యేసులోనే స్వస్థత&lt;br&gt;
యేసులోనే విడుదల&lt;br&gt;
నమ్మితే నిత్య జీవం &lt;strong&gt;(2)&lt;/strong&gt;&lt;br&gt;
హ్యాపీ క్రిస్మస్ మెర్రి క్రిస్మస్ &lt;strong&gt;(4) ||క్రిస్మస్||&lt;/strong&gt;&lt;/p&gt;</t>
  </si>
  <si>
    <t>&lt;iframe id="_ytid_47871" data-origwidth="900" data-origheight="506" src="https://www.youtube.com/embed/Lms_GQsSO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CHRISTMAS ANTENE video song from CHRISTMAS KAANUKA, Sung by Prince &amp;amp; Candy" allow="fullscreen; accelerometer; autoplay; clipboard-write; encrypted-media; gyroscope; picture-in-picture" allowfullscreen="" data-no-lazy="1" data-skipgform_ajax_framebjll="" style="opacity: 1;"&gt;&lt;/iframe&gt;</t>
  </si>
  <si>
    <t>&lt;p&gt;క్రిస్మస్ అంటేనే క్రీస్తుకు ఆరాధన&lt;br&gt;
క్రీస్తులో జీవించుటే మన నిరీక్షణ &lt;strong&gt;(2)&lt;/strong&gt;&lt;br&gt;
హ్యాపీ క్రిస్మస్ మెర్రి క్రిస్మస్ &lt;strong&gt;(4)&lt;/strong&gt;&lt;/p&gt;
&lt;p&gt;క్రీస్తులోనే విశ్వాసం&lt;br&gt;
క్రీస్తులోనే ఉల్లాసం&lt;br&gt;
క్రీస్తులోనే అభిషేకం&lt;br&gt;
క్రీస్తులోనే సమస్తం &lt;strong&gt;(2)&lt;/strong&gt;&lt;br&gt;
హ్యాపీ క్రిస్మస్ మెర్రి క్రిస్మస్ &lt;strong&gt;(4) ||క్రిస్మస్||&lt;/strong&gt;&lt;/p&gt;
&lt;p&gt;యేసులోనే రక్షణ&lt;br&gt;
యేసులోనే స్వస్థత&lt;br&gt;
యేసులోనే విడుదల&lt;br&gt;
నమ్మితే నిత్య జీవం &lt;strong&gt;(2)&lt;/strong&gt;&lt;br&gt;
హ్యాపీ క్రిస్మస్ మెర్రి క్రిస్మస్ &lt;strong&gt;(4) ||క్రిస్మస్||&lt;/strong&gt;&lt;/p&gt; &lt;h2 class='mt-4'&gt;&lt;b&gt; క్రిస్మస్ అంటేనే telugu christian video song&lt;/b&gt;&lt;/h2&gt;&lt;iframe id="_ytid_47871" data-origwidth="900" data-origheight="506" src="https://www.youtube.com/embed/Lms_GQsSO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title="Philip &amp;amp; Sharon's CHRISTMAS ANTENE video song from CHRISTMAS KAANUKA, Sung by Prince &amp;amp; Candy"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</si>
  <si>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https://christianlyricz.com/2017/05/22/kshanikamaina-brathukuraa/</t>
  </si>
  <si>
    <t>https://christianlyricz.com/2017/05/22/kshanikamaina-brathukuraa</t>
  </si>
  <si>
    <t>kshanikamaina-brathukuraa-song-lyrics</t>
  </si>
  <si>
    <t>క్షణికమైన బ్రతుకురా</t>
  </si>
  <si>
    <t>క్షణికమైన బ్రతుకురా Song Lyrics</t>
  </si>
  <si>
    <t>&lt;p&gt;&lt;br&gt;
క్షణికమైన బ్రతుకురా ఇది సోదరా&lt;br&gt;
క్షణికమైన సుఖమురా ఇది &lt;strong&gt;(2)&lt;/strong&gt;&lt;br&gt;
ఓ స్నేహితుడా, ఓ స్నేహితుడా యోచించుమా&lt;br&gt;
సృష్టికర్తను స్మరణ చేయుమా&lt;br&gt;
దైవ ప్రేమను మదిని నిలుపుమా&lt;br&gt;
ఆ యేసు ప్రేమను నీ మదిని నిలుపుమా &lt;strong&gt;||క్షణికమైన||&lt;/strong&gt;&lt;/p&gt;
&lt;p&gt;ఎంత బ్రతికినా ఈ లోకమును విడిచిపెట్టి పోవలెను తెలుసా నీకు &lt;strong&gt;(2)&lt;/strong&gt;&lt;br&gt;
ఊరికి పోవు త్రోవ యెరుగుమయ్యా &lt;strong&gt;(2)&lt;/strong&gt;&lt;br&gt;
ఆ త్రొవే యేసని తెలుసుకొనుమయ్యా &lt;strong&gt;(2) ||ఓ స్నేహితుడా||&lt;/strong&gt;&lt;/p&gt;
&lt;p&gt;గడ్డిపువ్వును పోలిన బ్రతుకు ఎండి పోయి వాడి పోవు తెలుసా నీకు&lt;strong&gt; (2)&lt;/strong&gt;&lt;br&gt;
ఆవిరివంటి బ్రతుకు ఎగిరిపోవును &lt;strong&gt;(2)&lt;/strong&gt;&lt;br&gt;
ప్రభు యేసుని నమ్మితే నిత్యజీవము &lt;strong&gt;(2) ||ఓ స్నేహితుడా||&lt;/strong&gt;&lt;br&gt;
&lt;/p&gt;</t>
  </si>
  <si>
    <t>&lt;iframe id="_ytid_50882" data-origwidth="900" data-origheight="675" src="https://www.youtube.com/embed/WimVByByZ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title="క్షణికమైన బ్రతుకురా || Kshanikamaina Brathukuraa Telugu Christian song with lyrics" allow="fullscreen; accelerometer; autoplay; clipboard-write; encrypted-media; gyroscope; picture-in-picture" allowfullscreen="" data-no-lazy="1" data-skipgform_ajax_framebjll="" style="opacity: 1;"&gt;&lt;/iframe&gt;</t>
  </si>
  <si>
    <t>&lt;p&gt;&lt;br&gt;
క్షణికమైన బ్రతుకురా ఇది సోదరా&lt;br&gt;
క్షణికమైన సుఖమురా ఇది &lt;strong&gt;(2)&lt;/strong&gt;&lt;br&gt;
ఓ స్నేహితుడా, ఓ స్నేహితుడా యోచించుమా&lt;br&gt;
సృష్టికర్తను స్మరణ చేయుమా&lt;br&gt;
దైవ ప్రేమను మదిని నిలుపుమా&lt;br&gt;
ఆ యేసు ప్రేమను నీ మదిని నిలుపుమా &lt;strong&gt;||క్షణికమైన||&lt;/strong&gt;&lt;/p&gt;
&lt;p&gt;ఎంత బ్రతికినా ఈ లోకమును విడిచిపెట్టి పోవలెను తెలుసా నీకు &lt;strong&gt;(2)&lt;/strong&gt;&lt;br&gt;
ఊరికి పోవు త్రోవ యెరుగుమయ్యా &lt;strong&gt;(2)&lt;/strong&gt;&lt;br&gt;
ఆ త్రొవే యేసని తెలుసుకొనుమయ్యా &lt;strong&gt;(2) ||ఓ స్నేహితుడా||&lt;/strong&gt;&lt;/p&gt;
&lt;p&gt;గడ్డిపువ్వును పోలిన బ్రతుకు ఎండి పోయి వాడి పోవు తెలుసా నీకు&lt;strong&gt; (2)&lt;/strong&gt;&lt;br&gt;
ఆవిరివంటి బ్రతుకు ఎగిరిపోవును &lt;strong&gt;(2)&lt;/strong&gt;&lt;br&gt;
ప్రభు యేసుని నమ్మితే నిత్యజీవము &lt;strong&gt;(2) ||ఓ స్నేహితుడా||&lt;/strong&gt;&lt;br&gt;
&lt;/p&gt; &lt;h2 class='mt-4'&gt;&lt;b&gt; క్షణికమైన బ్రతుకురా telugu christian video song&lt;/b&gt;&lt;/h2&gt;&lt;iframe id="_ytid_50882" data-origwidth="900" data-origheight="675" src="https://www.youtube.com/embed/WimVByByZI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title="క్షణికమైన బ్రతుకురా || Kshanikamaina Brathukuraa Telugu Christian song with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</si>
  <si>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https://christianlyricz.com/2016/08/12/kshanamaina-neevu/</t>
  </si>
  <si>
    <t>https://christianlyricz.com/2016/08/12/kshanamaina-neevu</t>
  </si>
  <si>
    <t>kshanamaina-neevu-song-lyrics</t>
  </si>
  <si>
    <t>క్షణమైన నీవు</t>
  </si>
  <si>
    <t>క్షణమైన నీవు Song Lyrics</t>
  </si>
  <si>
    <t>&lt;p&gt;క్షణమైన నీవు నను విడచి పోలేదుగా&lt;br&gt;
కనురెప్ప పాటైనా నను మరచి పోలేదుగా &lt;strong&gt;(2)&lt;/strong&gt;&lt;br&gt;
కునుకక నిదురించక – కనుపాపలా నను కాచియుంటివి &lt;strong&gt;(2) ||క్షణమైన||&lt;/strong&gt;&lt;/p&gt;
&lt;p&gt;పర్వతములు అన్ని తొలగిపోయినా&lt;br&gt;
నాదు మెట్టలన్ని చెదరిపోయినా &lt;strong&gt;(2)&lt;/strong&gt;&lt;br&gt;
నా వెన్నంటి నా తట్టు నిలచి&lt;br&gt;
కన్నీటినంతా తొలగించితివి &lt;strong&gt;(2)&lt;/strong&gt;&lt;br&gt;
నీ కృప నను విడిచిపోలేదు&lt;br&gt;
నీ సన్నిధి నాకు దూరపరచలేదు &lt;strong&gt;(2) ||క్షణమైన||&lt;/strong&gt;&lt;/p&gt;
&lt;p&gt;శోధనలు నన్ను చుట్టుముట్టినా&lt;br&gt;
శ్రమలే నన్ను కృంగదీసినా &lt;strong&gt;(2)&lt;/strong&gt;&lt;br&gt;
నా తండ్రివై నా తోడుగా నిలచి&lt;br&gt;
నా భారములన్ని తొలగించితివే &lt;strong&gt;(2)&lt;/strong&gt;&lt;br&gt;
నీ కృప నను విడిచిపోలేదు&lt;br&gt;
నీ సన్నిధి నాకు దూరపరచలేదు &lt;strong&gt;(2) ||క్షణమైన||&lt;/strong&gt;&lt;br&gt;
&lt;/p&gt;</t>
  </si>
  <si>
    <t>&lt;iframe id="_ytid_44433" data-origwidth="900" data-origheight="506" src="https://www.youtube.com/embed/jqHs1PHqq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title="క్షణమైన నీవు...|| Kshanamaina Neevu...|| Zion Telugu Church || Happy Birthday Grace" allow="fullscreen; accelerometer; autoplay; clipboard-write; encrypted-media; gyroscope; picture-in-picture" allowfullscreen="" data-no-lazy="1" data-skipgform_ajax_framebjll="" style="opacity: 1;"&gt;&lt;/iframe&gt;</t>
  </si>
  <si>
    <t>&lt;p&gt;క్షణమైన నీవు నను విడచి పోలేదుగా&lt;br&gt;
కనురెప్ప పాటైనా నను మరచి పోలేదుగా &lt;strong&gt;(2)&lt;/strong&gt;&lt;br&gt;
కునుకక నిదురించక – కనుపాపలా నను కాచియుంటివి &lt;strong&gt;(2) ||క్షణమైన||&lt;/strong&gt;&lt;/p&gt;
&lt;p&gt;పర్వతములు అన్ని తొలగిపోయినా&lt;br&gt;
నాదు మెట్టలన్ని చెదరిపోయినా &lt;strong&gt;(2)&lt;/strong&gt;&lt;br&gt;
నా వెన్నంటి నా తట్టు నిలచి&lt;br&gt;
కన్నీటినంతా తొలగించితివి &lt;strong&gt;(2)&lt;/strong&gt;&lt;br&gt;
నీ కృప నను విడిచిపోలేదు&lt;br&gt;
నీ సన్నిధి నాకు దూరపరచలేదు &lt;strong&gt;(2) ||క్షణమైన||&lt;/strong&gt;&lt;/p&gt;
&lt;p&gt;శోధనలు నన్ను చుట్టుముట్టినా&lt;br&gt;
శ్రమలే నన్ను కృంగదీసినా &lt;strong&gt;(2)&lt;/strong&gt;&lt;br&gt;
నా తండ్రివై నా తోడుగా నిలచి&lt;br&gt;
నా భారములన్ని తొలగించితివే &lt;strong&gt;(2)&lt;/strong&gt;&lt;br&gt;
నీ కృప నను విడిచిపోలేదు&lt;br&gt;
నీ సన్నిధి నాకు దూరపరచలేదు &lt;strong&gt;(2) ||క్షణమైన||&lt;/strong&gt;&lt;br&gt;
&lt;/p&gt; &lt;h2 class='mt-4'&gt;&lt;b&gt; క్షణమైన నీవు telugu christian video song&lt;/b&gt;&lt;/h2&gt;&lt;iframe id="_ytid_44433" data-origwidth="900" data-origheight="506" src="https://www.youtube.com/embed/jqHs1PHqq7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title="క్షణమైన నీవు...|| Kshanamaina Neevu...|| Zion Telugu Church || Happy Birthday Grace"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</si>
  <si>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https://christianlyricz.com/2017/06/10/kshanamina-gaduvadu/</t>
  </si>
  <si>
    <t>https://christianlyricz.com/2017/06/10/kshanamina-gaduvadu</t>
  </si>
  <si>
    <t>kshanamina-gaduvadu-song-lyrics</t>
  </si>
  <si>
    <t>క్షణమైన గడవదు</t>
  </si>
  <si>
    <t>క్షణమైన గడవదు Song Lyrics</t>
  </si>
  <si>
    <t>&lt;p&gt;&lt;br&gt;
క్షణమైన గడవదు తండ్రి&lt;br&gt;
నీ కృప లేకుండా – &lt;strong&gt;(2)&lt;/strong&gt;&lt;br&gt;
ఏ ప్రాణం నిలువదు ప్రభువా&lt;br&gt;
నీ దయ లేకుండా – &lt;strong&gt;(2)&lt;/strong&gt;&lt;br&gt;
నీవే నా ప్రాణం – నీవే నా ధ్యానం&lt;br&gt;
నీవే నా సర్వం – యేసు &lt;strong&gt;(2) ||క్షణమైన||&lt;/strong&gt;&lt;/p&gt;
&lt;p&gt;ఇంత కాలం లోకంలో బ్రతికా&lt;br&gt;
జీవితం అంతా వ్యర్థం చేసా&lt;br&gt;
తెలుసుకున్నాను నీవు లేని జీవితం వ్యర్థమని&lt;br&gt;
అనుభవించాను నీ సన్నిధిలో ఆనందమని &lt;strong&gt;(2) ||నీవే||&lt;/strong&gt;&lt;/p&gt;
&lt;p&gt;పనిలో ఉన్నా ఎందరిలో ఉన్నా&lt;br&gt;
ఎక్కడ ఉన్నా నేనేమై యున్నా&lt;br&gt;
నీవు నా చెంత ఉంటేనే నాకు చాలయ్యా&lt;br&gt;
నీ రెక్కలే నాకు ఆశ్రయం నా యేసయ్యా &lt;strong&gt;(2) ||నీవే||&lt;/strong&gt;&lt;/p&gt;
&lt;p&gt;జ్ఞానమున్నా పదవులెన్నున్నా&lt;br&gt;
ధనము ఉన్నా సర్వం నాకున్నా&lt;br&gt;
నీవు నాతో లేకుంటే అంతా శూన్యమేగా&lt;br&gt;
పరలోక స్వాస్థ్యం ఎల్లప్పుడు శ్రేష్ఠమేగా &lt;strong&gt;(2) ||నీవే||&lt;/strong&gt;&lt;br&gt;
&lt;/p&gt;</t>
  </si>
  <si>
    <t>&lt;iframe id="_ytid_23632" data-origwidth="900" data-origheight="506" src="https://www.youtube.com/embed/LV7FNnsckK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title="క్షణమైన గడవదు తండ్రి | Super Hit Christian Song | Kshanamina Gaduvadhu Thandri | by Joshua Gariki" allow="fullscreen; accelerometer; autoplay; clipboard-write; encrypted-media; gyroscope; picture-in-picture" allowfullscreen="" data-no-lazy="1" data-skipgform_ajax_framebjll="" style="opacity: 1;"&gt;&lt;/iframe&gt;</t>
  </si>
  <si>
    <t>&lt;p&gt;&lt;br&gt;
క్షణమైన గడవదు తండ్రి&lt;br&gt;
నీ కృప లేకుండా – &lt;strong&gt;(2)&lt;/strong&gt;&lt;br&gt;
ఏ ప్రాణం నిలువదు ప్రభువా&lt;br&gt;
నీ దయ లేకుండా – &lt;strong&gt;(2)&lt;/strong&gt;&lt;br&gt;
నీవే నా ప్రాణం – నీవే నా ధ్యానం&lt;br&gt;
నీవే నా సర్వం – యేసు &lt;strong&gt;(2) ||క్షణమైన||&lt;/strong&gt;&lt;/p&gt;
&lt;p&gt;ఇంత కాలం లోకంలో బ్రతికా&lt;br&gt;
జీవితం అంతా వ్యర్థం చేసా&lt;br&gt;
తెలుసుకున్నాను నీవు లేని జీవితం వ్యర్థమని&lt;br&gt;
అనుభవించాను నీ సన్నిధిలో ఆనందమని &lt;strong&gt;(2) ||నీవే||&lt;/strong&gt;&lt;/p&gt;
&lt;p&gt;పనిలో ఉన్నా ఎందరిలో ఉన్నా&lt;br&gt;
ఎక్కడ ఉన్నా నేనేమై యున్నా&lt;br&gt;
నీవు నా చెంత ఉంటేనే నాకు చాలయ్యా&lt;br&gt;
నీ రెక్కలే నాకు ఆశ్రయం నా యేసయ్యా &lt;strong&gt;(2) ||నీవే||&lt;/strong&gt;&lt;/p&gt;
&lt;p&gt;జ్ఞానమున్నా పదవులెన్నున్నా&lt;br&gt;
ధనము ఉన్నా సర్వం నాకున్నా&lt;br&gt;
నీవు నాతో లేకుంటే అంతా శూన్యమేగా&lt;br&gt;
పరలోక స్వాస్థ్యం ఎల్లప్పుడు శ్రేష్ఠమేగా &lt;strong&gt;(2) ||నీవే||&lt;/strong&gt;&lt;br&gt;
&lt;/p&gt; &lt;h2 class='mt-4'&gt;&lt;b&gt; క్షణమైన గడవదు telugu christian video song&lt;/b&gt;&lt;/h2&gt;&lt;iframe id="_ytid_23632" data-origwidth="900" data-origheight="506" src="https://www.youtube.com/embed/LV7FNnsckK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title="క్షణమైన గడవదు తండ్రి | Super Hit Christian Song | Kshanamina Gaduvadhu Thandri | by Joshua Gariki" allow="fullscreen; accelerometer; autoplay; clipboard-write; encrypted-media; gyroscope; picture-in-picture" allowfullscreen="" data-no-lazy="1" data-skipgform_ajax_framebjll="" style="opacity: 1;"&gt;&lt;/iframe&gt;</t>
  </si>
  <si>
    <t>https://christianlyricz.com/2020/06/06/kshamaapana-dorikenaa/</t>
  </si>
  <si>
    <t>https://christianlyricz.com/2020/06/06/kshamaapana-dorikenaa</t>
  </si>
  <si>
    <t>kshamaapana-dorikenaa-song-lyrics</t>
  </si>
  <si>
    <t>క్షమాపణ దొరికేనా</t>
  </si>
  <si>
    <t>క్షమాపణ దొరికేనా Song Lyrics</t>
  </si>
  <si>
    <t>&lt;p&gt;క్షమాపణ దొరికేనా &lt;strong&gt;(2)&lt;/strong&gt;&lt;br&gt;
చిట్ట చివరి.. అవకాశం నాకు దొరికేనా &lt;strong&gt;(2)&lt;/strong&gt;&lt;br&gt;
యేసయ్యా… యేసయ్యా…&lt;/p&gt;
&lt;p&gt;కక్కిన కూటికై – తిరిగిన కుక్కలా&lt;br&gt;
ఎన్నో మారులు తిరిగితినయ్యా &lt;strong&gt;(2)&lt;/strong&gt;&lt;br&gt;
అయినా కూడా నీ కృప చూపి&lt;br&gt;
ఆదరించిన అద్వితీయుడా &lt;strong&gt;(2)&lt;/strong&gt;&lt;br&gt;
ఆదరించిన అద్వితీయుడా&lt;strong&gt; ||యేసయ్యా||&lt;/strong&gt;&lt;/p&gt;
&lt;p&gt;అడిగే అర్హత లేకపోయినా&lt;br&gt;
నీ ప్రేమను బట్టి అడుగుతు ఉన్నా &lt;strong&gt;(2)&lt;/strong&gt;&lt;br&gt;
తల్లి మరచినా మరువని దేవుడా&lt;br&gt;
నన్ను విడువని యేసునాథుడా &lt;strong&gt;(2)&lt;/strong&gt;&lt;br&gt;
నన్ను విడువని యేసునాథుడా&lt;strong&gt; ||యేసయ్యా||&lt;/strong&gt;&lt;/p&gt;</t>
  </si>
  <si>
    <t>&lt;iframe id="_ytid_33585" data-origwidth="900" data-origheight="506" src="https://www.youtube.com/embed/JWdXgMExY2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</si>
  <si>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&lt;p&gt;క్షమాపణ దొరికేనా &lt;strong&gt;(2)&lt;/strong&gt;&lt;br&gt;
చిట్ట చివరి.. అవకాశం నాకు దొరికేనా &lt;strong&gt;(2)&lt;/strong&gt;&lt;br&gt;
యేసయ్యా… యేసయ్యా…&lt;/p&gt;
&lt;p&gt;కక్కిన కూటికై – తిరిగిన కుక్కలా&lt;br&gt;
ఎన్నో మారులు తిరిగితినయ్యా &lt;strong&gt;(2)&lt;/strong&gt;&lt;br&gt;
అయినా కూడా నీ కృప చూపి&lt;br&gt;
ఆదరించిన అద్వితీయుడా &lt;strong&gt;(2)&lt;/strong&gt;&lt;br&gt;
ఆదరించిన అద్వితీయుడా&lt;strong&gt; ||యేసయ్యా||&lt;/strong&gt;&lt;/p&gt;
&lt;p&gt;అడిగే అర్హత లేకపోయినా&lt;br&gt;
నీ ప్రేమను బట్టి అడుగుతు ఉన్నా &lt;strong&gt;(2)&lt;/strong&gt;&lt;br&gt;
తల్లి మరచినా మరువని దేవుడా&lt;br&gt;
నన్ను విడువని యేసునాథుడా &lt;strong&gt;(2)&lt;/strong&gt;&lt;br&gt;
నన్ను విడువని యేసునాథుడా&lt;strong&gt; ||యేసయ్యా||&lt;/strong&gt;&lt;/p&gt; &lt;h2 class='mt-4'&gt;&lt;b&gt; క్షమాపణ దొరికేనా telugu christian video song&lt;/b&gt;&lt;/h2&gt;&lt;iframe id="_ytid_33585" data-origwidth="900" data-origheight="506" src="https://www.youtube.com/embed/JWdXgMExY2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</si>
  <si>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https://christianlyricz.com/2017/08/09/kashta-nashtaalainaa/</t>
  </si>
  <si>
    <t>https://christianlyricz.com/2017/08/09/kashta-nashtaalainaa</t>
  </si>
  <si>
    <t>kashta-nashtaalainaa-song-lyrics</t>
  </si>
  <si>
    <t>కష్ట నష్టాలైనా</t>
  </si>
  <si>
    <t>కష్ట నష్టాలైనా Song Lyrics</t>
  </si>
  <si>
    <t>&lt;p&gt;కష్ట నష్టాలైనా కడగండ్ల బ్రతుకైనా&lt;br&gt;
ఈ జీవి నీ తోడు ఎడబాసి పోదులే &lt;strong&gt;(2)&lt;br&gt;
&lt;/strong&gt;ఓ యేసయ్యా…&lt;br&gt;
ఈ జీవి నీ తోడు ఎడబాసి పోదులే&lt;strong&gt;(2)&lt;/strong&gt;&lt;/p&gt;
&lt;p&gt;నిను ఎడబాసినపుడు – నా బ్రతుకే దండగా&lt;br&gt;
బ్రతికున్న మూన్నాళ్ళ – నీతోనే పండుగా&lt;br&gt;
యేసయ్య మార్గమే నడవర ఓరన్న &lt;strong&gt;(2)&lt;/strong&gt; &lt;strong&gt;||కష్ట||&lt;/strong&gt;&lt;/p&gt;
&lt;p&gt;కొండగా అండగా – నీవుండగ లోకాన&lt;br&gt;
ఎండిన ఎముకలయినా – ఉండుగా జీవంగా&lt;br&gt;
యేసయ్య మార్గమే నడవర ఓరన్న &lt;strong&gt;(2)&lt;/strong&gt; &lt;strong&gt;||కష్ట||&lt;/strong&gt;&lt;/p&gt;
&lt;p&gt;కారు మబ్బు కమ్మినా – కాలమెదురు తిరిగినా&lt;br&gt;
నీ సిలువ నెత్తుకొని – నే సాగిపోతాను&lt;br&gt;
నీ సిలువ నెత్తుకొని – నే సాగిపోతాను &lt;strong&gt;(2)&lt;/strong&gt; &lt;strong&gt;||కష్ట||&lt;/strong&gt;&lt;br&gt;
&lt;/p&gt;</t>
  </si>
  <si>
    <t>&lt;iframe id="_ytid_95326" data-origwidth="900" data-origheight="506" src="https://www.youtube.com/embed/6x6mx3Rgtl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title="Kastanastalaina Song By Bro.Saahus Prince and Dr.P.Satish Kumar || Bro.Saahus Prince Songs ||" allow="fullscreen; accelerometer; autoplay; clipboard-write; encrypted-media; gyroscope; picture-in-picture" allowfullscreen="" data-no-lazy="1" data-skipgform_ajax_framebjll="" style="opacity: 1;"&gt;&lt;/iframe&gt;</t>
  </si>
  <si>
    <t>&lt;p&gt;కష్ట నష్టాలైనా కడగండ్ల బ్రతుకైనా&lt;br&gt;
ఈ జీవి నీ తోడు ఎడబాసి పోదులే &lt;strong&gt;(2)&lt;br&gt;
&lt;/strong&gt;ఓ యేసయ్యా…&lt;br&gt;
ఈ జీవి నీ తోడు ఎడబాసి పోదులే&lt;strong&gt;(2)&lt;/strong&gt;&lt;/p&gt;
&lt;p&gt;నిను ఎడబాసినపుడు – నా బ్రతుకే దండగా&lt;br&gt;
బ్రతికున్న మూన్నాళ్ళ – నీతోనే పండుగా&lt;br&gt;
యేసయ్య మార్గమే నడవర ఓరన్న &lt;strong&gt;(2)&lt;/strong&gt; &lt;strong&gt;||కష్ట||&lt;/strong&gt;&lt;/p&gt;
&lt;p&gt;కొండగా అండగా – నీవుండగ లోకాన&lt;br&gt;
ఎండిన ఎముకలయినా – ఉండుగా జీవంగా&lt;br&gt;
యేసయ్య మార్గమే నడవర ఓరన్న &lt;strong&gt;(2)&lt;/strong&gt; &lt;strong&gt;||కష్ట||&lt;/strong&gt;&lt;/p&gt;
&lt;p&gt;కారు మబ్బు కమ్మినా – కాలమెదురు తిరిగినా&lt;br&gt;
నీ సిలువ నెత్తుకొని – నే సాగిపోతాను&lt;br&gt;
నీ సిలువ నెత్తుకొని – నే సాగిపోతాను &lt;strong&gt;(2)&lt;/strong&gt; &lt;strong&gt;||కష్ట||&lt;/strong&gt;&lt;br&gt;
&lt;/p&gt; &lt;h2 class='mt-4'&gt;&lt;b&gt; కష్ట నష్టాలైనా telugu christian video song&lt;/b&gt;&lt;/h2&gt;&lt;iframe id="_ytid_95326" data-origwidth="900" data-origheight="506" src="https://www.youtube.com/embed/6x6mx3Rgtl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title="Kastanastalaina Song By Bro.Saahus Prince and Dr.P.Satish Kumar || Bro.Saahus Prince Songs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</si>
  <si>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https://christianlyricz.com/2017/11/04/o-sanghamaa-sarvaangamaa/</t>
  </si>
  <si>
    <t>https://christianlyricz.com/2017/11/04/o-sanghamaa-sarvaangamaa</t>
  </si>
  <si>
    <t>o-sanghamaa-sarvaangamaa-song-lyrics</t>
  </si>
  <si>
    <t>ఓ సంఘమా సర్వాంగమా</t>
  </si>
  <si>
    <t>ఓ సంఘమా సర్వాంగమా Song Lyrics</t>
  </si>
  <si>
    <t>&lt;p&gt;ఓ సంఘమా సర్వాంగమా – పరలోక రాజ్యపు ప్రతిబింబమా&lt;br&gt;
యేసయ్యను ఎదుర్కొనగ – నీతి నలంకరించి సిద్ధపడుమా&lt;br&gt;
ఓ సంఘమా వినుమా&lt;/p&gt;
&lt;p&gt;రాణి ఓఫిరు అపరంజితో – స్వర్ణ వివర్ణ వస్త్ర ధారణతో&lt;br&gt;
వీణ వాయిద్య తరంగాలతో – ప్రాణేశ్వరుని ప్రసన్నతతో&lt;br&gt;
ఆనంద తైల సుగంధాభిషేకము &lt;strong&gt;(2)&lt;/strong&gt;&lt;br&gt;
పొందితినే యేసునందు &lt;strong&gt;(2) ||ఓ సంఘమా||&lt;/strong&gt;&lt;/p&gt;
&lt;p&gt;క్రీస్తే నిన్ను ప్రేమించెనని – తన ప్రాణ మర్పించెనని&lt;br&gt;
స్వస్థపరచె నిర్దోషముగా – ముడత కళంకము లేనిదిగ&lt;br&gt;
మహిమా యుక్తంబుగా నిలువ గోరె యేసుడు &lt;strong&gt;(2)&lt;/strong&gt;&lt;br&gt;
సహియింతువా తీర్పునాడు &lt;strong&gt;(2) ||ఓ సంఘమా||&lt;/strong&gt;&lt;/p&gt;
&lt;p&gt;చీకటిలో నుండి వెలుగునకు – లోకములో నుండి వెలుపలకు&lt;br&gt;
శ్రీకర గుణాతిశయములను – ప్రకటించుటకే పిలిచెనని&lt;br&gt;
గుర్తించుచుంటివా క్రియలను గంటివా &lt;strong&gt;(2)&lt;/strong&gt;&lt;br&gt;
సజీవముగా నున్నావా &lt;strong&gt;(2) ||ఓ సంఘమా||&lt;/strong&gt;&lt;/p&gt;
&lt;p&gt;చల్లగనైన వెచ్చగను – ఉండిన నీకది మేలగును&lt;br&gt;
నులివెచ్చని స్థితి నీకుండిన – బయటకు ఉమ్మి వేయబడుదువేమో&lt;br&gt;
నీ మనసు మార్చుకో తొలిప్రేమ కూర్చుకో &lt;strong&gt;(2)&lt;/strong&gt;&lt;br&gt;
ఆసక్తితో రక్షణ పొందుమా &lt;strong&gt;(2) ||ఓ సంఘమా||&lt;/strong&gt;&lt;/p&gt;</t>
  </si>
  <si>
    <t>&lt;iframe id="_ytid_42132" data-origwidth="900" data-origheight="506" src="https://www.youtube.com/embed/AYCkQgw7-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</si>
  <si>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&lt;p&gt;ఓ సంఘమా సర్వాంగమా – పరలోక రాజ్యపు ప్రతిబింబమా&lt;br&gt;
యేసయ్యను ఎదుర్కొనగ – నీతి నలంకరించి సిద్ధపడుమా&lt;br&gt;
ఓ సంఘమా వినుమా&lt;/p&gt;
&lt;p&gt;రాణి ఓఫిరు అపరంజితో – స్వర్ణ వివర్ణ వస్త్ర ధారణతో&lt;br&gt;
వీణ వాయిద్య తరంగాలతో – ప్రాణేశ్వరుని ప్రసన్నతతో&lt;br&gt;
ఆనంద తైల సుగంధాభిషేకము &lt;strong&gt;(2)&lt;/strong&gt;&lt;br&gt;
పొందితినే యేసునందు &lt;strong&gt;(2) ||ఓ సంఘమా||&lt;/strong&gt;&lt;/p&gt;
&lt;p&gt;క్రీస్తే నిన్ను ప్రేమించెనని – తన ప్రాణ మర్పించెనని&lt;br&gt;
స్వస్థపరచె నిర్దోషముగా – ముడత కళంకము లేనిదిగ&lt;br&gt;
మహిమా యుక్తంబుగా నిలువ గోరె యేసుడు &lt;strong&gt;(2)&lt;/strong&gt;&lt;br&gt;
సహియింతువా తీర్పునాడు &lt;strong&gt;(2) ||ఓ సంఘమా||&lt;/strong&gt;&lt;/p&gt;
&lt;p&gt;చీకటిలో నుండి వెలుగునకు – లోకములో నుండి వెలుపలకు&lt;br&gt;
శ్రీకర గుణాతిశయములను – ప్రకటించుటకే పిలిచెనని&lt;br&gt;
గుర్తించుచుంటివా క్రియలను గంటివా &lt;strong&gt;(2)&lt;/strong&gt;&lt;br&gt;
సజీవముగా నున్నావా &lt;strong&gt;(2) ||ఓ సంఘమా||&lt;/strong&gt;&lt;/p&gt;
&lt;p&gt;చల్లగనైన వెచ్చగను – ఉండిన నీకది మేలగును&lt;br&gt;
నులివెచ్చని స్థితి నీకుండిన – బయటకు ఉమ్మి వేయబడుదువేమో&lt;br&gt;
నీ మనసు మార్చుకో తొలిప్రేమ కూర్చుకో &lt;strong&gt;(2)&lt;/strong&gt;&lt;br&gt;
ఆసక్తితో రక్షణ పొందుమా &lt;strong&gt;(2) ||ఓ సంఘమా||&lt;/strong&gt;&lt;/p&gt; &lt;h2 class='mt-4'&gt;&lt;b&gt; ఓ సంఘమా సర్వాంగమా telugu christian video song&lt;/b&gt;&lt;/h2&gt;&lt;iframe id="_ytid_42132" data-origwidth="900" data-origheight="506" src="https://www.youtube.com/embed/AYCkQgw7-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</si>
  <si>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https://christianlyricz.com/2014/11/08/o-sadbhaktulaaraa/</t>
  </si>
  <si>
    <t>https://christianlyricz.com/2014/11/08/o-sadbhaktulaaraa</t>
  </si>
  <si>
    <t>o-sadbhaktulaaraa-song-lyrics</t>
  </si>
  <si>
    <t>ఓ సద్భాక్తులారా</t>
  </si>
  <si>
    <t>ఓ సద్భాక్తులారా Song Lyrics</t>
  </si>
  <si>
    <t>&lt;p&gt;ఓ సద్భాక్తులారా – లోక రక్షకుండు&lt;br&gt;
బెత్లేహేమందు నేడు జన్మించెన్&lt;br&gt;
రాజాధి రాజు – ప్రభువైన యేసు&lt;br&gt;
నమస్కరింప రండి నమస్కరింప రండి&lt;br&gt;
నమస్కరింప రండి ఉత్సాహముతో&lt;/p&gt;
&lt;p&gt;సర్వేశ్వరుండు – నర రూపమెత్తి&lt;br&gt;
కన్యకు బుట్టి నేడు వేంచేసెన్&lt;br&gt;
మానవ జన్మ – మెత్తిన శ్రీ యేసూ&lt;br&gt;
నీకు నమస్కరించి నీకు నమస్కరించి&lt;br&gt;
నీకు నమస్కరించి పూజింతుము&lt;/p&gt;
&lt;p&gt;ఓ దూతలారా – ఉత్సాహించి పాడి&lt;br&gt;
రక్షకుండైన యేసున్ స్తుతించుడి&lt;br&gt;
పరాత్పరుండా – నీకు స్తోత్రమంచు&lt;br&gt;
నమస్కరింప రండి నమస్కరింప రండి&lt;br&gt;
నమస్కరింప రండి ఉత్సాహముతో&lt;/p&gt;
&lt;p&gt;యేసు ధ్యానించి – నీ పవిత్ర జన్మ&lt;br&gt;
ఈ వేల స్తోత్రము నర్పింతుము&lt;br&gt;
అనాది వాక్య – మాయే నర రూప&lt;br&gt;
నమస్కరింప రండి నమస్కరింప రండి&lt;br&gt;
నమస్కరింప రండి ఉత్సాహముతో&lt;br&gt;
&lt;/p&gt;</t>
  </si>
  <si>
    <t>&lt;iframe id="_ytid_19718" data-origwidth="900" data-origheight="506" src="https://www.youtube.com/embed/0MOjjKCtT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</si>
  <si>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&lt;p&gt;ఓ సద్భాక్తులారా – లోక రక్షకుండు&lt;br&gt;
బెత్లేహేమందు నేడు జన్మించెన్&lt;br&gt;
రాజాధి రాజు – ప్రభువైన యేసు&lt;br&gt;
నమస్కరింప రండి నమస్కరింప రండి&lt;br&gt;
నమస్కరింప రండి ఉత్సాహముతో&lt;/p&gt;
&lt;p&gt;సర్వేశ్వరుండు – నర రూపమెత్తి&lt;br&gt;
కన్యకు బుట్టి నేడు వేంచేసెన్&lt;br&gt;
మానవ జన్మ – మెత్తిన శ్రీ యేసూ&lt;br&gt;
నీకు నమస్కరించి నీకు నమస్కరించి&lt;br&gt;
నీకు నమస్కరించి పూజింతుము&lt;/p&gt;
&lt;p&gt;ఓ దూతలారా – ఉత్సాహించి పాడి&lt;br&gt;
రక్షకుండైన యేసున్ స్తుతించుడి&lt;br&gt;
పరాత్పరుండా – నీకు స్తోత్రమంచు&lt;br&gt;
నమస్కరింప రండి నమస్కరింప రండి&lt;br&gt;
నమస్కరింప రండి ఉత్సాహముతో&lt;/p&gt;
&lt;p&gt;యేసు ధ్యానించి – నీ పవిత్ర జన్మ&lt;br&gt;
ఈ వేల స్తోత్రము నర్పింతుము&lt;br&gt;
అనాది వాక్య – మాయే నర రూప&lt;br&gt;
నమస్కరింప రండి నమస్కరింప రండి&lt;br&gt;
నమస్కరింప రండి ఉత్సాహముతో&lt;br&gt;
&lt;/p&gt; &lt;h2 class='mt-4'&gt;&lt;b&gt; ఓ సద్భాక్తులారా telugu christian video song&lt;/b&gt;&lt;/h2&gt;&lt;iframe id="_ytid_19718" data-origwidth="900" data-origheight="506" src="https://www.youtube.com/embed/0MOjjKCtTk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</si>
  <si>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https://christianlyricz.com/2015/06/29/o-yesu-nee-prema/</t>
  </si>
  <si>
    <t>https://christianlyricz.com/2015/06/29/o-yesu-nee-prema</t>
  </si>
  <si>
    <t>o-yesu-nee-prema-song-lyrics</t>
  </si>
  <si>
    <t>ఓ యేసు నీ ప్రేమ</t>
  </si>
  <si>
    <t>ఓ యేసు నీ ప్రేమ Song Lyrics</t>
  </si>
  <si>
    <t>&lt;p&gt;&lt;/p&gt;
&lt;p&gt;&lt;span&gt;ఓ యేసు నీ ప్రేమ ఎంతో మహానీయము&lt;/span&gt;&lt;br&gt;
&lt;span&gt;ఆకాశ తార పర్వత సముద్ర-ములకన్న గొప్పది &lt;strong&gt;(2) ||ఓ యేసు||&lt;/strong&gt;&lt;/span&gt;&lt;/p&gt;
&lt;p&gt;&lt;span&gt;అగమ్య ఆనందమే హృదయము నిండెను&lt;/span&gt;&lt;br&gt;
&lt;span&gt;ప్రభుని కార్యములు గంభీరమైనవి&lt;/span&gt;&lt;br&gt;
&lt;span&gt;ప్రతి ఉదయ సాయంత్రములు&lt;/span&gt;&lt;br&gt;
&lt;span&gt;స్తుతికి యోగ్యములు &lt;strong&gt;(2) ||ఓ యేసు||&lt;/strong&gt;&lt;/span&gt;&lt;/p&gt;
&lt;p&gt;&lt;span&gt;సంకట సమయములో సాగలేకున్నాను&lt;/span&gt;&lt;br&gt;
&lt;span&gt;దయచూపు నా మీదా అని నేను మెరపెట్టగా&lt;/span&gt;&lt;br&gt;
&lt;span&gt;వింటినంటివి నా మొర్రకు ముందే&lt;/span&gt;&lt;br&gt;
&lt;span&gt;తోడునుందునంటివి &lt;strong&gt;(2) ||ఓ యేసు||&lt;/strong&gt;&lt;/span&gt;&lt;/p&gt;
&lt;p&gt;&lt;span&gt;కొదువలెన్ని యున్నా భయపడను నేనెప్పుడు&lt;/span&gt;&lt;br&gt;
&lt;span&gt;పచ్చిక బయలులో పరుండ జేయును&lt;/span&gt;&lt;br&gt;
&lt;span&gt;భోజన జలములతో తృప్తి పరచు&lt;/span&gt;&lt;br&gt;
&lt;span&gt;నాతో నుండునేసు &lt;strong&gt;(2) ||ఓ యేసు||&lt;/strong&gt;&lt;/span&gt;&lt;/p&gt;
&lt;p&gt;&lt;span&gt;దేవుని గృహములో సదా స్తుతించెదనూ&lt;/span&gt;&lt;br&gt;
&lt;span&gt;సంపూర్ణ హృదయముతో సదా భజించెదనూ&lt;/span&gt;&lt;br&gt;
&lt;span&gt;స్తుతి ప్రశంస-లకు యోగ్యుడేసు&lt;/span&gt;&lt;br&gt;
&lt;span&gt;హల్లేలూయా ఆమేన్&lt;strong&gt;(2) ||ఓ యేసు||&lt;/strong&gt;&lt;/span&gt;&lt;br&gt;
&lt;span&gt;&lt;/span&gt;&lt;/p&gt;</t>
  </si>
  <si>
    <t>&lt;iframe id="_ytid_25374" data-origwidth="900" data-origheight="675" src="https://www.youtube.com/embed/ewIil94L6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</si>
  <si>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&lt;p&gt;&lt;span&gt;ఓ యేసు నీ ప్రేమ ఎంతో మహానీయము&lt;/span&gt;&lt;br&gt;
&lt;span&gt;ఆకాశ తార పర్వత సముద్ర-ములకన్న గొప్పది &lt;strong&gt;(2) ||ఓ యేసు||&lt;/strong&gt;&lt;/span&gt;&lt;/p&gt;
&lt;p&gt;&lt;span&gt;అగమ్య ఆనందమే హృదయము నిండెను&lt;/span&gt;&lt;br&gt;
&lt;span&gt;ప్రభుని కార్యములు గంభీరమైనవి&lt;/span&gt;&lt;br&gt;
&lt;span&gt;ప్రతి ఉదయ సాయంత్రములు&lt;/span&gt;&lt;br&gt;
&lt;span&gt;స్తుతికి యోగ్యములు &lt;strong&gt;(2) ||ఓ యేసు||&lt;/strong&gt;&lt;/span&gt;&lt;/p&gt;
&lt;p&gt;&lt;span&gt;సంకట సమయములో సాగలేకున్నాను&lt;/span&gt;&lt;br&gt;
&lt;span&gt;దయచూపు నా మీదా అని నేను మెరపెట్టగా&lt;/span&gt;&lt;br&gt;
&lt;span&gt;వింటినంటివి నా మొర్రకు ముందే&lt;/span&gt;&lt;br&gt;
&lt;span&gt;తోడునుందునంటివి &lt;strong&gt;(2) ||ఓ యేసు||&lt;/strong&gt;&lt;/span&gt;&lt;/p&gt;
&lt;p&gt;&lt;span&gt;కొదువలెన్ని యున్నా భయపడను నేనెప్పుడు&lt;/span&gt;&lt;br&gt;
&lt;span&gt;పచ్చిక బయలులో పరుండ జేయును&lt;/span&gt;&lt;br&gt;
&lt;span&gt;భోజన జలములతో తృప్తి పరచు&lt;/span&gt;&lt;br&gt;
&lt;span&gt;నాతో నుండునేసు &lt;strong&gt;(2) ||ఓ యేసు||&lt;/strong&gt;&lt;/span&gt;&lt;/p&gt;
&lt;p&gt;&lt;span&gt;దేవుని గృహములో సదా స్తుతించెదనూ&lt;/span&gt;&lt;br&gt;
&lt;span&gt;సంపూర్ణ హృదయముతో సదా భజించెదనూ&lt;/span&gt;&lt;br&gt;
&lt;span&gt;స్తుతి ప్రశంస-లకు యోగ్యుడేసు&lt;/span&gt;&lt;br&gt;
&lt;span&gt;హల్లేలూయా ఆమేన్&lt;strong&gt;(2) ||ఓ యేసు||&lt;/strong&gt;&lt;/span&gt;&lt;br&gt;
&lt;span&gt;&lt;/span&gt;&lt;/p&gt; &lt;h2 class='mt-4'&gt;&lt;b&gt; ఓ యేసు నీ ప్రేమ telugu christian video song&lt;/b&gt;&lt;/h2&gt;&lt;iframe id="_ytid_25374" data-origwidth="900" data-origheight="675" src="https://www.youtube.com/embed/ewIil94L6R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</si>
  <si>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https://christianlyricz.com/2019/02/06/o-yaathrikudaa/</t>
  </si>
  <si>
    <t>https://christianlyricz.com/2019/02/06/o-yaathrikudaa</t>
  </si>
  <si>
    <t>o-yaathrikudaa-song-lyrics</t>
  </si>
  <si>
    <t>ఓ యాత్రికుడా</t>
  </si>
  <si>
    <t>ఓ యాత్రికుడా Song Lyrics</t>
  </si>
  <si>
    <t>&lt;p&gt;ఓ యాత్రికుడా ఓహో యాత్రికుడా&lt;br&gt;
బ్రతుకు ప్రయాణములో గమ్యమెంత దూరమో తెలుసా..&lt;br&gt;
ఓ బాటసారి ఓహో బాటసారి&lt;br&gt;
జీవిత యాత్రలో కాలమెంత విశాలమో తెలుసా&lt;br&gt;
గుండె ఆగిపోగానే ఊపిరి ఆగిపొతుంది&lt;br&gt;
నాడి నిలిచిపోగానే ఆత్మ ఎగిరిపోతుంది &lt;strong&gt;(2)&lt;/strong&gt;&lt;br&gt;
అంతా ఆ దైవ నిర్ణయం&lt;br&gt;
మనిషి కాలగత దేవుని ఆదేశం &lt;strong&gt;(2) ||ఓ యాత్రికుడా||&lt;/strong&gt;&lt;/p&gt;
&lt;p&gt;పుట్టగానే తొట్టెలో వేస్తారు&lt;br&gt;
గిట్టగానే పెట్టెలో మూస్తారు&lt;br&gt;
జాగు చేయక కాటికి మోస్తారు&lt;br&gt;
ఆరడుగుల గుంటలో తోస్తారు ఆ అ ఆ. ఆ.. &lt;strong&gt;(2)&lt;/strong&gt;&lt;br&gt;
బ్రతుకు మూల్యమింతే – మనిషికి ఉన్న విలువంతే &lt;strong&gt;(2)&lt;/strong&gt;&lt;br&gt;
అంతా ఆ దైవ నిర్ణయం&lt;br&gt;
మనిషి కాలగత దేవుని ఆదేశం &lt;strong&gt;(2) ||ఓ యాత్రికుడా||&lt;/strong&gt;&lt;/p&gt;
&lt;p&gt;ఏడ్చుకుంటూ భూమిపై పుడతావు&lt;br&gt;
ఏడిపిస్తూ సమాధికి పోతావు&lt;br&gt;
కూడబెట్టినవి మోసుకు పోలేవు&lt;br&gt;
ఆశించినవేవి నీ వెంటారావు ఓ ఒ ఓ..ఓ.. &lt;strong&gt;(2)&lt;/strong&gt;&lt;br&gt;
జీవిత సారము ఇంతే – మనిషి బ్రతుకు భావము అంతే &lt;strong&gt;(2)&lt;/strong&gt;&lt;br&gt;
అంతా ఆ దైవ నిర్ణయం&lt;br&gt;
మనిషి కాలగత దేవుని ఆదేశం &lt;strong&gt;(2) ||ఓ యాత్రికుడా||&lt;/strong&gt;&lt;/p&gt;
&lt;p&gt;మరణము ఒక నిద్ర యేసునందు&lt;br&gt;
అంతము అది కాదు క్రీస్తునందు&lt;br&gt;
మృతులు లేచుట స్థిరము యేసునందు&lt;br&gt;
నిత్య జీవము వరము క్రీస్తునందు ఆ అ ఆ.. ఆ.. &lt;strong&gt;(2)&lt;/strong&gt;&lt;br&gt;
నేడే రక్షన సమయము – ఇక ఆలసించిన నరకము &lt;strong&gt;(2)&lt;/strong&gt;&lt;br&gt;
అంతా ఆ దైవ నిర్ణయం&lt;br&gt;
మనిషి కాలగత దేవుని ఆదేశం &lt;strong&gt;(2) ||ఓ యాత్రికుడా||&lt;/strong&gt;&lt;/p&gt;</t>
  </si>
  <si>
    <t>&lt;iframe id="_ytid_21210" data-origwidth="900" data-origheight="506" src="https://www.youtube.com/embed/bloSURzGyK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</si>
  <si>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&lt;p&gt;ఓ యాత్రికుడా ఓహో యాత్రికుడా&lt;br&gt;
బ్రతుకు ప్రయాణములో గమ్యమెంత దూరమో తెలుసా..&lt;br&gt;
ఓ బాటసారి ఓహో బాటసారి&lt;br&gt;
జీవిత యాత్రలో కాలమెంత విశాలమో తెలుసా&lt;br&gt;
గుండె ఆగిపోగానే ఊపిరి ఆగిపొతుంది&lt;br&gt;
నాడి నిలిచిపోగానే ఆత్మ ఎగిరిపోతుంది &lt;strong&gt;(2)&lt;/strong&gt;&lt;br&gt;
అంతా ఆ దైవ నిర్ణయం&lt;br&gt;
మనిషి కాలగత దేవుని ఆదేశం &lt;strong&gt;(2) ||ఓ యాత్రికుడా||&lt;/strong&gt;&lt;/p&gt;
&lt;p&gt;పుట్టగానే తొట్టెలో వేస్తారు&lt;br&gt;
గిట్టగానే పెట్టెలో మూస్తారు&lt;br&gt;
జాగు చేయక కాటికి మోస్తారు&lt;br&gt;
ఆరడుగుల గుంటలో తోస్తారు ఆ అ ఆ. ఆ.. &lt;strong&gt;(2)&lt;/strong&gt;&lt;br&gt;
బ్రతుకు మూల్యమింతే – మనిషికి ఉన్న విలువంతే &lt;strong&gt;(2)&lt;/strong&gt;&lt;br&gt;
అంతా ఆ దైవ నిర్ణయం&lt;br&gt;
మనిషి కాలగత దేవుని ఆదేశం &lt;strong&gt;(2) ||ఓ యాత్రికుడా||&lt;/strong&gt;&lt;/p&gt;
&lt;p&gt;ఏడ్చుకుంటూ భూమిపై పుడతావు&lt;br&gt;
ఏడిపిస్తూ సమాధికి పోతావు&lt;br&gt;
కూడబెట్టినవి మోసుకు పోలేవు&lt;br&gt;
ఆశించినవేవి నీ వెంటారావు ఓ ఒ ఓ..ఓ.. &lt;strong&gt;(2)&lt;/strong&gt;&lt;br&gt;
జీవిత సారము ఇంతే – మనిషి బ్రతుకు భావము అంతే &lt;strong&gt;(2)&lt;/strong&gt;&lt;br&gt;
అంతా ఆ దైవ నిర్ణయం&lt;br&gt;
మనిషి కాలగత దేవుని ఆదేశం &lt;strong&gt;(2) ||ఓ యాత్రికుడా||&lt;/strong&gt;&lt;/p&gt;
&lt;p&gt;మరణము ఒక నిద్ర యేసునందు&lt;br&gt;
అంతము అది కాదు క్రీస్తునందు&lt;br&gt;
మృతులు లేచుట స్థిరము యేసునందు&lt;br&gt;
నిత్య జీవము వరము క్రీస్తునందు ఆ అ ఆ.. ఆ.. &lt;strong&gt;(2)&lt;/strong&gt;&lt;br&gt;
నేడే రక్షన సమయము – ఇక ఆలసించిన నరకము &lt;strong&gt;(2)&lt;/strong&gt;&lt;br&gt;
అంతా ఆ దైవ నిర్ణయం&lt;br&gt;
మనిషి కాలగత దేవుని ఆదేశం &lt;strong&gt;(2) ||ఓ యాత్రికుడా||&lt;/strong&gt;&lt;/p&gt; &lt;h2 class='mt-4'&gt;&lt;b&gt; ఓ యాత్రికుడా telugu christian video song&lt;/b&gt;&lt;/h2&gt;&lt;iframe id="_ytid_21210" data-origwidth="900" data-origheight="506" src="https://www.youtube.com/embed/bloSURzGyK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</si>
  <si>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https://christianlyricz.com/2017/04/30/o-maanavaa-nee-paapam/</t>
  </si>
  <si>
    <t>https://christianlyricz.com/2017/04/30/o-maanavaa-nee-paapam</t>
  </si>
  <si>
    <t>o-maanavaa-nee-paapam-song-lyrics</t>
  </si>
  <si>
    <t>ఓ మానవా నీ పాపం మానవా</t>
  </si>
  <si>
    <t>ఓ మానవా నీ పాపం మానవా Song Lyrics</t>
  </si>
  <si>
    <t>&lt;p&gt;&lt;br&gt;
ఓ మానవా.. నీ పాపం మానవా&lt;br&gt;
యేసయ్య చెంత చేరి&lt;br&gt;
నీ బ్రతుకు మార్చవా &lt;strong&gt;(2)&lt;/strong&gt;&lt;br&gt;
పాపములోనే బ్రతుకుచున్నచో చెడును నీ దేహము&lt;br&gt;
పాపములోనే మరణించినచో తప్పదు నరకము &lt;strong&gt;(2) ||ఓ మానవా||&lt;/strong&gt;&lt;/p&gt;
&lt;p&gt;ఎంత కాలము పాపములోనే బ్రతుకుచుందువు&lt;br&gt;
ఎంత కాలము శాపములోనే కొట్టబడుదువు&lt;br&gt;
ఎంత కాలము వ్యసనపరుడవై తిరుగుచుందువు&lt;br&gt;
ఎంత కాలము దుఃఖములోనే మునిగియుందువు&lt;br&gt;
యేసుని నమ్మి పాపము నుండి విడుదల పొందుము&lt;br&gt;
యేసయ్య తన రక్తంతో నీ పాపం కడుగును &lt;strong&gt;(2) ||ఓ మానవా||&lt;/strong&gt;&lt;/p&gt;
&lt;p&gt;ఎంత కాలము దేవుని విడిచి తిరుగుచుందువు&lt;br&gt;
ఎంత కాలము దేవుడు లేక బ్రతుకుచుందువు&lt;br&gt;
ఎంత కాలము దేవుని మాటను ఎదిరించెదవు&lt;br&gt;
ఎంత కాలము దేవుని నీవు దుఃఖపరతువు&lt;br&gt;
యెసయ్యే నీ పాపం కొరకు ప్రాణం పెట్టెను&lt;br&gt;
యెసయ్యే నిను రక్షించి పరమున చేర్చును &lt;strong&gt;(2) ||ఓ మానవా||&lt;/strong&gt;&lt;br&gt;
&lt;/p&gt;</t>
  </si>
  <si>
    <t>&lt;iframe id="_ytid_69770" data-origwidth="900" data-origheight="506" src="https://www.youtube.com/embed/7cHd_98rq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</si>
  <si>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ఓ మానవా.. నీ పాపం మానవా&lt;br&gt;
యేసయ్య చెంత చేరి&lt;br&gt;
నీ బ్రతుకు మార్చవా &lt;strong&gt;(2)&lt;/strong&gt;&lt;br&gt;
పాపములోనే బ్రతుకుచున్నచో చెడును నీ దేహము&lt;br&gt;
పాపములోనే మరణించినచో తప్పదు నరకము &lt;strong&gt;(2) ||ఓ మానవా||&lt;/strong&gt;&lt;/p&gt;
&lt;p&gt;ఎంత కాలము పాపములోనే బ్రతుకుచుందువు&lt;br&gt;
ఎంత కాలము శాపములోనే కొట్టబడుదువు&lt;br&gt;
ఎంత కాలము వ్యసనపరుడవై తిరుగుచుందువు&lt;br&gt;
ఎంత కాలము దుఃఖములోనే మునిగియుందువు&lt;br&gt;
యేసుని నమ్మి పాపము నుండి విడుదల పొందుము&lt;br&gt;
యేసయ్య తన రక్తంతో నీ పాపం కడుగును &lt;strong&gt;(2) ||ఓ మానవా||&lt;/strong&gt;&lt;/p&gt;
&lt;p&gt;ఎంత కాలము దేవుని విడిచి తిరుగుచుందువు&lt;br&gt;
ఎంత కాలము దేవుడు లేక బ్రతుకుచుందువు&lt;br&gt;
ఎంత కాలము దేవుని మాటను ఎదిరించెదవు&lt;br&gt;
ఎంత కాలము దేవుని నీవు దుఃఖపరతువు&lt;br&gt;
యెసయ్యే నీ పాపం కొరకు ప్రాణం పెట్టెను&lt;br&gt;
యెసయ్యే నిను రక్షించి పరమున చేర్చును &lt;strong&gt;(2) ||ఓ మానవా||&lt;/strong&gt;&lt;br&gt;
&lt;/p&gt; &lt;h2 class='mt-4'&gt;&lt;b&gt; ఓ మానవా నీ పాపం మానవా telugu christian video song&lt;/b&gt;&lt;/h2&gt;&lt;iframe id="_ytid_69770" data-origwidth="900" data-origheight="506" src="https://www.youtube.com/embed/7cHd_98rq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</si>
  <si>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https://christianlyricz.com/2015/10/26/o-maanavaa/</t>
  </si>
  <si>
    <t>https://christianlyricz.com/2015/10/26/o-maanavaa</t>
  </si>
  <si>
    <t>o-maanavaa-song-lyrics</t>
  </si>
  <si>
    <t>ఓ మానవా</t>
  </si>
  <si>
    <t>ఓ మానవా Song Lyrics</t>
  </si>
  <si>
    <t>&lt;p&gt;ఓ మానవా.. నిజమేదో ఎరుగవా&lt;br&gt;
ఓ మానవా.. ఇకనైనా మారవా&lt;br&gt;
మన పాపములను క్షమియించుటకే&lt;br&gt;
సిలువ మరణము పొందెనని &lt;strong&gt;(2)&lt;/strong&gt;&lt;br&gt;
గ్రహియించి నేడు – ఆ యేసు ప్రభుని వేడు &lt;strong&gt;(2)&lt;/strong&gt;&lt;br&gt;
ఈ దినమే అనుకూలం…&lt;br&gt;
లేదిక వేరే ఏ సమయం &lt;strong&gt;(2)&lt;/strong&gt;&lt;br&gt;
నిజమేదో తెలియకనే&lt;br&gt;
చనిపోతే నీ గతి ఏమి? &lt;strong&gt;(2) ||ఓ మానవా||&lt;/strong&gt;&lt;/p&gt;
&lt;p&gt;సిలువను గూర్చిన శుభ వార్త&lt;br&gt;
వెర్రితనముగా ఉన్నదా?&lt;br&gt;
దేవుని శక్తని తెలుసుకొని&lt;br&gt;
ప్రభు మార్గమునుచేరెదవా &lt;strong&gt;(2) ||ఈ దినమే||&lt;/strong&gt;&lt;/p&gt;
&lt;p&gt;ప్రయాసముతో భారము మోసే&lt;br&gt;
నిన్నే దేవుడు పిలిచెనుగా&lt;br&gt;
ప్రయత్నము వీడి విశ్రాంతిని పొంద&lt;br&gt;
వేగిరమే పరుగిడి రావా &lt;strong&gt;(2) ||ఈ దినమే||&lt;/strong&gt;&lt;/p&gt;
&lt;p&gt;నీ ధనము నీ ఘనము&lt;br&gt;
నీ సర్వస్వము చితి వరకే&lt;br&gt;
అర్పించుము నీ హృదయమును&lt;br&gt;
(నిజ) రక్షకుడైన ప్రభు కొరకే &lt;strong&gt;(2) ||ఈ దినమే||&lt;/strong&gt;&lt;br&gt;
&lt;/p&gt;</t>
  </si>
  <si>
    <t>&lt;iframe id="_ytid_57971" data-origwidth="900" data-origheight="506" src="https://www.youtube.com/embed/LMfvh2J2W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</si>
  <si>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&lt;p&gt;ఓ మానవా.. నిజమేదో ఎరుగవా&lt;br&gt;
ఓ మానవా.. ఇకనైనా మారవా&lt;br&gt;
మన పాపములను క్షమియించుటకే&lt;br&gt;
సిలువ మరణము పొందెనని &lt;strong&gt;(2)&lt;/strong&gt;&lt;br&gt;
గ్రహియించి నేడు – ఆ యేసు ప్రభుని వేడు &lt;strong&gt;(2)&lt;/strong&gt;&lt;br&gt;
ఈ దినమే అనుకూలం…&lt;br&gt;
లేదిక వేరే ఏ సమయం &lt;strong&gt;(2)&lt;/strong&gt;&lt;br&gt;
నిజమేదో తెలియకనే&lt;br&gt;
చనిపోతే నీ గతి ఏమి? &lt;strong&gt;(2) ||ఓ మానవా||&lt;/strong&gt;&lt;/p&gt;
&lt;p&gt;సిలువను గూర్చిన శుభ వార్త&lt;br&gt;
వెర్రితనముగా ఉన్నదా?&lt;br&gt;
దేవుని శక్తని తెలుసుకొని&lt;br&gt;
ప్రభు మార్గమునుచేరెదవా &lt;strong&gt;(2) ||ఈ దినమే||&lt;/strong&gt;&lt;/p&gt;
&lt;p&gt;ప్రయాసముతో భారము మోసే&lt;br&gt;
నిన్నే దేవుడు పిలిచెనుగా&lt;br&gt;
ప్రయత్నము వీడి విశ్రాంతిని పొంద&lt;br&gt;
వేగిరమే పరుగిడి రావా &lt;strong&gt;(2) ||ఈ దినమే||&lt;/strong&gt;&lt;/p&gt;
&lt;p&gt;నీ ధనము నీ ఘనము&lt;br&gt;
నీ సర్వస్వము చితి వరకే&lt;br&gt;
అర్పించుము నీ హృదయమును&lt;br&gt;
(నిజ) రక్షకుడైన ప్రభు కొరకే &lt;strong&gt;(2) ||ఈ దినమే||&lt;/strong&gt;&lt;br&gt;
&lt;/p&gt; &lt;h2 class='mt-4'&gt;&lt;b&gt; ఓ మానవా telugu christian video song&lt;/b&gt;&lt;/h2&gt;&lt;iframe id="_ytid_57971" data-origwidth="900" data-origheight="506" src="https://www.youtube.com/embed/LMfvh2J2W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</si>
  <si>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https://christianlyricz.com/2017/09/02/o-praardhanaa-supraardhanaa/</t>
  </si>
  <si>
    <t>https://christianlyricz.com/2017/09/02/o-praardhanaa-supraardhanaa</t>
  </si>
  <si>
    <t>o-praardhanaa-supraardhanaa-song-lyrics</t>
  </si>
  <si>
    <t>ఓ ప్రార్ధనా సుప్రార్ధనా</t>
  </si>
  <si>
    <t>ఓ ప్రార్ధనా సుప్రార్ధనా Song Lyrics</t>
  </si>
  <si>
    <t>&lt;p&gt;&lt;br&gt;
ఓ ప్రార్ధనా సుప్రార్ధనా&lt;br&gt;
నీ ప్రాభావంబున్ మరతునా&lt;br&gt;
నా ప్రభువున్ ముఖా ముఖిన్&lt;br&gt;
నే బ్రణుతింతు నీ ప్రభన్&lt;br&gt;
నా ప్రాణమా సు ప్రార్ధనా&lt;br&gt;
నీ ప్రేరణంబుచే గదా&lt;br&gt;
నీ ప్రేమధార గ్రోలుదు&lt;br&gt;
నో ప్రార్ధనా సుప్రార్ధనా&lt;/p&gt;
&lt;p&gt;పిశాచి నన్ను యుక్తితో&lt;br&gt;
వశంబు చేయ జూచుచో&lt;br&gt;
నీ శాంతమైన దీప్తియే&lt;br&gt;
నా శంక లెల్ల మానుపున్&lt;br&gt;
నీ శక్తి నేను మరతునా&lt;br&gt;
నా శైలమున ప్రార్ధనా&lt;br&gt;
నా శోక మెల్ల దీర్చెడు&lt;br&gt;
విశేషమైన ప్రార్ధనా&lt;/p&gt;
&lt;p&gt;నీ దివ్యమైన రెక్కలే&lt;br&gt;
నా దుఃఖ భార మెల్లను&lt;br&gt;
నా దేవుడేసు చెంతకు&lt;br&gt;
మోదంబు గొంచు బోవును&lt;br&gt;
సదా శుభంబు లొందను&lt;br&gt;
విధంబు జూప నీవెగా&lt;br&gt;
నా ధైర్యమిచ్చుఁ ప్రార్ధనా&lt;br&gt;
సుధా సుధార ప్రార్ధనా&lt;/p&gt;
&lt;p&gt;అరణ్యమైన భూమిలో&lt;br&gt;
నా రమ్యమౌ పిస్గా నగం&lt;br&gt;
బు రంగుగాను నెక్కి నా&lt;br&gt;
చిర గృహంబు జూతును&lt;br&gt;
శరీరమున్ విదల్చి నే&lt;br&gt;
బరంబు బోవు వేళలో&lt;br&gt;
కరంబు నిన్ను మెచ్చెదన్&lt;br&gt;
పరేశు ధ్యాన ప్రార్ధనా&lt;br&gt;
&lt;/p&gt;</t>
  </si>
  <si>
    <t>&lt;iframe id="_ytid_49454" data-origwidth="900" data-origheight="506" src="https://www.youtube.com/embed/4fwtS-L80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</si>
  <si>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ఓ ప్రార్ధనా సుప్రార్ధనా&lt;br&gt;
నీ ప్రాభావంబున్ మరతునా&lt;br&gt;
నా ప్రభువున్ ముఖా ముఖిన్&lt;br&gt;
నే బ్రణుతింతు నీ ప్రభన్&lt;br&gt;
నా ప్రాణమా సు ప్రార్ధనా&lt;br&gt;
నీ ప్రేరణంబుచే గదా&lt;br&gt;
నీ ప్రేమధార గ్రోలుదు&lt;br&gt;
నో ప్రార్ధనా సుప్రార్ధనా&lt;/p&gt;
&lt;p&gt;పిశాచి నన్ను యుక్తితో&lt;br&gt;
వశంబు చేయ జూచుచో&lt;br&gt;
నీ శాంతమైన దీప్తియే&lt;br&gt;
నా శంక లెల్ల మానుపున్&lt;br&gt;
నీ శక్తి నేను మరతునా&lt;br&gt;
నా శైలమున ప్రార్ధనా&lt;br&gt;
నా శోక మెల్ల దీర్చెడు&lt;br&gt;
విశేషమైన ప్రార్ధనా&lt;/p&gt;
&lt;p&gt;నీ దివ్యమైన రెక్కలే&lt;br&gt;
నా దుఃఖ భార మెల్లను&lt;br&gt;
నా దేవుడేసు చెంతకు&lt;br&gt;
మోదంబు గొంచు బోవును&lt;br&gt;
సదా శుభంబు లొందను&lt;br&gt;
విధంబు జూప నీవెగా&lt;br&gt;
నా ధైర్యమిచ్చుఁ ప్రార్ధనా&lt;br&gt;
సుధా సుధార ప్రార్ధనా&lt;/p&gt;
&lt;p&gt;అరణ్యమైన భూమిలో&lt;br&gt;
నా రమ్యమౌ పిస్గా నగం&lt;br&gt;
బు రంగుగాను నెక్కి నా&lt;br&gt;
చిర గృహంబు జూతును&lt;br&gt;
శరీరమున్ విదల్చి నే&lt;br&gt;
బరంబు బోవు వేళలో&lt;br&gt;
కరంబు నిన్ను మెచ్చెదన్&lt;br&gt;
పరేశు ధ్యాన ప్రార్ధనా&lt;br&gt;
&lt;/p&gt; &lt;h2 class='mt-4'&gt;&lt;b&gt; ఓ ప్రార్ధనా సుప్రార్ధనా telugu christian video song&lt;/b&gt;&lt;/h2&gt;&lt;iframe id="_ytid_49454" data-origwidth="900" data-origheight="506" src="https://www.youtube.com/embed/4fwtS-L80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</si>
  <si>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https://christianlyricz.com/2016/09/26/o-prabhuvaa-o-prabhuvaa/</t>
  </si>
  <si>
    <t>https://christianlyricz.com/2016/09/26/o-prabhuvaa-o-prabhuvaa</t>
  </si>
  <si>
    <t>o-prabhuvaa-o-prabhuvaa-song-lyrics</t>
  </si>
  <si>
    <t>ఓ ప్రభువా ఓ ప్రభువా</t>
  </si>
  <si>
    <t>ఓ ప్రభువా ఓ ప్రభువా Song Lyrics</t>
  </si>
  <si>
    <t>&lt;p&gt;ఓ ప్రభువా… ఓ ప్రభువా…&lt;br&gt;
నీవే నా మంచి కాపరివి &lt;strong&gt;(4) ||ఓ ప్రభువా||&lt;/strong&gt;&lt;/p&gt;
&lt;p&gt;దారి తప్పిన నన్నును నీవు&lt;br&gt;
వెదకి వచ్చి రక్షించితివి &lt;strong&gt;(2)&lt;/strong&gt;&lt;br&gt;
నిత్య జీవము నిచ్చిన దేవా &lt;strong&gt;(2)&lt;/strong&gt;&lt;br&gt;
నీవే నా మంచి కాపరివి &lt;strong&gt;(4) ||ఓ ప్రభువా||&lt;/strong&gt;&lt;/p&gt;
&lt;p&gt;నీవు ప్రేమించిన గొర్రెలన్నిటిని&lt;br&gt;
ఎల్లపుడు చేయి విడువక &lt;strong&gt;(2)&lt;/strong&gt;&lt;br&gt;
అంతము వరకు కాపాడు దేవా &lt;strong&gt;(2)&lt;/strong&gt;&lt;br&gt;
నీవే నా మంచి కాపరివి &lt;strong&gt;(4) ||ఓ ప్రభువా||&lt;/strong&gt;&lt;/p&gt;
&lt;p&gt;ప్రధాన కాపరిగా నీవు నాకై&lt;br&gt;
ప్రత్యక్షమగు ఆ ఘడియలలో &lt;strong&gt;(2)&lt;/strong&gt;&lt;br&gt;
నన్ను నీవు మరువని దేవా &lt;strong&gt;(2)&lt;/strong&gt;&lt;br&gt;
నీవే నా మంచి కాపరివి &lt;strong&gt;(4) ||ఓ ప్రభువా||&lt;/strong&gt;&lt;br&gt;
&lt;/p&gt;</t>
  </si>
  <si>
    <t>&lt;iframe id="_ytid_36356" data-origwidth="900" data-origheight="506" src="https://www.youtube.com/embed/_2_wdCfVi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</si>
  <si>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&lt;p&gt;ఓ ప్రభువా… ఓ ప్రభువా…&lt;br&gt;
నీవే నా మంచి కాపరివి &lt;strong&gt;(4) ||ఓ ప్రభువా||&lt;/strong&gt;&lt;/p&gt;
&lt;p&gt;దారి తప్పిన నన్నును నీవు&lt;br&gt;
వెదకి వచ్చి రక్షించితివి &lt;strong&gt;(2)&lt;/strong&gt;&lt;br&gt;
నిత్య జీవము నిచ్చిన దేవా &lt;strong&gt;(2)&lt;/strong&gt;&lt;br&gt;
నీవే నా మంచి కాపరివి &lt;strong&gt;(4) ||ఓ ప్రభువా||&lt;/strong&gt;&lt;/p&gt;
&lt;p&gt;నీవు ప్రేమించిన గొర్రెలన్నిటిని&lt;br&gt;
ఎల్లపుడు చేయి విడువక &lt;strong&gt;(2)&lt;/strong&gt;&lt;br&gt;
అంతము వరకు కాపాడు దేవా &lt;strong&gt;(2)&lt;/strong&gt;&lt;br&gt;
నీవే నా మంచి కాపరివి &lt;strong&gt;(4) ||ఓ ప్రభువా||&lt;/strong&gt;&lt;/p&gt;
&lt;p&gt;ప్రధాన కాపరిగా నీవు నాకై&lt;br&gt;
ప్రత్యక్షమగు ఆ ఘడియలలో &lt;strong&gt;(2)&lt;/strong&gt;&lt;br&gt;
నన్ను నీవు మరువని దేవా &lt;strong&gt;(2)&lt;/strong&gt;&lt;br&gt;
నీవే నా మంచి కాపరివి &lt;strong&gt;(4) ||ఓ ప్రభువా||&lt;/strong&gt;&lt;br&gt;
&lt;/p&gt; &lt;h2 class='mt-4'&gt;&lt;b&gt; ఓ ప్రభువా ఓ ప్రభువా telugu christian video song&lt;/b&gt;&lt;/h2&gt;&lt;iframe id="_ytid_36356" data-origwidth="900" data-origheight="506" src="https://www.youtube.com/embed/_2_wdCfVi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</si>
  <si>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https://christianlyricz.com/2018/02/14/o-naavikaa/</t>
  </si>
  <si>
    <t>https://christianlyricz.com/2018/02/14/o-naavikaa</t>
  </si>
  <si>
    <t>o-naavikaa-song-lyrics</t>
  </si>
  <si>
    <t>ఓ నావికా</t>
  </si>
  <si>
    <t>ఓ నావికా Song Lyrics</t>
  </si>
  <si>
    <t>&lt;p&gt;ఓ నావికా.. ఓ నావికా..&lt;br&gt;
ఓ నావికా.. యేసు సామి ఊసు వినవా..&lt;/p&gt;
&lt;p&gt;ఓ నావికా…. ఓ నావికా….&lt;br&gt;
శ్రమలలో శ్రామికా… &lt;strong&gt;(2)&lt;/strong&gt;&lt;br&gt;
ఊసు వింటివా వింత గంటివా&lt;br&gt;
యేసు సామి ఊసు నీవు వింటివా &lt;strong&gt;(2)&lt;/strong&gt;&lt;br&gt;
హైలెస్సో హైలెస్సా&lt;br&gt;
హైలెస్సో హైలెస్సా &lt;strong&gt;(2)&lt;/strong&gt;&lt;/p&gt;
&lt;p&gt;వలేసావు రాతిరంతా&lt;br&gt;
ధార పోసావు కష్టమంతా &lt;strong&gt;(2)&lt;/strong&gt;&lt;br&gt;
చిక్కలేదు చేప ఒక్కటైనా&lt;br&gt;
దక్కలేదు ఫలము కొంతైనా &lt;strong&gt;(2)&lt;/strong&gt;&lt;br&gt;
అడుగడుగో యేసు వచ్చెనయ్యా&lt;br&gt;
వరాలెన్నో నీకై తెచ్చెనయ్యా &lt;strong&gt;(2)&lt;/strong&gt;&lt;br&gt;
నింపాడు నీ నావ అద్భుత రీతితో&lt;br&gt;
తృప్తిపరిచె నీ బ్రతుకు గొప్ప మేళ్ళతో &lt;strong&gt;(2)&lt;/strong&gt;&lt;br&gt;
వెంబడించు యేసును పూర్ణ శక్తితో&lt;br&gt;
యేసే ఈ జగతికి సర్వాధికారి&lt;br&gt;
యేసే నీ నావకి చూపించు దారి &lt;strong&gt;(2)&lt;/strong&gt;&lt;br&gt;
చేస్తాడు నిన్ను అసలైన జాలరి&lt;br&gt;
మనుషుల పట్టే జాలరి &lt;strong&gt;(2) ||ఓ నావికా||&lt;/strong&gt;&lt;/p&gt;
&lt;p&gt;విరిగి నలిగిన మనస్సుతో&lt;br&gt;
చేసావు నీ సమరం &lt;strong&gt;(2)&lt;/strong&gt;&lt;br&gt;
శయనించక ఎడతెగక&lt;br&gt;
ఈదావు ఈ భవ సాగరం &lt;strong&gt;(2)&lt;/strong&gt;&lt;br&gt;
అడుగడుగో యేసు వచ్చెనయ్యా&lt;br&gt;
వరాలెన్నో నీకై తెచ్చెనయ్యా &lt;strong&gt;(2)&lt;/strong&gt;&lt;br&gt;
కరుణించాడు నిన్ను చల్లని చూపుతో&lt;br&gt;
నిర్మలమయ్యె బ్రతుకు యేసుని ప్రేమతో &lt;strong&gt;(2)&lt;/strong&gt;&lt;br&gt;
వెంబడించు యేసును పూర్ణ శక్తితో&lt;br&gt;
యేసే ఈ జగతికి సర్వాధికారి&lt;br&gt;
యేసే నీ నావకి చూపించు దారి &lt;strong&gt;(2)&lt;/strong&gt;&lt;br&gt;
చేస్తాడు నిన్ను అసలైన జాలరి&lt;br&gt;
మనుషుల పట్టే జాలరి &lt;strong&gt;(2) ||ఓ నావికా||&lt;/strong&gt;&lt;/p&gt;</t>
  </si>
  <si>
    <t>&lt;iframe id="_ytid_58433" data-origwidth="900" data-origheight="506" src="https://www.youtube.com/embed/s44Dv__HA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 NAAVIKA ఓ నావికా by Joshua Shaik, KY Ratnam, Pawan Charan, Latest New Telugu Christian Songs 2019" allow="fullscreen; accelerometer; autoplay; clipboard-write; encrypted-media; gyroscope; picture-in-picture" allowfullscreen="" data-no-lazy="1" data-skipgform_ajax_framebjll="" style="opacity: 1;"&gt;&lt;/iframe&gt;</t>
  </si>
  <si>
    <t>&lt;p&gt;ఓ నావికా.. ఓ నావికా..&lt;br&gt;
ఓ నావికా.. యేసు సామి ఊసు వినవా..&lt;/p&gt;
&lt;p&gt;ఓ నావికా…. ఓ నావికా….&lt;br&gt;
శ్రమలలో శ్రామికా… &lt;strong&gt;(2)&lt;/strong&gt;&lt;br&gt;
ఊసు వింటివా వింత గంటివా&lt;br&gt;
యేసు సామి ఊసు నీవు వింటివా &lt;strong&gt;(2)&lt;/strong&gt;&lt;br&gt;
హైలెస్సో హైలెస్సా&lt;br&gt;
హైలెస్సో హైలెస్సా &lt;strong&gt;(2)&lt;/strong&gt;&lt;/p&gt;
&lt;p&gt;వలేసావు రాతిరంతా&lt;br&gt;
ధార పోసావు కష్టమంతా &lt;strong&gt;(2)&lt;/strong&gt;&lt;br&gt;
చిక్కలేదు చేప ఒక్కటైనా&lt;br&gt;
దక్కలేదు ఫలము కొంతైనా &lt;strong&gt;(2)&lt;/strong&gt;&lt;br&gt;
అడుగడుగో యేసు వచ్చెనయ్యా&lt;br&gt;
వరాలెన్నో నీకై తెచ్చెనయ్యా &lt;strong&gt;(2)&lt;/strong&gt;&lt;br&gt;
నింపాడు నీ నావ అద్భుత రీతితో&lt;br&gt;
తృప్తిపరిచె నీ బ్రతుకు గొప్ప మేళ్ళతో &lt;strong&gt;(2)&lt;/strong&gt;&lt;br&gt;
వెంబడించు యేసును పూర్ణ శక్తితో&lt;br&gt;
యేసే ఈ జగతికి సర్వాధికారి&lt;br&gt;
యేసే నీ నావకి చూపించు దారి &lt;strong&gt;(2)&lt;/strong&gt;&lt;br&gt;
చేస్తాడు నిన్ను అసలైన జాలరి&lt;br&gt;
మనుషుల పట్టే జాలరి &lt;strong&gt;(2) ||ఓ నావికా||&lt;/strong&gt;&lt;/p&gt;
&lt;p&gt;విరిగి నలిగిన మనస్సుతో&lt;br&gt;
చేసావు నీ సమరం &lt;strong&gt;(2)&lt;/strong&gt;&lt;br&gt;
శయనించక ఎడతెగక&lt;br&gt;
ఈదావు ఈ భవ సాగరం &lt;strong&gt;(2)&lt;/strong&gt;&lt;br&gt;
అడుగడుగో యేసు వచ్చెనయ్యా&lt;br&gt;
వరాలెన్నో నీకై తెచ్చెనయ్యా &lt;strong&gt;(2)&lt;/strong&gt;&lt;br&gt;
కరుణించాడు నిన్ను చల్లని చూపుతో&lt;br&gt;
నిర్మలమయ్యె బ్రతుకు యేసుని ప్రేమతో &lt;strong&gt;(2)&lt;/strong&gt;&lt;br&gt;
వెంబడించు యేసును పూర్ణ శక్తితో&lt;br&gt;
యేసే ఈ జగతికి సర్వాధికారి&lt;br&gt;
యేసే నీ నావకి చూపించు దారి &lt;strong&gt;(2)&lt;/strong&gt;&lt;br&gt;
చేస్తాడు నిన్ను అసలైన జాలరి&lt;br&gt;
మనుషుల పట్టే జాలరి &lt;strong&gt;(2) ||ఓ నావికా||&lt;/strong&gt;&lt;/p&gt; &lt;h2 class='mt-4'&gt;&lt;b&gt; ఓ నావికా telugu christian video song&lt;/b&gt;&lt;/h2&gt;&lt;iframe id="_ytid_58433" data-origwidth="900" data-origheight="506" src="https://www.youtube.com/embed/s44Dv__HA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 NAAVIKA ఓ నావికా by Joshua Shaik, KY Ratnam, Pawan Charan, Latest New Telugu Christian Songs 2019"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</si>
  <si>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https://christianlyricz.com/2018/06/30/o-naadhu-yesu-raajaa/</t>
  </si>
  <si>
    <t>https://christianlyricz.com/2018/06/30/o-naadhu-yesu-raajaa</t>
  </si>
  <si>
    <t>o-naadhu-yesu-raajaa-song-lyrics</t>
  </si>
  <si>
    <t>ఓ నాదు యేసు రాజా</t>
  </si>
  <si>
    <t>ఓ నాదు యేసు రాజా Song Lyrics</t>
  </si>
  <si>
    <t>&lt;p&gt;&lt;br&gt;
ఓ నాదు యేసు రాజా&lt;br&gt;
నిన్ను నే నుతించెదను (2)&lt;br&gt;
నీ నామమును సదా&lt;br&gt;
నే సన్నుతించుచుండును (2) ||ఓ నాదు||&lt;/p&gt;
&lt;p&gt;అనుదినము నిను స్తుతియించెదను (2)&lt;br&gt;
ఘనంబు చేయుచుండును నేను (2) ||ఓ నాదు||&lt;/p&gt;
&lt;p&gt;వర్ణించెద నే నీ క్రియలను (2)&lt;br&gt;
స్మరియించెద నీ మంచితనంబున్ (2) ||ఓ నాదు||&lt;/p&gt;
&lt;p&gt;రక్షణ గీతము నే పాడెదను (2)&lt;br&gt;
నిశ్చయ జయధ్వని నే చేసెదను (2) ||ఓ నాదు||&lt;/p&gt;
&lt;p&gt;విజయ గీతము వినిపించెదను (2)&lt;br&gt;
భజియించెద జీవితమంతయును (2) ||ఓ నాదు||&lt;/p&gt;
&lt;p&gt;నిరీక్షణ పూర్ణత కలిగి (2)&lt;br&gt;
పరికించెద నా ప్రభు రాకడను (2) ||ఓ నాదు||&lt;/p&gt;</t>
  </si>
  <si>
    <t>&lt;iframe id="_ytid_73055" data-origwidth="900" data-origheight="675" src="https://www.youtube.com/embed/94l4iuUSR70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title="WORSHIP SONG---- OH NAADU YESU RAAJA" allow="fullscreen; accelerometer; autoplay; clipboard-write; encrypted-media; gyroscope; picture-in-picture" allowfullscreen="" data-no-lazy="1" data-skipgform_ajax_framebjll="" style="opacity: 1;"&gt;&lt;/iframe&gt;</t>
  </si>
  <si>
    <t>&lt;p&gt;&lt;br&gt;
ఓ నాదు యేసు రాజా&lt;br&gt;
నిన్ను నే నుతించెదను (2)&lt;br&gt;
నీ నామమును సదా&lt;br&gt;
నే సన్నుతించుచుండును (2) ||ఓ నాదు||&lt;/p&gt;
&lt;p&gt;అనుదినము నిను స్తుతియించెదను (2)&lt;br&gt;
ఘనంబు చేయుచుండును నేను (2) ||ఓ నాదు||&lt;/p&gt;
&lt;p&gt;వర్ణించెద నే నీ క్రియలను (2)&lt;br&gt;
స్మరియించెద నీ మంచితనంబున్ (2) ||ఓ నాదు||&lt;/p&gt;
&lt;p&gt;రక్షణ గీతము నే పాడెదను (2)&lt;br&gt;
నిశ్చయ జయధ్వని నే చేసెదను (2) ||ఓ నాదు||&lt;/p&gt;
&lt;p&gt;విజయ గీతము వినిపించెదను (2)&lt;br&gt;
భజియించెద జీవితమంతయును (2) ||ఓ నాదు||&lt;/p&gt;
&lt;p&gt;నిరీక్షణ పూర్ణత కలిగి (2)&lt;br&gt;
పరికించెద నా ప్రభు రాకడను (2) ||ఓ నాదు||&lt;/p&gt; &lt;h2 class='mt-4'&gt;&lt;b&gt; ఓ నాదు యేసు రాజా telugu christian video song&lt;/b&gt;&lt;/h2&gt;&lt;iframe id="_ytid_73055" data-origwidth="900" data-origheight="675" src="https://www.youtube.com/embed/94l4iuUSR70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title="WORSHIP SONG---- OH NAADU YESU RAAJA"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</si>
  <si>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https://christianlyricz.com/2021/05/08/o-devaa-daya-choopumayyaa/</t>
  </si>
  <si>
    <t>https://christianlyricz.com/2021/05/08/o-devaa-daya-choopumayyaa</t>
  </si>
  <si>
    <t>o-devaa-daya-choopumayyaa-song-lyrics</t>
  </si>
  <si>
    <t>ఓ దేవా దయ చూపుమయ్యా</t>
  </si>
  <si>
    <t>ఓ దేవా దయ చూపుమయ్యా Song Lyrics</t>
  </si>
  <si>
    <t>&lt;p&gt;ఓ దేవా దయ చూపుమయ్యా&lt;br&gt;
దేశాన్ని బాగుచేయుమయ్యా&lt;br&gt;
నీ ప్రజల మొరను అలకించుమా&lt;br&gt;
నీ కృపలో మమ్మును నడిపించుమా&lt;br&gt;
మన్నించి బ్రతికించు – ఉజ్జీవం రగిలించు &lt;strong&gt;||ఓ దేవా||&lt;/strong&gt;&lt;/p&gt;
&lt;p&gt;సర్వలోక రక్షకా – కరుణించుమయ్యా&lt;br&gt;
నీ వాక్య శక్తిని – కనుపరచుమయ్యా&lt;br&gt;
అంధకార ప్రజలను – వెలిగించుమయ్యా&lt;br&gt;
పునరుత్ధాన శక్తితో – విడిపించుమయ్యా&lt;/p&gt;
&lt;p&gt;ఒకసారి చూడు – ఈ పాప లోకం&lt;br&gt;
నీ రక్తంతో కడిగి – పరిశుద్ధపరచు&lt;br&gt;
దేశాన్ని క్షమియించు – ప్రేమతో రక్షించు &lt;strong&gt;||ఓ దేవా||&lt;/strong&gt;&lt;/p&gt;</t>
  </si>
  <si>
    <t>&lt;iframe id="_ytid_40010" data-origwidth="900" data-origheight="506" src="https://www.youtube.com/embed/EkF2gYLyI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title="Pray for India | O Deva song by Raj Prakash Paul | All Pastors | Dr jayapaul" allow="fullscreen; accelerometer; autoplay; clipboard-write; encrypted-media; gyroscope; picture-in-picture" allowfullscreen="" data-no-lazy="1" data-skipgform_ajax_framebjll="" style="opacity: 1;"&gt;&lt;/iframe&gt;</t>
  </si>
  <si>
    <t>&lt;p&gt;ఓ దేవా దయ చూపుమయ్యా&lt;br&gt;
దేశాన్ని బాగుచేయుమయ్యా&lt;br&gt;
నీ ప్రజల మొరను అలకించుమా&lt;br&gt;
నీ కృపలో మమ్మును నడిపించుమా&lt;br&gt;
మన్నించి బ్రతికించు – ఉజ్జీవం రగిలించు &lt;strong&gt;||ఓ దేవా||&lt;/strong&gt;&lt;/p&gt;
&lt;p&gt;సర్వలోక రక్షకా – కరుణించుమయ్యా&lt;br&gt;
నీ వాక్య శక్తిని – కనుపరచుమయ్యా&lt;br&gt;
అంధకార ప్రజలను – వెలిగించుమయ్యా&lt;br&gt;
పునరుత్ధాన శక్తితో – విడిపించుమయ్యా&lt;/p&gt;
&lt;p&gt;ఒకసారి చూడు – ఈ పాప లోకం&lt;br&gt;
నీ రక్తంతో కడిగి – పరిశుద్ధపరచు&lt;br&gt;
దేశాన్ని క్షమియించు – ప్రేమతో రక్షించు &lt;strong&gt;||ఓ దేవా||&lt;/strong&gt;&lt;/p&gt; &lt;h2 class='mt-4'&gt;&lt;b&gt; ఓ దేవా దయ చూపుమయ్యా telugu christian video song&lt;/b&gt;&lt;/h2&gt;&lt;iframe id="_ytid_40010" data-origwidth="900" data-origheight="506" src="https://www.youtube.com/embed/EkF2gYLyI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title="Pray for India | O Deva song by Raj Prakash Paul | All Pastors | Dr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</si>
  <si>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https://christianlyricz.com/2016/10/13/o-kraisthava-yuvakaa/</t>
  </si>
  <si>
    <t>https://christianlyricz.com/2016/10/13/o-kraisthava-yuvakaa</t>
  </si>
  <si>
    <t>o-kraisthava-yuvakaa-song-lyrics</t>
  </si>
  <si>
    <t>ఓ క్రైస్తవ యువకా</t>
  </si>
  <si>
    <t>ఓ క్రైస్తవ యువకా Song Lyrics</t>
  </si>
  <si>
    <t>&lt;p&gt;ఓ క్రైస్తవ యువకా – నిజమంతయు గనుమా &lt;strong&gt;(2)&lt;/strong&gt;&lt;br&gt;
నీ బ్రతుకంతా మారుటే మేలు&lt;br&gt;
కోరుము జీవమునే &lt;strong&gt;||ఓ క్రైస్తవ||&lt;/strong&gt;&lt;/p&gt;
&lt;p&gt;పాపపు చీకటి బ్రతుకేలా&lt;br&gt;
శాపము భారము నీకేలా &lt;strong&gt;(2)&lt;/strong&gt;&lt;br&gt;
పావన యేసుని పాదము చేరిన&lt;br&gt;
జీవము నీదగురా &lt;strong&gt;||ఓ క్రైస్తవ||&lt;/strong&gt;&lt;/p&gt;
&lt;p&gt;మారిన జీవిత తీరులలో&lt;br&gt;
మానక నీప్రభు సేవకురా &lt;strong&gt;(2)&lt;/strong&gt;&lt;br&gt;
మహిమ కిరీటము మనకొసగును&lt;br&gt;
ఘనమే నీదగురా &lt;strong&gt;||ఓ క్రైస్తవ||&lt;/strong&gt;&lt;/p&gt;
&lt;p&gt;భయపడి వెనుకకు పరుగిడక&lt;br&gt;
బలమగు వైరిని గెలిచెదవా &lt;strong&gt;(2)&lt;/strong&gt;&lt;br&gt;
బలుడగు ప్రభుని వాక్యము నమ్మిన&lt;br&gt;
గెలుపే నీదగురా &lt;strong&gt;||ఓ క్రైస్తవ||&lt;/strong&gt;&lt;/p&gt;</t>
  </si>
  <si>
    <t>&lt;iframe id="_ytid_18333" data-origwidth="900" data-origheight="675" src="https://www.youtube.com/embed/1ELyIf3yxB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</si>
  <si>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&lt;p&gt;ఓ క్రైస్తవ యువకా – నిజమంతయు గనుమా &lt;strong&gt;(2)&lt;/strong&gt;&lt;br&gt;
నీ బ్రతుకంతా మారుటే మేలు&lt;br&gt;
కోరుము జీవమునే &lt;strong&gt;||ఓ క్రైస్తవ||&lt;/strong&gt;&lt;/p&gt;
&lt;p&gt;పాపపు చీకటి బ్రతుకేలా&lt;br&gt;
శాపము భారము నీకేలా &lt;strong&gt;(2)&lt;/strong&gt;&lt;br&gt;
పావన యేసుని పాదము చేరిన&lt;br&gt;
జీవము నీదగురా &lt;strong&gt;||ఓ క్రైస్తవ||&lt;/strong&gt;&lt;/p&gt;
&lt;p&gt;మారిన జీవిత తీరులలో&lt;br&gt;
మానక నీప్రభు సేవకురా &lt;strong&gt;(2)&lt;/strong&gt;&lt;br&gt;
మహిమ కిరీటము మనకొసగును&lt;br&gt;
ఘనమే నీదగురా &lt;strong&gt;||ఓ క్రైస్తవ||&lt;/strong&gt;&lt;/p&gt;
&lt;p&gt;భయపడి వెనుకకు పరుగిడక&lt;br&gt;
బలమగు వైరిని గెలిచెదవా &lt;strong&gt;(2)&lt;/strong&gt;&lt;br&gt;
బలుడగు ప్రభుని వాక్యము నమ్మిన&lt;br&gt;
గెలుపే నీదగురా &lt;strong&gt;||ఓ క్రైస్తవ||&lt;/strong&gt;&lt;/p&gt; &lt;h2 class='mt-4'&gt;&lt;b&gt; ఓ క్రైస్తవ యువకా telugu christian video song&lt;/b&gt;&lt;/h2&gt;&lt;iframe id="_ytid_18333" data-origwidth="900" data-origheight="675" src="https://www.youtube.com/embed/1ELyIf3yxB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</si>
  <si>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https://christianlyricz.com/2016/09/20/o-kreesthu-sanghamaa/</t>
  </si>
  <si>
    <t>https://christianlyricz.com/2016/09/20/o-kreesthu-sanghamaa</t>
  </si>
  <si>
    <t>o-kreesthu-sanghamaa-song-lyrics</t>
  </si>
  <si>
    <t>ఓ క్రీస్తు సంఘమా</t>
  </si>
  <si>
    <t>ఓ క్రీస్తు సంఘమా Song Lyrics</t>
  </si>
  <si>
    <t>&lt;p&gt;ఓ క్రీస్తు సంఘమా, పరిశుద్ధ సంఘమా&lt;br&gt;
ప్రభువు నామములో సాగే అనుబంధమా&lt;br&gt;
ఓ ప్రియ సంఘమా, యేసయ్య దేహమా&lt;br&gt;
ఓ కంట కన్నీరు తగదు సహవాసమా&lt;/p&gt;
&lt;p&gt;ప్రతి కష్టము మనము పంచుకుందాము&lt;br&gt;
కలిసి అందరము వేడుకుందాము &lt;strong&gt;(2) ||ఓ క్రీస్తు||&lt;/strong&gt;&lt;/p&gt;
&lt;p&gt;మనమంతా కలిసి ఆ దేవుని దేహము&lt;br&gt;
తండ్రి చిత్తముగా ఏర్పడిన సంఘము &lt;strong&gt;(2)&lt;/strong&gt;&lt;br&gt;
ఏ భాగము శ్రమ పడినా కలిగెను వేదన&lt;br&gt;
ఒక్కరికి ఘనతయినా అందరికి ఆదరణ &lt;strong&gt;(2) ||ప్రతి కష్టము||&lt;/strong&gt;&lt;/p&gt;
&lt;p&gt;సాటి సోదరులు శ్రమల పాలైనపుడు&lt;br&gt;
సాతాను శక్తులచే శోధింపబడినపుడు &lt;strong&gt;(2)&lt;/strong&gt;&lt;br&gt;
ధైర్యమును నింపాలి, విశ్వాసము పెంచాలి&lt;br&gt;
ఎడతెగక ప్రార్థించి శోధనను గెలవాలి &lt;strong&gt;(2) ||ప్రతి కష్టము||&lt;/strong&gt;&lt;/p&gt;
&lt;p&gt;శ్రమలు పొందేవారు అవిధేయులు కారు&lt;br&gt;
విశ్వాసము పెంచుకొని దేవునిలో ఎదిగేరు &lt;strong&gt;(2)&lt;/strong&gt;&lt;br&gt;
శాంతమును పాటించి, దేవునిలో వీక్షించి&lt;br&gt;
పంచాలి ఓదార్పు వదిలేసి మన తీర్పు &lt;strong&gt;(2) ||ప్రతి కష్టము||&lt;/strong&gt;&lt;br&gt;
&lt;/p&gt;</t>
  </si>
  <si>
    <t>https://christianlyricz.com/2018/01/05/o-ishraayelu/</t>
  </si>
  <si>
    <t>https://christianlyricz.com/2018/01/05/o-ishraayelu</t>
  </si>
  <si>
    <t>o-ishraayelu-song-lyrics</t>
  </si>
  <si>
    <t>ఓ ఇశ్రాయేలు</t>
  </si>
  <si>
    <t>ఓ ఇశ్రాయేలు Song Lyrics</t>
  </si>
  <si>
    <t>&lt;p&gt;ఓ ఇశ్రాయేలు నీదు భాగ్యమెంతో గొప్పది&lt;br&gt;
యెహోవా రక్షించిన నిన్ను పోలినవాడు ఎవ్వడు –&lt;strong&gt; (2) ||ఓ ఇశ్రాయేలు||&lt;/strong&gt;&lt;/p&gt;
&lt;p&gt;భయపడకు నేను నీ&lt;br&gt;
కేడెమును బహుమానమున్ &lt;strong&gt;(2)&lt;/strong&gt;&lt;br&gt;
అత్యధికముగా చేతునని &lt;strong&gt;(2)&lt;/strong&gt;&lt;br&gt;
యెహోవా దేవుడే పల్కెన్&lt;strong&gt; (2) ||ఓ ఇశ్రాయేలు||&lt;/strong&gt;&lt;/p&gt;
&lt;p&gt;సర్వోన్నతుని రాజ్యము&lt;br&gt;
శాశ్వతంబు నిక్కము &lt;strong&gt;(2)&lt;/strong&gt;&lt;br&gt;
తొలగిపోదు ఎన్నడూ &lt;strong&gt;(2)&lt;/strong&gt;&lt;br&gt;
లయము కాదు ఎన్నడూ&lt;strong&gt; (2) ||ఓ ఇశ్రాయేలు||&lt;/strong&gt;&lt;/p&gt;
&lt;p&gt;నీవు భయపడకుము&lt;br&gt;
బాధించువారు రాకుండను &lt;strong&gt;(2)&lt;/strong&gt;&lt;br&gt;
దూరముగా నుంచి యున్నాను&lt;strong&gt; (2)&lt;/strong&gt;&lt;br&gt;
నీకు తోడైయున్నాను&lt;strong&gt; (2) ||ఓ ఇశ్రాయేలు||&lt;/strong&gt;&lt;/p&gt;</t>
  </si>
  <si>
    <t>&lt;iframe id="_ytid_57767" data-origwidth="900" data-origheight="506" src="https://www.youtube.com/embed/46Mk5LGkm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 Israelu Needu Bhagyam | ఓ ఇశ్రాయేలు నీదు భాగ్యం |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</si>
  <si>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&lt;p&gt;ఓ ఇశ్రాయేలు నీదు భాగ్యమెంతో గొప్పది&lt;br&gt;
యెహోవా రక్షించిన నిన్ను పోలినవాడు ఎవ్వడు –&lt;strong&gt; (2) ||ఓ ఇశ్రాయేలు||&lt;/strong&gt;&lt;/p&gt;
&lt;p&gt;భయపడకు నేను నీ&lt;br&gt;
కేడెమును బహుమానమున్ &lt;strong&gt;(2)&lt;/strong&gt;&lt;br&gt;
అత్యధికముగా చేతునని &lt;strong&gt;(2)&lt;/strong&gt;&lt;br&gt;
యెహోవా దేవుడే పల్కెన్&lt;strong&gt; (2) ||ఓ ఇశ్రాయేలు||&lt;/strong&gt;&lt;/p&gt;
&lt;p&gt;సర్వోన్నతుని రాజ్యము&lt;br&gt;
శాశ్వతంబు నిక్కము &lt;strong&gt;(2)&lt;/strong&gt;&lt;br&gt;
తొలగిపోదు ఎన్నడూ &lt;strong&gt;(2)&lt;/strong&gt;&lt;br&gt;
లయము కాదు ఎన్నడూ&lt;strong&gt; (2) ||ఓ ఇశ్రాయేలు||&lt;/strong&gt;&lt;/p&gt;
&lt;p&gt;నీవు భయపడకుము&lt;br&gt;
బాధించువారు రాకుండను &lt;strong&gt;(2)&lt;/strong&gt;&lt;br&gt;
దూరముగా నుంచి యున్నాను&lt;strong&gt; (2)&lt;/strong&gt;&lt;br&gt;
నీకు తోడైయున్నాను&lt;strong&gt; (2) ||ఓ ఇశ్రాయేలు||&lt;/strong&gt;&lt;/p&gt; &lt;h2 class='mt-4'&gt;&lt;b&gt; ఓ ఇశ్రాయేలు telugu christian video song&lt;/b&gt;&lt;/h2&gt;&lt;iframe id="_ytid_57767" data-origwidth="900" data-origheight="506" src="https://www.youtube.com/embed/46Mk5LGkm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 Israelu Needu Bhagyam | ఓ ఇశ్రాయేలు నీదు భాగ్యం |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</si>
  <si>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https://christianlyricz.com/2014/11/12/oranna-oranna/</t>
  </si>
  <si>
    <t>https://christianlyricz.com/2014/11/12/oranna-oranna</t>
  </si>
  <si>
    <t>oranna-oranna-song-lyrics</t>
  </si>
  <si>
    <t>ఓరన్న ఓరన్న</t>
  </si>
  <si>
    <t>ఓరన్న ఓరన్న Song Lyrics</t>
  </si>
  <si>
    <t>&lt;p&gt;ఓరన్న… ఓరన్న&lt;br&gt;
యేసుకు సాటి వేరే లేరన్న… లేరన్న&lt;br&gt;
యేసే ఆ దైవం చూడన్నా… చూడన్నా&lt;br&gt;
యేసే ఆ దైవం చూడన్నా &lt;strong&gt;||ఓరన్న||&lt;/strong&gt;&lt;/p&gt;
&lt;p&gt;చరిత్రలోనికి వచ్చాడన్నా –వచ్చాడన్నా&lt;br&gt;
పవిత్ర జీవం తెచ్చాడన్నా –తెచ్చాడన్నా&lt;strong&gt;(2)&lt;/strong&gt;&lt;br&gt;
అద్వితీయుడు ఆదిదేవుడు&lt;br&gt;
ఆదరించును ఆదుకొనును &lt;strong&gt;(2)&lt;/strong&gt; &lt;strong&gt;||ఓరన్న||&lt;/strong&gt;&lt;/p&gt;
&lt;p&gt;పరమును విడచి వచ్చాడన్నా –వచ్చాడన్నా&lt;br&gt;
నరులలో నరుడై పుట్టాడన్నా –పుట్టాడన్నా&lt;strong&gt;(2)&lt;/strong&gt;&lt;br&gt;
పరిశుద్దుడు పావనుడు&lt;br&gt;
ప్రేమించెను ప్రాణమిచ్చెను &lt;strong&gt;(2)&lt;/strong&gt; &lt;strong&gt;||ఓరన్న||&lt;/strong&gt;&lt;/p&gt;
&lt;p&gt;సిలువలో ప్రాణం పెట్టాడన్నా –పెట్టాడన్నా&lt;br&gt;
మరణం గెలిచి లేచాడన్న –లేచాడన్న&lt;strong&gt;(2)&lt;/strong&gt;&lt;br&gt;
మహిమ ప్రభూ మృత్యుంజయుడు&lt;br&gt;
క్షమియించును జయమిచ్చును &lt;strong&gt;(2)&lt;/strong&gt; &lt;strong&gt;||ఓరన్న||&lt;/strong&gt;&lt;/p&gt;</t>
  </si>
  <si>
    <t>https://christianlyricz.com/2019/12/20/odiponivvadu/</t>
  </si>
  <si>
    <t>https://christianlyricz.com/2019/12/20/odiponivvadu</t>
  </si>
  <si>
    <t>odiponivvadu-song-lyrics</t>
  </si>
  <si>
    <t>ఓడిపోనివ్వడు</t>
  </si>
  <si>
    <t>ఓడిపోనివ్వడు Song Lyrics</t>
  </si>
  <si>
    <t>&lt;p&gt;ఓటమి తప్పని రోజైననూ – ఓడిపోనివ్వడు&lt;br&gt;
చెయి దాటిపోయిన స్థితులైననూ – అసలోడిపోనివ్వడు&lt;/p&gt;
&lt;p&gt;ఓడిపోనివ్వడు – ఓడిపోనివ్వడు &lt;strong&gt;(2)&lt;/strong&gt;&lt;br&gt;
ఓటమి తప్పని రోజైననూ – ఓడిపోనివ్వడు&lt;br&gt;
చెయి దాటిపోయిన స్థితులైననూ – ఓడిపోనివ్వడు &lt;strong&gt;(2) ||ఓడిపోనివ్వడు||&lt;/strong&gt;&lt;/p&gt;
&lt;p&gt;పందెమందు ఉండగా – ఓపికతో సాగాలిగా&lt;br&gt;
ధైర్యం ప్రభు మనలో నింపెగా&lt;br&gt;
పౌలు లాగా సాగాలిగా &lt;strong&gt;(2)&lt;/strong&gt;&lt;br&gt;
గురి యొద్దకే నీ ప్రయాణము&lt;br&gt;
ఉన్నత పిలుపునకు బహుమానము &lt;strong&gt;(2)&lt;/strong&gt;&lt;br&gt;
సీయోనులో మన స్థానము సుస్థిరము &lt;strong&gt;(2) ||ఓడిపోనివ్వడు||&lt;/strong&gt;&lt;/p&gt;
&lt;p&gt;నా అన్న వారే కాదనగా&lt;br&gt;
రక్త సంబంధులై వెల కట్టారుగా&lt;br&gt;
బానిసలుగా చేసి అమ్మారుగా&lt;br&gt;
యోసేపును చూసాడుగా &lt;strong&gt;(2)&lt;/strong&gt;&lt;br&gt;
తోడుండెనన్న వాగ్ధానము&lt;br&gt;
రాజుల యెదుటే తనకు సన్మానము&lt;br&gt;
మహా చక్రవర్తి క్రీస్తు మదిలో స్థానము &lt;strong&gt;(2)&lt;/strong&gt;&lt;/p&gt;
&lt;p&gt;దాటిపోడెన్నడు – దాటిపోడెన్నడు &lt;strong&gt;(2)&lt;/strong&gt;&lt;br&gt;
దీన స్థితిలో మనమున్ననూ – దాటిపోడెన్నడు&lt;br&gt;
నవ్వుల పాలైన రోజైననూ – దాటిపోడెన్నడు &lt;strong&gt;(2) ||ఓడిపోనివ్వడు||&lt;/strong&gt;&lt;/p&gt;</t>
  </si>
  <si>
    <t>&lt;iframe id="_ytid_39062" data-origwidth="900" data-origheight="506" src="https://www.youtube.com/embed/6TxMbY-Suy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</si>
  <si>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&lt;p&gt;ఓటమి తప్పని రోజైననూ – ఓడిపోనివ్వడు&lt;br&gt;
చెయి దాటిపోయిన స్థితులైననూ – అసలోడిపోనివ్వడు&lt;/p&gt;
&lt;p&gt;ఓడిపోనివ్వడు – ఓడిపోనివ్వడు &lt;strong&gt;(2)&lt;/strong&gt;&lt;br&gt;
ఓటమి తప్పని రోజైననూ – ఓడిపోనివ్వడు&lt;br&gt;
చెయి దాటిపోయిన స్థితులైననూ – ఓడిపోనివ్వడు &lt;strong&gt;(2) ||ఓడిపోనివ్వడు||&lt;/strong&gt;&lt;/p&gt;
&lt;p&gt;పందెమందు ఉండగా – ఓపికతో సాగాలిగా&lt;br&gt;
ధైర్యం ప్రభు మనలో నింపెగా&lt;br&gt;
పౌలు లాగా సాగాలిగా &lt;strong&gt;(2)&lt;/strong&gt;&lt;br&gt;
గురి యొద్దకే నీ ప్రయాణము&lt;br&gt;
ఉన్నత పిలుపునకు బహుమానము &lt;strong&gt;(2)&lt;/strong&gt;&lt;br&gt;
సీయోనులో మన స్థానము సుస్థిరము &lt;strong&gt;(2) ||ఓడిపోనివ్వడు||&lt;/strong&gt;&lt;/p&gt;
&lt;p&gt;నా అన్న వారే కాదనగా&lt;br&gt;
రక్త సంబంధులై వెల కట్టారుగా&lt;br&gt;
బానిసలుగా చేసి అమ్మారుగా&lt;br&gt;
యోసేపును చూసాడుగా &lt;strong&gt;(2)&lt;/strong&gt;&lt;br&gt;
తోడుండెనన్న వాగ్ధానము&lt;br&gt;
రాజుల యెదుటే తనకు సన్మానము&lt;br&gt;
మహా చక్రవర్తి క్రీస్తు మదిలో స్థానము &lt;strong&gt;(2)&lt;/strong&gt;&lt;/p&gt;
&lt;p&gt;దాటిపోడెన్నడు – దాటిపోడెన్నడు &lt;strong&gt;(2)&lt;/strong&gt;&lt;br&gt;
దీన స్థితిలో మనమున్ననూ – దాటిపోడెన్నడు&lt;br&gt;
నవ్వుల పాలైన రోజైననూ – దాటిపోడెన్నడు &lt;strong&gt;(2) ||ఓడిపోనివ్వడు||&lt;/strong&gt;&lt;/p&gt; &lt;h2 class='mt-4'&gt;&lt;b&gt; ఓడిపోనివ్వడు telugu christian video song&lt;/b&gt;&lt;/h2&gt;&lt;iframe id="_ytid_39062" data-origwidth="900" data-origheight="506" src="https://www.youtube.com/embed/6TxMbY-Suy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</si>
  <si>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https://christianlyricz.com/2015/11/02/ontarivi-kaavu/</t>
  </si>
  <si>
    <t>https://christianlyricz.com/2015/11/02/ontarivi-kaavu</t>
  </si>
  <si>
    <t>ontarivi-kaavu-song-lyrics</t>
  </si>
  <si>
    <t>ఒంటరివి కావు</t>
  </si>
  <si>
    <t>ఒంటరివి కావు Song Lyrics</t>
  </si>
  <si>
    <t>&lt;p&gt;ఒంటరివి కావు ఏనాడు నీవు&lt;br&gt;
నీ తోడు యేసు ఉన్నాడు చూడు&lt;strong&gt; (2)&lt;/strong&gt;&lt;br&gt;
ఆలకించవా ఆలోచించావా&lt;br&gt;
ఆనందించవా &lt;strong&gt;(2) ||ఒంటరివి||&lt;/strong&gt;&lt;/p&gt;
&lt;p&gt;వెలివేసారని చింతపడకుమా&lt;br&gt;
ఎవరూ లేరని కృంగిపోకుమా&lt;br&gt;
ఒంటరితనమున మదనపడకుమా&lt;br&gt;
మంచి దేవుడు తోడుండగా &lt;strong&gt;(2)&lt;/strong&gt;&lt;br&gt;
ఆత్మహత్యలు వలదు&lt;br&gt;
ఆత్మ ఆహుతి వలదు &lt;strong&gt;(2) ||ఆలకించవా||&lt;/strong&gt;&lt;/p&gt;
&lt;p&gt;బలము లేదని భంగపడకుమా&lt;br&gt;
బలహీనుడనని బాధపడకుమా&lt;br&gt;
ఓటమి చూచి వ్యసనపడకుమా&lt;br&gt;
బలమైన దేవుడు తోడుండగా &lt;strong&gt;(2)&lt;/strong&gt;&lt;br&gt;
నిరాశ నిస్పృహ వద్దు&lt;br&gt;
సాగిపోవుటే ముద్దు &lt;strong&gt;(2) ||ఆలకించవా||&lt;/strong&gt;&lt;/p&gt;</t>
  </si>
  <si>
    <t>&lt;iframe id="_ytid_32587" data-origwidth="900" data-origheight="675" src="https://www.youtube.com/embed/XKLoomvB-T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title="Ontarivi Kaavu ... Neethodu Yesu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</si>
  <si>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&lt;p&gt;ఒంటరివి కావు ఏనాడు నీవు&lt;br&gt;
నీ తోడు యేసు ఉన్నాడు చూడు&lt;strong&gt; (2)&lt;/strong&gt;&lt;br&gt;
ఆలకించవా ఆలోచించావా&lt;br&gt;
ఆనందించవా &lt;strong&gt;(2) ||ఒంటరివి||&lt;/strong&gt;&lt;/p&gt;
&lt;p&gt;వెలివేసారని చింతపడకుమా&lt;br&gt;
ఎవరూ లేరని కృంగిపోకుమా&lt;br&gt;
ఒంటరితనమున మదనపడకుమా&lt;br&gt;
మంచి దేవుడు తోడుండగా &lt;strong&gt;(2)&lt;/strong&gt;&lt;br&gt;
ఆత్మహత్యలు వలదు&lt;br&gt;
ఆత్మ ఆహుతి వలదు &lt;strong&gt;(2) ||ఆలకించవా||&lt;/strong&gt;&lt;/p&gt;
&lt;p&gt;బలము లేదని భంగపడకుమా&lt;br&gt;
బలహీనుడనని బాధపడకుమా&lt;br&gt;
ఓటమి చూచి వ్యసనపడకుమా&lt;br&gt;
బలమైన దేవుడు తోడుండగా &lt;strong&gt;(2)&lt;/strong&gt;&lt;br&gt;
నిరాశ నిస్పృహ వద్దు&lt;br&gt;
సాగిపోవుటే ముద్దు &lt;strong&gt;(2) ||ఆలకించవా||&lt;/strong&gt;&lt;/p&gt; &lt;h2 class='mt-4'&gt;&lt;b&gt; ఒంటరివి కావు telugu christian video song&lt;/b&gt;&lt;/h2&gt;&lt;iframe id="_ytid_32587" data-origwidth="900" data-origheight="675" src="https://www.youtube.com/embed/XKLoomvB-T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title="Ontarivi Kaavu ... Neethodu Yesu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</si>
  <si>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https://christianlyricz.com/2018/06/01/ontarithanamulo-thoduvai/</t>
  </si>
  <si>
    <t>https://christianlyricz.com/2018/06/01/ontarithanamulo-thoduvai</t>
  </si>
  <si>
    <t>ontarithanamulo-thoduvai-song-lyrics</t>
  </si>
  <si>
    <t>ఒంటరితనములో తోడువై</t>
  </si>
  <si>
    <t>ఒంటరితనములో తోడువై Song Lyrics</t>
  </si>
  <si>
    <t>&lt;p&gt;ఒంటరితనములో తోడువై&lt;br&gt;
నాతో నడచిన నా స్నేహమై&lt;br&gt;
ఎడారిలో మార్గమై&lt;br&gt;
చీకటి బ్రతుకులో వెలుగువై&lt;br&gt;
మరువగలనా నీ ప్రేమ నేను&lt;br&gt;
విడువగలనా నీ తోడు నేను&lt;br&gt;
లోకముతోనే ఆనందించిననూ&lt;br&gt;
నీ ప్రేమతో నను మార్చినావు&lt;br&gt;
నా యేసయ్యా.. నా రక్షకా&lt;br&gt;
నను కాచిన వాడా నీవేనయ్యా &lt;strong&gt;(2)&lt;/strong&gt;&lt;/p&gt;
&lt;p&gt;ఓటమిలో నా విజయమై&lt;br&gt;
కృంగిన వేళలో ఓదార్పువై&lt;br&gt;
కొదువలో సమృద్ధివై&lt;br&gt;
నా అడుగులో అడుగువై &lt;strong&gt;||మరువగలనా||&lt;/strong&gt;&lt;/p&gt;</t>
  </si>
  <si>
    <t>&lt;iframe id="_ytid_26742" data-origwidth="900" data-origheight="506" src="https://www.youtube.com/embed/nEYzqI1dMx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title="Maruvagalana by Daniel.M &amp;amp; Rufus.S| Latest new Telugu christian songs 2020|ft srimanth katamala|" allow="fullscreen; accelerometer; autoplay; clipboard-write; encrypted-media; gyroscope; picture-in-picture" allowfullscreen="" data-no-lazy="1" data-skipgform_ajax_framebjll="" style="opacity: 1;"&gt;&lt;/iframe&gt;</t>
  </si>
  <si>
    <t>&lt;p&gt;ఒంటరితనములో తోడువై&lt;br&gt;
నాతో నడచిన నా స్నేహమై&lt;br&gt;
ఎడారిలో మార్గమై&lt;br&gt;
చీకటి బ్రతుకులో వెలుగువై&lt;br&gt;
మరువగలనా నీ ప్రేమ నేను&lt;br&gt;
విడువగలనా నీ తోడు నేను&lt;br&gt;
లోకముతోనే ఆనందించిననూ&lt;br&gt;
నీ ప్రేమతో నను మార్చినావు&lt;br&gt;
నా యేసయ్యా.. నా రక్షకా&lt;br&gt;
నను కాచిన వాడా నీవేనయ్యా &lt;strong&gt;(2)&lt;/strong&gt;&lt;/p&gt;
&lt;p&gt;ఓటమిలో నా విజయమై&lt;br&gt;
కృంగిన వేళలో ఓదార్పువై&lt;br&gt;
కొదువలో సమృద్ధివై&lt;br&gt;
నా అడుగులో అడుగువై &lt;strong&gt;||మరువగలనా||&lt;/strong&gt;&lt;/p&gt; &lt;h2 class='mt-4'&gt;&lt;b&gt; ఒంటరితనములో తోడువై telugu christian video song&lt;/b&gt;&lt;/h2&gt;&lt;iframe id="_ytid_26742" data-origwidth="900" data-origheight="506" src="https://www.youtube.com/embed/nEYzqI1dMx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title="Maruvagalana by Daniel.M &amp;amp; Rufus.S| Latest new Telugu christian songs 2020|ft srimanth katamala|"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</si>
  <si>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https://christianlyricz.com/2018/09/04/oke-oka-maargamu/</t>
  </si>
  <si>
    <t>https://christianlyricz.com/2018/09/04/oke-oka-maargamu</t>
  </si>
  <si>
    <t>oke-oka-maargamu-song-lyrics</t>
  </si>
  <si>
    <t>ఒకే ఒక మార్గము</t>
  </si>
  <si>
    <t>ఒకే ఒక మార్గము Song Lyrics</t>
  </si>
  <si>
    <t>&lt;p&gt;ఒకే ఒక మార్గము – ఒకే ఆధారము&lt;br&gt;
ఒకే పరిహారము&lt;br&gt;
లేదు వేరే మార్గం – క్రీస్తేసే మార్గం – &lt;strong&gt;(2)&lt;/strong&gt;&lt;br&gt;
విడువుము నీ మార్గం &lt;strong&gt;||ఒకే ఒక||&lt;/strong&gt;&lt;/p&gt;
&lt;p&gt;లోకం మాయరా – పాపం వీడరా &lt;strong&gt;(2)&lt;/strong&gt;&lt;br&gt;
నీ హృదయమెంతో బలహీనమంతా&lt;br&gt;
పెడ దారి చూపురా &lt;strong&gt;(2)&lt;/strong&gt;&lt;br&gt;
పరికించి చూడుమా &lt;strong&gt;||ఒకే ఒక||&lt;/strong&gt;&lt;/p&gt;
&lt;p&gt;రక్తం చిందెరా – సిలువలో చూడరా &lt;strong&gt;(2)&lt;/strong&gt;&lt;br&gt;
నీ పాపములకు ప్రభు యేసు రక్తం&lt;br&gt;
పరిహారమాయెరా&lt;strong&gt; (2)&lt;/strong&gt;&lt;br&gt;
క్షమ భిక్ష వేడరా &lt;strong&gt;||ఒకే ఒక||&lt;/strong&gt;&lt;/p&gt;
&lt;p&gt;సమయం లేదురా – సత్యమే సోదరా&lt;strong&gt; (2)&lt;/strong&gt;&lt;br&gt;
రారాజు త్వరలో రాబోవుచుండె&lt;br&gt;
రక్షణను కోరుమా&lt;strong&gt; (2)&lt;/strong&gt;&lt;br&gt;
రయముగను చేరుమా &lt;strong&gt; ||ఒకే ఒక||&lt;/strong&gt;&lt;/p&gt;</t>
  </si>
  <si>
    <t>&lt;iframe id="_ytid_58947" data-origwidth="900" data-origheight="506" src="https://www.youtube.com/embed/GVMcDNJqS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</si>
  <si>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&lt;p&gt;ఒకే ఒక మార్గము – ఒకే ఆధారము&lt;br&gt;
ఒకే పరిహారము&lt;br&gt;
లేదు వేరే మార్గం – క్రీస్తేసే మార్గం – &lt;strong&gt;(2)&lt;/strong&gt;&lt;br&gt;
విడువుము నీ మార్గం &lt;strong&gt;||ఒకే ఒక||&lt;/strong&gt;&lt;/p&gt;
&lt;p&gt;లోకం మాయరా – పాపం వీడరా &lt;strong&gt;(2)&lt;/strong&gt;&lt;br&gt;
నీ హృదయమెంతో బలహీనమంతా&lt;br&gt;
పెడ దారి చూపురా &lt;strong&gt;(2)&lt;/strong&gt;&lt;br&gt;
పరికించి చూడుమా &lt;strong&gt;||ఒకే ఒక||&lt;/strong&gt;&lt;/p&gt;
&lt;p&gt;రక్తం చిందెరా – సిలువలో చూడరా &lt;strong&gt;(2)&lt;/strong&gt;&lt;br&gt;
నీ పాపములకు ప్రభు యేసు రక్తం&lt;br&gt;
పరిహారమాయెరా&lt;strong&gt; (2)&lt;/strong&gt;&lt;br&gt;
క్షమ భిక్ష వేడరా &lt;strong&gt;||ఒకే ఒక||&lt;/strong&gt;&lt;/p&gt;
&lt;p&gt;సమయం లేదురా – సత్యమే సోదరా&lt;strong&gt; (2)&lt;/strong&gt;&lt;br&gt;
రారాజు త్వరలో రాబోవుచుండె&lt;br&gt;
రక్షణను కోరుమా&lt;strong&gt; (2)&lt;/strong&gt;&lt;br&gt;
రయముగను చేరుమా &lt;strong&gt; ||ఒకే ఒక||&lt;/strong&gt;&lt;/p&gt; &lt;h2 class='mt-4'&gt;&lt;b&gt; ఒకే ఒక మార్గము telugu christian video song&lt;/b&gt;&lt;/h2&gt;&lt;iframe id="_ytid_58947" data-origwidth="900" data-origheight="506" src="https://www.youtube.com/embed/GVMcDNJqS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</si>
  <si>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https://christianlyricz.com/2016/06/28/oka-varamadigithini-yesayyaa/</t>
  </si>
  <si>
    <t>https://christianlyricz.com/2016/06/28/oka-varamadigithini-yesayyaa</t>
  </si>
  <si>
    <t>oka-varamadigithini-yesayyaa-song-lyrics</t>
  </si>
  <si>
    <t>ఒక వరమడిగితిని యేసయ్యా</t>
  </si>
  <si>
    <t>ఒక వరమడిగితిని యేసయ్యా Song Lyrics</t>
  </si>
  <si>
    <t>&lt;p&gt;ఒక వరమడిగితిని యేసయ్యా&lt;br&gt;
నీలా ఉండాలని – మండుచుండాలని&lt;br&gt;
నీలా ఉండాలని – మండుచుండాలని &lt;strong&gt;(2)&lt;/strong&gt;&lt;br&gt;
యేసయ్యా యేసయ్యా యేసయ్యా యేసయ్యా &lt;strong&gt;(2) ||ఒక వరమడిగితిని||&lt;/strong&gt;&lt;/p&gt;
&lt;p&gt;నాలో నేరము స్థాపించగలరా&lt;br&gt;
ప్రతిధ్వని ఇచ్చెను నీ స్వరము ధరలో &lt;strong&gt;(2)&lt;/strong&gt;&lt;br&gt;
నన్ను పరిశుద్ధపరచి తుది శ్వాస వరకు&lt;br&gt;
నీ మార్గములలో నడిపించవా &lt;strong&gt;(2) ||ఒక వరమడిగితిని||&lt;/strong&gt;&lt;/p&gt;
&lt;p&gt;సర్వ సృష్టికి సర్వాధికారి&lt;br&gt;
తల వాల్చుటకును స్థలమింత లేదా &lt;strong&gt;(2)&lt;/strong&gt;&lt;br&gt;
నేను లోకాశ విడచి పైనున్నవాటి&lt;br&gt;
గురి కలిగి వెదకి పొందాలని &lt;strong&gt;(2) ||ఒక వరమడిగితిని||&lt;/strong&gt;&lt;/p&gt;
&lt;p&gt;తండ్రిని విడచి పారమును వీడి&lt;br&gt;
నన్ను సమీపించినావు &lt;strong&gt;(2)&lt;/strong&gt;&lt;br&gt;
నేను కలిగున్నదంత నీ పాదాల చెంత&lt;br&gt;
అర్పించి నీ చెంత చేరాలని &lt;strong&gt;(2) ||ఒక వరమడిగితిని||&lt;/strong&gt;&lt;/p&gt;
&lt;p&gt;దేవుని చిత్తము సంపూర్తి చేయగ&lt;br&gt;
సిలువలో వ్రేళాడి శ్రమ నొందినావు &lt;strong&gt;(2)&lt;/strong&gt;&lt;br&gt;
నేను నీ సిలువ మోయుచు కడవరకు ఇలలో&lt;br&gt;
నీ సాక్షిగా జీవించాలని &lt;strong&gt;(2) ||ఒక వరమడిగితిని||&lt;/strong&gt;&lt;/p&gt;</t>
  </si>
  <si>
    <t>https://christianlyricz.com/2020/05/25/oka-divyamaina-sangathitho/</t>
  </si>
  <si>
    <t>https://christianlyricz.com/2020/05/25/oka-divyamaina-sangathitho</t>
  </si>
  <si>
    <t>oka-divyamaina-sangathitho-song-lyrics</t>
  </si>
  <si>
    <t>ఒక దివ్యమైన సంగతితో</t>
  </si>
  <si>
    <t>ఒక దివ్యమైన సంగతితో Song Lyrics</t>
  </si>
  <si>
    <t>&lt;p&gt;ఒక దివ్యమైన సంగతితో&lt;br&gt;
నా హృదయము ఉప్పొంగెను &lt;strong&gt;(2)&lt;/strong&gt;&lt;br&gt;
యేసు రాజని నా ప్రియుడని&lt;br&gt;
ప్రియ స్నేహితుడు క్రీస్తని &lt;strong&gt;||ఒక దివ్యమైన||&lt;/strong&gt;&lt;/p&gt;
&lt;p&gt;పదివేల మందిలో నా ప్రియుడు యేసు&lt;br&gt;
దవళవర్ణుడు అతి కాంక్షణీయుడు &lt;strong&gt;(2)&lt;/strong&gt;&lt;br&gt;
తన ప్రేమ వేయి నదుల విస్తారము &lt;strong&gt;(2)&lt;/strong&gt;&lt;br&gt;
వేవేల నోళ్లతో కీర్తింతును &lt;strong&gt;(2) ||ఒక దివ్యమైన ||&lt;/strong&gt;&lt;/p&gt;
&lt;p&gt;పండ్రెండు గుమ్మముల పట్టణములో&lt;br&gt;
నేను నివాసము చేయాలని &lt;strong&gt;(2)&lt;/strong&gt;&lt;br&gt;
తన సన్నిధిలో నేను నిలవాలని &lt;strong&gt;(2)&lt;/strong&gt;&lt;br&gt;
ప్రభు యేసులో పరవశించాలని &lt;strong&gt;(2) ||ఒక దివ్యమైన ||&lt;/strong&gt;&lt;/p&gt;</t>
  </si>
  <si>
    <t>&lt;iframe id="_ytid_92287" data-origwidth="900" data-origheight="506" src="https://www.youtube.com/embed/U1ZfISrxb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</si>
  <si>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&lt;p&gt;ఒక దివ్యమైన సంగతితో&lt;br&gt;
నా హృదయము ఉప్పొంగెను &lt;strong&gt;(2)&lt;/strong&gt;&lt;br&gt;
యేసు రాజని నా ప్రియుడని&lt;br&gt;
ప్రియ స్నేహితుడు క్రీస్తని &lt;strong&gt;||ఒక దివ్యమైన||&lt;/strong&gt;&lt;/p&gt;
&lt;p&gt;పదివేల మందిలో నా ప్రియుడు యేసు&lt;br&gt;
దవళవర్ణుడు అతి కాంక్షణీయుడు &lt;strong&gt;(2)&lt;/strong&gt;&lt;br&gt;
తన ప్రేమ వేయి నదుల విస్తారము &lt;strong&gt;(2)&lt;/strong&gt;&lt;br&gt;
వేవేల నోళ్లతో కీర్తింతును &lt;strong&gt;(2) ||ఒక దివ్యమైన ||&lt;/strong&gt;&lt;/p&gt;
&lt;p&gt;పండ్రెండు గుమ్మముల పట్టణములో&lt;br&gt;
నేను నివాసము చేయాలని &lt;strong&gt;(2)&lt;/strong&gt;&lt;br&gt;
తన సన్నిధిలో నేను నిలవాలని &lt;strong&gt;(2)&lt;/strong&gt;&lt;br&gt;
ప్రభు యేసులో పరవశించాలని &lt;strong&gt;(2) ||ఒక దివ్యమైన ||&lt;/strong&gt;&lt;/p&gt; &lt;h2 class='mt-4'&gt;&lt;b&gt; ఒక దివ్యమైన సంగతితో telugu christian video song&lt;/b&gt;&lt;/h2&gt;&lt;iframe id="_ytid_92287" data-origwidth="900" data-origheight="506" src="https://www.youtube.com/embed/U1ZfISrxbn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</si>
  <si>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https://christianlyricz.com/2023/03/04/oka-chethilo-karra/</t>
  </si>
  <si>
    <t>https://christianlyricz.com/2023/03/04/oka-chethilo-karra</t>
  </si>
  <si>
    <t>oka-chethilo-karra-song-lyrics</t>
  </si>
  <si>
    <t>ఒక చేతిలో కర్ర</t>
  </si>
  <si>
    <t>ఒక చేతిలో కర్ర Song Lyrics</t>
  </si>
  <si>
    <t>&lt;p&gt;ఒక చేతిలో కర్ర&lt;br&gt;
ఒక చేతిలో గొర్రె &lt;strong&gt;(2)&lt;/strong&gt;&lt;/p&gt;
&lt;p&gt;చేసేటి చేతులలోన&lt;br&gt;
మేకులు నాటిరి నరులు &lt;strong&gt;(2)&lt;/strong&gt;&lt;/p&gt;
&lt;p&gt;కారింది నీదు రక్తం కాలువలై పారే&lt;br&gt;
చిందింది నీదు రక్తం సిలువపై వ్రాలే &lt;strong&gt;||ఒక చేతిలో||&lt;/strong&gt;&lt;/p&gt;
&lt;p&gt;నడిచేటి కాళ్ళలలోన&lt;br&gt;
మేకులు నాటిరి నరులు &lt;strong&gt;(2) ||కారింది||&lt;/strong&gt;&lt;/p&gt;
&lt;p&gt;కిరీటంబు తెచ్చిరి&lt;br&gt;
తలపైన పెట్టిరి &lt;strong&gt;(2) ||కారింది||&lt;/strong&gt;&lt;/p&gt;
&lt;p&gt;సిలువను తెచ్చిరి&lt;br&gt;
భుజం పైన పెట్టిరి &lt;strong&gt;(2) ||కారింది||&lt;/strong&gt;&lt;/p&gt;
&lt;p&gt;బల్లెంబు తెచ్చిరి&lt;br&gt;
ప్రక్కలోన పొడచిరి &lt;strong&gt;(2) ||కారింది||&lt;/strong&gt;&lt;/p&gt;</t>
  </si>
  <si>
    <t>https://christianlyricz.com/2018/11/03/oka-kshanamainaa-ninnu/</t>
  </si>
  <si>
    <t>https://christianlyricz.com/2018/11/03/oka-kshanamainaa-ninnu</t>
  </si>
  <si>
    <t>oka-kshanamainaa-ninnu-song-lyrics</t>
  </si>
  <si>
    <t>ఒక క్షణమైనా నిన్ను</t>
  </si>
  <si>
    <t>ఒక క్షణమైనా నిన్ను Song Lyrics</t>
  </si>
  <si>
    <t>&lt;p&gt;ఒక క్షణమైనా నిన్ను వీడి&lt;br&gt;
ఉండలేనయ్య నా యేసయ్యా &lt;strong&gt;(2)&lt;/strong&gt;&lt;br&gt;
యేసయ్యా యేసయ్యా&lt;br&gt;
యేసయ్యా యేసయ్యా &lt;strong&gt;(2) ||ఒక క్షణమైనా||&lt;/strong&gt;&lt;/p&gt;
&lt;p&gt;నశియించిపోతున్న నన్ను&lt;br&gt;
బ్రతికించినావయ్యా యేసు&lt;br&gt;
కృశించిపోతున్న నాలో&lt;br&gt;
వేంచేసినావయ్యా యేసు &lt;strong&gt;(2)&lt;/strong&gt;&lt;br&gt;
నీ కార్యములెంతో ఆశ్చర్యకరములయ్యా&lt;br&gt;
నీ వాగ్దానములెంతో నమ్మదగినవయ్యా &lt;strong&gt;||యేసయ్యా||&lt;/strong&gt;&lt;/p&gt;
&lt;p&gt;మతిలేక తిరిగిన నన్ను&lt;br&gt;
నీ దరి చేర్చినావయ్యా యేసు&lt;br&gt;
శ్రమ చేత నలిగిన నాకు&lt;br&gt;
వరమిచ్చినావయ్యా యేసు &lt;strong&gt;(2)&lt;/strong&gt;&lt;br&gt;
నీ ఆలోచనలెంతో లోతైన దీవెనయ్యా&lt;br&gt;
నీ తలపులు ఎంతో మధురము నా యేసయ్యా &lt;strong&gt;||యేసయ్యా||&lt;/strong&gt;&lt;/p&gt;</t>
  </si>
  <si>
    <t>&lt;iframe id="_ytid_82035" data-origwidth="900" data-origheight="506" src="https://www.youtube.com/embed/hHT1dVJ7A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title="OKKA KSHANAMAINA NINU VEEDI|LATEST TELUGU CHRISTIAN SONGS 2020|NEW TELUGU CHRISTIAN SONGS 2020" allow="fullscreen; accelerometer; autoplay; clipboard-write; encrypted-media; gyroscope; picture-in-picture" allowfullscreen="" data-no-lazy="1" data-skipgform_ajax_framebjll="" style="opacity: 1;"&gt;&lt;/iframe&gt;</t>
  </si>
  <si>
    <t>&lt;p&gt;ఒక క్షణమైనా నిన్ను వీడి&lt;br&gt;
ఉండలేనయ్య నా యేసయ్యా &lt;strong&gt;(2)&lt;/strong&gt;&lt;br&gt;
యేసయ్యా యేసయ్యా&lt;br&gt;
యేసయ్యా యేసయ్యా &lt;strong&gt;(2) ||ఒక క్షణమైనా||&lt;/strong&gt;&lt;/p&gt;
&lt;p&gt;నశియించిపోతున్న నన్ను&lt;br&gt;
బ్రతికించినావయ్యా యేసు&lt;br&gt;
కృశించిపోతున్న నాలో&lt;br&gt;
వేంచేసినావయ్యా యేసు &lt;strong&gt;(2)&lt;/strong&gt;&lt;br&gt;
నీ కార్యములెంతో ఆశ్చర్యకరములయ్యా&lt;br&gt;
నీ వాగ్దానములెంతో నమ్మదగినవయ్యా &lt;strong&gt;||యేసయ్యా||&lt;/strong&gt;&lt;/p&gt;
&lt;p&gt;మతిలేక తిరిగిన నన్ను&lt;br&gt;
నీ దరి చేర్చినావయ్యా యేసు&lt;br&gt;
శ్రమ చేత నలిగిన నాకు&lt;br&gt;
వరమిచ్చినావయ్యా యేసు &lt;strong&gt;(2)&lt;/strong&gt;&lt;br&gt;
నీ ఆలోచనలెంతో లోతైన దీవెనయ్యా&lt;br&gt;
నీ తలపులు ఎంతో మధురము నా యేసయ్యా &lt;strong&gt;||యేసయ్యా||&lt;/strong&gt;&lt;/p&gt; &lt;h2 class='mt-4'&gt;&lt;b&gt; ఒక క్షణమైనా నిన్ను telugu christian video song&lt;/b&gt;&lt;/h2&gt;&lt;iframe id="_ytid_82035" data-origwidth="900" data-origheight="506" src="https://www.youtube.com/embed/hHT1dVJ7A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title="OKKA KSHANAMAINA NINU VEEDI|LATEST TELUGU CHRISTIAN SONGS 2020|NEW TELUGU CHRISTIAN SONGS 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</si>
  <si>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https://christianlyricz.com/2017/04/29/oka-kshanamaina/</t>
  </si>
  <si>
    <t>https://christianlyricz.com/2017/04/29/oka-kshanamaina</t>
  </si>
  <si>
    <t>oka-kshanamaina-song-lyrics</t>
  </si>
  <si>
    <t>ఒక క్షణమైన</t>
  </si>
  <si>
    <t>ఒక క్షణమైన Song Lyrics</t>
  </si>
  <si>
    <t>&lt;p&gt;&lt;br&gt;
ఒక క్షణమైన నీవు మరచిన నే బ్రతకగలనా యేసయ్యా&lt;br&gt;
కునికిన నిద్రించిన నా స్థితి ఏమౌనో మెస్సయ్యా &lt;strong&gt;(2)&lt;/strong&gt;&lt;/p&gt;
&lt;p&gt;ఒంటరైన వేళలో – జంటగా నేనుందునని&lt;br&gt;
అండ లేని వేళలో – కొండగా నిలుతునని &lt;strong&gt;(2)&lt;/strong&gt;&lt;br&gt;
అభయమునిచ్చిన నా యేసయ్యా&lt;br&gt;
అండగ నిలిచిన నా యేసయ్యా&lt;br&gt;
యేసయ్యా.. యేసయ్యా.. నా యేసయ్యా.. &lt;strong&gt;||ఒక క్షణమైన||&lt;/strong&gt;&lt;br&gt;
&lt;/p&gt;</t>
  </si>
  <si>
    <t>&lt;iframe id="_ytid_13864" data-origwidth="900" data-origheight="506" src="https://www.youtube.com/embed/n2JW53nMC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</si>
  <si>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ఒక క్షణమైన నీవు మరచిన నే బ్రతకగలనా యేసయ్యా&lt;br&gt;
కునికిన నిద్రించిన నా స్థితి ఏమౌనో మెస్సయ్యా &lt;strong&gt;(2)&lt;/strong&gt;&lt;/p&gt;
&lt;p&gt;ఒంటరైన వేళలో – జంటగా నేనుందునని&lt;br&gt;
అండ లేని వేళలో – కొండగా నిలుతునని &lt;strong&gt;(2)&lt;/strong&gt;&lt;br&gt;
అభయమునిచ్చిన నా యేసయ్యా&lt;br&gt;
అండగ నిలిచిన నా యేసయ్యా&lt;br&gt;
యేసయ్యా.. యేసయ్యా.. నా యేసయ్యా.. &lt;strong&gt;||ఒక క్షణమైన||&lt;/strong&gt;&lt;br&gt;
&lt;/p&gt; &lt;h2 class='mt-4'&gt;&lt;b&gt; ఒక క్షణమైన telugu christian video song&lt;/b&gt;&lt;/h2&gt;&lt;iframe id="_ytid_13864" data-origwidth="900" data-origheight="506" src="https://www.youtube.com/embed/n2JW53nMC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</si>
  <si>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https://christianlyricz.com/2018/08/10/okasaari-nee-swaramu/</t>
  </si>
  <si>
    <t>https://christianlyricz.com/2018/08/10/okasaari-nee-swaramu</t>
  </si>
  <si>
    <t>okasaari-nee-swaramu-song-lyrics</t>
  </si>
  <si>
    <t>ఒకసారి నీ స్వరము</t>
  </si>
  <si>
    <t>ఒకసారి నీ స్వరము Song Lyrics</t>
  </si>
  <si>
    <t>&lt;p&gt;ఒకసారి నీ స్వరము వినగానే&lt;br&gt;
ఓ దేవా నా మనసు నిండింది&lt;br&gt;
ఒకసారి నీ ముఖము చూడగానే&lt;br&gt;
యేసయ్య నా మనసు పొంగింది &lt;strong&gt;(2)&lt;/strong&gt;&lt;br&gt;
నా ప్రతి శ్వాసలో నువ్వే&lt;br&gt;
ప్రతి ధ్యాసలో నువ్వే&lt;br&gt;
ప్రతి మాటలో నువ్వే&lt;br&gt;
నా ప్రతి బాటలో నువ్వే &lt;strong&gt;(2) ||ఒకసారి||&lt;/strong&gt;&lt;/p&gt;
&lt;p&gt;నీ సిలువ నుండి కురిసింది ప్రేమ&lt;br&gt;
ఏ ప్రేమ అయినా సరితూగునా &lt;strong&gt;(2)&lt;/strong&gt;&lt;br&gt;
నీ దివ్య రూపం మెరిసింది ఇలలో&lt;br&gt;
తొలగించె నాలోని ఆవేదన&lt;strong&gt; ||నా ప్రతి||&lt;/strong&gt;&lt;/p&gt;
&lt;p&gt;ఇలలోన ప్రతి మనిషి నీ రూపమే కదా&lt;br&gt;
బ్రతికించు మమ్ములను నీ కోసమే &lt;strong&gt;(2)&lt;/strong&gt;&lt;br&gt;
తొలగాలి చీకట్లు వెలగాలి ప్రతి హృదయం&lt;br&gt;
నడిపించు మమ్ములను నీ బాటలో&lt;strong&gt; ||నా ప్రతి||&lt;/strong&gt;&lt;/p&gt;</t>
  </si>
  <si>
    <t>&lt;iframe id="_ytid_33921" data-origwidth="900" data-origheight="506" src="https://www.youtube.com/embed/V--q7IbrNj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title="Okasaari Nee Swaramu || Dr John Wesly &amp;amp; Blessie Wesly||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</si>
  <si>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&lt;p&gt;ఒకసారి నీ స్వరము వినగానే&lt;br&gt;
ఓ దేవా నా మనసు నిండింది&lt;br&gt;
ఒకసారి నీ ముఖము చూడగానే&lt;br&gt;
యేసయ్య నా మనసు పొంగింది &lt;strong&gt;(2)&lt;/strong&gt;&lt;br&gt;
నా ప్రతి శ్వాసలో నువ్వే&lt;br&gt;
ప్రతి ధ్యాసలో నువ్వే&lt;br&gt;
ప్రతి మాటలో నువ్వే&lt;br&gt;
నా ప్రతి బాటలో నువ్వే &lt;strong&gt;(2) ||ఒకసారి||&lt;/strong&gt;&lt;/p&gt;
&lt;p&gt;నీ సిలువ నుండి కురిసింది ప్రేమ&lt;br&gt;
ఏ ప్రేమ అయినా సరితూగునా &lt;strong&gt;(2)&lt;/strong&gt;&lt;br&gt;
నీ దివ్య రూపం మెరిసింది ఇలలో&lt;br&gt;
తొలగించె నాలోని ఆవేదన&lt;strong&gt; ||నా ప్రతి||&lt;/strong&gt;&lt;/p&gt;
&lt;p&gt;ఇలలోన ప్రతి మనిషి నీ రూపమే కదా&lt;br&gt;
బ్రతికించు మమ్ములను నీ కోసమే &lt;strong&gt;(2)&lt;/strong&gt;&lt;br&gt;
తొలగాలి చీకట్లు వెలగాలి ప్రతి హృదయం&lt;br&gt;
నడిపించు మమ్ములను నీ బాటలో&lt;strong&gt; ||నా ప్రతి||&lt;/strong&gt;&lt;/p&gt; &lt;h2 class='mt-4'&gt;&lt;b&gt; ఒకసారి నీ స్వరము telugu christian video song&lt;/b&gt;&lt;/h2&gt;&lt;iframe id="_ytid_33921" data-origwidth="900" data-origheight="506" src="https://www.youtube.com/embed/V--q7IbrNj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title="Okasaari Nee Swaramu || Dr John Wesly &amp;amp; Blessie Wesly||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</si>
  <si>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https://christianlyricz.com/2015/11/02/okani-thalli-aadarinchunatlu/</t>
  </si>
  <si>
    <t>https://christianlyricz.com/2015/11/02/okani-thalli-aadarinchunatlu</t>
  </si>
  <si>
    <t>okani-thalli-aadarinchunatlu-song-lyrics</t>
  </si>
  <si>
    <t>ఒకని తల్లి ఆదరించునట్లు</t>
  </si>
  <si>
    <t>ఒకని తల్లి ఆదరించునట్లు Song Lyrics</t>
  </si>
  <si>
    <t>&lt;p&gt;ఒకని తల్లి ఆదరించునట్లు&lt;br&gt;
నను ఆదరించిన నా దేవుడు &lt;strong&gt;(2)&lt;/strong&gt;&lt;br&gt;
హీనుడనైనా బలహీనుడనైనా&lt;br&gt;
కురూపినైనా కఠినుడనైనా &lt;strong&gt;(2) ||ఒకని||&lt;/strong&gt;&lt;/p&gt;
&lt;p&gt;ఒకసారి నేను నీ మందనుండి&lt;br&gt;
నే తప్పిపోయిన వేళ &lt;strong&gt;(2)&lt;/strong&gt;&lt;br&gt;
నను వెదకితివయ్యా కాపాడితివయ్యా&lt;strong&gt; (2)&lt;/strong&gt;&lt;br&gt;
నీ చంకపెట్టితివా యేసయ్యా &lt;strong&gt;(2) ||ఒకని||&lt;/strong&gt;&lt;/p&gt;
&lt;p&gt;నీ సన్నిధినుండి నే దూరమవగా&lt;br&gt;
చిక్కాను దొంగ చేతిలోన &lt;strong&gt;(2)&lt;/strong&gt;&lt;br&gt;
నను దోచిపోగా నను దాటిపోగా &lt;strong&gt;(2)&lt;/strong&gt;&lt;br&gt;
బ్రతికింప వచ్చితివా యేసయ్యా &lt;strong&gt;(2) ||ఒకని||&lt;/strong&gt;&lt;/p&gt;</t>
  </si>
  <si>
    <t>&lt;iframe id="_ytid_17520" data-origwidth="900" data-origheight="675" src="https://www.youtube.com/embed/ucK8GDGYs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title="Okani Talli Aadharinchunatlu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</si>
  <si>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&lt;p&gt;ఒకని తల్లి ఆదరించునట్లు&lt;br&gt;
నను ఆదరించిన నా దేవుడు &lt;strong&gt;(2)&lt;/strong&gt;&lt;br&gt;
హీనుడనైనా బలహీనుడనైనా&lt;br&gt;
కురూపినైనా కఠినుడనైనా &lt;strong&gt;(2) ||ఒకని||&lt;/strong&gt;&lt;/p&gt;
&lt;p&gt;ఒకసారి నేను నీ మందనుండి&lt;br&gt;
నే తప్పిపోయిన వేళ &lt;strong&gt;(2)&lt;/strong&gt;&lt;br&gt;
నను వెదకితివయ్యా కాపాడితివయ్యా&lt;strong&gt; (2)&lt;/strong&gt;&lt;br&gt;
నీ చంకపెట్టితివా యేసయ్యా &lt;strong&gt;(2) ||ఒకని||&lt;/strong&gt;&lt;/p&gt;
&lt;p&gt;నీ సన్నిధినుండి నే దూరమవగా&lt;br&gt;
చిక్కాను దొంగ చేతిలోన &lt;strong&gt;(2)&lt;/strong&gt;&lt;br&gt;
నను దోచిపోగా నను దాటిపోగా &lt;strong&gt;(2)&lt;/strong&gt;&lt;br&gt;
బ్రతికింప వచ్చితివా యేసయ్యా &lt;strong&gt;(2) ||ఒకని||&lt;/strong&gt;&lt;/p&gt; &lt;h2 class='mt-4'&gt;&lt;b&gt; ఒకని తల్లి ఆదరించునట్లు telugu christian video song&lt;/b&gt;&lt;/h2&gt;&lt;iframe id="_ytid_17520" data-origwidth="900" data-origheight="675" src="https://www.youtube.com/embed/ucK8GDGYs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title="Okani Talli Aadharinchunatlu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</si>
  <si>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https://christianlyricz.com/2017/02/12/okkade-yesu-okkade/</t>
  </si>
  <si>
    <t>https://christianlyricz.com/2017/02/12/okkade-yesu-okkade</t>
  </si>
  <si>
    <t>okkade-yesu-okkade-song-lyrics</t>
  </si>
  <si>
    <t>ఒక్కడే యేసు ఒక్కడే</t>
  </si>
  <si>
    <t>ఒక్కడే యేసు ఒక్కడే Song Lyrics</t>
  </si>
  <si>
    <t>&lt;p&gt;ఒక్కడే యేసు ఒక్కడే&lt;br&gt;
ఒక్కడే పరిశుద్ధుడు ఒక్కడే &lt;strong&gt;(2)&lt;/strong&gt;&lt;br&gt;
మహాదేవుడు మహిమోన్నతుడు&lt;br&gt;
లోకానికి రక్షకుడు యేసు ఒక్కడే &lt;strong&gt;(2) ||ఒక్కడే||&lt;/strong&gt;&lt;/p&gt;
&lt;p&gt;పాపిని రక్షించువాడు యేసు ఒక్కడే&lt;br&gt;
పాపిని ప్రేమించువాడు యేసు ఒక్కడే &lt;strong&gt;(2)&lt;/strong&gt;&lt;br&gt;
జీవమార్గమై సత్యదైవమై&lt;br&gt;
మోక్షానికి చేర్చువాడు యేసు ఒక్కడే &lt;strong&gt;(2) ||ఒక్కడే||&lt;/strong&gt;&lt;/p&gt;
&lt;p&gt;అద్వితీయ దేవుడు యేసు ఒక్కడే&lt;br&gt;
అద్భుతములు చేయువాడు యేసు ఒక్కడే &lt;strong&gt;(2)&lt;/strong&gt;&lt;br&gt;
ఆదరించి ఆశ్రయమిచ్చి&lt;br&gt;
అనుక్షణము కాపాడు యేసు ఒక్కడే &lt;strong&gt;(2) ||ఒక్కడే||&lt;/strong&gt;&lt;/p&gt;
&lt;p&gt;నిత్యమూ ప్రేమించువాడు యేసు ఒక్కడే&lt;br&gt;
నిత్యా శాంతినిచ్చువాడు యేసు ఒక్కడే &lt;strong&gt;(2)&lt;/strong&gt;&lt;br&gt;
నీ వేదనలో నీ బాధలలో&lt;br&gt;
నీ అండగా నిలుచువాడు యేసు ఒక్కడే &lt;strong&gt;(2) ||ఒక్కడే||&lt;/strong&gt;&lt;/p&gt;
&lt;p&gt;మరణము గెలిచినవాడు యేసు ఒక్కడే&lt;br&gt;
మరల రానున్నవాడు యేసు ఒక్కడే &lt;strong&gt;(2)&lt;/strong&gt;&lt;br&gt;
పరిశుద్దులను ఆ పరమునకు&lt;br&gt;
కొనిపోవువాడు యేసు ఒక్కడే &lt;strong&gt;(2) ||ఒక్కడే||&lt;/strong&gt;&lt;/p&gt;</t>
  </si>
  <si>
    <t>&lt;iframe id="_ytid_69360" data-origwidth="900" data-origheight="506" src="https://www.youtube.com/embed/w-Fzu13iA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title="OKKADAE YESU OKKADAE / ఒక్కడే యేసు ఒక్కడే / SHEBAH MINISTRIES" allow="fullscreen; accelerometer; autoplay; clipboard-write; encrypted-media; gyroscope; picture-in-picture" allowfullscreen="" data-no-lazy="1" data-skipgform_ajax_framebjll="" style="opacity: 1;"&gt;&lt;/iframe&gt;</t>
  </si>
  <si>
    <t>&lt;p&gt;ఒక్కడే యేసు ఒక్కడే&lt;br&gt;
ఒక్కడే పరిశుద్ధుడు ఒక్కడే &lt;strong&gt;(2)&lt;/strong&gt;&lt;br&gt;
మహాదేవుడు మహిమోన్నతుడు&lt;br&gt;
లోకానికి రక్షకుడు యేసు ఒక్కడే &lt;strong&gt;(2) ||ఒక్కడే||&lt;/strong&gt;&lt;/p&gt;
&lt;p&gt;పాపిని రక్షించువాడు యేసు ఒక్కడే&lt;br&gt;
పాపిని ప్రేమించువాడు యేసు ఒక్కడే &lt;strong&gt;(2)&lt;/strong&gt;&lt;br&gt;
జీవమార్గమై సత్యదైవమై&lt;br&gt;
మోక్షానికి చేర్చువాడు యేసు ఒక్కడే &lt;strong&gt;(2) ||ఒక్కడే||&lt;/strong&gt;&lt;/p&gt;
&lt;p&gt;అద్వితీయ దేవుడు యేసు ఒక్కడే&lt;br&gt;
అద్భుతములు చేయువాడు యేసు ఒక్కడే &lt;strong&gt;(2)&lt;/strong&gt;&lt;br&gt;
ఆదరించి ఆశ్రయమిచ్చి&lt;br&gt;
అనుక్షణము కాపాడు యేసు ఒక్కడే &lt;strong&gt;(2) ||ఒక్కడే||&lt;/strong&gt;&lt;/p&gt;
&lt;p&gt;నిత్యమూ ప్రేమించువాడు యేసు ఒక్కడే&lt;br&gt;
నిత్యా శాంతినిచ్చువాడు యేసు ఒక్కడే &lt;strong&gt;(2)&lt;/strong&gt;&lt;br&gt;
నీ వేదనలో నీ బాధలలో&lt;br&gt;
నీ అండగా నిలుచువాడు యేసు ఒక్కడే &lt;strong&gt;(2) ||ఒక్కడే||&lt;/strong&gt;&lt;/p&gt;
&lt;p&gt;మరణము గెలిచినవాడు యేసు ఒక్కడే&lt;br&gt;
మరల రానున్నవాడు యేసు ఒక్కడే &lt;strong&gt;(2)&lt;/strong&gt;&lt;br&gt;
పరిశుద్దులను ఆ పరమునకు&lt;br&gt;
కొనిపోవువాడు యేసు ఒక్కడే &lt;strong&gt;(2) ||ఒక్కడే||&lt;/strong&gt;&lt;/p&gt; &lt;h2 class='mt-4'&gt;&lt;b&gt; ఒక్కడే యేసు ఒక్కడే telugu christian video song&lt;/b&gt;&lt;/h2&gt;&lt;iframe id="_ytid_69360" data-origwidth="900" data-origheight="506" src="https://www.youtube.com/embed/w-Fzu13iAt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title="OKKADAE YESU OKKADAE / ఒక్కడే యేసు ఒక్కడే / SHEBAH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</si>
  <si>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https://christianlyricz.com/2015/11/02/em-chesaanayyaa-neekosam/</t>
  </si>
  <si>
    <t>https://christianlyricz.com/2015/11/02/em-chesaanayyaa-neekosam</t>
  </si>
  <si>
    <t>em-chesaanayyaa-neekosam-song-lyrics</t>
  </si>
  <si>
    <t>ఏం చేసానయ్యా నీకోసం</t>
  </si>
  <si>
    <t>ఏం చేసానయ్యా నీకోసం Song Lyrics</t>
  </si>
  <si>
    <t>&lt;p&gt;ఏం చేసానయ్యా నీకోసం ఈ బ్రతుకునిచ్చావని&lt;strong&gt; (2)&lt;/strong&gt;&lt;br&gt;
ఏం మోసానయ్యా నీకోసం నీవు నన్ను చూచావని &lt;strong&gt;(2)&lt;/strong&gt;&lt;br&gt;
ఒక్కరినైనా ఒక ఆత్మనైనా&lt;br&gt;
రక్షించానా నీకై వెలిగించానా &lt;strong&gt;(2)&lt;/strong&gt;&lt;strong&gt;||ఏం చేసానయ్యా||&lt;/strong&gt;&lt;/p&gt;
&lt;p&gt;ప్రాణమిచ్చావయ్యా బుద్ధినిచ్చావయ్యా&lt;br&gt;
మాటలిచ్చావయ్యా నాకు బ్రతుకు నేర్పావయ్యా &lt;strong&gt;(2)&lt;/strong&gt;&lt;br&gt;
ఎన్ని ఇచ్చినా నిన్నే నేను ఘనపరచానా&lt;br&gt;
నిన్నే ఎదిరించానా &lt;strong&gt;(2)&lt;/strong&gt;&lt;br&gt;
ఇప్పటికైనా నీ కోసం నే కష్టపడతానయ్యా &lt;strong&gt;(2)&lt;/strong&gt;&lt;br&gt;
నాకున్నవన్ని నీ పనిలో వాడనిస్తానయ్యా &lt;strong&gt;(2) ||ఏం చేసానయ్యా||&lt;/strong&gt;&lt;/p&gt;
&lt;p&gt;ధనమునిచ్చావయ్యా ఘనతనిచ్చావయ్యా&lt;br&gt;
శ్రద్ధ నిలిపావయ్యా పోషింప జేసావయ్యా &lt;strong&gt;(2)&lt;/strong&gt;&lt;br&gt;
ఎన్ని ఇచ్చినా నీకై నేను ఖర్చయ్యానా&lt;br&gt;
నా కడుపు నింపుకున్నానా &lt;strong&gt;(2) ||ఇప్పటికైనా ||&lt;/strong&gt;&lt;/p&gt;
&lt;p&gt;ఇల్లునిచ్చావయ్యా వాహనమునిచ్చావయ్యా&lt;br&gt;
భాగ్యమిచ్చావయ్యా నాకు సుఖమునిచ్చావయ్యా &lt;strong&gt;(2)&lt;/strong&gt;&lt;br&gt;
ఎన్ని ఇచ్చినా నీకై నేను కష్టించానా&lt;br&gt;
సోమరినైపోయానా &lt;strong&gt;(2) ||ఇప్పటికైనా ||&lt;/strong&gt;&lt;br&gt;
&lt;/p&gt;</t>
  </si>
  <si>
    <t>&lt;iframe id="_ytid_49222" data-origwidth="900" data-origheight="506" src="https://www.youtube.com/embed/jGii8XPZoL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title="ఏం చేసానయ్యా నీ కోసం #Telugu christian songs #HANOCK #venkatapuram 2014" allow="fullscreen; accelerometer; autoplay; clipboard-write; encrypted-media; gyroscope; picture-in-picture" allowfullscreen="" data-no-lazy="1" data-skipgform_ajax_framebjll="" style="opacity: 1;"&gt;&lt;/iframe&gt;</t>
  </si>
  <si>
    <t>&lt;p&gt;ఏం చేసానయ్యా నీకోసం ఈ బ్రతుకునిచ్చావని&lt;strong&gt; (2)&lt;/strong&gt;&lt;br&gt;
ఏం మోసానయ్యా నీకోసం నీవు నన్ను చూచావని &lt;strong&gt;(2)&lt;/strong&gt;&lt;br&gt;
ఒక్కరినైనా ఒక ఆత్మనైనా&lt;br&gt;
రక్షించానా నీకై వెలిగించానా &lt;strong&gt;(2)&lt;/strong&gt;&lt;strong&gt;||ఏం చేసానయ్యా||&lt;/strong&gt;&lt;/p&gt;
&lt;p&gt;ప్రాణమిచ్చావయ్యా బుద్ధినిచ్చావయ్యా&lt;br&gt;
మాటలిచ్చావయ్యా నాకు బ్రతుకు నేర్పావయ్యా &lt;strong&gt;(2)&lt;/strong&gt;&lt;br&gt;
ఎన్ని ఇచ్చినా నిన్నే నేను ఘనపరచానా&lt;br&gt;
నిన్నే ఎదిరించానా &lt;strong&gt;(2)&lt;/strong&gt;&lt;br&gt;
ఇప్పటికైనా నీ కోసం నే కష్టపడతానయ్యా &lt;strong&gt;(2)&lt;/strong&gt;&lt;br&gt;
నాకున్నవన్ని నీ పనిలో వాడనిస్తానయ్యా &lt;strong&gt;(2) ||ఏం చేసానయ్యా||&lt;/strong&gt;&lt;/p&gt;
&lt;p&gt;ధనమునిచ్చావయ్యా ఘనతనిచ్చావయ్యా&lt;br&gt;
శ్రద్ధ నిలిపావయ్యా పోషింప జేసావయ్యా &lt;strong&gt;(2)&lt;/strong&gt;&lt;br&gt;
ఎన్ని ఇచ్చినా నీకై నేను ఖర్చయ్యానా&lt;br&gt;
నా కడుపు నింపుకున్నానా &lt;strong&gt;(2) ||ఇప్పటికైనా ||&lt;/strong&gt;&lt;/p&gt;
&lt;p&gt;ఇల్లునిచ్చావయ్యా వాహనమునిచ్చావయ్యా&lt;br&gt;
భాగ్యమిచ్చావయ్యా నాకు సుఖమునిచ్చావయ్యా &lt;strong&gt;(2)&lt;/strong&gt;&lt;br&gt;
ఎన్ని ఇచ్చినా నీకై నేను కష్టించానా&lt;br&gt;
సోమరినైపోయానా &lt;strong&gt;(2) ||ఇప్పటికైనా ||&lt;/strong&gt;&lt;br&gt;
&lt;/p&gt; &lt;h2 class='mt-4'&gt;&lt;b&gt; ఏం చేసానయ్యా నీకోసం telugu christian video song&lt;/b&gt;&lt;/h2&gt;&lt;iframe id="_ytid_49222" data-origwidth="900" data-origheight="506" src="https://www.youtube.com/embed/jGii8XPZoL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title="ఏం చేసానయ్యా నీ కోసం #Telugu christian songs #HANOCK #venkatapuram 2014"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</si>
  <si>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https://christianlyricz.com/2015/10/15/ae-samayamandainaa/</t>
  </si>
  <si>
    <t>https://christianlyricz.com/2015/10/15/ae-samayamandainaa</t>
  </si>
  <si>
    <t>ae-samayamandainaa-song-lyrics</t>
  </si>
  <si>
    <t>ఏ సమయమందైనా</t>
  </si>
  <si>
    <t>ఏ సమయమందైనా Song Lyrics</t>
  </si>
  <si>
    <t>&lt;p&gt;ఏ సమయమందైనా ఏ స్థలమందైనా&lt;br&gt;
ఏ స్థితిలో నేనున్నాస్తుతి పాడెదన్ &lt;strong&gt;(2)&lt;/strong&gt;&lt;br&gt;
ఆరాధనా ఆరాధనా&lt;br&gt;
నా ప్రియుడేసు క్రీస్తుకే ఆరాధనా&lt;br&gt;
ఆరాధనా ఆరాధనా&lt;br&gt;
గొర్రెపిల్ల క్రీస్తుకే ఆరాధనా &lt;strong&gt;||ఏ సమయమందైనా||&lt;/strong&gt;&lt;/p&gt;
&lt;p&gt;చెరసాలలో నేను బంధీగా ఉన్నా&lt;br&gt;
సింహాల బోనులో పడవేసినా&lt;br&gt;
కరువు ఖడ్గము హింస ఏదైననూ&lt;br&gt;
మరణ శాసనమే పొంచున్ననూ&lt;br&gt;
యేసు నామమే ఆధారము కాదా&lt;br&gt;
యేసు రక్తమే నా విజయము&lt;br&gt;
పగలు ఎండలలో రాత్రి వెన్నెలలో&lt;br&gt;
కునుకక కాపాడు యేసు దేవునికే &lt;strong&gt;||ఆరాధనా||&lt;/strong&gt;&lt;/p&gt;
&lt;p&gt;నా జీవనాధారం శ్రీ యేసుడే&lt;br&gt;
నా స్తుతికి పాత్రుడు ప్రభు క్రీస్తుడే&lt;br&gt;
తన చేతులతో నన్ను నిర్మించెగా&lt;br&gt;
నా సృష్టికర్తను కొనియాడెదన్&lt;br&gt;
యెహోవ రాఫా నను స్వస్థ పరిచెను&lt;br&gt;
యెహోవ షమ్మా నాకు తోడుగా&lt;br&gt;
యెహోవ నిస్సీ నా ధ్వజముగా&lt;br&gt;
అల్ఫా ఒమేగా ఆది దేవునికే &lt;strong&gt;||ఆరాధనా||&lt;/strong&gt;&lt;br&gt;
&lt;/p&gt;</t>
  </si>
  <si>
    <t>&lt;iframe id="_ytid_71417" data-origwidth="900" data-origheight="506" src="https://www.youtube.com/embed/PLZie5r-nV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samayamandaina (aradhana aradhana)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</si>
  <si>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&lt;p&gt;ఏ సమయమందైనా ఏ స్థలమందైనా&lt;br&gt;
ఏ స్థితిలో నేనున్నాస్తుతి పాడెదన్ &lt;strong&gt;(2)&lt;/strong&gt;&lt;br&gt;
ఆరాధనా ఆరాధనా&lt;br&gt;
నా ప్రియుడేసు క్రీస్తుకే ఆరాధనా&lt;br&gt;
ఆరాధనా ఆరాధనా&lt;br&gt;
గొర్రెపిల్ల క్రీస్తుకే ఆరాధనా &lt;strong&gt;||ఏ సమయమందైనా||&lt;/strong&gt;&lt;/p&gt;
&lt;p&gt;చెరసాలలో నేను బంధీగా ఉన్నా&lt;br&gt;
సింహాల బోనులో పడవేసినా&lt;br&gt;
కరువు ఖడ్గము హింస ఏదైననూ&lt;br&gt;
మరణ శాసనమే పొంచున్ననూ&lt;br&gt;
యేసు నామమే ఆధారము కాదా&lt;br&gt;
యేసు రక్తమే నా విజయము&lt;br&gt;
పగలు ఎండలలో రాత్రి వెన్నెలలో&lt;br&gt;
కునుకక కాపాడు యేసు దేవునికే &lt;strong&gt;||ఆరాధనా||&lt;/strong&gt;&lt;/p&gt;
&lt;p&gt;నా జీవనాధారం శ్రీ యేసుడే&lt;br&gt;
నా స్తుతికి పాత్రుడు ప్రభు క్రీస్తుడే&lt;br&gt;
తన చేతులతో నన్ను నిర్మించెగా&lt;br&gt;
నా సృష్టికర్తను కొనియాడెదన్&lt;br&gt;
యెహోవ రాఫా నను స్వస్థ పరిచెను&lt;br&gt;
యెహోవ షమ్మా నాకు తోడుగా&lt;br&gt;
యెహోవ నిస్సీ నా ధ్వజముగా&lt;br&gt;
అల్ఫా ఒమేగా ఆది దేవునికే &lt;strong&gt;||ఆరాధనా||&lt;/strong&gt;&lt;br&gt;
&lt;/p&gt; &lt;h2 class='mt-4'&gt;&lt;b&gt; ఏ సమయమందైనా telugu christian video song&lt;/b&gt;&lt;/h2&gt;&lt;iframe id="_ytid_71417" data-origwidth="900" data-origheight="506" src="https://www.youtube.com/embed/PLZie5r-nV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samayamandaina (aradhana aradhana)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</si>
  <si>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https://christianlyricz.com/2016/10/13/ae-reethi-sthuthiyinthuno/</t>
  </si>
  <si>
    <t>https://christianlyricz.com/2016/10/13/ae-reethi-sthuthiyinthuno</t>
  </si>
  <si>
    <t>ae-reethi-sthuthiyinthuno-song-lyrics</t>
  </si>
  <si>
    <t>ఏ రీతి స్తుతియింతునో</t>
  </si>
  <si>
    <t>ఏ రీతి స్తుతియింతునో Song Lyrics</t>
  </si>
  <si>
    <t>&lt;p&gt;ఏ రీతి స్తుతియింతునో – ఏ రీతి సేవింతునో&lt;br&gt;
నేరములెంచని వాడా – నాదు నజరేయుడా&lt;br&gt;
తీరము దాటిన వాడా – నాదు గలలీయుడా&lt;br&gt;
ఏ రీతి స్తుతియింతునో…&lt;br&gt;
నా ప్రాణ నాధుండా – నీదు ప్రాణమిచ్చితివి&lt;br&gt;
నేను నీ వాడనో యేసువా &lt;strong&gt;(2)&lt;/strong&gt; &lt;strong&gt;||ఏ రీతి||&lt;/strong&gt;&lt;/p&gt;
&lt;p&gt;మహిమ నగరిని విడిచితివి – మంటి దేహము దాల్చితివి&lt;br&gt;
సకల సంపద విడచితివి – సేవకునిగా మారితివి &lt;strong&gt;(2) ||నా ప్రాణ||&lt;/strong&gt;&lt;/p&gt;
&lt;p&gt;వెదకి నను ఇల చేరితివి – వెంబడించగ పిలచితివి&lt;br&gt;
రోత బ్రతుకును మార్చితివి – నీదు సుతునిగ జేసితివి &lt;strong&gt;(2) ||నా ప్రాణ||&lt;/strong&gt;&lt;/p&gt;
&lt;p&gt;ఇంత ప్రేమకు కారణము – ఎరుగనైతిని నా ప్రభువా&lt;br&gt;
ఎన్న తరమా నీ ప్రేమ – సన్నుతించుచు పాడెదను &lt;strong&gt;(2) ||నా ప్రాణ||&lt;/strong&gt;&lt;/p&gt;</t>
  </si>
  <si>
    <t>&lt;iframe id="_ytid_11309" data-origwidth="900" data-origheight="506" src="https://www.youtube.com/embed/LtCaEJoZT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Reethi Stuthiyinthuno by CTCF Choir" allow="fullscreen; accelerometer; autoplay; clipboard-write; encrypted-media; gyroscope; picture-in-picture" allowfullscreen="" data-no-lazy="1" data-skipgform_ajax_framebjll="" style="opacity: 1;"&gt;&lt;/iframe&gt;</t>
  </si>
  <si>
    <t>&lt;p&gt;ఏ రీతి స్తుతియింతునో – ఏ రీతి సేవింతునో&lt;br&gt;
నేరములెంచని వాడా – నాదు నజరేయుడా&lt;br&gt;
తీరము దాటిన వాడా – నాదు గలలీయుడా&lt;br&gt;
ఏ రీతి స్తుతియింతునో…&lt;br&gt;
నా ప్రాణ నాధుండా – నీదు ప్రాణమిచ్చితివి&lt;br&gt;
నేను నీ వాడనో యేసువా &lt;strong&gt;(2)&lt;/strong&gt; &lt;strong&gt;||ఏ రీతి||&lt;/strong&gt;&lt;/p&gt;
&lt;p&gt;మహిమ నగరిని విడిచితివి – మంటి దేహము దాల్చితివి&lt;br&gt;
సకల సంపద విడచితివి – సేవకునిగా మారితివి &lt;strong&gt;(2) ||నా ప్రాణ||&lt;/strong&gt;&lt;/p&gt;
&lt;p&gt;వెదకి నను ఇల చేరితివి – వెంబడించగ పిలచితివి&lt;br&gt;
రోత బ్రతుకును మార్చితివి – నీదు సుతునిగ జేసితివి &lt;strong&gt;(2) ||నా ప్రాణ||&lt;/strong&gt;&lt;/p&gt;
&lt;p&gt;ఇంత ప్రేమకు కారణము – ఎరుగనైతిని నా ప్రభువా&lt;br&gt;
ఎన్న తరమా నీ ప్రేమ – సన్నుతించుచు పాడెదను &lt;strong&gt;(2) ||నా ప్రాణ||&lt;/strong&gt;&lt;/p&gt; &lt;h2 class='mt-4'&gt;&lt;b&gt; ఏ రీతి స్తుతియింతునో telugu christian video song&lt;/b&gt;&lt;/h2&gt;&lt;iframe id="_ytid_11309" data-origwidth="900" data-origheight="506" src="https://www.youtube.com/embed/LtCaEJoZTZ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Reethi Stuthiyinthuno by CTCF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</si>
  <si>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https://christianlyricz.com/2017/08/18/ae-reethi-sthuthiyinthunu/</t>
  </si>
  <si>
    <t>https://christianlyricz.com/2017/08/18/ae-reethi-sthuthiyinthunu</t>
  </si>
  <si>
    <t>ae-reethi-sthuthiyinthunu-song-lyrics</t>
  </si>
  <si>
    <t>ఏ రీతి స్తుతియింతును</t>
  </si>
  <si>
    <t>ఏ రీతి స్తుతియింతును Song Lyrics</t>
  </si>
  <si>
    <t>&lt;p&gt;&lt;br&gt;
ఏ రీతి స్తుతియింతును – ఓ యేసూ నాథా దైవమా&lt;br&gt;
ఏ రీతి వర్ణింతును – నీ ప్రేమ మధురంబును&lt;br&gt;
నీ కృపలన్ని తలపోసుకొనుచు – నీ పాదాలు చేరానయ్యా&lt;br&gt;
నీకు కృతజ్ఞతలు చెల్లింప మదిలో – నా కన్నీళ్లు మిగిలాయయ్యా &lt;strong&gt;||ఏ రీతి||&lt;/strong&gt;&lt;/p&gt;
&lt;p&gt;ఏకాకినై నే దుఃఖార్తిలో – ఏ తోడు గానని నాకు&lt;br&gt;
ఏమౌదునో ఎటు పోదునో – ఎటు తోచక నున్న నన్ను&lt;br&gt;
ఏ భయము నీకేల యనుచు – అభయంబు నిచ్చావయ్యా&lt;br&gt;
ఏ దారి కనబడని వేళ – నీ ఒడిలోపు దాచావయ్యా &lt;strong&gt;||ఏ రీతి||&lt;/strong&gt;&lt;/p&gt;
&lt;p&gt;ఈ మనుష్యులు ఈ వైరులు – ఎన్నెన్నో చేసిన గాని&lt;br&gt;
నా ప్రాణము నా దేహము – నీ స్వాధీనంభేగదయ్యా&lt;br&gt;
నా స్వామి నాతోనే ఉంటూ – నా కాపరిగ నిలిచావయ్యా&lt;br&gt;
నాకేమి స్పృహ లేని వేళ – ఊపిరిని పోసావయ్యా &lt;strong&gt;||ఏ రీతి||&lt;/strong&gt;&lt;/p&gt;
&lt;p&gt;నీ ప్రేమను నీ పేరును – నేనెన్నడూ మరువలేను&lt;br&gt;
నీ కరుణను నీ జాలిని – ఏ మనిషిలో చూడలేను&lt;br&gt;
నిజ దైవము నీవే యనుచు – నీ వైపే నే చూచానయ్యా&lt;br&gt;
యెహోవా రాఫా నేననుచు – ఈ స్వస్థతను ఇచ్చావయ్యా &lt;strong&gt;||ఏ రీతి||&lt;/strong&gt;&lt;br&gt;
&lt;/p&gt;</t>
  </si>
  <si>
    <t>&lt;iframe id="_ytid_76988" data-origwidth="900" data-origheight="675" src="https://www.youtube.com/embed/JR064W_sZ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reethi stuthintunu on guitar |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</si>
  <si>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&lt;p&gt;&lt;br&gt;
ఏ రీతి స్తుతియింతును – ఓ యేసూ నాథా దైవమా&lt;br&gt;
ఏ రీతి వర్ణింతును – నీ ప్రేమ మధురంబును&lt;br&gt;
నీ కృపలన్ని తలపోసుకొనుచు – నీ పాదాలు చేరానయ్యా&lt;br&gt;
నీకు కృతజ్ఞతలు చెల్లింప మదిలో – నా కన్నీళ్లు మిగిలాయయ్యా &lt;strong&gt;||ఏ రీతి||&lt;/strong&gt;&lt;/p&gt;
&lt;p&gt;ఏకాకినై నే దుఃఖార్తిలో – ఏ తోడు గానని నాకు&lt;br&gt;
ఏమౌదునో ఎటు పోదునో – ఎటు తోచక నున్న నన్ను&lt;br&gt;
ఏ భయము నీకేల యనుచు – అభయంబు నిచ్చావయ్యా&lt;br&gt;
ఏ దారి కనబడని వేళ – నీ ఒడిలోపు దాచావయ్యా &lt;strong&gt;||ఏ రీతి||&lt;/strong&gt;&lt;/p&gt;
&lt;p&gt;ఈ మనుష్యులు ఈ వైరులు – ఎన్నెన్నో చేసిన గాని&lt;br&gt;
నా ప్రాణము నా దేహము – నీ స్వాధీనంభేగదయ్యా&lt;br&gt;
నా స్వామి నాతోనే ఉంటూ – నా కాపరిగ నిలిచావయ్యా&lt;br&gt;
నాకేమి స్పృహ లేని వేళ – ఊపిరిని పోసావయ్యా &lt;strong&gt;||ఏ రీతి||&lt;/strong&gt;&lt;/p&gt;
&lt;p&gt;నీ ప్రేమను నీ పేరును – నేనెన్నడూ మరువలేను&lt;br&gt;
నీ కరుణను నీ జాలిని – ఏ మనిషిలో చూడలేను&lt;br&gt;
నిజ దైవము నీవే యనుచు – నీ వైపే నే చూచానయ్యా&lt;br&gt;
యెహోవా రాఫా నేననుచు – ఈ స్వస్థతను ఇచ్చావయ్యా &lt;strong&gt;||ఏ రీతి||&lt;/strong&gt;&lt;br&gt;
&lt;/p&gt; &lt;h2 class='mt-4'&gt;&lt;b&gt; ఏ రీతి స్తుతియింతును telugu christian video song&lt;/b&gt;&lt;/h2&gt;&lt;iframe id="_ytid_76988" data-origwidth="900" data-origheight="675" src="https://www.youtube.com/embed/JR064W_sZ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reethi stuthintunu on guitar |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</si>
  <si>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https://christianlyricz.com/2017/04/06/ae-reethi-nee-runam/</t>
  </si>
  <si>
    <t>https://christianlyricz.com/2017/04/06/ae-reethi-nee-runam</t>
  </si>
  <si>
    <t>ae-reethi-nee-runam-song-lyrics</t>
  </si>
  <si>
    <t>ఏ రీతి నీ ఋణం</t>
  </si>
  <si>
    <t>ఏ రీతి నీ ఋణం Song Lyrics</t>
  </si>
  <si>
    <t>&lt;p&gt;&lt;br&gt;
&lt;span&gt;ఏ రీతి నీ ఋణం తీర్చుకొందు యేసయ్యా &lt;strong&gt;(2)&lt;/strong&gt;&lt;/span&gt;&lt;br&gt;
&lt;span&gt;ఏ దిక్కు లేని నన్ను ప్రేమించినావయ్యా&lt;/span&gt;&lt;br&gt;
&lt;span&gt;ఎంతో కృపను చూపి దీవించినావయ్యా &lt;strong&gt;||ఏ రీతి||&lt;/strong&gt;&lt;/span&gt;&lt;/p&gt;
&lt;p&gt;&lt;span&gt;పాపాల సంద్రమందున పయనించు వేళలో &lt;strong&gt;(2)&lt;/strong&gt;&lt;/span&gt;&lt;br&gt;
&lt;span&gt;పాశాన మనసు మార్చి పరిశుద్ధుని చేసావయ్యా &lt;strong&gt;||ఏ రీతి||&lt;/strong&gt;&lt;/span&gt;&lt;/p&gt;
&lt;p&gt;&lt;span&gt;నా పాప శిక్ష సిలువపై భరియించినావయ్యా &lt;strong&gt;(2)&lt;/strong&gt;&lt;/span&gt;&lt;br&gt;
&lt;span&gt;నా దోషములను గ్రహియించి క్షమియించినావయ్యా &lt;strong&gt;||ఏ రీతి||&lt;/strong&gt;&lt;/span&gt;&lt;/p&gt;
&lt;p&gt;&lt;span&gt;&lt;/span&gt;&lt;/p&gt;</t>
  </si>
  <si>
    <t>&lt;iframe id="_ytid_83281" data-origwidth="900" data-origheight="506" src="https://www.youtube.com/embed/6XerzvWrV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</si>
  <si>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&lt;span&gt;ఏ రీతి నీ ఋణం తీర్చుకొందు యేసయ్యా &lt;strong&gt;(2)&lt;/strong&gt;&lt;/span&gt;&lt;br&gt;
&lt;span&gt;ఏ దిక్కు లేని నన్ను ప్రేమించినావయ్యా&lt;/span&gt;&lt;br&gt;
&lt;span&gt;ఎంతో కృపను చూపి దీవించినావయ్యా &lt;strong&gt;||ఏ రీతి||&lt;/strong&gt;&lt;/span&gt;&lt;/p&gt;
&lt;p&gt;&lt;span&gt;పాపాల సంద్రమందున పయనించు వేళలో &lt;strong&gt;(2)&lt;/strong&gt;&lt;/span&gt;&lt;br&gt;
&lt;span&gt;పాశాన మనసు మార్చి పరిశుద్ధుని చేసావయ్యా &lt;strong&gt;||ఏ రీతి||&lt;/strong&gt;&lt;/span&gt;&lt;/p&gt;
&lt;p&gt;&lt;span&gt;నా పాప శిక్ష సిలువపై భరియించినావయ్యా &lt;strong&gt;(2)&lt;/strong&gt;&lt;/span&gt;&lt;br&gt;
&lt;span&gt;నా దోషములను గ్రహియించి క్షమియించినావయ్యా &lt;strong&gt;||ఏ రీతి||&lt;/strong&gt;&lt;/span&gt;&lt;/p&gt;
&lt;p&gt;&lt;span&gt;&lt;/span&gt;&lt;/p&gt; &lt;h2 class='mt-4'&gt;&lt;b&gt; ఏ రీతి నీ ఋణం telugu christian video song&lt;/b&gt;&lt;/h2&gt;&lt;iframe id="_ytid_83281" data-origwidth="900" data-origheight="506" src="https://www.youtube.com/embed/6XerzvWrV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</si>
  <si>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https://christianlyricz.com/2017/03/14/ae-yogyathaa-leni-nannu/</t>
  </si>
  <si>
    <t>https://christianlyricz.com/2017/03/14/ae-yogyathaa-leni-nannu</t>
  </si>
  <si>
    <t>ae-yogyathaa-leni-nannu-song-lyrics</t>
  </si>
  <si>
    <t>ఏ యోగ్యతా లేని నన్ను</t>
  </si>
  <si>
    <t>ఏ యోగ్యతా లేని నన్ను Song Lyrics</t>
  </si>
  <si>
    <t>&lt;p&gt;&lt;br&gt;
ఏ యోగ్యతా లేని నన్ను నీవు ప్రేమించినావు దేవా&lt;br&gt;
ఏ అర్హతా లేని నన్ను నీవు రక్షించినావు ప్రభువా&lt;br&gt;
నీకేమి చెల్లింతును&lt;br&gt;
నీ ఋణమెలా తీర్తును &lt;strong&gt;(2) ||ఏ యోగ్యతా||&lt;/strong&gt;&lt;/p&gt;
&lt;p&gt;కలుషితుడైన పాపాత్ముడను&lt;br&gt;
నిష్కళంకముగా నను మార్చుటకు &lt;strong&gt;(2)&lt;/strong&gt;&lt;br&gt;
పావన దేహంలో గాయాలు పొంది &lt;strong&gt;(2)&lt;/strong&gt;&lt;br&gt;
రక్తమంత చిందించినావా &lt;strong&gt;||నీకేమి||&lt;/strong&gt;&lt;/p&gt;
&lt;p&gt;సుందరమైన నీ రూపమును&lt;br&gt;
మంటివాడనైన నాకీయుటకు &lt;strong&gt;(2)&lt;/strong&gt;&lt;br&gt;
వస్త్రహీనుడుగా సిలువలో వ్రేళాడి &lt;strong&gt;(2)&lt;/strong&gt;&lt;br&gt;
నీ సొగసును కోల్పోయినావా &lt;strong&gt;||నీకేమి||&lt;/strong&gt;&lt;/p&gt;
&lt;p&gt;పాపము వలన మృతినొందిన&lt;br&gt;
అపరాధినైన నను లేపుటకు &lt;strong&gt;(2)&lt;/strong&gt;&lt;br&gt;
నా స్థానమందు నా శిక్ష భరించి &lt;strong&gt;(2)&lt;/strong&gt;&lt;br&gt;
మరణించి తిరిగి లేచావా &lt;strong&gt;||నీకేమి||&lt;/strong&gt;&lt;br&gt;
&lt;/p&gt;</t>
  </si>
  <si>
    <t>&lt;iframe id="_ytid_33184" data-origwidth="900" data-origheight="675" src="https://www.youtube.com/embed/z5QAPVuQ3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</si>
  <si>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ఏ యోగ్యతా లేని నన్ను నీవు ప్రేమించినావు దేవా&lt;br&gt;
ఏ అర్హతా లేని నన్ను నీవు రక్షించినావు ప్రభువా&lt;br&gt;
నీకేమి చెల్లింతును&lt;br&gt;
నీ ఋణమెలా తీర్తును &lt;strong&gt;(2) ||ఏ యోగ్యతా||&lt;/strong&gt;&lt;/p&gt;
&lt;p&gt;కలుషితుడైన పాపాత్ముడను&lt;br&gt;
నిష్కళంకముగా నను మార్చుటకు &lt;strong&gt;(2)&lt;/strong&gt;&lt;br&gt;
పావన దేహంలో గాయాలు పొంది &lt;strong&gt;(2)&lt;/strong&gt;&lt;br&gt;
రక్తమంత చిందించినావా &lt;strong&gt;||నీకేమి||&lt;/strong&gt;&lt;/p&gt;
&lt;p&gt;సుందరమైన నీ రూపమును&lt;br&gt;
మంటివాడనైన నాకీయుటకు &lt;strong&gt;(2)&lt;/strong&gt;&lt;br&gt;
వస్త్రహీనుడుగా సిలువలో వ్రేళాడి &lt;strong&gt;(2)&lt;/strong&gt;&lt;br&gt;
నీ సొగసును కోల్పోయినావా &lt;strong&gt;||నీకేమి||&lt;/strong&gt;&lt;/p&gt;
&lt;p&gt;పాపము వలన మృతినొందిన&lt;br&gt;
అపరాధినైన నను లేపుటకు &lt;strong&gt;(2)&lt;/strong&gt;&lt;br&gt;
నా స్థానమందు నా శిక్ష భరించి &lt;strong&gt;(2)&lt;/strong&gt;&lt;br&gt;
మరణించి తిరిగి లేచావా &lt;strong&gt;||నీకేమి||&lt;/strong&gt;&lt;br&gt;
&lt;/p&gt; &lt;h2 class='mt-4'&gt;&lt;b&gt; ఏ యోగ్యతా లేని నన్ను telugu christian video song&lt;/b&gt;&lt;/h2&gt;&lt;iframe id="_ytid_33184" data-origwidth="900" data-origheight="675" src="https://www.youtube.com/embed/z5QAPVuQ3i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</si>
  <si>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https://christianlyricz.com/2016/06/26/ae-baadha-ledu-ae-kashtam-ledu/</t>
  </si>
  <si>
    <t>https://christianlyricz.com/2016/06/26/ae-baadha-ledu-ae-kashtam-ledu</t>
  </si>
  <si>
    <t>ae-baadha-ledu-ae-kashtam-ledu-song-lyrics</t>
  </si>
  <si>
    <t>ఏ బాధ లేదు</t>
  </si>
  <si>
    <t>ఏ బాధ లేదు Song Lyrics</t>
  </si>
  <si>
    <t>&lt;p&gt;ఏ బాధ లేదు ఏ కష్టం లేదు యేసు తోడుండగా&lt;br&gt;
ఏ చింత లేదు ఏ నష్టం లేదు ప్రభువే మనకుండగా&lt;br&gt;
దిగులేల ఓ సోదరా ప్రభువే మనకండగా&lt;br&gt;
భయమేల ఓ సోదరీ యేసే మనకుండగా&lt;br&gt;
హల్లెలూయ హల్లెలూయ హల్లెలూయ – హల్లెలూయ &lt;strong&gt;(2) ||ఏ బాధ||&lt;/strong&gt;&lt;/p&gt;
&lt;p&gt;ఎర్ర సంద్రం ఎదురొచ్చినా&lt;br&gt;
యెరికో గోడలు అడ్డొచ్చినా&lt;br&gt;
సాతాను శోధించినా&lt;br&gt;
శత్రువులే శాసించినా&lt;br&gt;
పడకు భయపడకు బలవంతుడే నీకుండగా&lt;br&gt;
నీకు మరి నాకు ఇమ్మానుయేలుండగా &lt;strong&gt;||దిగులేల||&lt;/strong&gt;&lt;/p&gt;
&lt;p&gt;పర్వతాలు తొలగినా&lt;br&gt;
మెట్టలు తత్తరిల్లినా&lt;br&gt;
తుఫానులు చెలరేగినా&lt;br&gt;
వరదలు ఉప్పొంగినా&lt;br&gt;
కడకు నీ కడకు ప్రభు యేసే దిగి వచ్ఛుగా&lt;br&gt;
నమ్ము ఇది నమ్ము యెహోవా యీరే కదా &lt;strong&gt;||దిగులేల||&lt;/strong&gt;&lt;/p&gt;</t>
  </si>
  <si>
    <t>&lt;iframe id="_ytid_26526" data-origwidth="900" data-origheight="506" src="https://www.youtube.com/embed/Ol0u8-Ruh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badha ledhu ye kastam ledhu telugu christian song" allow="fullscreen; accelerometer; autoplay; clipboard-write; encrypted-media; gyroscope; picture-in-picture" allowfullscreen="" data-no-lazy="1" data-skipgform_ajax_framebjll="" style="opacity: 1;"&gt;&lt;/iframe&gt;</t>
  </si>
  <si>
    <t>&lt;p&gt;ఏ బాధ లేదు ఏ కష్టం లేదు యేసు తోడుండగా&lt;br&gt;
ఏ చింత లేదు ఏ నష్టం లేదు ప్రభువే మనకుండగా&lt;br&gt;
దిగులేల ఓ సోదరా ప్రభువే మనకండగా&lt;br&gt;
భయమేల ఓ సోదరీ యేసే మనకుండగా&lt;br&gt;
హల్లెలూయ హల్లెలూయ హల్లెలూయ – హల్లెలూయ &lt;strong&gt;(2) ||ఏ బాధ||&lt;/strong&gt;&lt;/p&gt;
&lt;p&gt;ఎర్ర సంద్రం ఎదురొచ్చినా&lt;br&gt;
యెరికో గోడలు అడ్డొచ్చినా&lt;br&gt;
సాతాను శోధించినా&lt;br&gt;
శత్రువులే శాసించినా&lt;br&gt;
పడకు భయపడకు బలవంతుడే నీకుండగా&lt;br&gt;
నీకు మరి నాకు ఇమ్మానుయేలుండగా &lt;strong&gt;||దిగులేల||&lt;/strong&gt;&lt;/p&gt;
&lt;p&gt;పర్వతాలు తొలగినా&lt;br&gt;
మెట్టలు తత్తరిల్లినా&lt;br&gt;
తుఫానులు చెలరేగినా&lt;br&gt;
వరదలు ఉప్పొంగినా&lt;br&gt;
కడకు నీ కడకు ప్రభు యేసే దిగి వచ్ఛుగా&lt;br&gt;
నమ్ము ఇది నమ్ము యెహోవా యీరే కదా &lt;strong&gt;||దిగులేల||&lt;/strong&gt;&lt;/p&gt; &lt;h2 class='mt-4'&gt;&lt;b&gt; ఏ బాధ లేదు telugu christian video song&lt;/b&gt;&lt;/h2&gt;&lt;iframe id="_ytid_26526" data-origwidth="900" data-origheight="506" src="https://www.youtube.com/embed/Ol0u8-RuhZ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 badha ledhu ye kastam ledhu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</si>
  <si>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https://christianlyricz.com/2016/02/25/ae-paapamerugani/</t>
  </si>
  <si>
    <t>https://christianlyricz.com/2016/02/25/ae-paapamerugani</t>
  </si>
  <si>
    <t>ae-paapamerugani-song-lyrics</t>
  </si>
  <si>
    <t>ఏ పాపమెరుగని</t>
  </si>
  <si>
    <t>ఏ పాపమెరుగని Song Lyrics</t>
  </si>
  <si>
    <t>&lt;p&gt;ఏ పాపమెరుగని యో పావన మూర్తి పాప విమోచకుండా&lt;br&gt;
నా పాలి దైవమా నా పాపముల కొర కీ పాట్లు నొందినావా&lt;/p&gt;
&lt;p&gt;ముళ్ళతో కిరీట – మల్లి నీ శిరముపై – జల్లాటమున మొత్తిరా&lt;br&gt;
ముళ్ళ పోట్లకు శిరము – తల్లడిల్లగ సోమ్మ – సిల్లిపోతివ రక్షకా &lt;strong&gt;||ఏ పాప||&lt;/strong&gt;&lt;/p&gt;
&lt;p&gt;కలువరి గిరి దనుక – సిలువ మోయలేక – కలవరము నొందినావా&lt;br&gt;
సిలువ నీతో మోయ – తులువలు వేరొకని – తోడుగా నిచ్చినారా &lt;strong&gt;||ఏ పాప||&lt;/strong&gt;&lt;/p&gt;
&lt;p&gt;చెడుగు యూదులు బెట్టు – పడరాని పాట్లకు – సుడివడి నడచినావా&lt;br&gt;
కడకు కల్వరి గిరి – కడ కేగి సిల్వను – గ్రక్కున దించినావా &lt;strong&gt;||ఏ పాప||&lt;/strong&gt;&lt;/p&gt;
&lt;p&gt;ఆ కాల కర్ములు – భీకరంబుగ నిన్ను – ఆ కొయ్యపై నుంచిరా&lt;br&gt;
నీ కాలు సేతులు – ఆ కొయ్యకే సూది – మేకులతో గ్రుచ్చినారా &lt;strong&gt;||ఏ పాప||&lt;/strong&gt;&lt;/p&gt;
&lt;p&gt;పలువిధంబుల శ్రమలు – చెలరేగ దండ్రికి – నెలుగెత్తి మొరలిడితివా&lt;br&gt;
సిలువపై పలుమారు – కలుగుచుండెడి బాధ – వలన దాహము నాయెనా &lt;strong&gt;||ఏ పాప||&lt;/strong&gt;&lt;/p&gt;
&lt;p&gt;బల్లిదుండగు బంటు – బల్లెమున నీ ప్రక్క – జిల్లి బడ బొడచినాడా&lt;br&gt;
ఉల్లోలములవలె నల్ల నీరుబుకంగ జల్లారె గద కోపము &lt;strong&gt;||ఏ పాప||&lt;/strong&gt;&lt;/p&gt;
&lt;p&gt;కట కటా పాప సం – కటము బాపుట కింత – పటు బాధ నొందినావా&lt;br&gt;
ఎటువంటిదీ ప్రేమ – యెటువంటిదీ శాంత – మెటుల వర్ణింతు స్వామి &lt;strong&gt;||ఏ పాప||&lt;/strong&gt;&lt;/p&gt;</t>
  </si>
  <si>
    <t>&lt;iframe id="_ytid_64110" data-origwidth="900" data-origheight="506" src="https://www.youtube.com/embed/-RXq0gviN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Chraistava Keerthanalu - LENT - Ye Paapam erugani O Paavana Murthy.." allow="fullscreen; accelerometer; autoplay; clipboard-write; encrypted-media; gyroscope; picture-in-picture" allowfullscreen="" data-no-lazy="1" data-skipgform_ajax_framebjll="" style="opacity: 1;"&gt;&lt;/iframe&gt;</t>
  </si>
  <si>
    <t>&lt;p&gt;ఏ పాపమెరుగని యో పావన మూర్తి పాప విమోచకుండా&lt;br&gt;
నా పాలి దైవమా నా పాపముల కొర కీ పాట్లు నొందినావా&lt;/p&gt;
&lt;p&gt;ముళ్ళతో కిరీట – మల్లి నీ శిరముపై – జల్లాటమున మొత్తిరా&lt;br&gt;
ముళ్ళ పోట్లకు శిరము – తల్లడిల్లగ సోమ్మ – సిల్లిపోతివ రక్షకా &lt;strong&gt;||ఏ పాప||&lt;/strong&gt;&lt;/p&gt;
&lt;p&gt;కలువరి గిరి దనుక – సిలువ మోయలేక – కలవరము నొందినావా&lt;br&gt;
సిలువ నీతో మోయ – తులువలు వేరొకని – తోడుగా నిచ్చినారా &lt;strong&gt;||ఏ పాప||&lt;/strong&gt;&lt;/p&gt;
&lt;p&gt;చెడుగు యూదులు బెట్టు – పడరాని పాట్లకు – సుడివడి నడచినావా&lt;br&gt;
కడకు కల్వరి గిరి – కడ కేగి సిల్వను – గ్రక్కున దించినావా &lt;strong&gt;||ఏ పాప||&lt;/strong&gt;&lt;/p&gt;
&lt;p&gt;ఆ కాల కర్ములు – భీకరంబుగ నిన్ను – ఆ కొయ్యపై నుంచిరా&lt;br&gt;
నీ కాలు సేతులు – ఆ కొయ్యకే సూది – మేకులతో గ్రుచ్చినారా &lt;strong&gt;||ఏ పాప||&lt;/strong&gt;&lt;/p&gt;
&lt;p&gt;పలువిధంబుల శ్రమలు – చెలరేగ దండ్రికి – నెలుగెత్తి మొరలిడితివా&lt;br&gt;
సిలువపై పలుమారు – కలుగుచుండెడి బాధ – వలన దాహము నాయెనా &lt;strong&gt;||ఏ పాప||&lt;/strong&gt;&lt;/p&gt;
&lt;p&gt;బల్లిదుండగు బంటు – బల్లెమున నీ ప్రక్క – జిల్లి బడ బొడచినాడా&lt;br&gt;
ఉల్లోలములవలె నల్ల నీరుబుకంగ జల్లారె గద కోపము &lt;strong&gt;||ఏ పాప||&lt;/strong&gt;&lt;/p&gt;
&lt;p&gt;కట కటా పాప సం – కటము బాపుట కింత – పటు బాధ నొందినావా&lt;br&gt;
ఎటువంటిదీ ప్రేమ – యెటువంటిదీ శాంత – మెటుల వర్ణింతు స్వామి &lt;strong&gt;||ఏ పాప||&lt;/strong&gt;&lt;/p&gt; &lt;h2 class='mt-4'&gt;&lt;b&gt; ఏ పాపమెరుగని telugu christian video song&lt;/b&gt;&lt;/h2&gt;&lt;iframe id="_ytid_64110" data-origwidth="900" data-origheight="506" src="https://www.youtube.com/embed/-RXq0gviN6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Chraistava Keerthanalu - LENT - Ye Paapam erugani O Paavana Murthy.."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</si>
  <si>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https://christianlyricz.com/2021/12/18/ae-naamamulo/</t>
  </si>
  <si>
    <t>https://christianlyricz.com/2021/12/18/ae-naamamulo</t>
  </si>
  <si>
    <t>ae-naamamulo-song-lyrics</t>
  </si>
  <si>
    <t>ఏ నామములో</t>
  </si>
  <si>
    <t>ఏ నామములో Song Lyrics</t>
  </si>
  <si>
    <t>&lt;p&gt;ఏ నామములో సృష్టి అంతా సృజింపబడెనో&lt;br&gt;
ఆ నామమునే స్తుతింతును&lt;br&gt;
ఏ నామములో పాపమంతా క్షమించబడెనో&lt;br&gt;
ఆ నామమునే పూజింతును&lt;br&gt;
ఏ నామములో దావీదు గోలియాతును ఎదురించెనో&lt;br&gt;
ఆ నామమునే నమ్మెదను&lt;br&gt;
ఏ నామములో ఈ లోకమంతటికి రక్షణ కలుగునో&lt;br&gt;
ఆ నామమునే స్మరింతును&lt;/p&gt;
&lt;p&gt;నీ నామమునే ధ్వజముగ పైకెత్తెదను&lt;br&gt;
నీ నామమే ఆధారము&lt;br&gt;
నీ నామమునే ధ్వజముగ పైకెత్తెదను&lt;br&gt;
నీ నామమే నా జయము&lt;/p&gt;
&lt;p&gt;రోగము తలవంచును నీ నామము ఎదుట&lt;br&gt;
శాపము తల వంగును నీ నామము ఎదుట &lt;strong&gt;(2)&lt;/strong&gt;&lt;br&gt;
సాటిలేని నామము – స్వస్థపరచే నామము &lt;strong&gt;(2) ||నీ నామమునే||&lt;/strong&gt;&lt;/p&gt;
&lt;p&gt;ప్రతి మోకాలొంగును నీ నామము ఎదుట&lt;br&gt;
ప్రతి నాలుక పలుకును ప్రభు యేసుకే ఘనత &lt;strong&gt;(2)&lt;/strong&gt;&lt;br&gt;
శ్రేష్టమైన నామము – శక్తిగలిగిన నామము &lt;strong&gt;(2) ||నీ నామమునే||&lt;/strong&gt;&lt;/p&gt;
&lt;p&gt;హెచ్చింపబడును గాక నీ నామము యేసయ్యా&lt;br&gt;
కీర్తింపబడును గాక నీ నామము యేసయ్యా&lt;br&gt;
కొనియాడబడును గాక నీ నామము యేసయ్యా&lt;br&gt;
అన్ని నామములకు పై నామముగా &lt;strong&gt;(2)&lt;/strong&gt;&lt;br&gt;
అన్ని నామములకు పై నామముగా – &lt;strong&gt;(3) ||నీ నామమునే||&lt;/strong&gt;&lt;/p&gt;</t>
  </si>
  <si>
    <t>&lt;iframe id="_ytid_93248" data-origwidth="900" data-origheight="506" src="https://www.youtube.com/embed/koCI7ySUpP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title="NAAMAMU | Telugu Worship Song - 4K | Anu Samuel | Daniel Prem Kumar" allow="fullscreen; accelerometer; autoplay; clipboard-write; encrypted-media; gyroscope; picture-in-picture" allowfullscreen="" data-no-lazy="1" data-skipgform_ajax_framebjll="" style="opacity: 1;"&gt;&lt;/iframe&gt;</t>
  </si>
  <si>
    <t>&lt;p&gt;ఏ నామములో సృష్టి అంతా సృజింపబడెనో&lt;br&gt;
ఆ నామమునే స్తుతింతును&lt;br&gt;
ఏ నామములో పాపమంతా క్షమించబడెనో&lt;br&gt;
ఆ నామమునే పూజింతును&lt;br&gt;
ఏ నామములో దావీదు గోలియాతును ఎదురించెనో&lt;br&gt;
ఆ నామమునే నమ్మెదను&lt;br&gt;
ఏ నామములో ఈ లోకమంతటికి రక్షణ కలుగునో&lt;br&gt;
ఆ నామమునే స్మరింతును&lt;/p&gt;
&lt;p&gt;నీ నామమునే ధ్వజముగ పైకెత్తెదను&lt;br&gt;
నీ నామమే ఆధారము&lt;br&gt;
నీ నామమునే ధ్వజముగ పైకెత్తెదను&lt;br&gt;
నీ నామమే నా జయము&lt;/p&gt;
&lt;p&gt;రోగము తలవంచును నీ నామము ఎదుట&lt;br&gt;
శాపము తల వంగును నీ నామము ఎదుట &lt;strong&gt;(2)&lt;/strong&gt;&lt;br&gt;
సాటిలేని నామము – స్వస్థపరచే నామము &lt;strong&gt;(2) ||నీ నామమునే||&lt;/strong&gt;&lt;/p&gt;
&lt;p&gt;ప్రతి మోకాలొంగును నీ నామము ఎదుట&lt;br&gt;
ప్రతి నాలుక పలుకును ప్రభు యేసుకే ఘనత &lt;strong&gt;(2)&lt;/strong&gt;&lt;br&gt;
శ్రేష్టమైన నామము – శక్తిగలిగిన నామము &lt;strong&gt;(2) ||నీ నామమునే||&lt;/strong&gt;&lt;/p&gt;
&lt;p&gt;హెచ్చింపబడును గాక నీ నామము యేసయ్యా&lt;br&gt;
కీర్తింపబడును గాక నీ నామము యేసయ్యా&lt;br&gt;
కొనియాడబడును గాక నీ నామము యేసయ్యా&lt;br&gt;
అన్ని నామములకు పై నామముగా &lt;strong&gt;(2)&lt;/strong&gt;&lt;br&gt;
అన్ని నామములకు పై నామముగా – &lt;strong&gt;(3) ||నీ నామమునే||&lt;/strong&gt;&lt;/p&gt; &lt;h2 class='mt-4'&gt;&lt;b&gt; ఏ నామములో telugu christian video song&lt;/b&gt;&lt;/h2&gt;&lt;iframe id="_ytid_93248" data-origwidth="900" data-origheight="506" src="https://www.youtube.com/embed/koCI7ySUpP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title="NAAMAMU | Telugu Worship Song - 4K | Anu Samuel | Daniel Prem Kumar"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</si>
  <si>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https://christianlyricz.com/2018/07/18/ae-thegulu-nee-gudaaramu/</t>
  </si>
  <si>
    <t>https://christianlyricz.com/2018/07/18/ae-thegulu-nee-gudaaramu</t>
  </si>
  <si>
    <t>ae-thegulu-nee-gudaaramu-song-lyrics</t>
  </si>
  <si>
    <t>ఏ తెగులు నీ గుడారము</t>
  </si>
  <si>
    <t>ఏ తెగులు నీ గుడారము Song Lyrics</t>
  </si>
  <si>
    <t>&lt;p&gt;&lt;/p&gt;
&lt;p&gt;&lt;span&gt;ఏ తెగులు నీ గుడారము సమీపించదయ్యా&lt;/span&gt;&lt;br&gt;
&lt;span&gt;అపాయమేమియు రానే రాదు రానే రాదయ్యా &lt;strong&gt;(2)&lt;/strong&gt;&lt;/span&gt;&lt;br&gt;
&lt;span&gt;లలల్లాలాలల్లా లలల్లాలాలల్లా&lt;/span&gt;&lt;br&gt;
&lt;span&gt;లలల్లాలాలల్లా లలల్లా &lt;strong&gt;(2)&lt;/strong&gt;&lt;/span&gt;&lt;/p&gt;
&lt;p&gt;&lt;span&gt;ఉన్నతమైన దేవుని నీవు&lt;/span&gt;&lt;br&gt;
&lt;span&gt;నివాసముగా గొని&lt;/span&gt;&lt;br&gt;
&lt;span&gt;ఆశ్చర్యమైన దేవుని నీవు&lt;/span&gt;&lt;br&gt;
&lt;span&gt;ఆదాయ పరచితివి &lt;strong&gt;(2) ||ఏ తెగులు||&lt;/strong&gt;&lt;/span&gt;&lt;/p&gt;
&lt;p&gt;&lt;span&gt;గొర్రెపిల్ల రక్తముతో&lt;/span&gt;&lt;br&gt;
&lt;span&gt;సాతానున్ జయించితిని&lt;/span&gt;&lt;br&gt;
&lt;span&gt;ఆత్మతోను వాక్యముతో&lt;/span&gt;&lt;br&gt;
&lt;span&gt;అనుదినము జయించెదను &lt;strong&gt;(2) ||ఏ తెగులు||&lt;/strong&gt;&lt;/span&gt;&lt;/p&gt;
&lt;p&gt;&lt;span&gt;మన యొక్క నివాసము&lt;/span&gt;&lt;br&gt;
&lt;span&gt;పరలోక-మందున్నది&lt;/span&gt;&lt;br&gt;
&lt;span&gt;రానైయున్న రక్షకుని&lt;/span&gt;&lt;br&gt;
&lt;span&gt;ఎదుర్కొన సిద్ధపడుమా &lt;strong&gt;(2) ||ఏ తెగులు||&lt;/strong&gt;&lt;/span&gt;&lt;/p&gt;
&lt;p&gt;&lt;span&gt;&lt;/span&gt;&lt;/p&gt;</t>
  </si>
  <si>
    <t>&lt;iframe id="_ytid_34309" data-origwidth="900" data-origheight="506" src="https://www.youtube.com/embed/9YQgmoBtoQ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</si>
  <si>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&lt;p&gt;&lt;span&gt;ఏ తెగులు నీ గుడారము సమీపించదయ్యా&lt;/span&gt;&lt;br&gt;
&lt;span&gt;అపాయమేమియు రానే రాదు రానే రాదయ్యా &lt;strong&gt;(2)&lt;/strong&gt;&lt;/span&gt;&lt;br&gt;
&lt;span&gt;లలల్లాలాలల్లా లలల్లాలాలల్లా&lt;/span&gt;&lt;br&gt;
&lt;span&gt;లలల్లాలాలల్లా లలల్లా &lt;strong&gt;(2)&lt;/strong&gt;&lt;/span&gt;&lt;/p&gt;
&lt;p&gt;&lt;span&gt;ఉన్నతమైన దేవుని నీవు&lt;/span&gt;&lt;br&gt;
&lt;span&gt;నివాసముగా గొని&lt;/span&gt;&lt;br&gt;
&lt;span&gt;ఆశ్చర్యమైన దేవుని నీవు&lt;/span&gt;&lt;br&gt;
&lt;span&gt;ఆదాయ పరచితివి &lt;strong&gt;(2) ||ఏ తెగులు||&lt;/strong&gt;&lt;/span&gt;&lt;/p&gt;
&lt;p&gt;&lt;span&gt;గొర్రెపిల్ల రక్తముతో&lt;/span&gt;&lt;br&gt;
&lt;span&gt;సాతానున్ జయించితిని&lt;/span&gt;&lt;br&gt;
&lt;span&gt;ఆత్మతోను వాక్యముతో&lt;/span&gt;&lt;br&gt;
&lt;span&gt;అనుదినము జయించెదను &lt;strong&gt;(2) ||ఏ తెగులు||&lt;/strong&gt;&lt;/span&gt;&lt;/p&gt;
&lt;p&gt;&lt;span&gt;మన యొక్క నివాసము&lt;/span&gt;&lt;br&gt;
&lt;span&gt;పరలోక-మందున్నది&lt;/span&gt;&lt;br&gt;
&lt;span&gt;రానైయున్న రక్షకుని&lt;/span&gt;&lt;br&gt;
&lt;span&gt;ఎదుర్కొన సిద్ధపడుమా &lt;strong&gt;(2) ||ఏ తెగులు||&lt;/strong&gt;&lt;/span&gt;&lt;/p&gt;
&lt;p&gt;&lt;span&gt;&lt;/span&gt;&lt;/p&gt; &lt;h2 class='mt-4'&gt;&lt;b&gt; ఏ తెగులు నీ గుడారము telugu christian video song&lt;/b&gt;&lt;/h2&gt;&lt;iframe id="_ytid_34309" data-origwidth="900" data-origheight="506" src="https://www.youtube.com/embed/9YQgmoBtoQ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</si>
  <si>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https://christianlyricz.com/2018/05/31/ae-gumpulo-nunnaavo/</t>
  </si>
  <si>
    <t>https://christianlyricz.com/2018/05/31/ae-gumpulo-nunnaavo</t>
  </si>
  <si>
    <t>ae-gumpulo-nunnaavo-song-lyrics</t>
  </si>
  <si>
    <t>ఏ గుంపులో నున్నావో</t>
  </si>
  <si>
    <t>ఏ గుంపులో నున్నావో Song Lyrics</t>
  </si>
  <si>
    <t>&lt;p&gt;ఏ గుంపులో నున్నావో&lt;br&gt;
ఎరిగి తెలుసుకో – గుర్తెరిగి తెలుసుకో &lt;strong&gt;(2)&lt;/strong&gt;&lt;br&gt;
జాగు చేయక వేగ మేలుకో &lt;strong&gt;(2) ||ఏ గుంపులో||&lt;/strong&gt;&lt;/p&gt;
&lt;p&gt;మరణమనెడి మొదటి గుంపు&lt;br&gt;
మారని గుంపు – నిర్జీవపు గుంపు &lt;strong&gt;(2)&lt;/strong&gt;&lt;br&gt;
దురాత్మ బలముతో తిరిగెడి గుంపు &lt;strong&gt;(2) ||ఏ గుంపులో||&lt;/strong&gt;&lt;/p&gt;
&lt;p&gt;మెచ్చుఁకొనుట కిచ్చకంబు&lt;br&gt;
లాడెడి గుంపు – నులివెచ్చని గుంపు &lt;strong&gt;(2)&lt;/strong&gt;&lt;br&gt;
చచ్చియుండిన సమాధుల గుంపు &lt;strong&gt;(2) ||ఏ గుంపులో||&lt;/strong&gt;&lt;/p&gt;
&lt;p&gt;కరుణ లేక కఠినమైన&lt;br&gt;
కరుగని గుంపు – గుర్తెరుగని గుంపు &lt;strong&gt;(2)&lt;/strong&gt;&lt;br&gt;
కరకు కల్గిన కఠోరపు గుంపు &lt;strong&gt;(2) ||ఏ గుంపులో||&lt;/strong&gt;&lt;/p&gt;
&lt;p&gt;యేసు వాక్యమనగ నేమో&lt;br&gt;
ఎరుగని గుంపు – విననియ్యని గుంపు &lt;strong&gt;(2)&lt;/strong&gt;&lt;br&gt;
ముద్ర వేసిన మూర్ఖుల గుంపు &lt;strong&gt;(2) ||ఏ గుంపులో||&lt;/strong&gt;&lt;/p&gt;
&lt;p&gt;ధరణి నరుల తరిమి కొట్టు&lt;br&gt;
దయ్యపు గుంపు – అదే కయ్యపు గుంపు &lt;strong&gt;(2)&lt;/strong&gt;&lt;br&gt;
పరమ తండ్రిని ఎదిరించెడి గుంపు &lt;strong&gt;(2) ||ఏ గుంపులో||&lt;/strong&gt;&lt;/p&gt;
&lt;p&gt;పరమ తండ్రి కడకు జేర&lt;br&gt;
పరుగులెత్తెడి – నిరపరాధ జనులకు &lt;strong&gt;(2)&lt;/strong&gt;&lt;br&gt;
కావలి కాయు కఠినాత్ముల గుంపు &lt;strong&gt;(2) ||ఏ గుంపులో||&lt;/strong&gt;&lt;/p&gt;
&lt;p&gt;సర్వ లోక మోసగాడు&lt;br&gt;
ఆది సర్పము – అదే ఘట సర్పము &lt;strong&gt;(2)&lt;/strong&gt;&lt;br&gt;
సర్వ భక్తుల బరి మార్చెడి గుంపు &lt;strong&gt;(2) ||ఏ గుంపులో||&lt;/strong&gt;&lt;/p&gt;
&lt;p&gt;వధువు మంద మేయు మర్మ&lt;br&gt;
మనగ గమనిక – గమనించి తెలుసుకో &lt;strong&gt;(2)&lt;/strong&gt;&lt;br&gt;
గదిలో చేరుకో పదిలపర్చుకో &lt;strong&gt;(2) ||ఏ గుంపులో||&lt;/strong&gt;&lt;/p&gt;</t>
  </si>
  <si>
    <t>https://christianlyricz.com/2022/12/14/yelo-yelo-yelo-antu/</t>
  </si>
  <si>
    <t>https://christianlyricz.com/2022/12/14/yelo-yelo-yelo-antu</t>
  </si>
  <si>
    <t>yelo-yelo-yelo-antu-song-lyrics</t>
  </si>
  <si>
    <t>ఏలో ఏలో ఏలో అంటూ</t>
  </si>
  <si>
    <t>ఏలో ఏలో ఏలో అంటూ Song Lyrics</t>
  </si>
  <si>
    <t>&lt;p&gt;ఏలో ఏలో ఏలో అంటూ – వచ్చారండి గొల్లలు&lt;br&gt;
సంతోషాలే పొంగేనండి – హైలెస్సా&lt;br&gt;
దారే చూపే దేవుడొచ్చే – ఉల్లాసంగా ఊరు ఆడే&lt;br&gt;
సంగీతాలే పాడాలండి – హైలెస్సా&lt;br&gt;
అంధకారాన్ని తొలగించే మహనీయుడు&lt;br&gt;
పుట్టినాడండి యేసయ్య మన దేవుడు&lt;br&gt;
నిన్నే కోరి – నిన్నే చేరి&lt;br&gt;
ఇట్టా రక్షించ వచ్చాడు పరమాత్ముడు &lt;strong&gt;||ఏలో||&lt;/strong&gt;&lt;/p&gt;
&lt;p&gt;లోకాలనేలేటి రారాజురా – ఉదయించే సూరీడై వచ్చాడురా&lt;br&gt;
ఆకాశ వీధి – మెరిసేటి దారి – ఒక తార మురిసిందిగా &lt;strong&gt;(2)&lt;/strong&gt;&lt;br&gt;
దూతాళి పాడి – కొలిచారు చూడు – ఘనమైన ఒక వేడుక&lt;br&gt;
ఆ గొల్లలేగా – దరువేసే చూడు – మెస్సయ్య పుట్టాడని&lt;br&gt;
మన మెస్సయ్య పుట్టాడని &lt;strong&gt; ||ఏలో||&lt;/strong&gt;&lt;/p&gt;
&lt;p&gt;వెన్నెల్లో పూసింది ఓ సందడి – పలికింది ఊరంతా ఈ సంగతి&lt;br&gt;
ఈ దీనుడంట – పసిబాలుడంట – వెలిసాడు మహరాజుగా &lt;strong&gt;(2)&lt;/strong&gt;&lt;br&gt;
మనసున్నవాడు – దయ చూపువాడు – అలనాటి అనుబంధమే&lt;br&gt;
కనులారా చూడు – మనసారా వేడు – దిగి వచ్చె మనకోసమే&lt;br&gt;
ఇల దిగి వచ్చె మనకోసమే &lt;strong&gt; ||ఏలో||&lt;/strong&gt;&lt;/p&gt;
&lt;p&gt;ఆ నింగి తారల్లా వెలగాలిరా – జగమంత చూసేలా బ్రతకాలిరా&lt;br&gt;
వెలిగించు వాడు – మనలోని వాడు – నిలిచాడు మన తోడుగా &lt;strong&gt;(2)&lt;/strong&gt;&lt;br&gt;
సలి గాలి రాత్రి – పిలిసింది సూడు – మనలోన ఒక పండగ&lt;br&gt;
భయమేల నీకు – దిగులేల నీకు – యేసయ్య మనకుండగా&lt;br&gt;
మన యేసయ్య మనకుండగా &lt;strong&gt; ||ఏలో||&lt;/strong&gt;&lt;/p&gt;</t>
  </si>
  <si>
    <t>&lt;iframe id="_ytid_65630" data-origwidth="900" data-origheight="506" src="https://www.youtube.com/embed/vPpBTNnII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title="YELO YELO SAMBARALU 5 | #JoshuaShaik | Pranam Kamlakhar | Javed Ali | 2022 NEW Telugu Christmas Song" allow="fullscreen; accelerometer; autoplay; clipboard-write; encrypted-media; gyroscope; picture-in-picture" allowfullscreen="" data-no-lazy="1" data-skipgform_ajax_framebjll="" style="opacity: 1;"&gt;&lt;/iframe&gt;</t>
  </si>
  <si>
    <t>&lt;p&gt;ఏలో ఏలో ఏలో అంటూ – వచ్చారండి గొల్లలు&lt;br&gt;
సంతోషాలే పొంగేనండి – హైలెస్సా&lt;br&gt;
దారే చూపే దేవుడొచ్చే – ఉల్లాసంగా ఊరు ఆడే&lt;br&gt;
సంగీతాలే పాడాలండి – హైలెస్సా&lt;br&gt;
అంధకారాన్ని తొలగించే మహనీయుడు&lt;br&gt;
పుట్టినాడండి యేసయ్య మన దేవుడు&lt;br&gt;
నిన్నే కోరి – నిన్నే చేరి&lt;br&gt;
ఇట్టా రక్షించ వచ్చాడు పరమాత్ముడు &lt;strong&gt;||ఏలో||&lt;/strong&gt;&lt;/p&gt;
&lt;p&gt;లోకాలనేలేటి రారాజురా – ఉదయించే సూరీడై వచ్చాడురా&lt;br&gt;
ఆకాశ వీధి – మెరిసేటి దారి – ఒక తార మురిసిందిగా &lt;strong&gt;(2)&lt;/strong&gt;&lt;br&gt;
దూతాళి పాడి – కొలిచారు చూడు – ఘనమైన ఒక వేడుక&lt;br&gt;
ఆ గొల్లలేగా – దరువేసే చూడు – మెస్సయ్య పుట్టాడని&lt;br&gt;
మన మెస్సయ్య పుట్టాడని &lt;strong&gt; ||ఏలో||&lt;/strong&gt;&lt;/p&gt;
&lt;p&gt;వెన్నెల్లో పూసింది ఓ సందడి – పలికింది ఊరంతా ఈ సంగతి&lt;br&gt;
ఈ దీనుడంట – పసిబాలుడంట – వెలిసాడు మహరాజుగా &lt;strong&gt;(2)&lt;/strong&gt;&lt;br&gt;
మనసున్నవాడు – దయ చూపువాడు – అలనాటి అనుబంధమే&lt;br&gt;
కనులారా చూడు – మనసారా వేడు – దిగి వచ్చె మనకోసమే&lt;br&gt;
ఇల దిగి వచ్చె మనకోసమే &lt;strong&gt; ||ఏలో||&lt;/strong&gt;&lt;/p&gt;
&lt;p&gt;ఆ నింగి తారల్లా వెలగాలిరా – జగమంత చూసేలా బ్రతకాలిరా&lt;br&gt;
వెలిగించు వాడు – మనలోని వాడు – నిలిచాడు మన తోడుగా &lt;strong&gt;(2)&lt;/strong&gt;&lt;br&gt;
సలి గాలి రాత్రి – పిలిసింది సూడు – మనలోన ఒక పండగ&lt;br&gt;
భయమేల నీకు – దిగులేల నీకు – యేసయ్య మనకుండగా&lt;br&gt;
మన యేసయ్య మనకుండగా &lt;strong&gt; ||ఏలో||&lt;/strong&gt;&lt;/p&gt; &lt;h2 class='mt-4'&gt;&lt;b&gt; ఏలో ఏలో ఏలో అంటూ telugu christian video song&lt;/b&gt;&lt;/h2&gt;&lt;iframe id="_ytid_65630" data-origwidth="900" data-origheight="506" src="https://www.youtube.com/embed/vPpBTNnII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title="YELO YELO SAMBARALU 5 | #JoshuaShaik | Pranam Kamlakhar | Javed Ali | 2022 NEW Telugu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</si>
  <si>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https://christianlyricz.com/2020/06/06/emundi-naalonaa/</t>
  </si>
  <si>
    <t>https://christianlyricz.com/2020/06/06/emundi-naalonaa</t>
  </si>
  <si>
    <t>emundi-naalonaa-song-lyrics</t>
  </si>
  <si>
    <t>ఏముంది నాలోనా</t>
  </si>
  <si>
    <t>ఏముంది నాలోనా Song Lyrics</t>
  </si>
  <si>
    <t>&lt;p&gt;ఏ యోగ్యతా లేని నన్ను ఎందుకు ఎన్నుకున్నావు&lt;br&gt;
ఏ అర్హతా లేని నన్ను ఎందుకు ప్రత్యేకించావు &lt;strong&gt;(2)&lt;/strong&gt;&lt;br&gt;
ఏముంది నాలోనా – ఏమైనా ఇవ్వగలనా &lt;strong&gt;(2) ||ఏ యోగ్యత||&lt;/strong&gt;&lt;/p&gt;
&lt;p&gt;మలినమైన దేహం&lt;br&gt;
మార్పులేని మనస్సు&lt;br&gt;
మనిషిగానే చేయరాని&lt;br&gt;
కార్యములే చేసినానే &lt;strong&gt;(2) ||ఏముంది||&lt;/strong&gt;&lt;/p&gt;
&lt;p&gt;పుట్టుకలోనే పాపం&lt;br&gt;
పాపులతో సహవాసం&lt;br&gt;
పలుమారులు నీ హృదయమును&lt;br&gt;
గాయపరచితినయ్యా &lt;strong&gt;(2) ||ఏముంది||&lt;/strong&gt;&lt;/p&gt;</t>
  </si>
  <si>
    <t>&lt;iframe id="_ytid_92399" data-origwidth="900" data-origheight="506" src="https://www.youtube.com/embed/9kroY39LG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title="Yemundi naalona| Bro.prathap chilamakuru| jk christopher" allow="fullscreen; accelerometer; autoplay; clipboard-write; encrypted-media; gyroscope; picture-in-picture" allowfullscreen="" data-no-lazy="1" data-skipgform_ajax_framebjll="" style="opacity: 1;"&gt;&lt;/iframe&gt;</t>
  </si>
  <si>
    <t>&lt;p&gt;ఏ యోగ్యతా లేని నన్ను ఎందుకు ఎన్నుకున్నావు&lt;br&gt;
ఏ అర్హతా లేని నన్ను ఎందుకు ప్రత్యేకించావు &lt;strong&gt;(2)&lt;/strong&gt;&lt;br&gt;
ఏముంది నాలోనా – ఏమైనా ఇవ్వగలనా &lt;strong&gt;(2) ||ఏ యోగ్యత||&lt;/strong&gt;&lt;/p&gt;
&lt;p&gt;మలినమైన దేహం&lt;br&gt;
మార్పులేని మనస్సు&lt;br&gt;
మనిషిగానే చేయరాని&lt;br&gt;
కార్యములే చేసినానే &lt;strong&gt;(2) ||ఏముంది||&lt;/strong&gt;&lt;/p&gt;
&lt;p&gt;పుట్టుకలోనే పాపం&lt;br&gt;
పాపులతో సహవాసం&lt;br&gt;
పలుమారులు నీ హృదయమును&lt;br&gt;
గాయపరచితినయ్యా &lt;strong&gt;(2) ||ఏముంది||&lt;/strong&gt;&lt;/p&gt; &lt;h2 class='mt-4'&gt;&lt;b&gt; ఏముంది నాలోనా telugu christian video song&lt;/b&gt;&lt;/h2&gt;&lt;iframe id="_ytid_92399" data-origwidth="900" data-origheight="506" src="https://www.youtube.com/embed/9kroY39LGN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title="Yemundi naalona| Bro.prathap chilamakuru| jk christopher" allow="fullscreen; accelerometer; autoplay; clipboard-write; encrypted-media; gyroscope; picture-in-picture" allowfullscreen="" data-no-lazy="1" data-skipgform_ajax_framebjll="" style="opacity: 1;"&gt;&lt;/iframe&gt;</t>
  </si>
  <si>
    <t>https://christianlyricz.com/2019/07/30/emi-unnaa-lekunnaa/</t>
  </si>
  <si>
    <t>https://christianlyricz.com/2019/07/30/emi-unnaa-lekunnaa</t>
  </si>
  <si>
    <t>emi-unnaa-lekunnaa-song-lyrics</t>
  </si>
  <si>
    <t>ఏమి ఉన్నా లేకున్నా</t>
  </si>
  <si>
    <t>ఏమి ఉన్నా లేకున్నా Song Lyrics</t>
  </si>
  <si>
    <t>&lt;p&gt;ఏమి ఉన్నా లేకున్నా&lt;br&gt;
ఎవరు నాకు లేకున్నా &lt;strong&gt;(2)&lt;/strong&gt;&lt;br&gt;
యేసు నందే ఆనందింతును&lt;br&gt;
యేసయ్యనే ఆరాధింతును &lt;strong&gt;(2)&lt;/strong&gt;&lt;br&gt;
ఆనందింతును ఆరాధింతును &lt;strong&gt;(2)&lt;/strong&gt;&lt;br&gt;
యేసు నందే ఆనందింతును&lt;br&gt;
యేసయ్యనే ఆరాధింతును &lt;strong&gt;(2)&lt;/strong&gt;&lt;/p&gt;
&lt;p&gt;మందలో గొర్రెలు లేకున్ననూ&lt;br&gt;
శాలలో పశువులు లేకున్ననూ &lt;strong&gt;(2)&lt;/strong&gt;&lt;br&gt;
ఏమి నాకు లేకున్నా&lt;br&gt;
కష్ట కాలమందైనా &lt;strong&gt;(2) ||యేసునందే||&lt;/strong&gt;&lt;/p&gt;
&lt;p&gt;ద్రాక్షా చెట్లు ఫలించుకున్ననూ&lt;br&gt;
అంజూరపు చెట్లు పూయకున్ననూ &lt;strong&gt;(2)&lt;/strong&gt;&lt;br&gt;
ఏమి నాకు లేకున్నా&lt;br&gt;
నష్ట సమయమందైనా &lt;strong&gt;(2) ||యేసునందే||&lt;/strong&gt;&lt;/p&gt;</t>
  </si>
  <si>
    <t>&lt;iframe id="_ytid_54864" data-origwidth="900" data-origheight="506" src="https://www.youtube.com/embed/FCslZnH3f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title="యేమివున్న లేకున్నా యేసు నందే ఆనంధింతును Tune &amp;amp; Lyrics by Bro.Suman" allow="fullscreen; accelerometer; autoplay; clipboard-write; encrypted-media; gyroscope; picture-in-picture" allowfullscreen="" data-no-lazy="1" data-skipgform_ajax_framebjll="" style="opacity: 1;"&gt;&lt;/iframe&gt;</t>
  </si>
  <si>
    <t>&lt;p&gt;ఏమి ఉన్నా లేకున్నా&lt;br&gt;
ఎవరు నాకు లేకున్నా &lt;strong&gt;(2)&lt;/strong&gt;&lt;br&gt;
యేసు నందే ఆనందింతును&lt;br&gt;
యేసయ్యనే ఆరాధింతును &lt;strong&gt;(2)&lt;/strong&gt;&lt;br&gt;
ఆనందింతును ఆరాధింతును &lt;strong&gt;(2)&lt;/strong&gt;&lt;br&gt;
యేసు నందే ఆనందింతును&lt;br&gt;
యేసయ్యనే ఆరాధింతును &lt;strong&gt;(2)&lt;/strong&gt;&lt;/p&gt;
&lt;p&gt;మందలో గొర్రెలు లేకున్ననూ&lt;br&gt;
శాలలో పశువులు లేకున్ననూ &lt;strong&gt;(2)&lt;/strong&gt;&lt;br&gt;
ఏమి నాకు లేకున్నా&lt;br&gt;
కష్ట కాలమందైనా &lt;strong&gt;(2) ||యేసునందే||&lt;/strong&gt;&lt;/p&gt;
&lt;p&gt;ద్రాక్షా చెట్లు ఫలించుకున్ననూ&lt;br&gt;
అంజూరపు చెట్లు పూయకున్ననూ &lt;strong&gt;(2)&lt;/strong&gt;&lt;br&gt;
ఏమి నాకు లేకున్నా&lt;br&gt;
నష్ట సమయమందైనా &lt;strong&gt;(2) ||యేసునందే||&lt;/strong&gt;&lt;/p&gt; &lt;h2 class='mt-4'&gt;&lt;b&gt; ఏమి ఉన్నా లేకున్నా telugu christian video song&lt;/b&gt;&lt;/h2&gt;&lt;iframe id="_ytid_54864" data-origwidth="900" data-origheight="506" src="https://www.youtube.com/embed/FCslZnH3f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title="యేమివున్న లేకున్నా యేసు నందే ఆనంధింతును Tune &amp;amp; Lyrics by Bro.Suman"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</si>
  <si>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https://christianlyricz.com/2017/01/08/emivvagalanayya-naa-yesayyaa/</t>
  </si>
  <si>
    <t>https://christianlyricz.com/2017/01/08/emivvagalanayya-naa-yesayyaa</t>
  </si>
  <si>
    <t>emivvagalanayya-naa-yesayyaa-song-lyrics</t>
  </si>
  <si>
    <t>ఏమివ్వగలనయ్య నా యేసయ్యా</t>
  </si>
  <si>
    <t>ఏమివ్వగలనయ్య నా యేసయ్యా Song Lyrics</t>
  </si>
  <si>
    <t>&lt;p&gt;&lt;br&gt;
ఏమివ్వగలనయ్య నా యేసయ్యా&lt;br&gt;
నీవు చేసిన మేలులకై &lt;strong&gt;(2)&lt;/strong&gt;&lt;br&gt;
నిన్ను గూర్చి లోకమంత చాటనా&lt;br&gt;
ఊపిరి ఉన్నంత వరకు పాడనా &lt;strong&gt;(2) ||ఏమివ్వగలనయ్య||&lt;/strong&gt;&lt;/p&gt;
&lt;p&gt;గురి లేని నా జీవిత పయనంలో&lt;br&gt;
దరి చేరి నిలచిన నా దేవుడవు&lt;br&gt;
మతి లేక తిరుగుచున్న నన్ను&lt;br&gt;
శృతి చేసి నిలిపిన నా దేవుడవు&lt;br&gt;
ఎందుకింత నాపైన ఈ ప్రేమ&lt;br&gt;
వర్ణించలేను నా యేసయ్యా &lt;strong&gt;(2) ||నిన్ను గూర్చి||&lt;/strong&gt;&lt;/p&gt;
&lt;p&gt;ఈ లోకంలో నాకు ఎన్ని ఉన్ననూ&lt;br&gt;
నీవు లేని జీవితం వ్యర్థమేనయ్యా&lt;br&gt;
నీ సాక్షిగా ఇలలో బ్రతికేదన్నయ్యా&lt;br&gt;
నీ చిత్తం నాలో నెరవేర్చుము దేవా&lt;br&gt;
ఏమిచ్చి నీ ఋణం తీర్చెదనయ్యా&lt;br&gt;
నీ పాత్రగా నన్ను మలచినందుకు &lt;strong&gt;(2) ||నిన్ను గూర్చి||&lt;/strong&gt;&lt;br&gt;
&lt;/p&gt;</t>
  </si>
  <si>
    <t>&lt;iframe id="_ytid_97761" data-origwidth="900" data-origheight="506" src="https://www.youtube.com/embed/Uz0az5Uqd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title="ఏమివ్వగలనయ్య నా యేసయ్యా Emivvagalanayya Naa Yesaiah studio cover Telugu Christian Song" allow="fullscreen; accelerometer; autoplay; clipboard-write; encrypted-media; gyroscope; picture-in-picture" allowfullscreen="" data-no-lazy="1" data-skipgform_ajax_framebjll="" style="opacity: 1;"&gt;&lt;/iframe&gt;</t>
  </si>
  <si>
    <t>&lt;p&gt;&lt;br&gt;
ఏమివ్వగలనయ్య నా యేసయ్యా&lt;br&gt;
నీవు చేసిన మేలులకై &lt;strong&gt;(2)&lt;/strong&gt;&lt;br&gt;
నిన్ను గూర్చి లోకమంత చాటనా&lt;br&gt;
ఊపిరి ఉన్నంత వరకు పాడనా &lt;strong&gt;(2) ||ఏమివ్వగలనయ్య||&lt;/strong&gt;&lt;/p&gt;
&lt;p&gt;గురి లేని నా జీవిత పయనంలో&lt;br&gt;
దరి చేరి నిలచిన నా దేవుడవు&lt;br&gt;
మతి లేక తిరుగుచున్న నన్ను&lt;br&gt;
శృతి చేసి నిలిపిన నా దేవుడవు&lt;br&gt;
ఎందుకింత నాపైన ఈ ప్రేమ&lt;br&gt;
వర్ణించలేను నా యేసయ్యా &lt;strong&gt;(2) ||నిన్ను గూర్చి||&lt;/strong&gt;&lt;/p&gt;
&lt;p&gt;ఈ లోకంలో నాకు ఎన్ని ఉన్ననూ&lt;br&gt;
నీవు లేని జీవితం వ్యర్థమేనయ్యా&lt;br&gt;
నీ సాక్షిగా ఇలలో బ్రతికేదన్నయ్యా&lt;br&gt;
నీ చిత్తం నాలో నెరవేర్చుము దేవా&lt;br&gt;
ఏమిచ్చి నీ ఋణం తీర్చెదనయ్యా&lt;br&gt;
నీ పాత్రగా నన్ను మలచినందుకు &lt;strong&gt;(2) ||నిన్ను గూర్చి||&lt;/strong&gt;&lt;br&gt;
&lt;/p&gt; &lt;h2 class='mt-4'&gt;&lt;b&gt; ఏమివ్వగలనయ్య నా యేసయ్యా telugu christian video song&lt;/b&gt;&lt;/h2&gt;&lt;iframe id="_ytid_97761" data-origwidth="900" data-origheight="506" src="https://www.youtube.com/embed/Uz0az5Uqd5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title="ఏమివ్వగలనయ్య నా యేసయ్యా Emivvagalanayya Naa Yesaiah studio cover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</si>
  <si>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https://christianlyricz.com/2016/10/15/emani-paadanu/</t>
  </si>
  <si>
    <t>https://christianlyricz.com/2016/10/15/emani-paadanu</t>
  </si>
  <si>
    <t>emani-paadanu-song-lyrics</t>
  </si>
  <si>
    <t>ఏమని పాడను</t>
  </si>
  <si>
    <t>ఏమని పాడను Song Lyrics</t>
  </si>
  <si>
    <t>&lt;p&gt;ఏమని పాడను – ఏమని పొగడను &lt;strong&gt;(2)&lt;/strong&gt;&lt;br&gt;
నాదు దేవా – లోకనాథా&lt;br&gt;
నీదు నామం – పాడ తరమా&lt;br&gt;
నిన్ను పాడి స్తుతించుట భాగ్యమే &lt;strong&gt;||ఏమని||&lt;/strong&gt;&lt;/p&gt;
&lt;p&gt;నాలో రాగం నీవే – శ్రుతిలో లయలో నీవే&lt;br&gt;
నీవేగా యేసువే &lt;strong&gt;(2)&lt;/strong&gt;&lt;br&gt;
నిన్ను పాడి స్తుతించుట&lt;br&gt;
ఎన్నిక లేని మంటికి భాగ్యమే &lt;strong&gt;(2)&lt;/strong&gt;&lt;br&gt;
నీలో భాగమై నీవే జీవమై&lt;br&gt;
నీలో ఉండుటను గూర్చి &lt;strong&gt;||ఏమని||&lt;/strong&gt;&lt;/p&gt;
&lt;p&gt;జీవం సర్వం నీవే – ప్రాణ జ్యోతి నీవే&lt;br&gt;
నా ఆశ నీవేగా &lt;strong&gt;(2)&lt;/strong&gt;&lt;br&gt;
దిన దినము నీ ప్రేమ&lt;br&gt;
బాటలో నడువ నాకు నేర్పుము &lt;strong&gt;(2)&lt;/strong&gt;&lt;br&gt;
నీలో భాగమై నీవే జీవమై&lt;br&gt;
నీలో ఉండుటను గూర్చి &lt;strong&gt;||ఏమని||&lt;/strong&gt;&lt;/p&gt;</t>
  </si>
  <si>
    <t>&lt;iframe id="_ytid_43873" data-origwidth="900" data-origheight="506" src="https://www.youtube.com/embed/1D3lUBkVg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</si>
  <si>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&lt;p&gt;ఏమని పాడను – ఏమని పొగడను &lt;strong&gt;(2)&lt;/strong&gt;&lt;br&gt;
నాదు దేవా – లోకనాథా&lt;br&gt;
నీదు నామం – పాడ తరమా&lt;br&gt;
నిన్ను పాడి స్తుతించుట భాగ్యమే &lt;strong&gt;||ఏమని||&lt;/strong&gt;&lt;/p&gt;
&lt;p&gt;నాలో రాగం నీవే – శ్రుతిలో లయలో నీవే&lt;br&gt;
నీవేగా యేసువే &lt;strong&gt;(2)&lt;/strong&gt;&lt;br&gt;
నిన్ను పాడి స్తుతించుట&lt;br&gt;
ఎన్నిక లేని మంటికి భాగ్యమే &lt;strong&gt;(2)&lt;/strong&gt;&lt;br&gt;
నీలో భాగమై నీవే జీవమై&lt;br&gt;
నీలో ఉండుటను గూర్చి &lt;strong&gt;||ఏమని||&lt;/strong&gt;&lt;/p&gt;
&lt;p&gt;జీవం సర్వం నీవే – ప్రాణ జ్యోతి నీవే&lt;br&gt;
నా ఆశ నీవేగా &lt;strong&gt;(2)&lt;/strong&gt;&lt;br&gt;
దిన దినము నీ ప్రేమ&lt;br&gt;
బాటలో నడువ నాకు నేర్పుము &lt;strong&gt;(2)&lt;/strong&gt;&lt;br&gt;
నీలో భాగమై నీవే జీవమై&lt;br&gt;
నీలో ఉండుటను గూర్చి &lt;strong&gt;||ఏమని||&lt;/strong&gt;&lt;/p&gt; &lt;h2 class='mt-4'&gt;&lt;b&gt; ఏమని పాడను telugu christian video song&lt;/b&gt;&lt;/h2&gt;&lt;iframe id="_ytid_43873" data-origwidth="900" data-origheight="506" src="https://www.youtube.com/embed/1D3lUBkVgT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</si>
  <si>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https://christianlyricz.com/2018/10/19/emani-ne-paadedan/</t>
  </si>
  <si>
    <t>https://christianlyricz.com/2018/10/19/emani-ne-paadedan</t>
  </si>
  <si>
    <t>emani-ne-paadedan-song-lyrics</t>
  </si>
  <si>
    <t>ఏమని నే పాడెదన్</t>
  </si>
  <si>
    <t>ఏమని నే పాడెదన్ Song Lyrics</t>
  </si>
  <si>
    <t>&lt;p&gt;ఏమని నే పాడెదన్ – ఎట్లు నిన్ను స్తుతియింతును&lt;br&gt;
ఏమని నే పాడెదన్ – ఎట్లు నిన్ను స్తుతియింతును &lt;strong&gt;(2)&lt;/strong&gt;&lt;br&gt;
నిన్ను ఏమని నే పాడెదన్ – ఎట్లు నిన్ను స్తుతియింతును&lt;/p&gt;
&lt;p&gt;రక్తం కార్చిన రక్షకుడా – కనికర సంపన్నుడా &lt;strong&gt;(2)&lt;/strong&gt;&lt;br&gt;
కనికర సంపన్నుడా – అయ్యా కనికర సంపన్నుడా &lt;strong&gt;(2)&lt;/strong&gt;&lt;/p&gt;
&lt;p&gt;అభిషేకించి ఆదరించినా – ఆదరణ నాయకుడా &lt;strong&gt;(2)&lt;/strong&gt;&lt;br&gt;
ఆదరణ నాయకుడా – అయ్యా ఆదరణ నాయకుడా &lt;strong&gt;(2)&lt;/strong&gt;&lt;/p&gt;
&lt;p&gt;నీ పాదాల దరి చేరి – తనివి తీరా ముద్దాడెదన్ &lt;strong&gt;(2)&lt;/strong&gt;&lt;br&gt;
తనివి తీరా ముద్దాడెదన్ – అయ్యా తనివి తీరా ముద్దాడెదన్ &lt;strong&gt;(2)&lt;/strong&gt;&lt;/p&gt;
&lt;p&gt;నిన్ను విడచి వేరెవ్వరు – ఉత్తముడా నీవేనయ్యా &lt;strong&gt;(2)&lt;/strong&gt;&lt;br&gt;
ఉత్తముడా నీవేనయ్యా – అయ్యా ఉత్తముడా నీవేనయ్యా &lt;strong&gt;(2)&lt;/strong&gt;&lt;/p&gt;
&lt;p&gt;రాకడలో కొనిపోదువు – నీతో నేనుందును &lt;strong&gt;(2)&lt;/strong&gt;&lt;br&gt;
నీతో నేనుందును – అయ్యా నీతో నేనుందును &lt;strong&gt;(2)&lt;/strong&gt;&lt;/p&gt;</t>
  </si>
  <si>
    <t>&lt;iframe id="_ytid_64476" data-origwidth="900" data-origheight="506" src="https://www.youtube.com/embed/gUytOO4aw94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title="Yemani Ne padedan - GLG Christmas - Pallamkurru linepet" allow="fullscreen; accelerometer; autoplay; clipboard-write; encrypted-media; gyroscope; picture-in-picture" allowfullscreen="" data-no-lazy="1" data-skipgform_ajax_framebjll="" style="opacity: 1;"&gt;&lt;/iframe&gt;</t>
  </si>
  <si>
    <t>&lt;p&gt;ఏమని నే పాడెదన్ – ఎట్లు నిన్ను స్తుతియింతును&lt;br&gt;
ఏమని నే పాడెదన్ – ఎట్లు నిన్ను స్తుతియింతును &lt;strong&gt;(2)&lt;/strong&gt;&lt;br&gt;
నిన్ను ఏమని నే పాడెదన్ – ఎట్లు నిన్ను స్తుతియింతును&lt;/p&gt;
&lt;p&gt;రక్తం కార్చిన రక్షకుడా – కనికర సంపన్నుడా &lt;strong&gt;(2)&lt;/strong&gt;&lt;br&gt;
కనికర సంపన్నుడా – అయ్యా కనికర సంపన్నుడా &lt;strong&gt;(2)&lt;/strong&gt;&lt;/p&gt;
&lt;p&gt;అభిషేకించి ఆదరించినా – ఆదరణ నాయకుడా &lt;strong&gt;(2)&lt;/strong&gt;&lt;br&gt;
ఆదరణ నాయకుడా – అయ్యా ఆదరణ నాయకుడా &lt;strong&gt;(2)&lt;/strong&gt;&lt;/p&gt;
&lt;p&gt;నీ పాదాల దరి చేరి – తనివి తీరా ముద్దాడెదన్ &lt;strong&gt;(2)&lt;/strong&gt;&lt;br&gt;
తనివి తీరా ముద్దాడెదన్ – అయ్యా తనివి తీరా ముద్దాడెదన్ &lt;strong&gt;(2)&lt;/strong&gt;&lt;/p&gt;
&lt;p&gt;నిన్ను విడచి వేరెవ్వరు – ఉత్తముడా నీవేనయ్యా &lt;strong&gt;(2)&lt;/strong&gt;&lt;br&gt;
ఉత్తముడా నీవేనయ్యా – అయ్యా ఉత్తముడా నీవేనయ్యా &lt;strong&gt;(2)&lt;/strong&gt;&lt;/p&gt;
&lt;p&gt;రాకడలో కొనిపోదువు – నీతో నేనుందును &lt;strong&gt;(2)&lt;/strong&gt;&lt;br&gt;
నీతో నేనుందును – అయ్యా నీతో నేనుందును &lt;strong&gt;(2)&lt;/strong&gt;&lt;/p&gt; &lt;h2 class='mt-4'&gt;&lt;b&gt; ఏమని నే పాడెదన్ telugu christian video song&lt;/b&gt;&lt;/h2&gt;&lt;iframe id="_ytid_64476" data-origwidth="900" data-origheight="506" src="https://www.youtube.com/embed/gUytOO4aw94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title="Yemani Ne padedan - GLG Christmas - Pallamkurru linepet" allow="fullscreen; accelerometer; autoplay; clipboard-write; encrypted-media; gyroscope; picture-in-picture" allowfullscreen="" data-no-lazy="1" data-skipgform_ajax_framebjll="" style="opacity: 1;"&gt;&lt;/iframe&gt;</t>
  </si>
  <si>
    <t>https://christianlyricz.com/2019/09/09/epaati-daananayaa/</t>
  </si>
  <si>
    <t>https://christianlyricz.com/2019/09/09/epaati-daananayaa</t>
  </si>
  <si>
    <t>epaati-daananayaa-song-lyrics</t>
  </si>
  <si>
    <t>ఏపాటి దాననయా</t>
  </si>
  <si>
    <t>ఏపాటి దాననయా Song Lyrics</t>
  </si>
  <si>
    <t>&lt;p&gt;ఏపాటి దాననయా నన్నింతగ హెచ్చించుటకు&lt;br&gt;
నేనెంతటి దాననయా నాపై కృప చూపుటకు &lt;strong&gt;(2)&lt;/strong&gt;&lt;br&gt;
నా దోషము భరియించి నా పాపము క్షమియించి&lt;br&gt;
నను నీలా మార్చుటకు కలువరిలో మరణించి &lt;strong&gt;(2)&lt;/strong&gt;&lt;br&gt;
ప్రేమించే ప్రేమామయుడా – నీ ప్రేమకు పరిమితులేవి&lt;br&gt;
కృప చూపు కృపగల దేవా – నీ కృపకు సాటి ఏది&lt;strong&gt; ||ఏపాటి||&lt;/strong&gt;&lt;/p&gt;
&lt;p&gt;కష్టాల కడలిలో కన్నీటి లోయలలో&lt;br&gt;
నా తోడు నిలిచావు నన్నాదరించావు &lt;strong&gt;(2)&lt;/strong&gt;&lt;br&gt;
అందరు నను విడచినా నను విడువని యేసయ్యా&lt;br&gt;
విడువను యెడబాయనని నా తోడై నిలచితివా&lt;strong&gt; ||ప్రేమించే||&lt;/strong&gt;&lt;/p&gt;
&lt;p&gt;నీ ప్రేమను మరువలేనయ్యా నీ సాక్షిగ బ్రతికెదనేసయ్యా&lt;br&gt;
నేనొందిన నీ కృపను ప్రకటింతును బ్రతుకంతా &lt;strong&gt;(2)&lt;/strong&gt;&lt;br&gt;
నేనొందిన ఈ జయము నీవిచ్చినదేనయ్యా&lt;br&gt;
నీవిచ్చిన జీవముకై స్తోత్రము యేసయ్యా&lt;strong&gt; ||ప్రేమించే||&lt;/strong&gt;&lt;/p&gt;</t>
  </si>
  <si>
    <t>&lt;iframe id="_ytid_10290" data-origwidth="900" data-origheight="506" src="https://www.youtube.com/embed/cccdUCM9X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title="Yepati Dhananaya (Official Music Video) | Latest Telugu Christian Song | Sarvonnatha Album" allow="fullscreen; accelerometer; autoplay; clipboard-write; encrypted-media; gyroscope; picture-in-picture" allowfullscreen="" data-no-lazy="1" data-skipgform_ajax_framebjll="" style="opacity: 1;"&gt;&lt;/iframe&gt;</t>
  </si>
  <si>
    <t>&lt;p&gt;ఏపాటి దాననయా నన్నింతగ హెచ్చించుటకు&lt;br&gt;
నేనెంతటి దాననయా నాపై కృప చూపుటకు &lt;strong&gt;(2)&lt;/strong&gt;&lt;br&gt;
నా దోషము భరియించి నా పాపము క్షమియించి&lt;br&gt;
నను నీలా మార్చుటకు కలువరిలో మరణించి &lt;strong&gt;(2)&lt;/strong&gt;&lt;br&gt;
ప్రేమించే ప్రేమామయుడా – నీ ప్రేమకు పరిమితులేవి&lt;br&gt;
కృప చూపు కృపగల దేవా – నీ కృపకు సాటి ఏది&lt;strong&gt; ||ఏపాటి||&lt;/strong&gt;&lt;/p&gt;
&lt;p&gt;కష్టాల కడలిలో కన్నీటి లోయలలో&lt;br&gt;
నా తోడు నిలిచావు నన్నాదరించావు &lt;strong&gt;(2)&lt;/strong&gt;&lt;br&gt;
అందరు నను విడచినా నను విడువని యేసయ్యా&lt;br&gt;
విడువను యెడబాయనని నా తోడై నిలచితివా&lt;strong&gt; ||ప్రేమించే||&lt;/strong&gt;&lt;/p&gt;
&lt;p&gt;నీ ప్రేమను మరువలేనయ్యా నీ సాక్షిగ బ్రతికెదనేసయ్యా&lt;br&gt;
నేనొందిన నీ కృపను ప్రకటింతును బ్రతుకంతా &lt;strong&gt;(2)&lt;/strong&gt;&lt;br&gt;
నేనొందిన ఈ జయము నీవిచ్చినదేనయ్యా&lt;br&gt;
నీవిచ్చిన జీవముకై స్తోత్రము యేసయ్యా&lt;strong&gt; ||ప్రేమించే||&lt;/strong&gt;&lt;/p&gt; &lt;h2 class='mt-4'&gt;&lt;b&gt; ఏపాటి దాననయా telugu christian video song&lt;/b&gt;&lt;/h2&gt;&lt;iframe id="_ytid_10290" data-origwidth="900" data-origheight="506" src="https://www.youtube.com/embed/cccdUCM9XG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title="Yepati Dhananaya (Official Music Video) | Latest Telugu Christian Song | Sarvonnatha Album"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</si>
  <si>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https://christianlyricz.com/2018/02/17/edusthunnaademo-yesayya/</t>
  </si>
  <si>
    <t>https://christianlyricz.com/2018/02/17/edusthunnaademo-yesayya</t>
  </si>
  <si>
    <t>edusthunnaademo-yesayya-song-lyrics</t>
  </si>
  <si>
    <t>ఏడుస్తున్నాడేమో యేసయ్య</t>
  </si>
  <si>
    <t>ఏడుస్తున్నాడేమో యేసయ్య Song Lyrics</t>
  </si>
  <si>
    <t>&lt;p&gt;ఏడుస్తున్నాడేమో యేసయ్య&lt;br&gt;
ఏడుస్తున్నాడేమో – ఏడుస్తున్నాడేమో &lt;strong&gt;(2)&lt;/strong&gt;&lt;br&gt;
(నిను) రక్షించినందుకు క్షమియించినందుకు &lt;strong&gt;(2)&lt;/strong&gt;&lt;br&gt;
ఏడుస్తున్నాడేమో – ఏడుస్తున్నాడేమో &lt;strong&gt;||ఏడుస్తున్నాడేమో||&lt;/strong&gt;&lt;/p&gt;
&lt;p&gt;నాడు నరుని సృష్టించినందుకు&lt;br&gt;
వారు పాపము చేసినందుకు &lt;strong&gt;(2)&lt;/strong&gt;&lt;br&gt;
దేవుడే దీనుడై దుఃఖముతో ఏడ్చెను &lt;strong&gt;(2)&lt;/strong&gt;&lt;br&gt;
నిను సృష్టించినందుకు ఏడుస్తున్నాడేమో &lt;strong&gt;(2) ||ఏడుస్తున్నాడేమో||&lt;/strong&gt;&lt;/p&gt;
&lt;p&gt;సౌలును రాజుగా ఏర్పరచినందుకు&lt;br&gt;
సౌలు హృదయము గర్వించినందుకు &lt;strong&gt;(2)&lt;/strong&gt;&lt;br&gt;
దేవుడే దీనుడై దుఃఖముతో ఏడ్చెను &lt;strong&gt;(2)&lt;/strong&gt;&lt;br&gt;
నిను హెచ్చించినందుకు ఏడుస్తున్నాడేమో &lt;strong&gt;(2) ||ఏడుస్తున్నాడేమో||&lt;/strong&gt;&lt;/p&gt;</t>
  </si>
  <si>
    <t>&lt;iframe id="_ytid_84244" data-origwidth="900" data-origheight="506" src="https://www.youtube.com/embed/DKeEq991Au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</si>
  <si>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&lt;p&gt;ఏడుస్తున్నాడేమో యేసయ్య&lt;br&gt;
ఏడుస్తున్నాడేమో – ఏడుస్తున్నాడేమో &lt;strong&gt;(2)&lt;/strong&gt;&lt;br&gt;
(నిను) రక్షించినందుకు క్షమియించినందుకు &lt;strong&gt;(2)&lt;/strong&gt;&lt;br&gt;
ఏడుస్తున్నాడేమో – ఏడుస్తున్నాడేమో &lt;strong&gt;||ఏడుస్తున్నాడేమో||&lt;/strong&gt;&lt;/p&gt;
&lt;p&gt;నాడు నరుని సృష్టించినందుకు&lt;br&gt;
వారు పాపము చేసినందుకు &lt;strong&gt;(2)&lt;/strong&gt;&lt;br&gt;
దేవుడే దీనుడై దుఃఖముతో ఏడ్చెను &lt;strong&gt;(2)&lt;/strong&gt;&lt;br&gt;
నిను సృష్టించినందుకు ఏడుస్తున్నాడేమో &lt;strong&gt;(2) ||ఏడుస్తున్నాడేమో||&lt;/strong&gt;&lt;/p&gt;
&lt;p&gt;సౌలును రాజుగా ఏర్పరచినందుకు&lt;br&gt;
సౌలు హృదయము గర్వించినందుకు &lt;strong&gt;(2)&lt;/strong&gt;&lt;br&gt;
దేవుడే దీనుడై దుఃఖముతో ఏడ్చెను &lt;strong&gt;(2)&lt;/strong&gt;&lt;br&gt;
నిను హెచ్చించినందుకు ఏడుస్తున్నాడేమో &lt;strong&gt;(2) ||ఏడుస్తున్నాడేమో||&lt;/strong&gt;&lt;/p&gt; &lt;h2 class='mt-4'&gt;&lt;b&gt; ఏడుస్తున్నాడేమో యేసయ్య telugu christian video song&lt;/b&gt;&lt;/h2&gt;&lt;iframe id="_ytid_84244" data-origwidth="900" data-origheight="506" src="https://www.youtube.com/embed/DKeEq991Au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</si>
  <si>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https://christianlyricz.com/2017/08/09/aedaa-nuntiviraa/</t>
  </si>
  <si>
    <t>https://christianlyricz.com/2017/08/09/aedaa-nuntiviraa</t>
  </si>
  <si>
    <t>aedaa-nuntiviraa-song-lyrics</t>
  </si>
  <si>
    <t>ఏడానుంటివిరా</t>
  </si>
  <si>
    <t>ఏడానుంటివిరా Song Lyrics</t>
  </si>
  <si>
    <t>&lt;p&gt;&lt;br&gt;
ఏడానుంటివిరా – ఓరన్న&lt;br&gt;
వేగి ఉరికి రారా – ఓరన్న &lt;strong&gt;(2)&lt;/strong&gt;&lt;br&gt;
యాదికొచ్చెరా యాదన్న&lt;br&gt;
యేసు సిత్ర కథ వినరన్న &lt;strong&gt;(2)&lt;/strong&gt;&lt;br&gt;
ఏలియాలో ఏలియాలో ఏలియాలో&lt;br&gt;
యేసే నా రక్షకుడు ఏలియాలో&lt;br&gt;
హల్లెలూయ హల్లెలూయ హల్లెలూయా&lt;br&gt;
యేసే నా రక్షకుడు హల్లెలూయా &lt;strong&gt;(2)&lt;/strong&gt;&lt;/p&gt;
&lt;p&gt;యూదా దేశమందు – ఓరన్న&lt;br&gt;
బెత్లెహేమునందు – ఓరన్న&lt;br&gt;
పశువుల శాలయందు – ఓరన్న&lt;br&gt;
ప్రభు యేసు జన్మించె – ఓరన్న&lt;br&gt;
చుక్కల రెక్కలు ఎగుర వేయుచు&lt;br&gt;
చల్లని దూతలు పాట పాడిరి &lt;strong&gt;(2)&lt;/strong&gt;&lt;br&gt;
చల్ల చల్లని చలిలోన – ఓరన్న&lt;br&gt;
గొల్ల గొల్లలు మ్రొక్కిరి – ఓరన్న &lt;strong&gt;(2) ||ఏలియాలో||&lt;/strong&gt;&lt;/p&gt;
&lt;p&gt;పెద్ద పెద్దని వాడై – యేసన్న&lt;br&gt;
ఇంత ఇంతింత ఎదిగె – యేసన్న&lt;br&gt;
వింత వింతలు చేసె – యేసన్న&lt;br&gt;
ఐదు రొట్టెలు రెండు చేపలు&lt;br&gt;
ఐదు వేల మందికి పంచెను &lt;strong&gt;(2)&lt;/strong&gt;&lt;br&gt;
తుఫాను నణిచెను – యేసన్న&lt;br&gt;
సంద్రాన నడిచెను – యేసన్న &lt;strong&gt;(2) ||ఏలియాలో||&lt;/strong&gt;&lt;/p&gt;
&lt;p&gt;ఏ పాపమెరుగని – ఓరన్న&lt;br&gt;
యేసయ్య తండ్రిని – ఓరన్న&lt;br&gt;
సిలువ వేయమని – ఓరన్న&lt;br&gt;
కేకలు వేసిరి – ఓరన్న&lt;br&gt;
సిలువ మోసెను శ్రమల నోర్చెను&lt;br&gt;
మూడవ నాడు తిరిగి లేచెను &lt;strong&gt;(2)&lt;/strong&gt;&lt;br&gt;
పరలోకమెళ్లాడు – యేసన్న&lt;br&gt;
త్వరలోనే వస్తాడు – యేసన్న &lt;strong&gt;(2) ||ఏలియాలో||&lt;/strong&gt;&lt;br&gt;
&lt;/p&gt;</t>
  </si>
  <si>
    <t>https://christianlyricz.com/2020/06/06/egedanu-ne-cheredanu/</t>
  </si>
  <si>
    <t>https://christianlyricz.com/2020/06/06/egedanu-ne-cheredanu</t>
  </si>
  <si>
    <t>egedanu-ne-cheredanu-song-lyrics</t>
  </si>
  <si>
    <t>ఏగెదను నే చేరెదను</t>
  </si>
  <si>
    <t>ఏగెదను నే చేరెదను Song Lyrics</t>
  </si>
  <si>
    <t>&lt;p&gt;ఏగెదను నే చేరెదను&lt;br&gt;
సీయోనును నే చూచెదను &lt;strong&gt;(2)&lt;/strong&gt;&lt;br&gt;
విశ్వాస కర్తయైన నా యేసూ &lt;strong&gt;(2)&lt;/strong&gt;&lt;br&gt;
నీ సముఖములో నే మురిసెదను&lt;br&gt;
నీ కౌగిలిలో ఉప్పొంగెదను &lt;strong&gt;(2)&lt;/strong&gt;&lt;br&gt;
జీవ కిరీటమును నే పొందెదను&lt;strong&gt; ||ఏగెదను||&lt;/strong&gt;&lt;/p&gt;
&lt;p&gt;భూదిగంతములకు నీ కాడిని – నే మోయుచున్నాను&lt;br&gt;
యేసూ నీ యొద్దనే నాకు – విశ్రాంతి దొరుకును &lt;strong&gt;(2)&lt;/strong&gt;&lt;br&gt;
దినదినము నాలో నే చనిపోవుచున్నాను&lt;br&gt;
అనుదినము నీలో బ్రతుకుచున్నాను &lt;strong&gt;(2)&lt;/strong&gt;&lt;br&gt;
అనుదినము నీలో బ్రతుకుచున్నాను&lt;strong&gt; ||ఏగెదను||&lt;/strong&gt;&lt;/p&gt;
&lt;p&gt;నా ఆత్మీయ పోరాటములో దేవా – నీవే నా కేడెము&lt;br&gt;
సదా నిన్నే నేను ధరియించి – సాగిపోవుచున్నాను &lt;strong&gt;(2)&lt;/strong&gt;&lt;br&gt;
మంచి పోరాటముతో నా పరుగును&lt;br&gt;
కడముట్టించి జయమొందెదను &lt;strong&gt;(2)&lt;/strong&gt;&lt;br&gt;
విశ్వాసములో జయమొందెదను&lt;strong&gt; ||ఏగెదను||&lt;/strong&gt;&lt;/p&gt;</t>
  </si>
  <si>
    <t>&lt;iframe id="_ytid_78680" data-origwidth="900" data-origheight="506" src="https://www.youtube.com/embed/MKKpkMN_S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title="ఏగెదను 🎵 | Joshua Shaik | JK Christopher | Sharon Sisters | LATEST NEW Telugu Christian Songs 2020" allow="fullscreen; accelerometer; autoplay; clipboard-write; encrypted-media; gyroscope; picture-in-picture" allowfullscreen="" data-no-lazy="1" data-skipgform_ajax_framebjll="" style="opacity: 1;"&gt;&lt;/iframe&gt;</t>
  </si>
  <si>
    <t>&lt;p&gt;ఏగెదను నే చేరెదను&lt;br&gt;
సీయోనును నే చూచెదను &lt;strong&gt;(2)&lt;/strong&gt;&lt;br&gt;
విశ్వాస కర్తయైన నా యేసూ &lt;strong&gt;(2)&lt;/strong&gt;&lt;br&gt;
నీ సముఖములో నే మురిసెదను&lt;br&gt;
నీ కౌగిలిలో ఉప్పొంగెదను &lt;strong&gt;(2)&lt;/strong&gt;&lt;br&gt;
జీవ కిరీటమును నే పొందెదను&lt;strong&gt; ||ఏగెదను||&lt;/strong&gt;&lt;/p&gt;
&lt;p&gt;భూదిగంతములకు నీ కాడిని – నే మోయుచున్నాను&lt;br&gt;
యేసూ నీ యొద్దనే నాకు – విశ్రాంతి దొరుకును &lt;strong&gt;(2)&lt;/strong&gt;&lt;br&gt;
దినదినము నాలో నే చనిపోవుచున్నాను&lt;br&gt;
అనుదినము నీలో బ్రతుకుచున్నాను &lt;strong&gt;(2)&lt;/strong&gt;&lt;br&gt;
అనుదినము నీలో బ్రతుకుచున్నాను&lt;strong&gt; ||ఏగెదను||&lt;/strong&gt;&lt;/p&gt;
&lt;p&gt;నా ఆత్మీయ పోరాటములో దేవా – నీవే నా కేడెము&lt;br&gt;
సదా నిన్నే నేను ధరియించి – సాగిపోవుచున్నాను &lt;strong&gt;(2)&lt;/strong&gt;&lt;br&gt;
మంచి పోరాటముతో నా పరుగును&lt;br&gt;
కడముట్టించి జయమొందెదను &lt;strong&gt;(2)&lt;/strong&gt;&lt;br&gt;
విశ్వాసములో జయమొందెదను&lt;strong&gt; ||ఏగెదను||&lt;/strong&gt;&lt;/p&gt; &lt;h2 class='mt-4'&gt;&lt;b&gt; ఏగెదను నే చేరెదను telugu christian video song&lt;/b&gt;&lt;/h2&gt;&lt;iframe id="_ytid_78680" data-origwidth="900" data-origheight="506" src="https://www.youtube.com/embed/MKKpkMN_SS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title="ఏగెదను 🎵 | Joshua Shaik | JK Christopher | Sharon Sisters | LATEST NEW Telugu Christian Songs 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</si>
  <si>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https://christianlyricz.com/2016/07/23/enduko-nannu-neevu/</t>
  </si>
  <si>
    <t>https://christianlyricz.com/2016/07/23/enduko-nannu-neevu</t>
  </si>
  <si>
    <t>enduko-nannu-neevu-song-lyrics</t>
  </si>
  <si>
    <t>ఎందుకో నన్ను నీవు</t>
  </si>
  <si>
    <t>ఎందుకో నన్ను నీవు Song Lyrics</t>
  </si>
  <si>
    <t>&lt;p&gt;ఎందుకో నన్ను నీవు ప్రేమించావు దేవా&lt;br&gt;
ఏ మంచి లేని నాకై ప్రాణమిచ్చావు ప్రభువా&lt;br&gt;
నీ కృపను బట్టి ఉత్సాహగానము చేసేదనో దేవా &lt;strong&gt;(2)&lt;/strong&gt;&lt;br&gt;
హల్లెలూయా యెహోవ యీరే – హల్లెలూయా యెహోవ రాఫా&lt;br&gt;
హల్లెలూయా యెహోవ షాలోమ్ – హల్లెలూయా యెహోవ షమ్మా &lt;strong&gt;||ఎందుకో||&lt;/strong&gt;&lt;/p&gt;
&lt;p&gt;నాకు బదులుగా నాదు శిక్షను నీవు భరియించావు&lt;br&gt;
పాతాళ వేదన శ్రమలనుండి&lt;br&gt;
నన్ను విడిపించావు &lt;strong&gt;(2) ||నీ కృపను||&lt;/strong&gt;&lt;/p&gt;
&lt;p&gt;నే కృంగియున్న వేళలో నీవు కరుణించావు&lt;br&gt;
నా గాయములను బాగు చేయ&lt;br&gt;
నీవు శ్రమనొందావు &lt;strong&gt;(2) ||నీ కృపను||&lt;/strong&gt;&lt;/p&gt;
&lt;p&gt;నీ బండపైన నాదు అడుగులు నీవు స్థిరపరిచావు&lt;br&gt;
పరలోక పరిచర్య భాగస్వామిగా&lt;br&gt;
నన్ను స్వీకరించావు &lt;strong&gt;(2) ||నీ కృపను||&lt;/strong&gt;&lt;/p&gt;</t>
  </si>
  <si>
    <t>https://christianlyricz.com/2013/11/05/enduko-nanninthagaa-neevu/</t>
  </si>
  <si>
    <t>https://christianlyricz.com/2013/11/05/enduko-nanninthagaa-neevu</t>
  </si>
  <si>
    <t>enduko-nanninthagaa-neevu-song-lyrics</t>
  </si>
  <si>
    <t>ఎందుకో నన్నింతగా నీవు</t>
  </si>
  <si>
    <t>ఎందుకో నన్నింతగా నీవు Song Lyrics</t>
  </si>
  <si>
    <t>&lt;p&gt;ఎందుకో నన్నింతగా నీవు ప్రేమించితివో దేవా&lt;br&gt;
అందుకో నా దీన స్తుతిపాత్ర హల్లెలూయ యేసయ్యా &lt;strong&gt;(2)&lt;/strong&gt;&lt;/p&gt;
&lt;p&gt;నా పాపము బాప నరరూపివైనావు&lt;br&gt;
నా శాపము మాప నలిగి వ్రేలాడితివి&lt;br&gt;
నాకు చాలిన దేవుడవు నీవే&lt;br&gt;
నా స్థానములో నీవే &lt;strong&gt;(2)&lt;/strong&gt; &lt;strong&gt;||ఎందుకో||&lt;/strong&gt;&lt;/p&gt;
&lt;p&gt;నీ రూపము నాలో నిర్మించియున్నావు&lt;br&gt;
నీ పోలికలోనే నివసించుమన్నావు&lt;br&gt;
నీవు నన్ను ఎన్నుకొంటివి&lt;br&gt;
నీ కొరకై నీ కృపలో &lt;strong&gt;(2)&lt;/strong&gt; &lt;strong&gt;||ఎందుకో||&lt;/strong&gt;&lt;/p&gt;
&lt;p&gt;నా శ్రమలు సహించి నా ఆశ్రయమైనావు&lt;br&gt;
నా వ్యధలు భరించి నన్నాదుకొన్నావు&lt;br&gt;
నన్ను నీలో చూచుకున్నావు&lt;br&gt;
నను దాచియున్నావు &lt;strong&gt;(2)&lt;/strong&gt; &lt;strong&gt;||ఎందుకో||&lt;/strong&gt;&lt;/p&gt;
&lt;p&gt;నీ సన్నిధి నాలో నా సర్వము నీలో&lt;br&gt;
నీ సంపద నాలో నా సర్వస్వము నీలో&lt;br&gt;
నీవు నేను ఏకమగువరకు&lt;br&gt;
నన్ను విడువనంటివే &lt;strong&gt;(2)&lt;/strong&gt; &lt;strong&gt;||ఎందుకో||&lt;/strong&gt;&lt;/p&gt;
&lt;p&gt;నా మనవులు ముందే నీ మనసులో నెరవేరే&lt;br&gt;
నా మనుగడ ముందే నీ గ్రంథములోనుండే&lt;br&gt;
ఏమి అద్భుత ప్రేమ సంకల్పం&lt;br&gt;
నేనేమి చెల్లింతున్ &lt;strong&gt;(2)&lt;/strong&gt; &lt;strong&gt;||ఎందుకో||&lt;/strong&gt;&lt;/p&gt;</t>
  </si>
  <si>
    <t>&lt;iframe id="_ytid_28742" data-origwidth="900" data-origheight="675" src="https://www.youtube.com/embed/ynALxevbN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title="enduko nanninthaga with lyrics(ఎందుకో నన్నింతగా నీవు ప్రేమించితివో దేవా)" allow="fullscreen; accelerometer; autoplay; clipboard-write; encrypted-media; gyroscope; picture-in-picture" allowfullscreen="" data-no-lazy="1" data-skipgform_ajax_framebjll="" style="opacity: 1;"&gt;&lt;/iframe&gt;</t>
  </si>
  <si>
    <t>&lt;p&gt;ఎందుకో నన్నింతగా నీవు ప్రేమించితివో దేవా&lt;br&gt;
అందుకో నా దీన స్తుతిపాత్ర హల్లెలూయ యేసయ్యా &lt;strong&gt;(2)&lt;/strong&gt;&lt;/p&gt;
&lt;p&gt;నా పాపము బాప నరరూపివైనావు&lt;br&gt;
నా శాపము మాప నలిగి వ్రేలాడితివి&lt;br&gt;
నాకు చాలిన దేవుడవు నీవే&lt;br&gt;
నా స్థానములో నీవే &lt;strong&gt;(2)&lt;/strong&gt; &lt;strong&gt;||ఎందుకో||&lt;/strong&gt;&lt;/p&gt;
&lt;p&gt;నీ రూపము నాలో నిర్మించియున్నావు&lt;br&gt;
నీ పోలికలోనే నివసించుమన్నావు&lt;br&gt;
నీవు నన్ను ఎన్నుకొంటివి&lt;br&gt;
నీ కొరకై నీ కృపలో &lt;strong&gt;(2)&lt;/strong&gt; &lt;strong&gt;||ఎందుకో||&lt;/strong&gt;&lt;/p&gt;
&lt;p&gt;నా శ్రమలు సహించి నా ఆశ్రయమైనావు&lt;br&gt;
నా వ్యధలు భరించి నన్నాదుకొన్నావు&lt;br&gt;
నన్ను నీలో చూచుకున్నావు&lt;br&gt;
నను దాచియున్నావు &lt;strong&gt;(2)&lt;/strong&gt; &lt;strong&gt;||ఎందుకో||&lt;/strong&gt;&lt;/p&gt;
&lt;p&gt;నీ సన్నిధి నాలో నా సర్వము నీలో&lt;br&gt;
నీ సంపద నాలో నా సర్వస్వము నీలో&lt;br&gt;
నీవు నేను ఏకమగువరకు&lt;br&gt;
నన్ను విడువనంటివే &lt;strong&gt;(2)&lt;/strong&gt; &lt;strong&gt;||ఎందుకో||&lt;/strong&gt;&lt;/p&gt;
&lt;p&gt;నా మనవులు ముందే నీ మనసులో నెరవేరే&lt;br&gt;
నా మనుగడ ముందే నీ గ్రంథములోనుండే&lt;br&gt;
ఏమి అద్భుత ప్రేమ సంకల్పం&lt;br&gt;
నేనేమి చెల్లింతున్ &lt;strong&gt;(2)&lt;/strong&gt; &lt;strong&gt;||ఎందుకో||&lt;/strong&gt;&lt;/p&gt; &lt;h2 class='mt-4'&gt;&lt;b&gt; ఎందుకో నన్నింతగా నీవు telugu christian video song&lt;/b&gt;&lt;/h2&gt;&lt;iframe id="_ytid_28742" data-origwidth="900" data-origheight="675" src="https://www.youtube.com/embed/ynALxevbN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title="enduko nanninthaga with lyrics(ఎందుకో నన్నింతగా నీవు ప్రేమించితివో దేవా)"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</si>
  <si>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https://christianlyricz.com/2016/10/02/enduko-devaa-inthati-premaa/</t>
  </si>
  <si>
    <t>https://christianlyricz.com/2016/10/02/enduko-devaa-inthati-premaa</t>
  </si>
  <si>
    <t>enduko-devaa-inthati-premaa-song-lyrics</t>
  </si>
  <si>
    <t>ఎందుకో దేవా ఇంతటి ప్రేమా</t>
  </si>
  <si>
    <t>ఎందుకో దేవా ఇంతటి ప్రేమా Song Lyrics</t>
  </si>
  <si>
    <t>&lt;p&gt;ఎందుకో దేవా ఇంతటి ప్రేమా&lt;br&gt;
ఎన్నిక లేని నరుని మీద &lt;strong&gt;(2)&lt;/strong&gt;&lt;br&gt;
మమతకు ప్రేమకు అర్హత లేని &lt;strong&gt;(2)&lt;/strong&gt;&lt;br&gt;
మంటిపై ఎందుకు ఇంత ప్రేమ &lt;strong&gt;||ఎందుకో||&lt;/strong&gt;&lt;/p&gt;
&lt;p&gt;ఎందుకు పనికిరాని నన్ను&lt;br&gt;
ఎన్నుకొంటివి ఎందుకయ్యా &lt;strong&gt;(2)&lt;/strong&gt;&lt;br&gt;
ఎంచితివి నీ పుత్రికగా నన్&lt;br&gt;
పెంచితివి నీ కృపతో నన్ను &lt;strong&gt;||ఎందుకో||&lt;/strong&gt;&lt;/p&gt;
&lt;p&gt;సర్వ పాపముల పరిహారి&lt;br&gt;
సర్వ జనులకు ఉపకారి &lt;strong&gt;(2)&lt;/strong&gt;&lt;br&gt;
శాపము నొందిన దోషి మీద&lt;br&gt;
శాశ్వత ప్రేమను చూపితివా &lt;strong&gt;||ఎందుకో||&lt;/strong&gt;&lt;/p&gt;
&lt;p&gt;నాశ మార్గములో బ్రతికిన నన్ను&lt;br&gt;
నీతి మార్గముకు పిలిచితివా &lt;strong&gt;(2)&lt;/strong&gt;&lt;br&gt;
నిత్యము నీతో యుండుటకు&lt;br&gt;
పాపిని నన్ను పిలచితివా &lt;strong&gt;||ఎందుకో||&lt;/strong&gt;&lt;/p&gt;</t>
  </si>
  <si>
    <t>https://christianlyricz.com/2017/09/13/enduko-ee-prema/</t>
  </si>
  <si>
    <t>https://christianlyricz.com/2017/09/13/enduko-ee-prema</t>
  </si>
  <si>
    <t>enduko-ee-prema-song-lyrics</t>
  </si>
  <si>
    <t>ఎందుకో ఈ ప్రేమ</t>
  </si>
  <si>
    <t>ఎందుకో ఈ ప్రేమ Song Lyrics</t>
  </si>
  <si>
    <t>&lt;p&gt;&lt;br&gt;
ఎందుకో ఈ ప్రేమ నన్నింతగ ప్రేమించెను&lt;br&gt;
ఎందుకో ఈ జాలి నాపై కురిపించెను &lt;strong&gt;(2)&lt;/strong&gt;&lt;br&gt;
ఏ యోగ్యత లేని ఓటి కుండను&lt;br&gt;
నీ పాత్రగ చేసి ఎన్నుకుంటివి&lt;strong&gt; (2)&lt;/strong&gt;&lt;br&gt;
ఎనలేని కృపనిచ్చితివి&lt;strong&gt; ||ఎందుకో||&lt;/strong&gt;&lt;/p&gt;
&lt;p&gt;నీ సన్నిధి పలుమార్లు నే వీడినానే&lt;br&gt;
అయినా నీవు క్షమియించినావే&lt;br&gt;
ఊహించని మేలులతో దీవించినావే&lt;br&gt;
నా సంకటములను కదా తీర్చినవే &lt;strong&gt;(2)&lt;/strong&gt;&lt;br&gt;
ఏ యోగ్యత లేని దీనుడను&lt;br&gt;
ఏమివ్వగలను నీ ప్రేమకు&lt;br&gt;
(నా) సర్వం నీకే అర్పింతును&lt;strong&gt; – (2) ||ఎందుకో||&lt;/strong&gt;&lt;/p&gt;
&lt;p&gt;మా కొరకు బలి పశువై మరణించినావు&lt;br&gt;
మా పాప శిక్ష తొలగించినావు&lt;br&gt;
పలు విధముల శోధనలో తోడైనావు&lt;br&gt;
ఏ కీడు రాకుండ మేము కాచినావు &lt;strong&gt;(2)&lt;/strong&gt;&lt;br&gt;
రుచి చూపినావు నీ ప్రేమను&lt;br&gt;
ఆ ప్రేమలో నేను జీవింతును&lt;br&gt;
నీవే నాకు ఆధారము &lt;strong&gt; – (2) ||ఎందుకో||&lt;/strong&gt;&lt;br&gt;
&lt;/p&gt;</t>
  </si>
  <si>
    <t>&lt;iframe id="_ytid_71798" data-origwidth="900" data-origheight="506" src="https://www.youtube.com/embed/KeoEr0uSg4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</si>
  <si>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ఎందుకో ఈ ప్రేమ నన్నింతగ ప్రేమించెను&lt;br&gt;
ఎందుకో ఈ జాలి నాపై కురిపించెను &lt;strong&gt;(2)&lt;/strong&gt;&lt;br&gt;
ఏ యోగ్యత లేని ఓటి కుండను&lt;br&gt;
నీ పాత్రగ చేసి ఎన్నుకుంటివి&lt;strong&gt; (2)&lt;/strong&gt;&lt;br&gt;
ఎనలేని కృపనిచ్చితివి&lt;strong&gt; ||ఎందుకో||&lt;/strong&gt;&lt;/p&gt;
&lt;p&gt;నీ సన్నిధి పలుమార్లు నే వీడినానే&lt;br&gt;
అయినా నీవు క్షమియించినావే&lt;br&gt;
ఊహించని మేలులతో దీవించినావే&lt;br&gt;
నా సంకటములను కదా తీర్చినవే &lt;strong&gt;(2)&lt;/strong&gt;&lt;br&gt;
ఏ యోగ్యత లేని దీనుడను&lt;br&gt;
ఏమివ్వగలను నీ ప్రేమకు&lt;br&gt;
(నా) సర్వం నీకే అర్పింతును&lt;strong&gt; – (2) ||ఎందుకో||&lt;/strong&gt;&lt;/p&gt;
&lt;p&gt;మా కొరకు బలి పశువై మరణించినావు&lt;br&gt;
మా పాప శిక్ష తొలగించినావు&lt;br&gt;
పలు విధముల శోధనలో తోడైనావు&lt;br&gt;
ఏ కీడు రాకుండ మేము కాచినావు &lt;strong&gt;(2)&lt;/strong&gt;&lt;br&gt;
రుచి చూపినావు నీ ప్రేమను&lt;br&gt;
ఆ ప్రేమలో నేను జీవింతును&lt;br&gt;
నీవే నాకు ఆధారము &lt;strong&gt; – (2) ||ఎందుకో||&lt;/strong&gt;&lt;br&gt;
&lt;/p&gt; &lt;h2 class='mt-4'&gt;&lt;b&gt; ఎందుకో ఈ ప్రేమ telugu christian video song&lt;/b&gt;&lt;/h2&gt;&lt;iframe id="_ytid_71798" data-origwidth="900" data-origheight="506" src="https://www.youtube.com/embed/KeoEr0uSg4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</si>
  <si>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https://christianlyricz.com/2016/10/13/endaro-endaru-endaro/</t>
  </si>
  <si>
    <t>https://christianlyricz.com/2016/10/13/endaro-endaru-endaro</t>
  </si>
  <si>
    <t>endaro-endaru-endaro-song-lyrics</t>
  </si>
  <si>
    <t>ఎందరో ఎందరు ఎందరో</t>
  </si>
  <si>
    <t>ఎందరో ఎందరు ఎందరో Song Lyrics</t>
  </si>
  <si>
    <t>&lt;p&gt;ఎందరో… ఎందరు ఎందరో…&lt;br&gt;
యేసుని ఎరుగనివారు చెబుతారా వారికి మీరు&lt;br&gt;
రాయబారులై బారులు తీరి తరలండి&lt;br&gt;
క్రీస్తుకు రాయబారులై సిలువ ధ్వజం చేబూనండి&lt;br&gt;
వందలు వేలు ఏళ్ళు గడుస్తున్నాయి&lt;br&gt;
సువార్త అందని స్థలాలు ఎన్నో ఉన్నాయి &lt;strong&gt;(2) ||ఎందరో||&lt;/strong&gt;&lt;/p&gt;
&lt;p&gt;పల్లె పల్లెలో పట్టణాలలో క్రీస్తు మార్గమే చూపుదాం&lt;br&gt;
పల్లె పల్లెలో పట్టణాలలో యేసు వార్తనే చాటుదాం&lt;br&gt;
వాగులు వంకలు దాటుదాం&lt;br&gt;
యేసు సిలువ ప్రేమనే చాటుదాం &lt;strong&gt;(2) ||వందలు||&lt;/strong&gt;&lt;br&gt;
&lt;/p&gt;</t>
  </si>
  <si>
    <t>https://christianlyricz.com/2017/08/26/entho-sundarudamma-thaanu/</t>
  </si>
  <si>
    <t>https://christianlyricz.com/2017/08/26/entho-sundarudamma-thaanu</t>
  </si>
  <si>
    <t>entho-sundarudamma-thaanu-song-lyrics</t>
  </si>
  <si>
    <t>ఎంతో సుందరుడమ్మ తాను</t>
  </si>
  <si>
    <t>ఎంతో సుందరుడమ్మ తాను Song Lyrics</t>
  </si>
  <si>
    <t>&lt;p&gt;&lt;br&gt;
ఎంతో సుందరుడమ్మ తాను…&lt;/p&gt;
&lt;p&gt;ఎంతో సుందరుడమ్మ తాను&lt;br&gt;
నేనెంతో మురిసిపోయినాను &lt;strong&gt;(2) ||ఎంతో||&lt;/strong&gt;&lt;/p&gt;
&lt;p&gt;ధవళవర్ణుడు రత్న వర్ణుడు నా ప్రియుడు &lt;strong&gt;(2)&lt;/strong&gt;&lt;br&gt;
అవని పదివేలందు అతి శ్రేష్ఠుడాతండు &lt;strong&gt;(2)&lt;/strong&gt;&lt;br&gt;
ధవళవర్ణుడు రత్న వర్ణుడు నా ప్రియుడు&lt;br&gt;
అవని పదివేలందు అతి శ్రేష్ఠుడాతండు – &lt;strong&gt;(2)&lt;/strong&gt;&lt;br&gt;
ఎవరు ఆయనకిలలో సమరూప పురుషుండు &lt;strong&gt;(2)&lt;/strong&gt;&lt;br&gt;
అవలీలగా నతని గురితింపగలనమ్మా &lt;strong&gt;(2) ||ఎంతో||&lt;/strong&gt;&lt;/p&gt;
&lt;p&gt;కురులు నొక్కులు కల్గి స్ఫురద్రూపియగు విభుడు &lt;strong&gt;(2)&lt;/strong&gt;&lt;br&gt;
మరులు మనసున నింపు మహనీయుడాతండు &lt;strong&gt;(2)&lt;/strong&gt;&lt;br&gt;
కురులు నొక్కులు కల్గి స్ఫురద్రూపియగు విభుడు&lt;br&gt;
మరులు మనసున నింపు మహనీయుడాతండు – &lt;strong&gt;(2)&lt;/strong&gt;&lt;br&gt;
సిరులు కురిపించేను వర దేవ తనయుండు &lt;strong&gt;(2)&lt;/strong&gt;&lt;br&gt;
విరబూయు పరలోక షారోను విరజాజి &lt;strong&gt;(2) ||ఎంతో||&lt;/strong&gt;&lt;/p&gt;
&lt;p&gt;పాలతో కడిగిన నయనాలుగలవాడు &lt;strong&gt;(2)&lt;/strong&gt;&lt;br&gt;
విలువగు రతనాల వలె పొదిగిన కనులు &lt;strong&gt;(2)&lt;/strong&gt;&lt;br&gt;
పాలతో కడిగిన నయనాలు గలవాడు&lt;br&gt;
విలువగు రతనాల వలె పొదిగిన కనులు – &lt;strong&gt;(2)&lt;/strong&gt;&lt;br&gt;
కలుషము కడిగిన కమలాల కనుదోయి &lt;strong&gt;(2)&lt;/strong&gt;&lt;br&gt;
విలువైన చూపొసఁగె వరమేరి తనయుండు &lt;strong&gt;(2) ||ఎంతో||&lt;/strong&gt;&lt;/p&gt;
&lt;p&gt;మేలిమి బంగారు స్థలమందునిలిపిన &lt;strong&gt;(2)&lt;/strong&gt;&lt;br&gt;
చలువ రాతిని బోలు బలమైన పాదాలు &lt;strong&gt;(2)&lt;/strong&gt;&lt;br&gt;
మేలిమి బంగారు స్థలమందు నిలిచినా&lt;br&gt;
చలువ రాతిని బోలు బలమైన పాదాలు – &lt;strong&gt;(2)&lt;/strong&gt;&lt;br&gt;
ఆ లెబానోను సమారూప వైఖరి ఆ.. ఆ.. &lt;strong&gt;(2)&lt;/strong&gt;&lt;br&gt;
బలవంతుడగువాడు బహుప్రియుడాతండు &lt;strong&gt;(2) ||ఎంతో||&lt;/strong&gt;&lt;/p&gt;
&lt;p&gt;అతడతికాంక్షానీయుండు తనయుండు &lt;strong&gt;(2)&lt;/strong&gt;&lt;br&gt;
అతడే నా ప్రియుడు అతడే నా హితుడు &lt;strong&gt;(2)&lt;/strong&gt;&lt;br&gt;
అతడతికాంక్షానీయుండు తనయుండు&lt;br&gt;
అతడే నా ప్రియుడు అతడే నా హితుడు – &lt;strong&gt;(2)&lt;/strong&gt;&lt;br&gt;
ఆతని నొరతి మధురంబు మధురంబు &lt;strong&gt;(2)&lt;/strong&gt;&lt;br&gt;
ఆతని పలు వరుస ముత్యాల సరి వరుస &lt;strong&gt;(2) ||ఎంతో||&lt;/strong&gt;&lt;br&gt;
&lt;/p&gt;</t>
  </si>
  <si>
    <t>&lt;iframe id="_ytid_54277" data-origwidth="900" data-origheight="506" src="https://www.youtube.com/embed/qHKrIcwnq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</si>
  <si>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ఎంతో సుందరుడమ్మ తాను…&lt;/p&gt;
&lt;p&gt;ఎంతో సుందరుడమ్మ తాను&lt;br&gt;
నేనెంతో మురిసిపోయినాను &lt;strong&gt;(2) ||ఎంతో||&lt;/strong&gt;&lt;/p&gt;
&lt;p&gt;ధవళవర్ణుడు రత్న వర్ణుడు నా ప్రియుడు &lt;strong&gt;(2)&lt;/strong&gt;&lt;br&gt;
అవని పదివేలందు అతి శ్రేష్ఠుడాతండు &lt;strong&gt;(2)&lt;/strong&gt;&lt;br&gt;
ధవళవర్ణుడు రత్న వర్ణుడు నా ప్రియుడు&lt;br&gt;
అవని పదివేలందు అతి శ్రేష్ఠుడాతండు – &lt;strong&gt;(2)&lt;/strong&gt;&lt;br&gt;
ఎవరు ఆయనకిలలో సమరూప పురుషుండు &lt;strong&gt;(2)&lt;/strong&gt;&lt;br&gt;
అవలీలగా నతని గురితింపగలనమ్మా &lt;strong&gt;(2) ||ఎంతో||&lt;/strong&gt;&lt;/p&gt;
&lt;p&gt;కురులు నొక్కులు కల్గి స్ఫురద్రూపియగు విభుడు &lt;strong&gt;(2)&lt;/strong&gt;&lt;br&gt;
మరులు మనసున నింపు మహనీయుడాతండు &lt;strong&gt;(2)&lt;/strong&gt;&lt;br&gt;
కురులు నొక్కులు కల్గి స్ఫురద్రూపియగు విభుడు&lt;br&gt;
మరులు మనసున నింపు మహనీయుడాతండు – &lt;strong&gt;(2)&lt;/strong&gt;&lt;br&gt;
సిరులు కురిపించేను వర దేవ తనయుండు &lt;strong&gt;(2)&lt;/strong&gt;&lt;br&gt;
విరబూయు పరలోక షారోను విరజాజి &lt;strong&gt;(2) ||ఎంతో||&lt;/strong&gt;&lt;/p&gt;
&lt;p&gt;పాలతో కడిగిన నయనాలుగలవాడు &lt;strong&gt;(2)&lt;/strong&gt;&lt;br&gt;
విలువగు రతనాల వలె పొదిగిన కనులు &lt;strong&gt;(2)&lt;/strong&gt;&lt;br&gt;
పాలతో కడిగిన నయనాలు గలవాడు&lt;br&gt;
విలువగు రతనాల వలె పొదిగిన కనులు – &lt;strong&gt;(2)&lt;/strong&gt;&lt;br&gt;
కలుషము కడిగిన కమలాల కనుదోయి &lt;strong&gt;(2)&lt;/strong&gt;&lt;br&gt;
విలువైన చూపొసఁగె వరమేరి తనయుండు &lt;strong&gt;(2) ||ఎంతో||&lt;/strong&gt;&lt;/p&gt;
&lt;p&gt;మేలిమి బంగారు స్థలమందునిలిపిన &lt;strong&gt;(2)&lt;/strong&gt;&lt;br&gt;
చలువ రాతిని బోలు బలమైన పాదాలు &lt;strong&gt;(2)&lt;/strong&gt;&lt;br&gt;
మేలిమి బంగారు స్థలమందు నిలిచినా&lt;br&gt;
చలువ రాతిని బోలు బలమైన పాదాలు – &lt;strong&gt;(2)&lt;/strong&gt;&lt;br&gt;
ఆ లెబానోను సమారూప వైఖరి ఆ.. ఆ.. &lt;strong&gt;(2)&lt;/strong&gt;&lt;br&gt;
బలవంతుడగువాడు బహుప్రియుడాతండు &lt;strong&gt;(2) ||ఎంతో||&lt;/strong&gt;&lt;/p&gt;
&lt;p&gt;అతడతికాంక్షానీయుండు తనయుండు &lt;strong&gt;(2)&lt;/strong&gt;&lt;br&gt;
అతడే నా ప్రియుడు అతడే నా హితుడు &lt;strong&gt;(2)&lt;/strong&gt;&lt;br&gt;
అతడతికాంక్షానీయుండు తనయుండు&lt;br&gt;
అతడే నా ప్రియుడు అతడే నా హితుడు – &lt;strong&gt;(2)&lt;/strong&gt;&lt;br&gt;
ఆతని నొరతి మధురంబు మధురంబు &lt;strong&gt;(2)&lt;/strong&gt;&lt;br&gt;
ఆతని పలు వరుస ముత్యాల సరి వరుస &lt;strong&gt;(2) ||ఎంతో||&lt;/strong&gt;&lt;br&gt;
&lt;/p&gt; &lt;h2 class='mt-4'&gt;&lt;b&gt; ఎంతో సుందరుడమ్మ తాను telugu christian video song&lt;/b&gt;&lt;/h2&gt;&lt;iframe id="_ytid_54277" data-origwidth="900" data-origheight="506" src="https://www.youtube.com/embed/qHKrIcwnq3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</si>
  <si>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https://christianlyricz.com/2016/03/22/entho-vintha-yentho-chintha/</t>
  </si>
  <si>
    <t>https://christianlyricz.com/2016/03/22/entho-vintha-yentho-chintha</t>
  </si>
  <si>
    <t>entho-vintha-yentho-chintha-song-lyrics</t>
  </si>
  <si>
    <t>ఎంతో వింత</t>
  </si>
  <si>
    <t>ఎంతో వింత Song Lyrics</t>
  </si>
  <si>
    <t>&lt;p&gt;ఎంతో వింత యెంతో చింత&lt;br&gt;
యేసునాధు మరణ మంత (2)&lt;br&gt;
పంతము తో జేసి రంత&lt;br&gt;
సొంత ప్రజలు స్వామి నంత (2) &lt;strong&gt;||ఎంతో||&lt;/strong&gt;&lt;/p&gt;
&lt;p&gt;పట్టి కట్టి నెట్టి కొట్టి&lt;br&gt;
తిట్టి రేసు నాధు నకటా &lt;strong&gt;(2)&lt;/strong&gt;&lt;br&gt;
అట్టి శ్రమల నొంది పలుక&lt;br&gt;
డాయె యేసు స్వామి నాడు &lt;strong&gt;(2) ||ఎంతో||&lt;/strong&gt;&lt;/p&gt;
&lt;p&gt;మొయ్యలేని మ్రాను నొకటి&lt;br&gt;
మోపి రేసు వీపు పైని &lt;strong&gt;(2)&lt;/strong&gt;&lt;br&gt;
మొయ్యలేక మ్రాని తోడ&lt;br&gt;
మూర్చబోయే నేసు తండ్రి&lt;strong&gt;(2)&lt;/strong&gt; &lt;strong&gt;||ఎంతో||&lt;/strong&gt;&lt;/p&gt;
&lt;p&gt;కొయ్యపై నేసయ్యన్ బెట్టి&lt;br&gt;
కాలు సేతులలో జీలల్ &lt;strong&gt;(2)&lt;/strong&gt;&lt;br&gt;
కఠిను లంత గూడి కొట్టిరి&lt;br&gt;
ఘోరముగ క్రీస్తేసున్ బట్టి &lt;strong&gt;(2)&lt;/strong&gt; &lt;strong&gt;||ఎంతో||&lt;/strong&gt;&lt;/p&gt;
&lt;p&gt;దాహము గొన చేదు చిరక&lt;br&gt;
ద్రావ నిడిరి ద్రోహు లకటా &lt;strong&gt;(2)&lt;/strong&gt;&lt;br&gt;
ధాత్రి ప్రజల బాధ కోర్చి&lt;br&gt;
ధన్యుడా దివి కేగె నహహా &lt;strong&gt;(2)&lt;/strong&gt; &lt;strong&gt;||ఎంతో||&lt;/strong&gt;&lt;/p&gt;
&lt;p&gt;బల్లెముతో బ్రక్కన్ బొడవన్&lt;br&gt;
పారే నీరు రక్త మహహా &lt;strong&gt;(2)&lt;/strong&gt;&lt;br&gt;
ఏరై పారే యేసు రక్త&lt;br&gt;
మెల్ల ప్రజల కెలమి నొసగు &lt;strong&gt;(2)&lt;/strong&gt; &lt;strong&gt;||ఎంతో|&lt;/strong&gt;&lt;/p&gt;</t>
  </si>
  <si>
    <t>&lt;iframe id="_ytid_52261" data-origwidth="900" data-origheight="675" src="https://www.youtube.com/embed/4dHWK7PFP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Christian Hymn #191 - Entho Vintha" allow="fullscreen; accelerometer; autoplay; clipboard-write; encrypted-media; gyroscope; picture-in-picture" allowfullscreen="" data-no-lazy="1" data-skipgform_ajax_framebjll="" style="opacity: 1;"&gt;&lt;/iframe&gt;</t>
  </si>
  <si>
    <t>&lt;p&gt;ఎంతో వింత యెంతో చింత&lt;br&gt;
యేసునాధు మరణ మంత (2)&lt;br&gt;
పంతము తో జేసి రంత&lt;br&gt;
సొంత ప్రజలు స్వామి నంత (2) &lt;strong&gt;||ఎంతో||&lt;/strong&gt;&lt;/p&gt;
&lt;p&gt;పట్టి కట్టి నెట్టి కొట్టి&lt;br&gt;
తిట్టి రేసు నాధు నకటా &lt;strong&gt;(2)&lt;/strong&gt;&lt;br&gt;
అట్టి శ్రమల నొంది పలుక&lt;br&gt;
డాయె యేసు స్వామి నాడు &lt;strong&gt;(2) ||ఎంతో||&lt;/strong&gt;&lt;/p&gt;
&lt;p&gt;మొయ్యలేని మ్రాను నొకటి&lt;br&gt;
మోపి రేసు వీపు పైని &lt;strong&gt;(2)&lt;/strong&gt;&lt;br&gt;
మొయ్యలేక మ్రాని తోడ&lt;br&gt;
మూర్చబోయే నేసు తండ్రి&lt;strong&gt;(2)&lt;/strong&gt; &lt;strong&gt;||ఎంతో||&lt;/strong&gt;&lt;/p&gt;
&lt;p&gt;కొయ్యపై నేసయ్యన్ బెట్టి&lt;br&gt;
కాలు సేతులలో జీలల్ &lt;strong&gt;(2)&lt;/strong&gt;&lt;br&gt;
కఠిను లంత గూడి కొట్టిరి&lt;br&gt;
ఘోరముగ క్రీస్తేసున్ బట్టి &lt;strong&gt;(2)&lt;/strong&gt; &lt;strong&gt;||ఎంతో||&lt;/strong&gt;&lt;/p&gt;
&lt;p&gt;దాహము గొన చేదు చిరక&lt;br&gt;
ద్రావ నిడిరి ద్రోహు లకటా &lt;strong&gt;(2)&lt;/strong&gt;&lt;br&gt;
ధాత్రి ప్రజల బాధ కోర్చి&lt;br&gt;
ధన్యుడా దివి కేగె నహహా &lt;strong&gt;(2)&lt;/strong&gt; &lt;strong&gt;||ఎంతో||&lt;/strong&gt;&lt;/p&gt;
&lt;p&gt;బల్లెముతో బ్రక్కన్ బొడవన్&lt;br&gt;
పారే నీరు రక్త మహహా &lt;strong&gt;(2)&lt;/strong&gt;&lt;br&gt;
ఏరై పారే యేసు రక్త&lt;br&gt;
మెల్ల ప్రజల కెలమి నొసగు &lt;strong&gt;(2)&lt;/strong&gt; &lt;strong&gt;||ఎంతో|&lt;/strong&gt;&lt;/p&gt; &lt;h2 class='mt-4'&gt;&lt;b&gt; ఎంతో వింత telugu christian video song&lt;/b&gt;&lt;/h2&gt;&lt;iframe id="_ytid_52261" data-origwidth="900" data-origheight="675" src="https://www.youtube.com/embed/4dHWK7PFP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Christian Hymn #191 - Entho Vintha"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</si>
  <si>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https://christianlyricz.com/2018/08/30/entho-madhuram/</t>
  </si>
  <si>
    <t>https://christianlyricz.com/2018/08/30/entho-madhuram</t>
  </si>
  <si>
    <t>entho-madhuram-song-lyrics</t>
  </si>
  <si>
    <t>ఎంతో మధురం</t>
  </si>
  <si>
    <t>ఎంతో మధురం Song Lyrics</t>
  </si>
  <si>
    <t>&lt;p&gt;ఎంతో మధురం నా యేసు ప్రేమ&lt;br&gt;
ఎంతో క్షేమం నా తండ్రి చెంత &lt;strong&gt;(2)&lt;/strong&gt;&lt;br&gt;
ఎనలేని ప్రేమను నాపైన చూపి&lt;br&gt;
ప్రాణంబు పెట్టిన మన తండ్రి ప్రేమ &lt;strong&gt;(2) ||ఎంతో||&lt;/strong&gt;&lt;/p&gt;
&lt;p&gt;నా నీతికి ఆధారము&lt;br&gt;
నా త్రోవకు వెలుగువై &lt;strong&gt;(2)&lt;/strong&gt;&lt;br&gt;
దుష్టుల ఆలోచన చొప్పున నడువక&lt;br&gt;
పాపుల మార్గమున నిలువక &lt;strong&gt;(2) ||ఎంతో||&lt;/strong&gt;&lt;/p&gt;
&lt;p&gt;పరిశుద్ధులకు పరిశుద్ధుడవు&lt;br&gt;
ప్రభులకు ప్రభుడవు నా యేసయ్యా &lt;strong&gt;(2)&lt;/strong&gt;&lt;br&gt;
ఈ పాప లోకంలో నీ ప్రాణమర్పించి&lt;br&gt;
పరలోకమునకు మార్గము చూపావు &lt;strong&gt;(2) ||ఎంతో||&lt;/strong&gt;&lt;/p&gt;</t>
  </si>
  <si>
    <t>&lt;iframe id="_ytid_41135" data-origwidth="900" data-origheight="506" src="https://www.youtube.com/embed/lbMac5M4K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</si>
  <si>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&lt;p&gt;ఎంతో మధురం నా యేసు ప్రేమ&lt;br&gt;
ఎంతో క్షేమం నా తండ్రి చెంత &lt;strong&gt;(2)&lt;/strong&gt;&lt;br&gt;
ఎనలేని ప్రేమను నాపైన చూపి&lt;br&gt;
ప్రాణంబు పెట్టిన మన తండ్రి ప్రేమ &lt;strong&gt;(2) ||ఎంతో||&lt;/strong&gt;&lt;/p&gt;
&lt;p&gt;నా నీతికి ఆధారము&lt;br&gt;
నా త్రోవకు వెలుగువై &lt;strong&gt;(2)&lt;/strong&gt;&lt;br&gt;
దుష్టుల ఆలోచన చొప్పున నడువక&lt;br&gt;
పాపుల మార్గమున నిలువక &lt;strong&gt;(2) ||ఎంతో||&lt;/strong&gt;&lt;/p&gt;
&lt;p&gt;పరిశుద్ధులకు పరిశుద్ధుడవు&lt;br&gt;
ప్రభులకు ప్రభుడవు నా యేసయ్యా &lt;strong&gt;(2)&lt;/strong&gt;&lt;br&gt;
ఈ పాప లోకంలో నీ ప్రాణమర్పించి&lt;br&gt;
పరలోకమునకు మార్గము చూపావు &lt;strong&gt;(2) ||ఎంతో||&lt;/strong&gt;&lt;/p&gt; &lt;h2 class='mt-4'&gt;&lt;b&gt; ఎంతో మధురం telugu christian video song&lt;/b&gt;&lt;/h2&gt;&lt;iframe id="_ytid_41135" data-origwidth="900" data-origheight="506" src="https://www.youtube.com/embed/lbMac5M4KH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</si>
  <si>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https://christianlyricz.com/2017/02/21/entho-bhaagyambu/</t>
  </si>
  <si>
    <t>https://christianlyricz.com/2017/02/21/entho-bhaagyambu</t>
  </si>
  <si>
    <t>entho-bhaagyambu-song-lyrics</t>
  </si>
  <si>
    <t>ఎంతో భాగ్యంబు</t>
  </si>
  <si>
    <t>ఎంతో భాగ్యంబు Song Lyrics</t>
  </si>
  <si>
    <t>&lt;p&gt;ఎంతో భాగ్యంబు శ్రీ యేసు దొరికెను&lt;br&gt;
మనకెంతో భాగ్యంబు&lt;br&gt;
వింతైన తన మహిమనంత విడచి మన కొరకై&lt;br&gt;
చింతలన్నియు బాపుటకెంతో దీనుడాయె &lt;strong&gt;||ఎంతో||&lt;/strong&gt;&lt;/p&gt;
&lt;p&gt;పరలోకమును విడచి మనుజ కుమారుడయ్యె&lt;br&gt;
నరుల బాంధవుడయ్యా కరుణా సముద్రుండు &lt;strong&gt;||ఎంతో||&lt;/strong&gt;&lt;/p&gt;
&lt;p&gt;బాలుడయ్య తన జనకుని – పని నెరిగిన వాడయ్యే&lt;br&gt;
ఈ లోకపు జననీ జనకులకెంతో లోబడనే &lt;strong&gt;||ఎంతో||&lt;/strong&gt;&lt;/p&gt;
&lt;p&gt;పెరిగెను జ్ఞానమందు – మరియు దేహ బలమందు&lt;br&gt;
పరమేశుని దయయందు నరుల కనికరమందు &lt;strong&gt;||ఎంతో||&lt;/strong&gt;&lt;/p&gt;</t>
  </si>
  <si>
    <t>&lt;iframe id="_ytid_12004" data-origwidth="900" data-origheight="506" src="https://www.youtube.com/embed/PCW8UfuJXb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title="Entho Bhagyambu (Remix) | Ernest Peterson" allow="fullscreen; accelerometer; autoplay; clipboard-write; encrypted-media; gyroscope; picture-in-picture" allowfullscreen="" data-no-lazy="1" data-skipgform_ajax_framebjll="" style="opacity: 1;"&gt;&lt;/iframe&gt;</t>
  </si>
  <si>
    <t>&lt;p&gt;ఎంతో భాగ్యంబు శ్రీ యేసు దొరికెను&lt;br&gt;
మనకెంతో భాగ్యంబు&lt;br&gt;
వింతైన తన మహిమనంత విడచి మన కొరకై&lt;br&gt;
చింతలన్నియు బాపుటకెంతో దీనుడాయె &lt;strong&gt;||ఎంతో||&lt;/strong&gt;&lt;/p&gt;
&lt;p&gt;పరలోకమును విడచి మనుజ కుమారుడయ్యె&lt;br&gt;
నరుల బాంధవుడయ్యా కరుణా సముద్రుండు &lt;strong&gt;||ఎంతో||&lt;/strong&gt;&lt;/p&gt;
&lt;p&gt;బాలుడయ్య తన జనకుని – పని నెరిగిన వాడయ్యే&lt;br&gt;
ఈ లోకపు జననీ జనకులకెంతో లోబడనే &lt;strong&gt;||ఎంతో||&lt;/strong&gt;&lt;/p&gt;
&lt;p&gt;పెరిగెను జ్ఞానమందు – మరియు దేహ బలమందు&lt;br&gt;
పరమేశుని దయయందు నరుల కనికరమందు &lt;strong&gt;||ఎంతో||&lt;/strong&gt;&lt;/p&gt; &lt;h2 class='mt-4'&gt;&lt;b&gt; ఎంతో భాగ్యంబు telugu christian video song&lt;/b&gt;&lt;/h2&gt;&lt;iframe id="_ytid_12004" data-origwidth="900" data-origheight="506" src="https://www.youtube.com/embed/PCW8UfuJXb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title="Entho Bhagyambu (Remix) | Ernest Peterson"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</si>
  <si>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https://christianlyricz.com/2016/05/14/enthentha-bhaaramaaye-aa-siluva/</t>
  </si>
  <si>
    <t>https://christianlyricz.com/2016/05/14/enthentha-bhaaramaaye-aa-siluva</t>
  </si>
  <si>
    <t>enthentha-bhaaramaaye-aa-siluva-song-lyrics</t>
  </si>
  <si>
    <t>ఎంతెంత భారమాయె</t>
  </si>
  <si>
    <t>ఎంతెంత భారమాయె Song Lyrics</t>
  </si>
  <si>
    <t>&lt;p&gt;ఎంతెంత భారమాయె ఆ సిలువ&lt;br&gt;
లోక పాపములన్ని నువ్వు గెలువ &lt;strong&gt;(2)&lt;/strong&gt;&lt;br&gt;
కదిలినావు ఆ కల్వరికి&lt;br&gt;
మరణముని దరి చేర్చుకొని &lt;strong&gt;(2)&lt;/strong&gt;&lt;br&gt;
యేసయ్యా… నా యేసయ్యా…&lt;br&gt;
అలసిపోతివ నా యేసయ్యా… &lt;strong&gt;(2)&lt;/strong&gt;&lt;/p&gt;
&lt;p&gt;కొరడాలు నీ ఒళ్ళు చీల్చేను&lt;br&gt;
పిడి గుద్దులతో కళ్ళు తిరిగెను &lt;strong&gt;(2)&lt;/strong&gt;&lt;br&gt;
వడి ముళ్ళు తలలోన నాటేను&lt;br&gt;
నీ కళ్ళు రుధిరాన్ని కురిసెను &lt;strong&gt;(2) ||యేసయ్యా||&lt;/strong&gt;&lt;/p&gt;
&lt;p&gt;బరువైన సిలువను మోయలేక&lt;br&gt;
తడబడె నీ అడుగు అదిరిపడి &lt;strong&gt;(2)&lt;/strong&gt;&lt;br&gt;
వడివడిగా నిన్ను నడువుమని&lt;br&gt;
పడి పడి తన్నిరి ఆ పాపులు &lt;strong&gt;(2) ||యేసయ్యా||&lt;/strong&gt;&lt;/p&gt;
&lt;p&gt;చల్లని నీ దేహమల్లాడెను&lt;br&gt;
ఏ చోటు లేకుండ గాయాలతో &lt;strong&gt;(2)&lt;/strong&gt;&lt;br&gt;
కాళ్ళు చేతులకు దిగి మేకులు&lt;br&gt;
వ్రేళాడే సిలువకు నీ ప్రాణము &lt;strong&gt;(2) ||యేసయ్యా||&lt;/strong&gt;&lt;/p&gt;
&lt;p&gt;వెలలేనిది తండ్రి నీ త్యాగము&lt;br&gt;
నీ కష్టమంతయు నా పాపము &lt;strong&gt;(2)&lt;/strong&gt;&lt;br&gt;
మదిలోన కొలువుండు నా రక్షకా&lt;br&gt;
వదిలేది లేదు నిన్ను నా పాలిక &lt;strong&gt;(2) ||యేసయ్యా||&lt;/strong&gt;&lt;/p&gt;</t>
  </si>
  <si>
    <t>&lt;iframe id="_ytid_96792" data-origwidth="900" data-origheight="506" src="https://www.youtube.com/embed/_w3U8iM-Jz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title="Yenthentha Bharamaye | Sayaram Gattu | Kalpana | KY Ratnam | Telugu Good Friday Song 2019" allow="fullscreen; accelerometer; autoplay; clipboard-write; encrypted-media; gyroscope; picture-in-picture" allowfullscreen="" data-no-lazy="1" data-skipgform_ajax_framebjll="" style="opacity: 1;"&gt;&lt;/iframe&gt;</t>
  </si>
  <si>
    <t>&lt;p&gt;ఎంతెంత భారమాయె ఆ సిలువ&lt;br&gt;
లోక పాపములన్ని నువ్వు గెలువ &lt;strong&gt;(2)&lt;/strong&gt;&lt;br&gt;
కదిలినావు ఆ కల్వరికి&lt;br&gt;
మరణముని దరి చేర్చుకొని &lt;strong&gt;(2)&lt;/strong&gt;&lt;br&gt;
యేసయ్యా… నా యేసయ్యా…&lt;br&gt;
అలసిపోతివ నా యేసయ్యా… &lt;strong&gt;(2)&lt;/strong&gt;&lt;/p&gt;
&lt;p&gt;కొరడాలు నీ ఒళ్ళు చీల్చేను&lt;br&gt;
పిడి గుద్దులతో కళ్ళు తిరిగెను &lt;strong&gt;(2)&lt;/strong&gt;&lt;br&gt;
వడి ముళ్ళు తలలోన నాటేను&lt;br&gt;
నీ కళ్ళు రుధిరాన్ని కురిసెను &lt;strong&gt;(2) ||యేసయ్యా||&lt;/strong&gt;&lt;/p&gt;
&lt;p&gt;బరువైన సిలువను మోయలేక&lt;br&gt;
తడబడె నీ అడుగు అదిరిపడి &lt;strong&gt;(2)&lt;/strong&gt;&lt;br&gt;
వడివడిగా నిన్ను నడువుమని&lt;br&gt;
పడి పడి తన్నిరి ఆ పాపులు &lt;strong&gt;(2) ||యేసయ్యా||&lt;/strong&gt;&lt;/p&gt;
&lt;p&gt;చల్లని నీ దేహమల్లాడెను&lt;br&gt;
ఏ చోటు లేకుండ గాయాలతో &lt;strong&gt;(2)&lt;/strong&gt;&lt;br&gt;
కాళ్ళు చేతులకు దిగి మేకులు&lt;br&gt;
వ్రేళాడే సిలువకు నీ ప్రాణము &lt;strong&gt;(2) ||యేసయ్యా||&lt;/strong&gt;&lt;/p&gt;
&lt;p&gt;వెలలేనిది తండ్రి నీ త్యాగము&lt;br&gt;
నీ కష్టమంతయు నా పాపము &lt;strong&gt;(2)&lt;/strong&gt;&lt;br&gt;
మదిలోన కొలువుండు నా రక్షకా&lt;br&gt;
వదిలేది లేదు నిన్ను నా పాలిక &lt;strong&gt;(2) ||యేసయ్యా||&lt;/strong&gt;&lt;/p&gt; &lt;h2 class='mt-4'&gt;&lt;b&gt; ఎంతెంత భారమాయె telugu christian video song&lt;/b&gt;&lt;/h2&gt;&lt;iframe id="_ytid_96792" data-origwidth="900" data-origheight="506" src="https://www.youtube.com/embed/_w3U8iM-Jz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title="Yenthentha Bharamaye | Sayaram Gattu | Kalpana | KY Ratnam | Telugu Good Friday Song 2019"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</si>
  <si>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https://christianlyricz.com/2016/10/13/entha-manchi-devudavesayyaa/</t>
  </si>
  <si>
    <t>https://christianlyricz.com/2016/10/13/entha-manchi-devudavesayyaa</t>
  </si>
  <si>
    <t>entha-manchi-devudavesayyaa-song-lyrics</t>
  </si>
  <si>
    <t>ఎంత మంచి దేవుడవేసయ్యా</t>
  </si>
  <si>
    <t>ఎంత మంచి దేవుడవేసయ్యా Song Lyrics</t>
  </si>
  <si>
    <t>&lt;p&gt;&lt;/p&gt;
&lt;p&gt;&lt;span&gt;ఎంత మంచి దేవుడవయ్యా&lt;/span&gt;&lt;br&gt;
&lt;span&gt;ఎంత మంచి దేవుడవేసయ్యా&lt;/span&gt;&lt;br&gt;
&lt;span&gt;చింతలన్ని తీరేనయ్యా నిను చేరగా&lt;/span&gt;&lt;br&gt;
&lt;span&gt;ఎంత మంచి దేవుడవేసయ్యా &lt;strong&gt;(2) ||ఎంత||&lt;/strong&gt;&lt;/span&gt;&lt;/p&gt;
&lt;p&gt;&lt;span&gt;ఘోరపాపినైన నేనూ – దూరంగా పారిపోగా &lt;strong&gt;(2)&lt;/strong&gt;&lt;/span&gt;&lt;br&gt;
&lt;span&gt;నీ ప్రేమతో నను క్షమియించి&lt;/span&gt;&lt;br&gt;
&lt;span&gt;నను హత్తుకొన్నావయ్యా &lt;strong&gt;(2)&lt;/strong&gt; &lt;strong&gt;||ఎంత||&lt;/strong&gt;&lt;/span&gt;&lt;/p&gt;
&lt;p&gt;&lt;span&gt;నాకున్న వారందరూ – నను విడచిపోయిననూ &lt;strong&gt;(2)&lt;/strong&gt;&lt;/span&gt;&lt;br&gt;
&lt;span&gt;ఎన్నెన్నో ఇబ్బందులకు గురి చేసిననూ&lt;/span&gt;&lt;br&gt;
&lt;span&gt;నను నీవు విడువలేదయ్యా &lt;strong&gt;(2)&lt;/strong&gt; &lt;strong&gt;||ఎంత||&lt;/strong&gt;&lt;/span&gt;&lt;/p&gt;
&lt;p&gt;&lt;span&gt;నీవు లేకుండ నేనూ – ఈ లోకంలో బ్రతుకలేనయ్యా &lt;strong&gt;(2)&lt;/strong&gt;&lt;/span&gt;&lt;br&gt;
&lt;span&gt;నీతో కూడా ఈ లోకం నుండీ&lt;/span&gt;&lt;br&gt;
&lt;span&gt;పరలోకం చేరెదనేసయ్యా &lt;strong&gt;(2) ||ఎంత||&lt;/strong&gt;&lt;/span&gt;&lt;/p&gt;
&lt;p&gt;&lt;span&gt;&lt;/span&gt;&lt;/p&gt;</t>
  </si>
  <si>
    <t>&lt;iframe id="_ytid_43748" data-origwidth="900" data-origheight="506" src="https://www.youtube.com/embed/Ai_UQTQnO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 Manchi Devudavayya |Latest Telugu Christian Songs ||ఎంతమంచిదేవుడవయ్యా || Jesus Songs Telugu"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</si>
  <si>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&lt;p&gt;&lt;span&gt;ఎంత మంచి దేవుడవయ్యా&lt;/span&gt;&lt;br&gt;
&lt;span&gt;ఎంత మంచి దేవుడవేసయ్యా&lt;/span&gt;&lt;br&gt;
&lt;span&gt;చింతలన్ని తీరేనయ్యా నిను చేరగా&lt;/span&gt;&lt;br&gt;
&lt;span&gt;ఎంత మంచి దేవుడవేసయ్యా &lt;strong&gt;(2) ||ఎంత||&lt;/strong&gt;&lt;/span&gt;&lt;/p&gt;
&lt;p&gt;&lt;span&gt;ఘోరపాపినైన నేనూ – దూరంగా పారిపోగా &lt;strong&gt;(2)&lt;/strong&gt;&lt;/span&gt;&lt;br&gt;
&lt;span&gt;నీ ప్రేమతో నను క్షమియించి&lt;/span&gt;&lt;br&gt;
&lt;span&gt;నను హత్తుకొన్నావయ్యా &lt;strong&gt;(2)&lt;/strong&gt; &lt;strong&gt;||ఎంత||&lt;/strong&gt;&lt;/span&gt;&lt;/p&gt;
&lt;p&gt;&lt;span&gt;నాకున్న వారందరూ – నను విడచిపోయిననూ &lt;strong&gt;(2)&lt;/strong&gt;&lt;/span&gt;&lt;br&gt;
&lt;span&gt;ఎన్నెన్నో ఇబ్బందులకు గురి చేసిననూ&lt;/span&gt;&lt;br&gt;
&lt;span&gt;నను నీవు విడువలేదయ్యా &lt;strong&gt;(2)&lt;/strong&gt; &lt;strong&gt;||ఎంత||&lt;/strong&gt;&lt;/span&gt;&lt;/p&gt;
&lt;p&gt;&lt;span&gt;నీవు లేకుండ నేనూ – ఈ లోకంలో బ్రతుకలేనయ్యా &lt;strong&gt;(2)&lt;/strong&gt;&lt;/span&gt;&lt;br&gt;
&lt;span&gt;నీతో కూడా ఈ లోకం నుండీ&lt;/span&gt;&lt;br&gt;
&lt;span&gt;పరలోకం చేరెదనేసయ్యా &lt;strong&gt;(2) ||ఎంత||&lt;/strong&gt;&lt;/span&gt;&lt;/p&gt;
&lt;p&gt;&lt;span&gt;&lt;/span&gt;&lt;/p&gt; &lt;h2 class='mt-4'&gt;&lt;b&gt; ఎంత మంచి దేవుడవేసయ్యా telugu christian video song&lt;/b&gt;&lt;/h2&gt;&lt;iframe id="_ytid_43748" data-origwidth="900" data-origheight="506" src="https://www.youtube.com/embed/Ai_UQTQnO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 Manchi Devudavayya |Latest Telugu Christian Songs ||ఎంతమంచిదేవుడవయ్యా ||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</si>
  <si>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https://christianlyricz.com/2015/02/03/entha-manchi-devudavayyaa/</t>
  </si>
  <si>
    <t>https://christianlyricz.com/2015/02/03/entha-manchi-devudavayyaa</t>
  </si>
  <si>
    <t>entha-manchi-devudavayyaa-song-lyrics</t>
  </si>
  <si>
    <t>ఎంత మంచి దేవుడవయ్యా</t>
  </si>
  <si>
    <t>ఎంత మంచి దేవుడవయ్యా Song Lyrics</t>
  </si>
  <si>
    <t>&lt;p&gt;ఎంత మంచి దేవుడవయ్యా యేసయ్యా&lt;br&gt;
చింతలన్ని తీరేనయ్యా నిన్ను చేరిన&lt;br&gt;
నా చింతలన్ని తీరేనయ్యా నిన్ను చేరిన &lt;strong&gt;(2)&lt;/strong&gt;&lt;/p&gt;
&lt;p&gt;సంతోషం ఎక్కడ ఉందనీ&lt;br&gt;
సమాధానం ఎచ్చట నాకు దొరికేననీ &lt;strong&gt;(2)&lt;/strong&gt;&lt;br&gt;
జగమంతా వెదికాను జనులందరినడిగాను &lt;strong&gt;(2)&lt;/strong&gt;&lt;br&gt;
చివరికది నీలోనే కనుగొన్నాను &lt;strong&gt;(2)&lt;/strong&gt; &lt;strong&gt;||ఎంత మంచి||&lt;/strong&gt;&lt;/p&gt;
&lt;p&gt;ప్రేమనేది ఎక్కడ ఉందనీ&lt;br&gt;
క్షమనేది ఎచ్చట నాకు దొరికేననీ &lt;strong&gt;(2)&lt;/strong&gt;&lt;br&gt;
బంధువులలో వెదికాను స్నేహితులను అడిగాను &lt;strong&gt;(2)&lt;/strong&gt;&lt;br&gt;
చివరికది నీలోనే కనుగొన్నాను &lt;strong&gt;(2)&lt;/strong&gt; &lt;strong&gt;||ఎంత మంచి||&lt;/strong&gt;&lt;/p&gt;
&lt;p&gt;సత్యమనేది ఎక్కడ ఉందనీ&lt;br&gt;
నిత్యజీవం ఎచ్చట నాకు దొరికేననీ &lt;strong&gt;(2)&lt;/strong&gt;&lt;br&gt;
ఎందరికో మొక్కాను ఏవేవో చేసాను &lt;strong&gt;(2)&lt;/strong&gt;&lt;br&gt;
చివరికది నీలోనే కనుగొన్నాను &lt;strong&gt;(2)&lt;/strong&gt; &lt;strong&gt;||ఎంత మంచి||&lt;/strong&gt;&lt;/p&gt;</t>
  </si>
  <si>
    <t>&lt;iframe id="_ytid_87607" data-origwidth="900" data-origheight="675" src="https://www.youtube.com/embed/SoN8fmOqi4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manchi devudavayya - Diyya Prasada Rao" allow="fullscreen; accelerometer; autoplay; clipboard-write; encrypted-media; gyroscope; picture-in-picture" allowfullscreen="" data-no-lazy="1" data-skipgform_ajax_framebjll="" style="opacity: 1;"&gt;&lt;/iframe&gt;</t>
  </si>
  <si>
    <t>&lt;p&gt;ఎంత మంచి దేవుడవయ్యా యేసయ్యా&lt;br&gt;
చింతలన్ని తీరేనయ్యా నిన్ను చేరిన&lt;br&gt;
నా చింతలన్ని తీరేనయ్యా నిన్ను చేరిన &lt;strong&gt;(2)&lt;/strong&gt;&lt;/p&gt;
&lt;p&gt;సంతోషం ఎక్కడ ఉందనీ&lt;br&gt;
సమాధానం ఎచ్చట నాకు దొరికేననీ &lt;strong&gt;(2)&lt;/strong&gt;&lt;br&gt;
జగమంతా వెదికాను జనులందరినడిగాను &lt;strong&gt;(2)&lt;/strong&gt;&lt;br&gt;
చివరికది నీలోనే కనుగొన్నాను &lt;strong&gt;(2)&lt;/strong&gt; &lt;strong&gt;||ఎంత మంచి||&lt;/strong&gt;&lt;/p&gt;
&lt;p&gt;ప్రేమనేది ఎక్కడ ఉందనీ&lt;br&gt;
క్షమనేది ఎచ్చట నాకు దొరికేననీ &lt;strong&gt;(2)&lt;/strong&gt;&lt;br&gt;
బంధువులలో వెదికాను స్నేహితులను అడిగాను &lt;strong&gt;(2)&lt;/strong&gt;&lt;br&gt;
చివరికది నీలోనే కనుగొన్నాను &lt;strong&gt;(2)&lt;/strong&gt; &lt;strong&gt;||ఎంత మంచి||&lt;/strong&gt;&lt;/p&gt;
&lt;p&gt;సత్యమనేది ఎక్కడ ఉందనీ&lt;br&gt;
నిత్యజీవం ఎచ్చట నాకు దొరికేననీ &lt;strong&gt;(2)&lt;/strong&gt;&lt;br&gt;
ఎందరికో మొక్కాను ఏవేవో చేసాను &lt;strong&gt;(2)&lt;/strong&gt;&lt;br&gt;
చివరికది నీలోనే కనుగొన్నాను &lt;strong&gt;(2)&lt;/strong&gt; &lt;strong&gt;||ఎంత మంచి||&lt;/strong&gt;&lt;/p&gt; &lt;h2 class='mt-4'&gt;&lt;b&gt; ఎంత మంచి దేవుడవయ్యా telugu christian video song&lt;/b&gt;&lt;/h2&gt;&lt;iframe id="_ytid_87607" data-origwidth="900" data-origheight="675" src="https://www.youtube.com/embed/SoN8fmOqi4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manchi devudavayya - Diyya Prasada Rao"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</si>
  <si>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https://christianlyricz.com/2017/02/12/entha-manchi-kaapari/</t>
  </si>
  <si>
    <t>https://christianlyricz.com/2017/02/12/entha-manchi-kaapari</t>
  </si>
  <si>
    <t>entha-manchi-kaapari-song-lyrics</t>
  </si>
  <si>
    <t>ఎంత మంచి కాపరి</t>
  </si>
  <si>
    <t>ఎంత మంచి కాపరి Song Lyrics</t>
  </si>
  <si>
    <t>&lt;p&gt;ఎంత మంచి కాపరి – యేసే నా ఊపిరి &lt;strong&gt;(2)&lt;/strong&gt;&lt;br&gt;
తప్పిపోయిన గొర్రె నేను&lt;br&gt;
వెదకి కనుగొన్నావయ్యా&lt;br&gt;
నీ ప్రేమ చూపినయ్య &lt;strong&gt;(2) ||ఎంత||&lt;/strong&gt;&lt;/p&gt;
&lt;p&gt;సుఖములంటూ లోకమంటూ&lt;br&gt;
నీదు భాగ్యం మరచితి&lt;br&gt;
నీదు సన్నిధి విడచితి &lt;strong&gt;(2)&lt;/strong&gt;&lt;br&gt;
యేసయ్యా ప్రేమ మూర్తివయ్యా&lt;br&gt;
నా అతిక్రమములు క్షమియించి&lt;br&gt;
జాలి చూపితివి &lt;strong&gt;(2) ||ఎంత||&lt;/strong&gt;&lt;/p&gt;
&lt;p&gt;నా తలంపులు నా క్రియలు&lt;br&gt;
నీకు తెలిసేయున్నవి&lt;br&gt;
నీవే నిర్మాణకుడవు &lt;strong&gt;(2)&lt;/strong&gt;&lt;br&gt;
యేసయ్యా ప్రేమ మూర్తివయ్యా&lt;br&gt;
కృతజ్ఞతా స్తుతులు నీకు&lt;br&gt;
సమర్పించెదను &lt;strong&gt;(2) ||ఎంత||&lt;/strong&gt;&lt;/p&gt;</t>
  </si>
  <si>
    <t>&lt;iframe id="_ytid_59116" data-origwidth="900" data-origheight="675" src="https://www.youtube.com/embed/rlqY9izQJ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 MANCHI KAPARI BY SHARON SISTER" allow="fullscreen; accelerometer; autoplay; clipboard-write; encrypted-media; gyroscope; picture-in-picture" allowfullscreen="" data-no-lazy="1" data-skipgform_ajax_framebjll="" style="opacity: 1;"&gt;&lt;/iframe&gt;</t>
  </si>
  <si>
    <t>&lt;p&gt;ఎంత మంచి కాపరి – యేసే నా ఊపిరి &lt;strong&gt;(2)&lt;/strong&gt;&lt;br&gt;
తప్పిపోయిన గొర్రె నేను&lt;br&gt;
వెదకి కనుగొన్నావయ్యా&lt;br&gt;
నీ ప్రేమ చూపినయ్య &lt;strong&gt;(2) ||ఎంత||&lt;/strong&gt;&lt;/p&gt;
&lt;p&gt;సుఖములంటూ లోకమంటూ&lt;br&gt;
నీదు భాగ్యం మరచితి&lt;br&gt;
నీదు సన్నిధి విడచితి &lt;strong&gt;(2)&lt;/strong&gt;&lt;br&gt;
యేసయ్యా ప్రేమ మూర్తివయ్యా&lt;br&gt;
నా అతిక్రమములు క్షమియించి&lt;br&gt;
జాలి చూపితివి &lt;strong&gt;(2) ||ఎంత||&lt;/strong&gt;&lt;/p&gt;
&lt;p&gt;నా తలంపులు నా క్రియలు&lt;br&gt;
నీకు తెలిసేయున్నవి&lt;br&gt;
నీవే నిర్మాణకుడవు &lt;strong&gt;(2)&lt;/strong&gt;&lt;br&gt;
యేసయ్యా ప్రేమ మూర్తివయ్యా&lt;br&gt;
కృతజ్ఞతా స్తుతులు నీకు&lt;br&gt;
సమర్పించెదను &lt;strong&gt;(2) ||ఎంత||&lt;/strong&gt;&lt;/p&gt; &lt;h2 class='mt-4'&gt;&lt;b&gt; ఎంత మంచి కాపరి telugu christian video song&lt;/b&gt;&lt;/h2&gt;&lt;iframe id="_ytid_59116" data-origwidth="900" data-origheight="675" src="https://www.youtube.com/embed/rlqY9izQJJ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 MANCHI KAPARI BY SHARON SISTER"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</si>
  <si>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https://christianlyricz.com/2015/01/13/entha-madhuramu-yesuni-prema/</t>
  </si>
  <si>
    <t>https://christianlyricz.com/2015/01/13/entha-madhuramu-yesuni-prema</t>
  </si>
  <si>
    <t>entha-madhuramu-yesuni-prema-song-lyrics</t>
  </si>
  <si>
    <t>ఎంత మధురము</t>
  </si>
  <si>
    <t>ఎంత మధురము Song Lyrics</t>
  </si>
  <si>
    <t>&lt;p&gt;ఎంత మధురము యేసుని ప్రేమ&lt;br&gt;
ఎంత మధురము నా యేసుని ప్రేమ &lt;strong&gt;(2)&lt;/strong&gt;&lt;br&gt;
ప్రేమా ప్రేమా ప్రేమా ప్రేమా &lt;strong&gt;(2)&lt;/strong&gt; &lt;strong&gt;||ఎంత మధురము||&lt;/strong&gt;&lt;/p&gt;
&lt;p&gt;అంధకార బంధము నన్నావరించగా&lt;br&gt;
అంధుడనై యేసయ్యను ఎరుగకుంటిని &lt;strong&gt;(2)&lt;/strong&gt;&lt;br&gt;
బంధము తెంచెను&lt;br&gt;
బ్రతికించెను నన్ను &lt;strong&gt;(2)&lt;/strong&gt; &lt;strong&gt;||ప్రేమా||&lt;/strong&gt;&lt;/p&gt;
&lt;p&gt;రక్షించు వారు లేక పక్షినైతిని&lt;br&gt;
భక్షకుడు బాణము గురి పెట్టియుండెను &lt;strong&gt;(2)&lt;/strong&gt;&lt;br&gt;
బంధము తెంచెను&lt;br&gt;
బ్రతికించెను నన్ను &lt;strong&gt;(2)&lt;/strong&gt; &lt;strong&gt;||ప్రేమా||&lt;/strong&gt;&lt;/p&gt;</t>
  </si>
  <si>
    <t>&lt;iframe id="_ytid_93537" data-origwidth="900" data-origheight="506" src="https://www.youtube.com/embed/cCny19C5p3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</si>
  <si>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&lt;p&gt;ఎంత మధురము యేసుని ప్రేమ&lt;br&gt;
ఎంత మధురము నా యేసుని ప్రేమ &lt;strong&gt;(2)&lt;/strong&gt;&lt;br&gt;
ప్రేమా ప్రేమా ప్రేమా ప్రేమా &lt;strong&gt;(2)&lt;/strong&gt; &lt;strong&gt;||ఎంత మధురము||&lt;/strong&gt;&lt;/p&gt;
&lt;p&gt;అంధకార బంధము నన్నావరించగా&lt;br&gt;
అంధుడనై యేసయ్యను ఎరుగకుంటిని &lt;strong&gt;(2)&lt;/strong&gt;&lt;br&gt;
బంధము తెంచెను&lt;br&gt;
బ్రతికించెను నన్ను &lt;strong&gt;(2)&lt;/strong&gt; &lt;strong&gt;||ప్రేమా||&lt;/strong&gt;&lt;/p&gt;
&lt;p&gt;రక్షించు వారు లేక పక్షినైతిని&lt;br&gt;
భక్షకుడు బాణము గురి పెట్టియుండెను &lt;strong&gt;(2)&lt;/strong&gt;&lt;br&gt;
బంధము తెంచెను&lt;br&gt;
బ్రతికించెను నన్ను &lt;strong&gt;(2)&lt;/strong&gt; &lt;strong&gt;||ప్రేమా||&lt;/strong&gt;&lt;/p&gt; &lt;h2 class='mt-4'&gt;&lt;b&gt; ఎంత మధురము telugu christian video song&lt;/b&gt;&lt;/h2&gt;&lt;iframe id="_ytid_93537" data-origwidth="900" data-origheight="506" src="https://www.youtube.com/embed/cCny19C5p3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</si>
  <si>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https://christianlyricz.com/2016/09/20/entha-pedda-poraatamo/</t>
  </si>
  <si>
    <t>https://christianlyricz.com/2016/09/20/entha-pedda-poraatamo</t>
  </si>
  <si>
    <t>entha-pedda-poraatamo-song-lyrics</t>
  </si>
  <si>
    <t>ఎంత పెద్ద పోరాటమో</t>
  </si>
  <si>
    <t>ఎంత పెద్ద పోరాటమో Song Lyrics</t>
  </si>
  <si>
    <t>&lt;p&gt;ఎంత పెద్ద పోరాటమో&lt;br&gt;
అంత పెద్ద విజయమో &lt;strong&gt;(2)&lt;/strong&gt;&lt;br&gt;
పోరాడతాను నిత్యము&lt;br&gt;
విజయమనేది తథ్యము &lt;strong&gt;(2)&lt;/strong&gt;&lt;/p&gt;
&lt;p&gt;వాక్యమనే ఖడ్గమును ఎత్తి పట్టి&lt;br&gt;
విశ్వాసమనే డాలుని చేత పట్టి &lt;strong&gt;(2)&lt;/strong&gt;&lt;br&gt;
ముందుకే దూసుకెళ్లెదన్&lt;br&gt;
యెహోవాదే యుద్ధమనుచు &lt;strong&gt;(2) ||ఎంత||&lt;/strong&gt;&lt;/p&gt;
&lt;p&gt;ప్రార్థన యుద్ధములో కనిపెట్టి&lt;br&gt;
సాతాను తంత్రములు తొక్కి పెట్టి &lt;strong&gt;(2)&lt;/strong&gt;&lt;br&gt;
ముందుకే దూసుకెళ్లెదన్&lt;br&gt;
యెహోవా నిస్సీ అనుచు &lt;strong&gt;(2) ||ఎంత||&lt;/strong&gt;&lt;/p&gt;
&lt;p&gt;యేసు కాడిని భుజమున పెట్టి&lt;br&gt;
వాగ్ధాన తలుపు విసుగక తట్టి &lt;strong&gt;(2)&lt;/strong&gt;&lt;br&gt;
ముందుకే దూసుకెళ్లెదన్&lt;br&gt;
సిలువలో సమాప్తమైనదనుచు &lt;strong&gt;(2) ||ఎంత||&lt;/strong&gt;&lt;/p&gt;</t>
  </si>
  <si>
    <t>&lt;iframe id="_ytid_63308" data-origwidth="900" data-origheight="506" src="https://www.youtube.com/embed/QRjoK7byBOo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title="Yentha Peddha Poraatamo || ఎంత పెద్ద పోరాటమో || Prasanna Bold || 2019" allow="fullscreen; accelerometer; autoplay; clipboard-write; encrypted-media; gyroscope; picture-in-picture" allowfullscreen="" data-no-lazy="1" data-skipgform_ajax_framebjll="" style="opacity: 1;"&gt;&lt;/iframe&gt;</t>
  </si>
  <si>
    <t>&lt;p&gt;ఎంత పెద్ద పోరాటమో&lt;br&gt;
అంత పెద్ద విజయమో &lt;strong&gt;(2)&lt;/strong&gt;&lt;br&gt;
పోరాడతాను నిత్యము&lt;br&gt;
విజయమనేది తథ్యము &lt;strong&gt;(2)&lt;/strong&gt;&lt;/p&gt;
&lt;p&gt;వాక్యమనే ఖడ్గమును ఎత్తి పట్టి&lt;br&gt;
విశ్వాసమనే డాలుని చేత పట్టి &lt;strong&gt;(2)&lt;/strong&gt;&lt;br&gt;
ముందుకే దూసుకెళ్లెదన్&lt;br&gt;
యెహోవాదే యుద్ధమనుచు &lt;strong&gt;(2) ||ఎంత||&lt;/strong&gt;&lt;/p&gt;
&lt;p&gt;ప్రార్థన యుద్ధములో కనిపెట్టి&lt;br&gt;
సాతాను తంత్రములు తొక్కి పెట్టి &lt;strong&gt;(2)&lt;/strong&gt;&lt;br&gt;
ముందుకే దూసుకెళ్లెదన్&lt;br&gt;
యెహోవా నిస్సీ అనుచు &lt;strong&gt;(2) ||ఎంత||&lt;/strong&gt;&lt;/p&gt;
&lt;p&gt;యేసు కాడిని భుజమున పెట్టి&lt;br&gt;
వాగ్ధాన తలుపు విసుగక తట్టి &lt;strong&gt;(2)&lt;/strong&gt;&lt;br&gt;
ముందుకే దూసుకెళ్లెదన్&lt;br&gt;
సిలువలో సమాప్తమైనదనుచు &lt;strong&gt;(2) ||ఎంత||&lt;/strong&gt;&lt;/p&gt; &lt;h2 class='mt-4'&gt;&lt;b&gt; ఎంత పెద్ద పోరాటమో telugu christian video song&lt;/b&gt;&lt;/h2&gt;&lt;iframe id="_ytid_63308" data-origwidth="900" data-origheight="506" src="https://www.youtube.com/embed/QRjoK7byBOo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title="Yentha Peddha Poraatamo || ఎంత పెద్ద పోరాటమో || Prasanna Bold || 2019"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</si>
  <si>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https://christianlyricz.com/2020/05/02/entha-paapinainanu/</t>
  </si>
  <si>
    <t>https://christianlyricz.com/2020/05/02/entha-paapinainanu</t>
  </si>
  <si>
    <t>entha-paapinainanu-song-lyrics</t>
  </si>
  <si>
    <t>ఎంత పాపినైనను</t>
  </si>
  <si>
    <t>ఎంత పాపినైనను Song Lyrics</t>
  </si>
  <si>
    <t>&lt;p&gt;ఎంత పాపినైనను&lt;br&gt;
యేసు చేర్చుకొనును&lt;br&gt;
అంచు నీ సువార్తను&lt;br&gt;
అంత జాటించుడి&lt;/p&gt;
&lt;p&gt;&lt;strong&gt;హల్లెలూయ హల్లెలూయ&lt;/strong&gt;&lt;br&gt;
&lt;strong&gt;ఎంత పాపినైనను&lt;/strong&gt;&lt;br&gt;
&lt;strong&gt;యేసు చేర్చుకొనున&lt;/strong&gt;&lt;br&gt;
&lt;strong&gt;టంచు బ్రకటించుడి&lt;/strong&gt;&lt;/p&gt;
&lt;p&gt;మెండుగా క్షమాపణన్&lt;br&gt;
పూర్ణ సమాధానము&lt;br&gt;
నెంత పాపి కైన దా&lt;br&gt;
నిచ్చి చేర్చుకొనును&lt;strong&gt; ||హల్లెలూయ||&lt;/strong&gt;&lt;/p&gt;
&lt;p&gt;తన దివ్య సిల్వచే&lt;br&gt;
దీసి పాప శాపమున్&lt;br&gt;
నను బవిత్రపర్చెను&lt;br&gt;
నాకు హాయి నిచ్చెను&lt;strong&gt; ||హల్లెలూయ||&lt;/strong&gt;&lt;/p&gt;
&lt;p&gt;ఘోర పాపినైనను&lt;br&gt;
నన్ను జేర్చుకొనును&lt;br&gt;
పూర్ణ శుద్ధి నిచ్చును&lt;br&gt;
స్వర్గమందు జేర్చును&lt;strong&gt; ||హల్లెలూయ||&lt;/strong&gt;&lt;/p&gt;</t>
  </si>
  <si>
    <t>&lt;iframe id="_ytid_72334" data-origwidth="900" data-origheight="506" src="https://www.youtube.com/embed/3_40qAndU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title="Hymn 339 'Entha paapi naina'(Sinners Jesus will receive)Sandhya krupa#Andhrakristhavakeerthanalu" allow="fullscreen; accelerometer; autoplay; clipboard-write; encrypted-media; gyroscope; picture-in-picture" allowfullscreen="" data-no-lazy="1" data-skipgform_ajax_framebjll="" style="opacity: 1;"&gt;&lt;/iframe&gt;</t>
  </si>
  <si>
    <t>&lt;p&gt;ఎంత పాపినైనను&lt;br&gt;
యేసు చేర్చుకొనును&lt;br&gt;
అంచు నీ సువార్తను&lt;br&gt;
అంత జాటించుడి&lt;/p&gt;
&lt;p&gt;&lt;strong&gt;హల్లెలూయ హల్లెలూయ&lt;/strong&gt;&lt;br&gt;
&lt;strong&gt;ఎంత పాపినైనను&lt;/strong&gt;&lt;br&gt;
&lt;strong&gt;యేసు చేర్చుకొనున&lt;/strong&gt;&lt;br&gt;
&lt;strong&gt;టంచు బ్రకటించుడి&lt;/strong&gt;&lt;/p&gt;
&lt;p&gt;మెండుగా క్షమాపణన్&lt;br&gt;
పూర్ణ సమాధానము&lt;br&gt;
నెంత పాపి కైన దా&lt;br&gt;
నిచ్చి చేర్చుకొనును&lt;strong&gt; ||హల్లెలూయ||&lt;/strong&gt;&lt;/p&gt;
&lt;p&gt;తన దివ్య సిల్వచే&lt;br&gt;
దీసి పాప శాపమున్&lt;br&gt;
నను బవిత్రపర్చెను&lt;br&gt;
నాకు హాయి నిచ్చెను&lt;strong&gt; ||హల్లెలూయ||&lt;/strong&gt;&lt;/p&gt;
&lt;p&gt;ఘోర పాపినైనను&lt;br&gt;
నన్ను జేర్చుకొనును&lt;br&gt;
పూర్ణ శుద్ధి నిచ్చును&lt;br&gt;
స్వర్గమందు జేర్చును&lt;strong&gt; ||హల్లెలూయ||&lt;/strong&gt;&lt;/p&gt; &lt;h2 class='mt-4'&gt;&lt;b&gt; ఎంత పాపినైనను telugu christian video song&lt;/b&gt;&lt;/h2&gt;&lt;iframe id="_ytid_72334" data-origwidth="900" data-origheight="506" src="https://www.youtube.com/embed/3_40qAndUv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title="Hymn 339 'Entha paapi naina'(Sinners Jesus will receive)Sandhya krupa#Andhrakristhavakeerthanalu"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</si>
  <si>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https://christianlyricz.com/2018/03/15/entha-premo-naapai/</t>
  </si>
  <si>
    <t>https://christianlyricz.com/2018/03/15/entha-premo-naapai</t>
  </si>
  <si>
    <t>entha-premo-naapai-song-lyrics</t>
  </si>
  <si>
    <t>ఎంత ప్రేమో నాపై</t>
  </si>
  <si>
    <t>ఎంత ప్రేమో నాపై Song Lyrics</t>
  </si>
  <si>
    <t>&lt;p&gt;ఎంత ప్రేమో నాపై యేసయ్యా&lt;br&gt;
నేను ఎలాగ వివరించగలనయ్యా &lt;strong&gt;(2)&lt;/strong&gt;&lt;br&gt;
పెంట కుప్పలలో పడి ఉన్ననూ&lt;br&gt;
నా మెడ మీద పడి ముద్దు పెట్టితివా&lt;br&gt;
జిగట ఊబిలో నేను దిగి ఉన్ననూ&lt;br&gt;
నా చేయి పట్టి నను పైకి లేపితివా &lt;strong&gt;||ఎంత||&lt;/strong&gt;&lt;/p&gt;
&lt;p&gt;దాహం తీర్చగలేని బావి అయిననూ&lt;br&gt;
నేను పాపపు కుండను విడువకుంటిని &lt;strong&gt;(2)&lt;/strong&gt;&lt;br&gt;
నా పాపమంత క్షమించితివి &lt;strong&gt;(2)&lt;/strong&gt;&lt;br&gt;
జీవ జలమిచ్చి నన్ను చేర్చుకుంటివి &lt;strong&gt;(2) ||ఎంత||&lt;/strong&gt;&lt;/p&gt;
&lt;p&gt;పందులున్న చోట నలిగి పడి ఉంటిని&lt;br&gt;
నా పాపమే చుట్టు ముట్టి పట్టుకున్నది &lt;strong&gt;(2)&lt;/strong&gt;&lt;br&gt;
బుద్ధి వఛ్చి నేను నిన్ను ఆశ్రయించగా &lt;strong&gt;(2)&lt;/strong&gt;&lt;br&gt;
క్షమియించి నీ రక్షణిచ్చితివి &lt;strong&gt;(2) ||ఎంత||&lt;/strong&gt;&lt;/p&gt;
&lt;p&gt;నరికిన కొమ్మ వలె ఎండిపోతిని&lt;br&gt;
నా పాపాన్ని దాచి దాచి నశించితిని &lt;strong&gt;(2)&lt;/strong&gt;&lt;br&gt;
ఒప్పుకొనగా నాకు జీవమిచ్చితివి &lt;strong&gt;(2)&lt;/strong&gt;&lt;br&gt;
(ఎండిన) మొద్దును చిగురింపజేసితివి &lt;strong&gt;(2) ||ఎంత||&lt;/strong&gt;&lt;/p&gt;</t>
  </si>
  <si>
    <t>&lt;iframe id="_ytid_16219" data-origwidth="900" data-origheight="506" src="https://www.youtube.com/embed/an7epPiSj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</si>
  <si>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&lt;p&gt;ఎంత ప్రేమో నాపై యేసయ్యా&lt;br&gt;
నేను ఎలాగ వివరించగలనయ్యా &lt;strong&gt;(2)&lt;/strong&gt;&lt;br&gt;
పెంట కుప్పలలో పడి ఉన్ననూ&lt;br&gt;
నా మెడ మీద పడి ముద్దు పెట్టితివా&lt;br&gt;
జిగట ఊబిలో నేను దిగి ఉన్ననూ&lt;br&gt;
నా చేయి పట్టి నను పైకి లేపితివా &lt;strong&gt;||ఎంత||&lt;/strong&gt;&lt;/p&gt;
&lt;p&gt;దాహం తీర్చగలేని బావి అయిననూ&lt;br&gt;
నేను పాపపు కుండను విడువకుంటిని &lt;strong&gt;(2)&lt;/strong&gt;&lt;br&gt;
నా పాపమంత క్షమించితివి &lt;strong&gt;(2)&lt;/strong&gt;&lt;br&gt;
జీవ జలమిచ్చి నన్ను చేర్చుకుంటివి &lt;strong&gt;(2) ||ఎంత||&lt;/strong&gt;&lt;/p&gt;
&lt;p&gt;పందులున్న చోట నలిగి పడి ఉంటిని&lt;br&gt;
నా పాపమే చుట్టు ముట్టి పట్టుకున్నది &lt;strong&gt;(2)&lt;/strong&gt;&lt;br&gt;
బుద్ధి వఛ్చి నేను నిన్ను ఆశ్రయించగా &lt;strong&gt;(2)&lt;/strong&gt;&lt;br&gt;
క్షమియించి నీ రక్షణిచ్చితివి &lt;strong&gt;(2) ||ఎంత||&lt;/strong&gt;&lt;/p&gt;
&lt;p&gt;నరికిన కొమ్మ వలె ఎండిపోతిని&lt;br&gt;
నా పాపాన్ని దాచి దాచి నశించితిని &lt;strong&gt;(2)&lt;/strong&gt;&lt;br&gt;
ఒప్పుకొనగా నాకు జీవమిచ్చితివి &lt;strong&gt;(2)&lt;/strong&gt;&lt;br&gt;
(ఎండిన) మొద్దును చిగురింపజేసితివి &lt;strong&gt;(2) ||ఎంత||&lt;/strong&gt;&lt;/p&gt; &lt;h2 class='mt-4'&gt;&lt;b&gt; ఎంత ప్రేమో నాపై telugu christian video song&lt;/b&gt;&lt;/h2&gt;&lt;iframe id="_ytid_16219" data-origwidth="900" data-origheight="506" src="https://www.youtube.com/embed/an7epPiSj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</si>
  <si>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https://christianlyricz.com/2018/03/13/entha-prema-yesayyaa/</t>
  </si>
  <si>
    <t>https://christianlyricz.com/2018/03/13/entha-prema-yesayyaa</t>
  </si>
  <si>
    <t>entha-prema-yesayyaa-song-lyrics</t>
  </si>
  <si>
    <t>ఎంత ప్రేమ యేసయ్యా</t>
  </si>
  <si>
    <t>ఎంత ప్రేమ యేసయ్యా Song Lyrics</t>
  </si>
  <si>
    <t>&lt;p&gt;ఎంత ప్రేమ యేసయ్యా – ద్రోహినైన నా కొరకు&lt;br&gt;
సిలువలో ఆ యాగము చేసావు – రక్తము కార్చావు&lt;br&gt;
ఎందుకు ఈ త్యాగము – పాపినైన నా కొరకు&lt;br&gt;
సిలువలో ఆ యాగము నొందను – రక్తము చిందను&lt;br&gt;
సురూపమైనా సొగసైనా లేకపోయెను &lt;strong&gt;(2)&lt;/strong&gt;&lt;br&gt;
యేసు నిలువెల్ల రక్త ధారలు కారిపోయెను &lt;strong&gt;(2)&lt;/strong&gt;&lt;br&gt;
నలిగిపోయెను – విరిగిపోయెను&lt;/p&gt;
&lt;p&gt;ఎంత శ్రమను ఎంత బాధను&lt;br&gt;
అనుభవించినాడే విభుడు &lt;strong&gt;(2)&lt;/strong&gt;&lt;br&gt;
మనకు క్షమాపణ ఇచ్చెను&lt;br&gt;
అభయము కలుగజేసెను&lt;br&gt;
హింసింపబడి దూషింపబడి&lt;br&gt;
హింసింపబడి దూషింపబడెను&lt;br&gt;
కరుణతో నను రక్షింప&lt;br&gt;
నా కోసమే ఈ యాగమా &lt;strong&gt;||ఎంత ప్రేమ||&lt;/strong&gt;&lt;/p&gt;
&lt;p&gt;సమస్తము సంపూర్ణమాయెను&lt;br&gt;
జీవముకై మార్గము తెరిచెను &lt;strong&gt;(2)&lt;/strong&gt;&lt;br&gt;
అపవాదిని అణచివేసి&lt;br&gt;
మరణ ముల్లును విరచి వేసెను&lt;br&gt;
విజయశీలుడై తిరిగి లేచెను&lt;br&gt;
పరిశుద్ధాత్మను తోడుగా ఇచ్చెను&lt;br&gt;
పునరుత్తానుడు మనకు తోడుగా నిత్యము నిలచే&lt;/p&gt;</t>
  </si>
  <si>
    <t>&lt;iframe id="_ytid_26609" data-origwidth="900" data-origheight="675" src="https://www.youtube.com/embed/66_ICT-OB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Prema Yesiah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</si>
  <si>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&lt;p&gt;ఎంత ప్రేమ యేసయ్యా – ద్రోహినైన నా కొరకు&lt;br&gt;
సిలువలో ఆ యాగము చేసావు – రక్తము కార్చావు&lt;br&gt;
ఎందుకు ఈ త్యాగము – పాపినైన నా కొరకు&lt;br&gt;
సిలువలో ఆ యాగము నొందను – రక్తము చిందను&lt;br&gt;
సురూపమైనా సొగసైనా లేకపోయెను &lt;strong&gt;(2)&lt;/strong&gt;&lt;br&gt;
యేసు నిలువెల్ల రక్త ధారలు కారిపోయెను &lt;strong&gt;(2)&lt;/strong&gt;&lt;br&gt;
నలిగిపోయెను – విరిగిపోయెను&lt;/p&gt;
&lt;p&gt;ఎంత శ్రమను ఎంత బాధను&lt;br&gt;
అనుభవించినాడే విభుడు &lt;strong&gt;(2)&lt;/strong&gt;&lt;br&gt;
మనకు క్షమాపణ ఇచ్చెను&lt;br&gt;
అభయము కలుగజేసెను&lt;br&gt;
హింసింపబడి దూషింపబడి&lt;br&gt;
హింసింపబడి దూషింపబడెను&lt;br&gt;
కరుణతో నను రక్షింప&lt;br&gt;
నా కోసమే ఈ యాగమా &lt;strong&gt;||ఎంత ప్రేమ||&lt;/strong&gt;&lt;/p&gt;
&lt;p&gt;సమస్తము సంపూర్ణమాయెను&lt;br&gt;
జీవముకై మార్గము తెరిచెను &lt;strong&gt;(2)&lt;/strong&gt;&lt;br&gt;
అపవాదిని అణచివేసి&lt;br&gt;
మరణ ముల్లును విరచి వేసెను&lt;br&gt;
విజయశీలుడై తిరిగి లేచెను&lt;br&gt;
పరిశుద్ధాత్మను తోడుగా ఇచ్చెను&lt;br&gt;
పునరుత్తానుడు మనకు తోడుగా నిత్యము నిలచే&lt;/p&gt; &lt;h2 class='mt-4'&gt;&lt;b&gt; ఎంత ప్రేమ యేసయ్యా telugu christian video song&lt;/b&gt;&lt;/h2&gt;&lt;iframe id="_ytid_26609" data-origwidth="900" data-origheight="675" src="https://www.youtube.com/embed/66_ICT-OB0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Prema Yesiah | Raj Prakash Paul |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</si>
  <si>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https://christianlyricz.com/2016/10/05/entha-dooramainaa/</t>
  </si>
  <si>
    <t>https://christianlyricz.com/2016/10/05/entha-dooramainaa</t>
  </si>
  <si>
    <t>entha-dooramainaa-song-lyrics</t>
  </si>
  <si>
    <t>ఎంత దూరమైనా</t>
  </si>
  <si>
    <t>ఎంత దూరమైనా Song Lyrics</t>
  </si>
  <si>
    <t>&lt;p&gt;ఎంత దూరమైనా అది ఎంత భారమైనా &lt;strong&gt;(2)&lt;/strong&gt;&lt;br&gt;
యేసు వైపు చూడు నీ భారమంత తీరు &lt;strong&gt;(2)&lt;/strong&gt;&lt;br&gt;
తీరానికి చేరు &lt;strong&gt;(2) ||ఎంత||&lt;/strong&gt;&lt;/p&gt;
&lt;p&gt;నడచి నడచి అలసిపోయినావా&lt;br&gt;
నడువలేక సొమ్మసిల్లి నిలిచిపోయినావా &lt;strong&gt;(2)&lt;/strong&gt;&lt;br&gt;
కలువరి గిరి దనుక సిలువ మోసిన&lt;br&gt;
నజరేయుడేసు నీ ముందు నడవగా &lt;strong&gt;(2) ||యేసు||&lt;/strong&gt;&lt;/p&gt;
&lt;p&gt;తెలిసి తెలిసి జారిపోయినావా&lt;br&gt;
తెలియరాని చీకటిలో చిక్కుబడినావా &lt;strong&gt;(2)&lt;/strong&gt;&lt;br&gt;
నిశీధీలో ప్రకాశించు చిరంజీవుడే&lt;br&gt;
పరంజ్యోతి యేసు నీ ముందు నడువగా &lt;strong&gt;(2) ||యేసు||&lt;/strong&gt;&lt;/p&gt;</t>
  </si>
  <si>
    <t>&lt;iframe id="_ytid_38916" data-origwidth="900" data-origheight="675" src="https://www.youtube.com/embed/zINb7GmNQ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title="ఎంత దూరమైనా ll Song by (Late)Ps.K.Raja Babu garu || Telugu Christian song||" allow="fullscreen; accelerometer; autoplay; clipboard-write; encrypted-media; gyroscope; picture-in-picture" allowfullscreen="" data-no-lazy="1" data-skipgform_ajax_framebjll="" style="opacity: 1;"&gt;&lt;/iframe&gt;</t>
  </si>
  <si>
    <t>&lt;p&gt;ఎంత దూరమైనా అది ఎంత భారమైనా &lt;strong&gt;(2)&lt;/strong&gt;&lt;br&gt;
యేసు వైపు చూడు నీ భారమంత తీరు &lt;strong&gt;(2)&lt;/strong&gt;&lt;br&gt;
తీరానికి చేరు &lt;strong&gt;(2) ||ఎంత||&lt;/strong&gt;&lt;/p&gt;
&lt;p&gt;నడచి నడచి అలసిపోయినావా&lt;br&gt;
నడువలేక సొమ్మసిల్లి నిలిచిపోయినావా &lt;strong&gt;(2)&lt;/strong&gt;&lt;br&gt;
కలువరి గిరి దనుక సిలువ మోసిన&lt;br&gt;
నజరేయుడేసు నీ ముందు నడవగా &lt;strong&gt;(2) ||యేసు||&lt;/strong&gt;&lt;/p&gt;
&lt;p&gt;తెలిసి తెలిసి జారిపోయినావా&lt;br&gt;
తెలియరాని చీకటిలో చిక్కుబడినావా &lt;strong&gt;(2)&lt;/strong&gt;&lt;br&gt;
నిశీధీలో ప్రకాశించు చిరంజీవుడే&lt;br&gt;
పరంజ్యోతి యేసు నీ ముందు నడువగా &lt;strong&gt;(2) ||యేసు||&lt;/strong&gt;&lt;/p&gt; &lt;h2 class='mt-4'&gt;&lt;b&gt; ఎంత దూరమైనా telugu christian video song&lt;/b&gt;&lt;/h2&gt;&lt;iframe id="_ytid_38916" data-origwidth="900" data-origheight="675" src="https://www.youtube.com/embed/zINb7GmNQ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title="ఎంత దూరమైనా ll Song by (Late)Ps.K.Raja Babu garu || Telugu Christian song||"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</si>
  <si>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https://christianlyricz.com/2017/08/08/entha-jaali-yesuvaa/</t>
  </si>
  <si>
    <t>https://christianlyricz.com/2017/08/08/entha-jaali-yesuvaa</t>
  </si>
  <si>
    <t>entha-jaali-yesuvaa-song-lyrics</t>
  </si>
  <si>
    <t>ఎంత జాలి యేసువా</t>
  </si>
  <si>
    <t>ఎంత జాలి యేసువా Song Lyrics</t>
  </si>
  <si>
    <t>&lt;p&gt;&lt;/p&gt;
&lt;p&gt;&lt;span&gt;ఎంత జాలి యేసువా&lt;/span&gt;&lt;br&gt;
&lt;span&gt;యింతయని యూహించలేను &lt;strong&gt;||ఎంత||&lt;/strong&gt;&lt;/span&gt;&lt;/p&gt;
&lt;p&gt;&lt;span&gt;హానికరుడ హింసకుడను&lt;/span&gt;&lt;br&gt;
&lt;span&gt;దేవదూషకుడను నేను &lt;strong&gt;(2)&lt;/strong&gt;&lt;/span&gt;&lt;br&gt;
&lt;span&gt;అవిశ్వాసినైన నన్ను &lt;strong&gt;(2)&lt;/strong&gt;&lt;/span&gt;&lt;br&gt;
&lt;span&gt;ఆదరించినావుగా &lt;strong&gt;||ఎంత||&lt;/strong&gt;&lt;/span&gt;&lt;/p&gt;
&lt;p&gt;&lt;span&gt;రక్షకుండ నాకు బదులు&lt;/span&gt;&lt;br&gt;
&lt;span&gt;శిక్ష ననుభవించినావు &lt;strong&gt;(2)&lt;/strong&gt;&lt;/span&gt;&lt;br&gt;
&lt;span&gt;సిలువయందు సొమ్మసిల్లి &lt;strong&gt;(2)&lt;/strong&gt;&lt;/span&gt;&lt;br&gt;
&lt;span&gt;చావొందితివి నాకై &lt;strong&gt;||ఎంత||&lt;/strong&gt;&lt;/span&gt;&lt;/p&gt;
&lt;p&gt;&lt;span&gt;ఏమి నీ కర్పించగలను&lt;/span&gt;&lt;br&gt;
&lt;span&gt;ఏమి లేమి వాడనయ్యా &lt;strong&gt;(2)&lt;/strong&gt;&lt;/span&gt;&lt;br&gt;
&lt;span&gt;రక్షణంపు పాత్రనెత్తి &lt;strong&gt;(2)&lt;/strong&gt;&lt;/span&gt;&lt;br&gt;
&lt;span&gt;స్తొత్రమంచు పాడెద &lt;strong&gt;||ఎంత||&lt;/strong&gt;&lt;/span&gt;&lt;/p&gt;
&lt;p&gt;&lt;span&gt;నీదు నామమునకు యిలలో&lt;/span&gt;&lt;br&gt;
&lt;span&gt;భయపడెడు వారి కొరకై&lt;strong&gt; (2)&lt;/strong&gt;&lt;/span&gt;&lt;br&gt;
&lt;span&gt;నాథుడా నీ విచ్చు మేలు &lt;strong&gt;(2)&lt;/strong&gt;&lt;/span&gt;&lt;br&gt;
&lt;span&gt;ఎంత గొప్పదేసువా &lt;strong&gt;||ఎంత||&lt;/strong&gt;&lt;/span&gt;&lt;/p&gt;
&lt;p&gt;&lt;span&gt;నేను బ్రతుకు దినములన్ని&lt;/span&gt;&lt;br&gt;
&lt;span&gt;క్షేమమెల్ల వేళలందు&lt;strong&gt; (2)&lt;/strong&gt;&lt;/span&gt;&lt;br&gt;
&lt;span&gt;నిశ్చయముగ నీవు నాకు &lt;strong&gt;(2)&lt;/strong&gt;&lt;/span&gt;&lt;br&gt;
&lt;span&gt;ఇచ్చువాడా ప్రభువా &lt;strong&gt;||ఎంత||&lt;/strong&gt;&lt;/span&gt;&lt;/p&gt;
&lt;p&gt;&lt;span&gt;నాదు ప్రాణమునకు ప్రభువా&lt;/span&gt;&lt;br&gt;
&lt;span&gt;సేద దీర్చు వాడ వీవు &lt;strong&gt;(2)&lt;/strong&gt;&lt;/span&gt;&lt;br&gt;
&lt;span&gt;నాదు కాపరివి నీవు &lt;strong&gt;(2)&lt;/strong&gt;&lt;/span&gt;&lt;br&gt;
&lt;span&gt;నాకు లేమి లేదుగా &lt;strong&gt;||ఎంత||&lt;/strong&gt;&lt;/span&gt;&lt;/p&gt;
&lt;p&gt;&lt;span&gt;అందరిలో అతి శ్రేష్ఠుండా&lt;/span&gt;&lt;br&gt;
&lt;span&gt;అద్వితీయుడగు యేసయ్యా &lt;strong&gt;(2)&lt;/strong&gt;&lt;/span&gt;&lt;br&gt;
&lt;span&gt;హల్లెలూయ స్తోత్రములను &lt;strong&gt;(2)&lt;/strong&gt;&lt;/span&gt;&lt;br&gt;
&lt;span&gt;హర్షముతో పాడెద &lt;strong&gt;||ఎంత||&lt;/strong&gt;&lt;/span&gt;&lt;br&gt;
&lt;span&gt;&lt;/span&gt;&lt;/p&gt;</t>
  </si>
  <si>
    <t>&lt;iframe id="_ytid_98497" data-origwidth="900" data-origheight="506" src="https://www.youtube.com/embed/5h1-xhda_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</si>
  <si>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&lt;p&gt;&lt;span&gt;ఎంత జాలి యేసువా&lt;/span&gt;&lt;br&gt;
&lt;span&gt;యింతయని యూహించలేను &lt;strong&gt;||ఎంత||&lt;/strong&gt;&lt;/span&gt;&lt;/p&gt;
&lt;p&gt;&lt;span&gt;హానికరుడ హింసకుడను&lt;/span&gt;&lt;br&gt;
&lt;span&gt;దేవదూషకుడను నేను &lt;strong&gt;(2)&lt;/strong&gt;&lt;/span&gt;&lt;br&gt;
&lt;span&gt;అవిశ్వాసినైన నన్ను &lt;strong&gt;(2)&lt;/strong&gt;&lt;/span&gt;&lt;br&gt;
&lt;span&gt;ఆదరించినావుగా &lt;strong&gt;||ఎంత||&lt;/strong&gt;&lt;/span&gt;&lt;/p&gt;
&lt;p&gt;&lt;span&gt;రక్షకుండ నాకు బదులు&lt;/span&gt;&lt;br&gt;
&lt;span&gt;శిక్ష ననుభవించినావు &lt;strong&gt;(2)&lt;/strong&gt;&lt;/span&gt;&lt;br&gt;
&lt;span&gt;సిలువయందు సొమ్మసిల్లి &lt;strong&gt;(2)&lt;/strong&gt;&lt;/span&gt;&lt;br&gt;
&lt;span&gt;చావొందితివి నాకై &lt;strong&gt;||ఎంత||&lt;/strong&gt;&lt;/span&gt;&lt;/p&gt;
&lt;p&gt;&lt;span&gt;ఏమి నీ కర్పించగలను&lt;/span&gt;&lt;br&gt;
&lt;span&gt;ఏమి లేమి వాడనయ్యా &lt;strong&gt;(2)&lt;/strong&gt;&lt;/span&gt;&lt;br&gt;
&lt;span&gt;రక్షణంపు పాత్రనెత్తి &lt;strong&gt;(2)&lt;/strong&gt;&lt;/span&gt;&lt;br&gt;
&lt;span&gt;స్తొత్రమంచు పాడెద &lt;strong&gt;||ఎంత||&lt;/strong&gt;&lt;/span&gt;&lt;/p&gt;
&lt;p&gt;&lt;span&gt;నీదు నామమునకు యిలలో&lt;/span&gt;&lt;br&gt;
&lt;span&gt;భయపడెడు వారి కొరకై&lt;strong&gt; (2)&lt;/strong&gt;&lt;/span&gt;&lt;br&gt;
&lt;span&gt;నాథుడా నీ విచ్చు మేలు &lt;strong&gt;(2)&lt;/strong&gt;&lt;/span&gt;&lt;br&gt;
&lt;span&gt;ఎంత గొప్పదేసువా &lt;strong&gt;||ఎంత||&lt;/strong&gt;&lt;/span&gt;&lt;/p&gt;
&lt;p&gt;&lt;span&gt;నేను బ్రతుకు దినములన్ని&lt;/span&gt;&lt;br&gt;
&lt;span&gt;క్షేమమెల్ల వేళలందు&lt;strong&gt; (2)&lt;/strong&gt;&lt;/span&gt;&lt;br&gt;
&lt;span&gt;నిశ్చయముగ నీవు నాకు &lt;strong&gt;(2)&lt;/strong&gt;&lt;/span&gt;&lt;br&gt;
&lt;span&gt;ఇచ్చువాడా ప్రభువా &lt;strong&gt;||ఎంత||&lt;/strong&gt;&lt;/span&gt;&lt;/p&gt;
&lt;p&gt;&lt;span&gt;నాదు ప్రాణమునకు ప్రభువా&lt;/span&gt;&lt;br&gt;
&lt;span&gt;సేద దీర్చు వాడ వీవు &lt;strong&gt;(2)&lt;/strong&gt;&lt;/span&gt;&lt;br&gt;
&lt;span&gt;నాదు కాపరివి నీవు &lt;strong&gt;(2)&lt;/strong&gt;&lt;/span&gt;&lt;br&gt;
&lt;span&gt;నాకు లేమి లేదుగా &lt;strong&gt;||ఎంత||&lt;/strong&gt;&lt;/span&gt;&lt;/p&gt;
&lt;p&gt;&lt;span&gt;అందరిలో అతి శ్రేష్ఠుండా&lt;/span&gt;&lt;br&gt;
&lt;span&gt;అద్వితీయుడగు యేసయ్యా &lt;strong&gt;(2)&lt;/strong&gt;&lt;/span&gt;&lt;br&gt;
&lt;span&gt;హల్లెలూయ స్తోత్రములను &lt;strong&gt;(2)&lt;/strong&gt;&lt;/span&gt;&lt;br&gt;
&lt;span&gt;హర్షముతో పాడెద &lt;strong&gt;||ఎంత||&lt;/strong&gt;&lt;/span&gt;&lt;br&gt;
&lt;span&gt;&lt;/span&gt;&lt;/p&gt; &lt;h2 class='mt-4'&gt;&lt;b&gt; ఎంత జాలి యేసువా telugu christian video song&lt;/b&gt;&lt;/h2&gt;&lt;iframe id="_ytid_98497" data-origwidth="900" data-origheight="506" src="https://www.youtube.com/embed/5h1-xhda_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</si>
  <si>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https://christianlyricz.com/2017/02/02/entha-cheppina-vaakyaminaka/</t>
  </si>
  <si>
    <t>https://christianlyricz.com/2017/02/02/entha-cheppina-vaakyaminaka</t>
  </si>
  <si>
    <t>entha-cheppina-vaakyaminaka-song-lyrics</t>
  </si>
  <si>
    <t>ఎంత చెప్పిన వాక్యమినక పోతివి</t>
  </si>
  <si>
    <t>ఎంత చెప్పిన వాక్యమినక పోతివి Song Lyrics</t>
  </si>
  <si>
    <t>&lt;p&gt;&lt;br&gt;
ఎంత చెప్పిన వాక్యమినక పోతివి&lt;br&gt;
సాగిపోతివా చింతతో సమాధికి&lt;br&gt;
వాదమాడి.. పంతమాడి &lt;strong&gt;(2)&lt;/strong&gt;&lt;br&gt;
అంతలోనే కన్ను మూసి పోతివా &lt;strong&gt;(2)&lt;/strong&gt;&lt;/p&gt;
&lt;p&gt;ధనము ధాన్యము కూడబెట్టి&lt;br&gt;
మేడ మిద్దెలు కట్టబెట్టి &lt;strong&gt;(2)&lt;/strong&gt;&lt;br&gt;
అంత విడచి ఒంటిగానే పోతివా&lt;br&gt;
ఈ పూట మెతుకుల మేటివాడని మరచిపోతివా &lt;strong&gt;(2) ||ఎంత||&lt;/strong&gt;&lt;/p&gt;
&lt;p&gt;కొండలాంటి అండ బలమును&lt;br&gt;
చూచి ఎంతో అదిరి పడితిని&lt;strong&gt;(2)&lt;/strong&gt;&lt;br&gt;
కండ బలము కరిగిపోయే&lt;br&gt;
నీ అండ ఏది మంటిపాలై పోవునన్నా &lt;strong&gt;(2) ||ఎంత||&lt;/strong&gt;&lt;br&gt;
&lt;/p&gt;</t>
  </si>
  <si>
    <t>https://christianlyricz.com/2018/03/17/entha-krupaamayudavu/</t>
  </si>
  <si>
    <t>https://christianlyricz.com/2018/03/17/entha-krupaamayudavu</t>
  </si>
  <si>
    <t>entha-krupaamayudavu-song-lyrics</t>
  </si>
  <si>
    <t>ఎంత కృపామయుడవు</t>
  </si>
  <si>
    <t>ఎంత కృపామయుడవు Song Lyrics</t>
  </si>
  <si>
    <t>&lt;p&gt;ఎంత కృపామయుడవు యేసయ్యా&lt;br&gt;
(నీ) ప్రేమ చూపి నన్ను బ్రతికించినావయ్యా &lt;strong&gt;(2)&lt;/strong&gt;&lt;br&gt;
నలిగితివి వేసారితివి &lt;strong&gt;(2)&lt;/strong&gt;&lt;br&gt;
నాకై ప్రాణము నిచ్చితివి &lt;strong&gt;(2) ||ఎంత||&lt;/strong&gt;&lt;/p&gt;
&lt;p&gt;బండలాంటిది నాదు మొండి హృదయం&lt;br&gt;
ఎండిపోయిన నాదు పాత జీవితం &lt;strong&gt;(2)&lt;/strong&gt;&lt;br&gt;
మార్చినావు నీ స్వాస్థ్యముగా &lt;strong&gt;(2)&lt;/strong&gt;&lt;br&gt;
ఇచ్చినావు మెత్తనైన కొత్త జీవితము &lt;strong&gt;(2) ||ఎంత||&lt;/strong&gt;&lt;/p&gt;
&lt;p&gt;కన్న తల్లి తండ్రి నన్ను మరచిననూ&lt;br&gt;
ఈ లోకము నన్ను విడచిననూ &lt;strong&gt;(2)&lt;/strong&gt;&lt;br&gt;
మరువలేదు నన్ను విడువలేదు &lt;strong&gt;(2)&lt;/strong&gt;&lt;br&gt;
ప్రేమతో పిలచిన నాథుడవు &lt;strong&gt;(2) ||ఎంత||&lt;/strong&gt;&lt;/p&gt;
&lt;p&gt;కరువులు కలతలు కలిగిననూ&lt;br&gt;
లోకమంతా ఎదురై నిలచిననూ &lt;strong&gt;(2)&lt;/strong&gt;&lt;br&gt;
వీడను ఎన్నడు నీ సన్నిధి &lt;strong&gt;(2)&lt;/strong&gt;&lt;br&gt;
నీ త్యాగమునే ధ్యానించెదన్ &lt;strong&gt;(2) ||ఎంత||&lt;/strong&gt;&lt;/p&gt;</t>
  </si>
  <si>
    <t>&lt;iframe id="_ytid_72761" data-origwidth="900" data-origheight="506" src="https://www.youtube.com/embed/91Y9I6jPld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Krupamayudavu Yesayya | ఎంత కృపామయుడవు యేసయ్య | Latest Telugu Jesus Songs" allow="fullscreen; accelerometer; autoplay; clipboard-write; encrypted-media; gyroscope; picture-in-picture" allowfullscreen="" data-no-lazy="1" data-skipgform_ajax_framebjll="" style="opacity: 1;"&gt;&lt;/iframe&gt;</t>
  </si>
  <si>
    <t>&lt;p&gt;ఎంత కృపామయుడవు యేసయ్యా&lt;br&gt;
(నీ) ప్రేమ చూపి నన్ను బ్రతికించినావయ్యా &lt;strong&gt;(2)&lt;/strong&gt;&lt;br&gt;
నలిగితివి వేసారితివి &lt;strong&gt;(2)&lt;/strong&gt;&lt;br&gt;
నాకై ప్రాణము నిచ్చితివి &lt;strong&gt;(2) ||ఎంత||&lt;/strong&gt;&lt;/p&gt;
&lt;p&gt;బండలాంటిది నాదు మొండి హృదయం&lt;br&gt;
ఎండిపోయిన నాదు పాత జీవితం &lt;strong&gt;(2)&lt;/strong&gt;&lt;br&gt;
మార్చినావు నీ స్వాస్థ్యముగా &lt;strong&gt;(2)&lt;/strong&gt;&lt;br&gt;
ఇచ్చినావు మెత్తనైన కొత్త జీవితము &lt;strong&gt;(2) ||ఎంత||&lt;/strong&gt;&lt;/p&gt;
&lt;p&gt;కన్న తల్లి తండ్రి నన్ను మరచిననూ&lt;br&gt;
ఈ లోకము నన్ను విడచిననూ &lt;strong&gt;(2)&lt;/strong&gt;&lt;br&gt;
మరువలేదు నన్ను విడువలేదు &lt;strong&gt;(2)&lt;/strong&gt;&lt;br&gt;
ప్రేమతో పిలచిన నాథుడవు &lt;strong&gt;(2) ||ఎంత||&lt;/strong&gt;&lt;/p&gt;
&lt;p&gt;కరువులు కలతలు కలిగిననూ&lt;br&gt;
లోకమంతా ఎదురై నిలచిననూ &lt;strong&gt;(2)&lt;/strong&gt;&lt;br&gt;
వీడను ఎన్నడు నీ సన్నిధి &lt;strong&gt;(2)&lt;/strong&gt;&lt;br&gt;
నీ త్యాగమునే ధ్యానించెదన్ &lt;strong&gt;(2) ||ఎంత||&lt;/strong&gt;&lt;/p&gt; &lt;h2 class='mt-4'&gt;&lt;b&gt; ఎంత కృపామయుడవు telugu christian video song&lt;/b&gt;&lt;/h2&gt;&lt;iframe id="_ytid_72761" data-origwidth="900" data-origheight="506" src="https://www.youtube.com/embed/91Y9I6jPld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title="Yentha Krupamayudavu Yesayya | ఎంత కృపామయుడవు యేసయ్య | Latest Telugu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</si>
  <si>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https://christianlyricz.com/2017/06/10/entha-adbhuthamaina-krupa/</t>
  </si>
  <si>
    <t>https://christianlyricz.com/2017/06/10/entha-adbhuthamaina-krupa</t>
  </si>
  <si>
    <t>entha-adbhuthamaina-krupa-song-lyrics</t>
  </si>
  <si>
    <t>ఎంత అధ్బుతమైన కృప</t>
  </si>
  <si>
    <t>ఎంత అధ్బుతమైన కృప Song Lyrics</t>
  </si>
  <si>
    <t>&lt;p&gt;కృప… కృప… కృప… (2)&lt;br&gt;
ఎంత అధ్బుతమైన కృప&lt;br&gt;
ఎంతో మధురమైన స్వరం (2)&lt;br&gt;
నా వంటి పాపిని ప్రేమించెను&lt;br&gt;
నా వంటి నీచుని రక్షించెను (2)&lt;br&gt;
కృప – కృప – కృప – కృప (2) ||ఎంత||&lt;/p&gt;
&lt;p&gt;నా హృదయమునకు భయమును నేర్పినది కృపయే&lt;br&gt;
నా కలవరములను తొలగించినది కృపయే (2)&lt;br&gt;
కృప… కృప… కృప… (2)&lt;br&gt;
నీ కృప, నీ కృప ||ఎంత||&lt;/p&gt;
&lt;p&gt;నే విశ్వసించిన నాటి నుండి కాపాడినది కృపయే&lt;br&gt;
నిస్సహాయ స్థితిలో బలపరచినది కృపయే (2)&lt;br&gt;
కృప… కృప… కృప… (2)&lt;br&gt;
నీ కృప, నీ కృప ||ఎంత||&lt;/p&gt;
&lt;p&gt;పరిపూర్ణ ఏర్పాటుకై పిలిచినది కృపయే&lt;br&gt;
ఉన్నతమైన పరిచర్య నిచ్చినది కృపయే (2)&lt;br&gt;
కృప… కృప… కృప… (2)&lt;br&gt;
నీ కృప, నీ కృప ||ఎంత||&lt;br&gt;
&lt;/p&gt;</t>
  </si>
  <si>
    <t>&lt;iframe id="_ytid_15600" data-origwidth="900" data-origheight="506" src="https://www.youtube.com/embed/OTOZE85Pz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</si>
  <si>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&lt;p&gt;కృప… కృప… కృప… (2)&lt;br&gt;
ఎంత అధ్బుతమైన కృప&lt;br&gt;
ఎంతో మధురమైన స్వరం (2)&lt;br&gt;
నా వంటి పాపిని ప్రేమించెను&lt;br&gt;
నా వంటి నీచుని రక్షించెను (2)&lt;br&gt;
కృప – కృప – కృప – కృప (2) ||ఎంత||&lt;/p&gt;
&lt;p&gt;నా హృదయమునకు భయమును నేర్పినది కృపయే&lt;br&gt;
నా కలవరములను తొలగించినది కృపయే (2)&lt;br&gt;
కృప… కృప… కృప… (2)&lt;br&gt;
నీ కృప, నీ కృప ||ఎంత||&lt;/p&gt;
&lt;p&gt;నే విశ్వసించిన నాటి నుండి కాపాడినది కృపయే&lt;br&gt;
నిస్సహాయ స్థితిలో బలపరచినది కృపయే (2)&lt;br&gt;
కృప… కృప… కృప… (2)&lt;br&gt;
నీ కృప, నీ కృప ||ఎంత||&lt;/p&gt;
&lt;p&gt;పరిపూర్ణ ఏర్పాటుకై పిలిచినది కృపయే&lt;br&gt;
ఉన్నతమైన పరిచర్య నిచ్చినది కృపయే (2)&lt;br&gt;
కృప… కృప… కృప… (2)&lt;br&gt;
నీ కృప, నీ కృప ||ఎంత||&lt;br&gt;
&lt;/p&gt; &lt;h2 class='mt-4'&gt;&lt;b&gt; ఎంత అధ్బుతమైన కృప telugu christian video song&lt;/b&gt;&lt;/h2&gt;&lt;iframe id="_ytid_15600" data-origwidth="900" data-origheight="506" src="https://www.youtube.com/embed/OTOZE85Pz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</si>
  <si>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https://christianlyricz.com/2016/05/04/enthati-vaadanu-nenu/</t>
  </si>
  <si>
    <t>https://christianlyricz.com/2016/05/04/enthati-vaadanu-nenu</t>
  </si>
  <si>
    <t>enthati-vaadanu-nenu-song-lyrics</t>
  </si>
  <si>
    <t>ఎంతటి వాడను నేను</t>
  </si>
  <si>
    <t>ఎంతటి వాడను నేను Song Lyrics</t>
  </si>
  <si>
    <t>&lt;p&gt;ఎంతటి వాడను నేను యేసయ్యా&lt;br&gt;
కొంతైనా యోగ్యుడను కానయ్యా &lt;strong&gt;(2)&lt;/strong&gt;&lt;br&gt;
ఇంతగ నను హెచ్చించుటకు&lt;br&gt;
ఈ స్థితిలో నన్నుంచుటకు &lt;strong&gt;(2) ||ఎంతటి||&lt;/strong&gt;&lt;/p&gt;
&lt;p&gt;ఐశ్వర్యము గొప్పతనమును&lt;br&gt;
కలిగించు దేవుడవీవే&lt;br&gt;
హెచ్చించువాడవును&lt;br&gt;
బలమిచ్చువాడవు నీవే &lt;strong&gt;(2)&lt;/strong&gt;&lt;br&gt;
అల్పుడను మంటి పురుగును&lt;br&gt;
నన్ను ప్రేమించినావు&lt;br&gt;
ప్రాణమును నీ సర్వమును&lt;br&gt;
నా కొరకై అర్పించినావు &lt;strong&gt;||ఎంతటి||&lt;/strong&gt;&lt;/p&gt;
&lt;p&gt;నిను వెంబడించువారిని&lt;br&gt;
నిజముగ సేవించువారిని&lt;br&gt;
నీవుండే స్థలములలో&lt;br&gt;
నిలిచే నీ సేవకుని &lt;strong&gt;(2)&lt;/strong&gt;&lt;br&gt;
ఎంతో ఘనపరచెదవు&lt;br&gt;
ఆశీర్వదించెదవు&lt;br&gt;
శత్రువుల కంటె ఎత్తుగా&lt;br&gt;
అతని తలను పైకెత్తెదవు &lt;strong&gt;||ఎంతటి||&lt;/strong&gt;&lt;/p&gt;
&lt;p&gt;వినయముగల మనుష్యులను&lt;br&gt;
వర్దిల్లజేసెదవు&lt;br&gt;
గర్విష్టుల గర్వమునణచి&lt;br&gt;
గద్దె నుండి దించెదవు&lt;strong&gt; (2)&lt;/strong&gt;&lt;br&gt;
మాదు ఆశ్రయ దుర్గమా&lt;br&gt;
మేమంతా నీ వారమే&lt;br&gt;
మా శైలము మా కేడెమా&lt;br&gt;
మాకున్నదంతా నీ దానమే &lt;strong&gt;||ఎంతటి||&lt;/strong&gt;&lt;br&gt;
&lt;/p&gt;</t>
  </si>
  <si>
    <t>&lt;iframe id="_ytid_48578" data-origwidth="900" data-origheight="506" src="https://www.youtube.com/embed/7PPZbklVpT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title="ENTHATIVAADANU | ఎంతటివాడను నేను | A.R. Stevenson | Popular Telugu Christian Song" allow="fullscreen; accelerometer; autoplay; clipboard-write; encrypted-media; gyroscope; picture-in-picture" allowfullscreen="" data-no-lazy="1" data-skipgform_ajax_framebjll="" style="opacity: 1;"&gt;&lt;/iframe&gt;</t>
  </si>
  <si>
    <t>&lt;p&gt;ఎంతటి వాడను నేను యేసయ్యా&lt;br&gt;
కొంతైనా యోగ్యుడను కానయ్యా &lt;strong&gt;(2)&lt;/strong&gt;&lt;br&gt;
ఇంతగ నను హెచ్చించుటకు&lt;br&gt;
ఈ స్థితిలో నన్నుంచుటకు &lt;strong&gt;(2) ||ఎంతటి||&lt;/strong&gt;&lt;/p&gt;
&lt;p&gt;ఐశ్వర్యము గొప్పతనమును&lt;br&gt;
కలిగించు దేవుడవీవే&lt;br&gt;
హెచ్చించువాడవును&lt;br&gt;
బలమిచ్చువాడవు నీవే &lt;strong&gt;(2)&lt;/strong&gt;&lt;br&gt;
అల్పుడను మంటి పురుగును&lt;br&gt;
నన్ను ప్రేమించినావు&lt;br&gt;
ప్రాణమును నీ సర్వమును&lt;br&gt;
నా కొరకై అర్పించినావు &lt;strong&gt;||ఎంతటి||&lt;/strong&gt;&lt;/p&gt;
&lt;p&gt;నిను వెంబడించువారిని&lt;br&gt;
నిజముగ సేవించువారిని&lt;br&gt;
నీవుండే స్థలములలో&lt;br&gt;
నిలిచే నీ సేవకుని &lt;strong&gt;(2)&lt;/strong&gt;&lt;br&gt;
ఎంతో ఘనపరచెదవు&lt;br&gt;
ఆశీర్వదించెదవు&lt;br&gt;
శత్రువుల కంటె ఎత్తుగా&lt;br&gt;
అతని తలను పైకెత్తెదవు &lt;strong&gt;||ఎంతటి||&lt;/strong&gt;&lt;/p&gt;
&lt;p&gt;వినయముగల మనుష్యులను&lt;br&gt;
వర్దిల్లజేసెదవు&lt;br&gt;
గర్విష్టుల గర్వమునణచి&lt;br&gt;
గద్దె నుండి దించెదవు&lt;strong&gt; (2)&lt;/strong&gt;&lt;br&gt;
మాదు ఆశ్రయ దుర్గమా&lt;br&gt;
మేమంతా నీ వారమే&lt;br&gt;
మా శైలము మా కేడెమా&lt;br&gt;
మాకున్నదంతా నీ దానమే &lt;strong&gt;||ఎంతటి||&lt;/strong&gt;&lt;br&gt;
&lt;/p&gt; &lt;h2 class='mt-4'&gt;&lt;b&gt; ఎంతటి వాడను నేను telugu christian video song&lt;/b&gt;&lt;/h2&gt;&lt;iframe id="_ytid_48578" data-origwidth="900" data-origheight="506" src="https://www.youtube.com/embed/7PPZbklVpT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title="ENTHATIVAADANU | ఎంతటివాడను నేను | A.R. Stevenson | Popular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</si>
  <si>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https://christianlyricz.com/2018/06/08/endina-edaari-brathukulo/</t>
  </si>
  <si>
    <t>https://christianlyricz.com/2018/06/08/endina-edaari-brathukulo</t>
  </si>
  <si>
    <t>endina-edaari-brathukulo-song-lyrics</t>
  </si>
  <si>
    <t>ఎండిన ఎడారి బ్రతుకులో</t>
  </si>
  <si>
    <t>ఎండిన ఎడారి బ్రతుకులో Song Lyrics</t>
  </si>
  <si>
    <t>&lt;p&gt;ఎండిన ఎడారి బ్రతుకులో&lt;br&gt;
నిండైన ఆశ నీవేగా&lt;br&gt;
యేసు.. నిండైన ఆశ నీవేగా&lt;br&gt;
తడబడెడు నా పాదములకు&lt;br&gt;
తోడు నీవే గదా&lt;br&gt;
యేసు.. తోడు నీవే సదా&lt;strong&gt; ||ఎండిన||&lt;/strong&gt;&lt;/p&gt;
&lt;p&gt;ఎండమావులు చూచి నేను&lt;br&gt;
అలసి వేసారితి &lt;strong&gt;(2)&lt;/strong&gt;&lt;br&gt;
జీవ జలముల ఊట నీవై&lt;br&gt;
సేద దీర్చితివి&lt;br&gt;
నా బలము నీవైతివే&lt;br&gt;
యేసు.. బలము నీవైతివే&lt;/p&gt;
&lt;p&gt;నిత్య మహిమకు నిలయుడా నీ&lt;br&gt;
దివ్య కాంతిలోన &lt;strong&gt;(2)&lt;/strong&gt;&lt;br&gt;
నీదు ఆత్మతో నన్ను నింపి&lt;br&gt;
ఫలింప జేసితివే&lt;br&gt;
నా సారధి నీవైతివే&lt;br&gt;
యేసు.. సారధి నీవైతివే&lt;/p&gt;
&lt;p&gt;అంధకార లోయలెన్నో&lt;br&gt;
ఎదురు నిలచినను &lt;strong&gt;(2)&lt;/strong&gt;&lt;br&gt;
గాయపడిన నీ హస్తమే నన్ను&lt;br&gt;
గమ్యము చేర్చును&lt;br&gt;
నా శరణు నీవే గదా&lt;br&gt;
యేసు.. శరణు నీవే గదా&lt;strong&gt; ||ఎండిన||&lt;/strong&gt;&lt;/p&gt;</t>
  </si>
  <si>
    <t>&lt;iframe id="_ytid_97624" data-origwidth="900" data-origheight="506" src="https://www.youtube.com/embed/R869rxeHG1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</si>
  <si>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&lt;p&gt;ఎండిన ఎడారి బ్రతుకులో&lt;br&gt;
నిండైన ఆశ నీవేగా&lt;br&gt;
యేసు.. నిండైన ఆశ నీవేగా&lt;br&gt;
తడబడెడు నా పాదములకు&lt;br&gt;
తోడు నీవే గదా&lt;br&gt;
యేసు.. తోడు నీవే సదా&lt;strong&gt; ||ఎండిన||&lt;/strong&gt;&lt;/p&gt;
&lt;p&gt;ఎండమావులు చూచి నేను&lt;br&gt;
అలసి వేసారితి &lt;strong&gt;(2)&lt;/strong&gt;&lt;br&gt;
జీవ జలముల ఊట నీవై&lt;br&gt;
సేద దీర్చితివి&lt;br&gt;
నా బలము నీవైతివే&lt;br&gt;
యేసు.. బలము నీవైతివే&lt;/p&gt;
&lt;p&gt;నిత్య మహిమకు నిలయుడా నీ&lt;br&gt;
దివ్య కాంతిలోన &lt;strong&gt;(2)&lt;/strong&gt;&lt;br&gt;
నీదు ఆత్మతో నన్ను నింపి&lt;br&gt;
ఫలింప జేసితివే&lt;br&gt;
నా సారధి నీవైతివే&lt;br&gt;
యేసు.. సారధి నీవైతివే&lt;/p&gt;
&lt;p&gt;అంధకార లోయలెన్నో&lt;br&gt;
ఎదురు నిలచినను &lt;strong&gt;(2)&lt;/strong&gt;&lt;br&gt;
గాయపడిన నీ హస్తమే నన్ను&lt;br&gt;
గమ్యము చేర్చును&lt;br&gt;
నా శరణు నీవే గదా&lt;br&gt;
యేసు.. శరణు నీవే గదా&lt;strong&gt; ||ఎండిన||&lt;/strong&gt;&lt;/p&gt; &lt;h2 class='mt-4'&gt;&lt;b&gt; ఎండిన ఎడారి బ్రతుకులో telugu christian video song&lt;/b&gt;&lt;/h2&gt;&lt;iframe id="_ytid_97624" data-origwidth="900" data-origheight="506" src="https://www.youtube.com/embed/R869rxeHG1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</si>
  <si>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https://christianlyricz.com/2016/10/12/evaro-thelusaa-yesayyaa/</t>
  </si>
  <si>
    <t>https://christianlyricz.com/2016/10/12/evaro-thelusaa-yesayyaa</t>
  </si>
  <si>
    <t>evaro-thelusaa-yesayyaa-song-lyrics</t>
  </si>
  <si>
    <t>ఎవరో తెలుసా యేసయ్యా</t>
  </si>
  <si>
    <t>ఎవరో తెలుసా యేసయ్యా Song Lyrics</t>
  </si>
  <si>
    <t>&lt;p&gt;ఎవరో తెలుసా యేసయ్యా&lt;br&gt;
చెబుతా నేడు వినవయ్యా&lt;br&gt;
పెడచెవి పెట్టక త్వరపడి వచ్చి&lt;br&gt;
రక్షణ పొందయ్యా &lt;strong&gt;(2)&lt;/strong&gt;&lt;/p&gt;
&lt;p&gt;దేవాది దేవుడు యేసయ్యా&lt;br&gt;
మానవ జన్మతో వచ్చాడయ్యా &lt;strong&gt;(2)&lt;/strong&gt;&lt;br&gt;
మరణించాడు మరి లేచాడు&lt;br&gt;
నీ నా పాప విమోచనకై &lt;strong&gt;(2) ||ఎవరో||&lt;/strong&gt;&lt;/p&gt;
&lt;p&gt;ధనవంతుడై యుండి యేసయ్యా&lt;br&gt;
దరిద్రుడై ఇల పుట్టాడయ్యా &lt;strong&gt;(2)&lt;/strong&gt;&lt;br&gt;
రూపు రేఖలు కోల్పోయాడు&lt;br&gt;
నీ నా పాపవిమోచనకై &lt;strong&gt;(2) ||ఎవరో||&lt;/strong&gt;&lt;/p&gt;
&lt;p&gt;పాపుల రక్షకుడేసయ్యా&lt;br&gt;
కార్చెను రక్తము పాపులకై &lt;strong&gt;(2)&lt;/strong&gt;&lt;br&gt;
తన దరి చేరిన పాపులనెల్ల&lt;br&gt;
కడుగును తనదు రక్తముతో &lt;strong&gt;(2) ||ఎవరో||&lt;/strong&gt;&lt;/p&gt;
&lt;p&gt;యేసే దేవుడు ఎరుగవయ్యా&lt;br&gt;
రాజుల రాజుగా వస్తాడయ్యా &lt;strong&gt;(2)&lt;/strong&gt;&lt;br&gt;
నమ్మినవారిని చేర్చును పరమున&lt;br&gt;
నమ్మని వారికి నరకమేగా &lt;strong&gt;(2) ||ఎవరో||&lt;/strong&gt;&lt;/p&gt;
&lt;p&gt;యేసుని తరుపున ప్రతినిధినై&lt;br&gt;
దేవుని ప్రేమకు ప్రతిరూపమై &lt;strong&gt;(2)&lt;/strong&gt;&lt;br&gt;
అతి వినయముగా బతిమాలుచున్నాను&lt;br&gt;
నేడే నమ్ముము ప్రభు యేసుని &lt;strong&gt;(2) ||ఎవరో||&lt;/strong&gt;&lt;/p&gt;</t>
  </si>
  <si>
    <t>&lt;iframe id="_ytid_68180" data-origwidth="900" data-origheight="675" src="https://www.youtube.com/embed/Cy83m0ERT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 736 EVARO TELUSA YESSAYYA" allow="fullscreen; accelerometer; autoplay; clipboard-write; encrypted-media; gyroscope; picture-in-picture" allowfullscreen="" data-no-lazy="1" data-skipgform_ajax_framebjll="" style="opacity: 1;"&gt;&lt;/iframe&gt;</t>
  </si>
  <si>
    <t>&lt;p&gt;ఎవరో తెలుసా యేసయ్యా&lt;br&gt;
చెబుతా నేడు వినవయ్యా&lt;br&gt;
పెడచెవి పెట్టక త్వరపడి వచ్చి&lt;br&gt;
రక్షణ పొందయ్యా &lt;strong&gt;(2)&lt;/strong&gt;&lt;/p&gt;
&lt;p&gt;దేవాది దేవుడు యేసయ్యా&lt;br&gt;
మానవ జన్మతో వచ్చాడయ్యా &lt;strong&gt;(2)&lt;/strong&gt;&lt;br&gt;
మరణించాడు మరి లేచాడు&lt;br&gt;
నీ నా పాప విమోచనకై &lt;strong&gt;(2) ||ఎవరో||&lt;/strong&gt;&lt;/p&gt;
&lt;p&gt;ధనవంతుడై యుండి యేసయ్యా&lt;br&gt;
దరిద్రుడై ఇల పుట్టాడయ్యా &lt;strong&gt;(2)&lt;/strong&gt;&lt;br&gt;
రూపు రేఖలు కోల్పోయాడు&lt;br&gt;
నీ నా పాపవిమోచనకై &lt;strong&gt;(2) ||ఎవరో||&lt;/strong&gt;&lt;/p&gt;
&lt;p&gt;పాపుల రక్షకుడేసయ్యా&lt;br&gt;
కార్చెను రక్తము పాపులకై &lt;strong&gt;(2)&lt;/strong&gt;&lt;br&gt;
తన దరి చేరిన పాపులనెల్ల&lt;br&gt;
కడుగును తనదు రక్తముతో &lt;strong&gt;(2) ||ఎవరో||&lt;/strong&gt;&lt;/p&gt;
&lt;p&gt;యేసే దేవుడు ఎరుగవయ్యా&lt;br&gt;
రాజుల రాజుగా వస్తాడయ్యా &lt;strong&gt;(2)&lt;/strong&gt;&lt;br&gt;
నమ్మినవారిని చేర్చును పరమున&lt;br&gt;
నమ్మని వారికి నరకమేగా &lt;strong&gt;(2) ||ఎవరో||&lt;/strong&gt;&lt;/p&gt;
&lt;p&gt;యేసుని తరుపున ప్రతినిధినై&lt;br&gt;
దేవుని ప్రేమకు ప్రతిరూపమై &lt;strong&gt;(2)&lt;/strong&gt;&lt;br&gt;
అతి వినయముగా బతిమాలుచున్నాను&lt;br&gt;
నేడే నమ్ముము ప్రభు యేసుని &lt;strong&gt;(2) ||ఎవరో||&lt;/strong&gt;&lt;/p&gt; &lt;h2 class='mt-4'&gt;&lt;b&gt; ఎవరో తెలుసా యేసయ్యా telugu christian video song&lt;/b&gt;&lt;/h2&gt;&lt;iframe id="_ytid_68180" data-origwidth="900" data-origheight="675" src="https://www.youtube.com/embed/Cy83m0ERT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 736 EVARO TELUSA YESSAYYA"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</si>
  <si>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https://christianlyricz.com/2017/02/28/evaru-sameepinchaleni/</t>
  </si>
  <si>
    <t>https://christianlyricz.com/2017/02/28/evaru-sameepinchaleni</t>
  </si>
  <si>
    <t>evaru-sameepinchaleni-song-lyrics</t>
  </si>
  <si>
    <t>ఎవరూ సమీపించలేని</t>
  </si>
  <si>
    <t>ఎవరూ సమీపించలేని Song Lyrics</t>
  </si>
  <si>
    <t>&lt;p&gt;ఎవరూ సమీపించలేని&lt;br&gt;
తేజస్సుతో నివసించు నా యేసయ్యా &lt;strong&gt;(2)&lt;/strong&gt;&lt;br&gt;
నీ మహిమను ధరించిన పరిశుద్ధులు&lt;br&gt;
నా కంటబడగానే &lt;strong&gt;(2)&lt;/strong&gt;&lt;br&gt;
ఏమౌదునో నేనేమౌదునో &lt;strong&gt;(2)&lt;/strong&gt;&lt;/p&gt;
&lt;p&gt;ఇహలోక బంధాలు మరచి&lt;br&gt;
నీ యెదుటే నేను నిలిచి &lt;strong&gt;(2)&lt;/strong&gt;&lt;br&gt;
నీవిచ్చు బహుమతులు నే స్వీకరించి&lt;br&gt;
నిత్యానందముతో పరవశించు వేళ &lt;strong&gt;(2) ||ఏమౌదునో||&lt;/strong&gt;&lt;/p&gt;
&lt;p&gt;పరలోక మహిమను తలచి&lt;br&gt;
నీ పాద పద్మములపై ఒరిగి &lt;strong&gt;(2)&lt;/strong&gt;&lt;br&gt;
పరలోక సైన్య సమూహాలతో కలసి&lt;br&gt;
నిత్యారాధన నే చేయు ప్రశాంత వేళ &lt;strong&gt;(2) ||ఏమౌదునో||&lt;/strong&gt;&lt;/p&gt;
&lt;p&gt;జయించిన వారితో కలిసి&lt;br&gt;
నీ సింహాసనము నే చేరగా &lt;strong&gt;(2)&lt;/strong&gt;&lt;br&gt;
ఎవరికి తెలియని ఓ క్రొత్త పేరుతో&lt;br&gt;
నిత్య మహిమలో నను పిలిచే ఆ శుభ వేళ &lt;strong&gt;(2) ||ఏమౌదునో||&lt;/strong&gt;&lt;/p&gt;</t>
  </si>
  <si>
    <t>&lt;iframe id="_ytid_74715" data-origwidth="900" data-origheight="506" src="https://www.youtube.com/embed/3cWJz5ykW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title="EVARU SAMEPINCHALENI....SONG OF HOSANNNA MINISTRIES" allow="fullscreen; accelerometer; autoplay; clipboard-write; encrypted-media; gyroscope; picture-in-picture" allowfullscreen="" data-no-lazy="1" data-skipgform_ajax_framebjll="" style="opacity: 1;"&gt;&lt;/iframe&gt;</t>
  </si>
  <si>
    <t>&lt;p&gt;ఎవరూ సమీపించలేని&lt;br&gt;
తేజస్సుతో నివసించు నా యేసయ్యా &lt;strong&gt;(2)&lt;/strong&gt;&lt;br&gt;
నీ మహిమను ధరించిన పరిశుద్ధులు&lt;br&gt;
నా కంటబడగానే &lt;strong&gt;(2)&lt;/strong&gt;&lt;br&gt;
ఏమౌదునో నేనేమౌదునో &lt;strong&gt;(2)&lt;/strong&gt;&lt;/p&gt;
&lt;p&gt;ఇహలోక బంధాలు మరచి&lt;br&gt;
నీ యెదుటే నేను నిలిచి &lt;strong&gt;(2)&lt;/strong&gt;&lt;br&gt;
నీవిచ్చు బహుమతులు నే స్వీకరించి&lt;br&gt;
నిత్యానందముతో పరవశించు వేళ &lt;strong&gt;(2) ||ఏమౌదునో||&lt;/strong&gt;&lt;/p&gt;
&lt;p&gt;పరలోక మహిమను తలచి&lt;br&gt;
నీ పాద పద్మములపై ఒరిగి &lt;strong&gt;(2)&lt;/strong&gt;&lt;br&gt;
పరలోక సైన్య సమూహాలతో కలసి&lt;br&gt;
నిత్యారాధన నే చేయు ప్రశాంత వేళ &lt;strong&gt;(2) ||ఏమౌదునో||&lt;/strong&gt;&lt;/p&gt;
&lt;p&gt;జయించిన వారితో కలిసి&lt;br&gt;
నీ సింహాసనము నే చేరగా &lt;strong&gt;(2)&lt;/strong&gt;&lt;br&gt;
ఎవరికి తెలియని ఓ క్రొత్త పేరుతో&lt;br&gt;
నిత్య మహిమలో నను పిలిచే ఆ శుభ వేళ &lt;strong&gt;(2) ||ఏమౌదునో||&lt;/strong&gt;&lt;/p&gt; &lt;h2 class='mt-4'&gt;&lt;b&gt; ఎవరూ సమీపించలేని telugu christian video song&lt;/b&gt;&lt;/h2&gt;&lt;iframe id="_ytid_74715" data-origwidth="900" data-origheight="506" src="https://www.youtube.com/embed/3cWJz5ykWX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title="EVARU SAMEPINCHALENI....SONG OF HOSANNNA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</si>
  <si>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https://christianlyricz.com/2015/11/01/evaru-leka-ontarinai/</t>
  </si>
  <si>
    <t>https://christianlyricz.com/2015/11/01/evaru-leka-ontarinai</t>
  </si>
  <si>
    <t>evaru-leka-ontarinai-song-lyrics</t>
  </si>
  <si>
    <t>ఎవరూ లేక ఒంటరినై</t>
  </si>
  <si>
    <t>ఎవరూ లేక ఒంటరినై Song Lyrics</t>
  </si>
  <si>
    <t>&lt;p&gt;ఎవరూ లేక ఒంటరినై&lt;br&gt;
అందరికి నే దూరమై &lt;strong&gt;(2)&lt;/strong&gt;&lt;br&gt;
అనాథగా నిలిచాను&lt;br&gt;
నువ్వు రావాలేసయ్యా &lt;strong&gt;(4)&lt;/strong&gt;&lt;/p&gt;
&lt;p&gt;స్నేహితులని నమ్మాను మోసం చేసారు&lt;br&gt;
బంధువులని నమ్మాను ద్రోహం చేసారు &lt;strong&gt;(2)&lt;/strong&gt;&lt;br&gt;
దీనుడనై అంధుడనై&lt;br&gt;
అనాథగా నే నిలిచాను &lt;strong&gt;(2)&lt;/strong&gt;&lt;br&gt;
నువ్వు రావాలేసయ్యా &lt;strong&gt;(4) ||ఎవరు లేక||&lt;/strong&gt;&lt;/p&gt;
&lt;p&gt;నేనున్నాను నేనున్నానని అందరు అంటారు&lt;br&gt;
కష్టాల్లో బాధల్లో తొలగిపోతారు (2)&lt;br&gt;
దీనుడనై అంధుడనై&lt;br&gt;
అనాథగా నే నిలిచాను&lt;strong&gt; (2)&lt;/strong&gt;&lt;br&gt;
నువ్వు రావాలేసయ్యా &lt;strong&gt;(4) ||ఎవరు లేక||&lt;/strong&gt;&lt;/p&gt;
&lt;p&gt;చిరకాలం నీ ప్రేమ కలకాలం ఉండాలి&lt;br&gt;
శాశ్వతమైన నీ ప్రేమ కలకాలం ఉండాలి &lt;strong&gt;(2)&lt;/strong&gt;&lt;br&gt;
దీనుడనై అంధుడనై&lt;br&gt;
అనాథగా నే నిలిచాను &lt;strong&gt;(2)&lt;/strong&gt;&lt;br&gt;
నువ్వు రావాలేసయ్యా &lt;strong&gt;(4) ||ఎవరు లేక||&lt;/strong&gt;&lt;/p&gt;</t>
  </si>
  <si>
    <t>&lt;iframe id="_ytid_95817" data-origwidth="900" data-origheight="675" src="https://www.youtube.com/embed/zt6DdYqw1u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</si>
  <si>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&lt;p&gt;ఎవరూ లేక ఒంటరినై&lt;br&gt;
అందరికి నే దూరమై &lt;strong&gt;(2)&lt;/strong&gt;&lt;br&gt;
అనాథగా నిలిచాను&lt;br&gt;
నువ్వు రావాలేసయ్యా &lt;strong&gt;(4)&lt;/strong&gt;&lt;/p&gt;
&lt;p&gt;స్నేహితులని నమ్మాను మోసం చేసారు&lt;br&gt;
బంధువులని నమ్మాను ద్రోహం చేసారు &lt;strong&gt;(2)&lt;/strong&gt;&lt;br&gt;
దీనుడనై అంధుడనై&lt;br&gt;
అనాథగా నే నిలిచాను &lt;strong&gt;(2)&lt;/strong&gt;&lt;br&gt;
నువ్వు రావాలేసయ్యా &lt;strong&gt;(4) ||ఎవరు లేక||&lt;/strong&gt;&lt;/p&gt;
&lt;p&gt;నేనున్నాను నేనున్నానని అందరు అంటారు&lt;br&gt;
కష్టాల్లో బాధల్లో తొలగిపోతారు (2)&lt;br&gt;
దీనుడనై అంధుడనై&lt;br&gt;
అనాథగా నే నిలిచాను&lt;strong&gt; (2)&lt;/strong&gt;&lt;br&gt;
నువ్వు రావాలేసయ్యా &lt;strong&gt;(4) ||ఎవరు లేక||&lt;/strong&gt;&lt;/p&gt;
&lt;p&gt;చిరకాలం నీ ప్రేమ కలకాలం ఉండాలి&lt;br&gt;
శాశ్వతమైన నీ ప్రేమ కలకాలం ఉండాలి &lt;strong&gt;(2)&lt;/strong&gt;&lt;br&gt;
దీనుడనై అంధుడనై&lt;br&gt;
అనాథగా నే నిలిచాను &lt;strong&gt;(2)&lt;/strong&gt;&lt;br&gt;
నువ్వు రావాలేసయ్యా &lt;strong&gt;(4) ||ఎవరు లేక||&lt;/strong&gt;&lt;/p&gt; &lt;h2 class='mt-4'&gt;&lt;b&gt; ఎవరూ లేక ఒంటరినై telugu christian video song&lt;/b&gt;&lt;/h2&gt;&lt;iframe id="_ytid_95817" data-origwidth="900" data-origheight="675" src="https://www.youtube.com/embed/zt6DdYqw1u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</si>
  <si>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https://christianlyricz.com/2016/10/12/evaru-nannu-cheyi-vidachinan/</t>
  </si>
  <si>
    <t>https://christianlyricz.com/2016/10/12/evaru-nannu-cheyi-vidachinan</t>
  </si>
  <si>
    <t>evaru-nannu-cheyi-vidachinan-song-lyrics</t>
  </si>
  <si>
    <t>ఎవరు నన్ను చేయి విడచినన్‌</t>
  </si>
  <si>
    <t>ఎవరు నన్ను చేయి విడచినన్‌ Song Lyrics</t>
  </si>
  <si>
    <t>&lt;p&gt;ఎవరు నన్ను చేయి విడచినన్‌&lt;br&gt;
యేసు చేయి విడువడు &lt;strong&gt;(2)&lt;/strong&gt;&lt;br&gt;
చేయి విడువడు &lt;strong&gt;(3)&lt;br&gt;
&lt;/strong&gt;నిన్ను చేయి విడువడు &lt;strong&gt;||ఎవరు ||&lt;/strong&gt;&lt;/p&gt;
&lt;p&gt;తల్లి ఆయనే తండ్రి ఆయనే &lt;strong&gt;(2)&lt;/strong&gt;&lt;br&gt;
లాలించును పాలించును &lt;strong&gt;(2) ||ఎవరు||&lt;/strong&gt;&lt;/p&gt;
&lt;p&gt;వేదన శ్రమలూ ఉన్నప్పుడల్లా &lt;strong&gt;(2)&lt;/strong&gt;&lt;br&gt;
వేడుకొందునే కాపాడునే &lt;strong&gt;(2) ||ఎవరు||&lt;/strong&gt;&lt;/p&gt;
&lt;p&gt;రక్తము తోడ కడిగి వేసాడే &lt;strong&gt;(2)&lt;/strong&gt;&lt;br&gt;
రక్షణ సంతోషం నాకు ఇచ్చాడే &lt;strong&gt;(2) ||ఎవరు||&lt;/strong&gt;&lt;/p&gt;
&lt;p&gt;ఆత్మ చేత అభిషేకించి &lt;strong&gt;(2)&lt;/strong&gt;&lt;br&gt;
వాక్యముచే నడుపుచున్నాడే &lt;strong&gt;(2) ||ఎవరు||&lt;/strong&gt;&lt;/p&gt;</t>
  </si>
  <si>
    <t>&lt;iframe id="_ytid_56967" data-origwidth="900" data-origheight="675" src="https://www.youtube.com/embed/lzu97-tzE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title="Yavaru nannu cheye vidichina...." allow="fullscreen; accelerometer; autoplay; clipboard-write; encrypted-media; gyroscope; picture-in-picture" allowfullscreen="" data-no-lazy="1" data-skipgform_ajax_framebjll="" style="opacity: 1;"&gt;&lt;/iframe&gt;</t>
  </si>
  <si>
    <t>&lt;p&gt;ఎవరు నన్ను చేయి విడచినన్‌&lt;br&gt;
యేసు చేయి విడువడు &lt;strong&gt;(2)&lt;/strong&gt;&lt;br&gt;
చేయి విడువడు &lt;strong&gt;(3)&lt;br&gt;
&lt;/strong&gt;నిన్ను చేయి విడువడు &lt;strong&gt;||ఎవరు ||&lt;/strong&gt;&lt;/p&gt;
&lt;p&gt;తల్లి ఆయనే తండ్రి ఆయనే &lt;strong&gt;(2)&lt;/strong&gt;&lt;br&gt;
లాలించును పాలించును &lt;strong&gt;(2) ||ఎవరు||&lt;/strong&gt;&lt;/p&gt;
&lt;p&gt;వేదన శ్రమలూ ఉన్నప్పుడల్లా &lt;strong&gt;(2)&lt;/strong&gt;&lt;br&gt;
వేడుకొందునే కాపాడునే &lt;strong&gt;(2) ||ఎవరు||&lt;/strong&gt;&lt;/p&gt;
&lt;p&gt;రక్తము తోడ కడిగి వేసాడే &lt;strong&gt;(2)&lt;/strong&gt;&lt;br&gt;
రక్షణ సంతోషం నాకు ఇచ్చాడే &lt;strong&gt;(2) ||ఎవరు||&lt;/strong&gt;&lt;/p&gt;
&lt;p&gt;ఆత్మ చేత అభిషేకించి &lt;strong&gt;(2)&lt;/strong&gt;&lt;br&gt;
వాక్యముచే నడుపుచున్నాడే &lt;strong&gt;(2) ||ఎవరు||&lt;/strong&gt;&lt;/p&gt; &lt;h2 class='mt-4'&gt;&lt;b&gt; ఎవరు నన్ను చేయి విడచినన్‌ telugu christian video song&lt;/b&gt;&lt;/h2&gt;&lt;iframe id="_ytid_56967" data-origwidth="900" data-origheight="675" src="https://www.youtube.com/embed/lzu97-tzEH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title="Yavaru nannu cheye vidichina...." allow="fullscreen; accelerometer; autoplay; clipboard-write; encrypted-media; gyroscope; picture-in-picture" allowfullscreen="" data-no-lazy="1" data-skipgform_ajax_framebjll="" style="opacity: 1;"&gt;&lt;/iframe&gt;</t>
  </si>
  <si>
    <t>https://christianlyricz.com/2021/09/17/evaru-choopinchaleni/</t>
  </si>
  <si>
    <t>https://christianlyricz.com/2021/09/17/evaru-choopinchaleni</t>
  </si>
  <si>
    <t>evaru-choopinchaleni-song-lyrics</t>
  </si>
  <si>
    <t>ఎవరు చూపించలేని</t>
  </si>
  <si>
    <t>ఎవరు చూపించలేని Song Lyrics</t>
  </si>
  <si>
    <t>&lt;p&gt;ఎవరు చూపించలేని – ఇలలో నను వీడిపోని&lt;br&gt;
ఎంతటి ప్రేమ నీది – ఇంతగా కోరుకుంది – మరువను యేసయ్యా &lt;strong&gt;(2)&lt;/strong&gt;&lt;br&gt;
నీ కథే నన్నే తాకగా – నా మదే నిన్నే చేరగా&lt;br&gt;
నా గురే నీవై యుండగా – నీ దరే నే చేరానుగా&lt;strong&gt; ||ఎవరు||&lt;/strong&gt;&lt;/p&gt;
&lt;p&gt;తీరాలే దూరమాయే – కాలాలే మారిపోయే&lt;br&gt;
ఎదురైన ఎండమావే – కన్నీటి కానుకాయే&lt;br&gt;
నా గుండె లోతులోన – నే నలిగిపోతువున్నా&lt;br&gt;
ఏ దారి కానరాక – నీ కొరకు వేచివున్నా&lt;br&gt;
ఎడబాటులేని గమనాన – నిను చేరుకున్న సమయాన&lt;br&gt;
నను ఆదరించే ఘన ప్రేమ – అపురూపమైన తొలిప్రేమ&lt;br&gt;
ఏకమై తోడుగా – ఊపిరే నీవుగా&lt;br&gt;
ఎవ్వరూ లేరుగా – యేసయ్యా నీవెగా&lt;strong&gt; ||ఎవరు||&lt;/strong&gt;&lt;/p&gt;
&lt;p&gt;ఈ లోక జీవితాన – వేసారిపోతువున్నా&lt;br&gt;
విలువైన నీదు వాక్యం – వెలిగించె నా ప్రాణం&lt;br&gt;
నీ సన్నిధానమందు – సీయోను మార్గమందు&lt;br&gt;
నీ దివ్య సేవలోనే – నడిపించే నా ప్రభూ&lt;br&gt;
నీ తోటి సాగు పయనాన – నను వీడలేదు క్షణమైన&lt;br&gt;
నీ స్వరము చాలు ఉదయాన – నిను వెంబడించు తరుణాన&lt;br&gt;
శాశ్వత ప్రేమతో – సత్యవాక్యంబుతో&lt;br&gt;
నిత్యము తోడుగా – నిలిచె నా యేసయ్యా&lt;strong&gt; ||ఎవరు||&lt;/strong&gt;&lt;/p&gt;</t>
  </si>
  <si>
    <t>&lt;iframe id="_ytid_80710" data-origwidth="900" data-origheight="506" src="https://www.youtube.com/embed/nPxb78RcH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</si>
  <si>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&lt;p&gt;ఎవరు చూపించలేని – ఇలలో నను వీడిపోని&lt;br&gt;
ఎంతటి ప్రేమ నీది – ఇంతగా కోరుకుంది – మరువను యేసయ్యా &lt;strong&gt;(2)&lt;/strong&gt;&lt;br&gt;
నీ కథే నన్నే తాకగా – నా మదే నిన్నే చేరగా&lt;br&gt;
నా గురే నీవై యుండగా – నీ దరే నే చేరానుగా&lt;strong&gt; ||ఎవరు||&lt;/strong&gt;&lt;/p&gt;
&lt;p&gt;తీరాలే దూరమాయే – కాలాలే మారిపోయే&lt;br&gt;
ఎదురైన ఎండమావే – కన్నీటి కానుకాయే&lt;br&gt;
నా గుండె లోతులోన – నే నలిగిపోతువున్నా&lt;br&gt;
ఏ దారి కానరాక – నీ కొరకు వేచివున్నా&lt;br&gt;
ఎడబాటులేని గమనాన – నిను చేరుకున్న సమయాన&lt;br&gt;
నను ఆదరించే ఘన ప్రేమ – అపురూపమైన తొలిప్రేమ&lt;br&gt;
ఏకమై తోడుగా – ఊపిరే నీవుగా&lt;br&gt;
ఎవ్వరూ లేరుగా – యేసయ్యా నీవెగా&lt;strong&gt; ||ఎవరు||&lt;/strong&gt;&lt;/p&gt;
&lt;p&gt;ఈ లోక జీవితాన – వేసారిపోతువున్నా&lt;br&gt;
విలువైన నీదు వాక్యం – వెలిగించె నా ప్రాణం&lt;br&gt;
నీ సన్నిధానమందు – సీయోను మార్గమందు&lt;br&gt;
నీ దివ్య సేవలోనే – నడిపించే నా ప్రభూ&lt;br&gt;
నీ తోటి సాగు పయనాన – నను వీడలేదు క్షణమైన&lt;br&gt;
నీ స్వరము చాలు ఉదయాన – నిను వెంబడించు తరుణాన&lt;br&gt;
శాశ్వత ప్రేమతో – సత్యవాక్యంబుతో&lt;br&gt;
నిత్యము తోడుగా – నిలిచె నా యేసయ్యా&lt;strong&gt; ||ఎవరు||&lt;/strong&gt;&lt;/p&gt; &lt;h2 class='mt-4'&gt;&lt;b&gt; ఎవరు చూపించలేని telugu christian video song&lt;/b&gt;&lt;/h2&gt;&lt;iframe id="_ytid_80710" data-origwidth="900" data-origheight="506" src="https://www.youtube.com/embed/nPxb78RcH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</si>
  <si>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https://christianlyricz.com/2020/05/22/evaru-unnaa-lekunnaa/</t>
  </si>
  <si>
    <t>https://christianlyricz.com/2020/05/22/evaru-unnaa-lekunnaa</t>
  </si>
  <si>
    <t>evaru-unnaa-lekunnaa-song-lyrics</t>
  </si>
  <si>
    <t>ఎవరు ఉన్నా లేకున్నా</t>
  </si>
  <si>
    <t>ఎవరు ఉన్నా లేకున్నా Song Lyrics</t>
  </si>
  <si>
    <t>&lt;p&gt;ఎవరు ఉన్నా లేకున్నా&lt;br&gt;
యేసయ్య ఉంటే నాకు చాలు &lt;strong&gt;(2)&lt;/strong&gt;&lt;br&gt;
అందరి ప్రేమ అంతంత వరకే&lt;br&gt;
యేసయ్య ప్రేమ అంతము వరకు &lt;strong&gt;(2) ||ఎవరు||&lt;/strong&gt;&lt;/p&gt;
&lt;p&gt;కునుకడు నిదురపోడు&lt;br&gt;
కాపాడుతాడు నన్నెప్పుడు &lt;strong&gt;(2)&lt;/strong&gt;&lt;br&gt;
ఆపదొచ్చినా అపాయమొచ్చినా &lt;strong&gt;(2)&lt;/strong&gt;&lt;br&gt;
రాయి తగలకుండ నన్ను ఎత్తుకుంటాడు &lt;strong&gt;(2) ||అందరి||&lt;/strong&gt;&lt;/p&gt;
&lt;p&gt;తల్లి మరచినా తండ్రి విడచినా&lt;br&gt;
నాతోనే ఉంటాడు ఎల్లప్పుడు &lt;strong&gt;(2)&lt;/strong&gt;&lt;br&gt;
ముదిమి వచ్చినా తల నెరిసినా &lt;strong&gt;(2)&lt;/strong&gt;&lt;br&gt;
చంక పెట్టుకొని నన్ను మోస్తాడు &lt;strong&gt;(2) ||అందరి||&lt;/strong&gt;&lt;/p&gt;
&lt;p&gt;అలసిన కృషించినా&lt;br&gt;
తృప్తి పరచును నన్నెల్లప్పుడు &lt;strong&gt;(2)&lt;/strong&gt;&lt;br&gt;
శత్రువొచ్చినా శోధనలు చుట్టినా &lt;strong&gt;(2)&lt;/strong&gt;&lt;br&gt;
రెక్కలు చాపి నన్ను కాపాడును &lt;strong&gt;(2) ||అందరి||&lt;/strong&gt;&lt;/p&gt;</t>
  </si>
  <si>
    <t>https://christianlyricz.com/2016/02/14/evarunnaaru-naakilalo/</t>
  </si>
  <si>
    <t>https://christianlyricz.com/2016/02/14/evarunnaaru-naakilalo</t>
  </si>
  <si>
    <t>evarunnaaru-naakilalo-song-lyrics</t>
  </si>
  <si>
    <t>ఎవరున్నారు నాకిలలో</t>
  </si>
  <si>
    <t>ఎవరున్నారు నాకిలలో Song Lyrics</t>
  </si>
  <si>
    <t>&lt;p&gt;నీవున్నావని ఒకే ఆశ&lt;br&gt;
నడిపిస్తావని ఒకే ఆశ&lt;/p&gt;
&lt;p&gt;ఎవరున్నారు నాకిలలో &lt;strong&gt;(2)&lt;/strong&gt;&lt;br&gt;
నీవు తప్ప ఎవరున్నారు నాకు ఇలలో&lt;br&gt;
ఎవరున్నారు నాకు యేసయ్యా&lt;br&gt;
ఎవరున్నారయ్యా&lt;br&gt;
నీవున్నావని ఒకే ఆశతో&lt;br&gt;
నడిపిస్తావని ఒకే ఆశలో &lt;strong&gt;(2)&lt;/strong&gt;&lt;br&gt;
ఆదరిస్తావని ఆదుకుంటావని &lt;strong&gt;(2)&lt;/strong&gt;&lt;br&gt;
అద్దరికి చేరుస్తావని నీ జీవిస్తున్నా&lt;/p&gt;
&lt;p&gt;ఆశలే అడి ఆశలై&lt;br&gt;
బ్రతుకెంతో భారమై &lt;strong&gt;(2)&lt;/strong&gt;&lt;br&gt;
కలలన్ని కన్నీటి వ్యధలై&lt;br&gt;
గుండెను పిండే దుఃఖమున్నా &lt;strong&gt;||నీవున్నావని||&lt;/strong&gt;&lt;/p&gt;
&lt;p&gt;ఆప్తులే దూరమై&lt;br&gt;
బంధు మిత్రులకు భారమై &lt;strong&gt;(2)&lt;/strong&gt;&lt;br&gt;
నా అన్న వారే నాకు కరువై&lt;br&gt;
గుండెను పిండే దుఃఖమున్నా &lt;strong&gt;||నీవున్నావని||&lt;/strong&gt;&lt;/p&gt;
&lt;p&gt;యాత్రలో తుఫానులే&lt;br&gt;
నా నావనే ముంచేసినా &lt;strong&gt;(2)&lt;/strong&gt;&lt;br&gt;
అద్దరి చేరే ఆశలే అనగారినా&lt;br&gt;
గుండెను పిండే దుఃఖమున్నా &lt;strong&gt;||నీవున్నావని||&lt;/strong&gt;&lt;/p&gt;</t>
  </si>
  <si>
    <t>&lt;iframe id="_ytid_91651" data-origwidth="900" data-origheight="675" src="https://www.youtube.com/embed/BWuDnyEi0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</si>
  <si>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&lt;p&gt;నీవున్నావని ఒకే ఆశ&lt;br&gt;
నడిపిస్తావని ఒకే ఆశ&lt;/p&gt;
&lt;p&gt;ఎవరున్నారు నాకిలలో &lt;strong&gt;(2)&lt;/strong&gt;&lt;br&gt;
నీవు తప్ప ఎవరున్నారు నాకు ఇలలో&lt;br&gt;
ఎవరున్నారు నాకు యేసయ్యా&lt;br&gt;
ఎవరున్నారయ్యా&lt;br&gt;
నీవున్నావని ఒకే ఆశతో&lt;br&gt;
నడిపిస్తావని ఒకే ఆశలో &lt;strong&gt;(2)&lt;/strong&gt;&lt;br&gt;
ఆదరిస్తావని ఆదుకుంటావని &lt;strong&gt;(2)&lt;/strong&gt;&lt;br&gt;
అద్దరికి చేరుస్తావని నీ జీవిస్తున్నా&lt;/p&gt;
&lt;p&gt;ఆశలే అడి ఆశలై&lt;br&gt;
బ్రతుకెంతో భారమై &lt;strong&gt;(2)&lt;/strong&gt;&lt;br&gt;
కలలన్ని కన్నీటి వ్యధలై&lt;br&gt;
గుండెను పిండే దుఃఖమున్నా &lt;strong&gt;||నీవున్నావని||&lt;/strong&gt;&lt;/p&gt;
&lt;p&gt;ఆప్తులే దూరమై&lt;br&gt;
బంధు మిత్రులకు భారమై &lt;strong&gt;(2)&lt;/strong&gt;&lt;br&gt;
నా అన్న వారే నాకు కరువై&lt;br&gt;
గుండెను పిండే దుఃఖమున్నా &lt;strong&gt;||నీవున్నావని||&lt;/strong&gt;&lt;/p&gt;
&lt;p&gt;యాత్రలో తుఫానులే&lt;br&gt;
నా నావనే ముంచేసినా &lt;strong&gt;(2)&lt;/strong&gt;&lt;br&gt;
అద్దరి చేరే ఆశలే అనగారినా&lt;br&gt;
గుండెను పిండే దుఃఖమున్నా &lt;strong&gt;||నీవున్నావని||&lt;/strong&gt;&lt;/p&gt; &lt;h2 class='mt-4'&gt;&lt;b&gt; ఎవరున్నారు నాకిలలో telugu christian video song&lt;/b&gt;&lt;/h2&gt;&lt;iframe id="_ytid_91651" data-origwidth="900" data-origheight="675" src="https://www.youtube.com/embed/BWuDnyEi0q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</si>
  <si>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https://christianlyricz.com/2017/08/26/evarunnaarayyaa/</t>
  </si>
  <si>
    <t>https://christianlyricz.com/2017/08/26/evarunnaarayyaa</t>
  </si>
  <si>
    <t>evarunnaarayyaa-song-lyrics</t>
  </si>
  <si>
    <t>ఎవరున్నారయ్యా</t>
  </si>
  <si>
    <t>ఎవరున్నారయ్యా Song Lyrics</t>
  </si>
  <si>
    <t>&lt;p&gt;&lt;br&gt;
ఎవరున్నారయ్యా నాకు నీవు తప్ప&lt;br&gt;
ఏమున్నదయ్యా భువిలో నీవు లేక &lt;strong&gt;(2)&lt;/strong&gt;&lt;br&gt;
నా యేసయ్యా హల్లెలూయా&lt;br&gt;
నా యేసయ్యా హల్లెలూయా &lt;strong&gt;(2)&lt;/strong&gt;&lt;/p&gt;
&lt;p&gt;నా ఆశ్రయం నీవే – నా ఆశయం నీవే &lt;strong&gt;(2)&lt;/strong&gt;&lt;br&gt;
నా సర్వము యేసు నీవేగా &lt;strong&gt;(2) ||ఎవరున్నారయ్యా||&lt;/strong&gt;&lt;/p&gt;
&lt;p&gt;ఈ భువికి దీపం నీవే – నా హృదిలో వెలుగు నీవే &lt;strong&gt;(2)&lt;/strong&gt;&lt;br&gt;
అన్నింటిని వెలిగించే దీపం నీవే &lt;strong&gt;(2) ||ఎవరున్నారయ్యా||&lt;/strong&gt;&lt;br&gt;
&lt;/p&gt;</t>
  </si>
  <si>
    <t>&lt;iframe id="_ytid_23040" data-origwidth="900" data-origheight="506" src="https://www.youtube.com/embed/ntiUFljHd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title="Evarunnarayya naku neevu tappa || Telugu Christian Worship Song | Jesus Songs Telugu" allow="fullscreen; accelerometer; autoplay; clipboard-write; encrypted-media; gyroscope; picture-in-picture" allowfullscreen="" data-no-lazy="1" data-skipgform_ajax_framebjll="" style="opacity: 1;"&gt;&lt;/iframe&gt;</t>
  </si>
  <si>
    <t>&lt;p&gt;&lt;br&gt;
ఎవరున్నారయ్యా నాకు నీవు తప్ప&lt;br&gt;
ఏమున్నదయ్యా భువిలో నీవు లేక &lt;strong&gt;(2)&lt;/strong&gt;&lt;br&gt;
నా యేసయ్యా హల్లెలూయా&lt;br&gt;
నా యేసయ్యా హల్లెలూయా &lt;strong&gt;(2)&lt;/strong&gt;&lt;/p&gt;
&lt;p&gt;నా ఆశ్రయం నీవే – నా ఆశయం నీవే &lt;strong&gt;(2)&lt;/strong&gt;&lt;br&gt;
నా సర్వము యేసు నీవేగా &lt;strong&gt;(2) ||ఎవరున్నారయ్యా||&lt;/strong&gt;&lt;/p&gt;
&lt;p&gt;ఈ భువికి దీపం నీవే – నా హృదిలో వెలుగు నీవే &lt;strong&gt;(2)&lt;/strong&gt;&lt;br&gt;
అన్నింటిని వెలిగించే దీపం నీవే &lt;strong&gt;(2) ||ఎవరున్నారయ్యా||&lt;/strong&gt;&lt;br&gt;
&lt;/p&gt; &lt;h2 class='mt-4'&gt;&lt;b&gt; ఎవరున్నారయ్యా telugu christian video song&lt;/b&gt;&lt;/h2&gt;&lt;iframe id="_ytid_23040" data-origwidth="900" data-origheight="506" src="https://www.youtube.com/embed/ntiUFljHd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title="Evarunnarayya naku neevu tappa || Telugu Christian Worship Song 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</si>
  <si>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https://christianlyricz.com/2016/10/13/evari-kosamo-ee-praana-thyaagamu/</t>
  </si>
  <si>
    <t>https://christianlyricz.com/2016/10/13/evari-kosamo-ee-praana-thyaagamu</t>
  </si>
  <si>
    <t>evari-kosamo-ee-praana-thyaagamu-song-lyrics</t>
  </si>
  <si>
    <t>ఎవరి కోసమో</t>
  </si>
  <si>
    <t>ఎవరి కోసమో Song Lyrics</t>
  </si>
  <si>
    <t>&lt;p&gt;ఎవరి కోసమో ఈ ప్రాణ త్యాగము &lt;strong&gt;(2)&lt;/strong&gt;&lt;br&gt;
నీ కోసమే నా కోసమే&lt;br&gt;
కలువరి పయనం – ఈ కలువరి పయనం &lt;strong&gt;(2) ||ఎవరి||&lt;/strong&gt;&lt;/p&gt;
&lt;p&gt;ఏ పాపము ఎరుగని నీకు – ఈ పాప లోకమే సిలువ వేసిందా&lt;br&gt;
ఏ నేరము తెలియని నీకు – అన్యాయపు తీర్పునే ఇచ్చిందా &lt;strong&gt;(2)&lt;/strong&gt;&lt;br&gt;
మోయలేని మ్రానుతో మోముపైన ఉమ్ములతో&lt;br&gt;
నడువలేని నడకలతో తడబడుతూ పోయావా&lt;br&gt;
సోలి వాలి పోయావా…. &lt;strong&gt;||ఎవరి||&lt;/strong&gt;&lt;/p&gt;
&lt;p&gt;జీవకిరీటం మాకు ఇచ్చావు – ముళ్ళ కిరీటం నీకు పెట్టాము&lt;br&gt;
జీవ జలములు మాకు ఇచ్చావు – చేదు చిరకను నీకు ఇచ్చాము &lt;strong&gt;(2)&lt;/strong&gt;&lt;br&gt;
మా ప్రక్కన ఉండి మమ్ము కాపాడుచుండగా&lt;br&gt;
నీ ప్రక్కలో బళ్ళెముతో – ఒక్క పోటు పొడిచితిమి&lt;br&gt;
తండ్రీ వీరు చేయునదేదో వీరెరుగరు&lt;br&gt;
వీరిని క్షమించు, వీరిని క్షమించు&lt;br&gt;
అని వేడుకొన్నావా… పరమ తండ్రిని &lt;strong&gt;||ఎవరి||&lt;/strong&gt;&lt;/p&gt;</t>
  </si>
  <si>
    <t>&lt;iframe id="_ytid_62955" data-origwidth="900" data-origheight="506" src="https://www.youtube.com/embed/XMIoYELTGQ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title="ఎవరి కోసమో ఈ ప్రాణ త్యాగము evari kosamo ee prana thyagam |telugu christian songs| latest jesus songs" allow="fullscreen; accelerometer; autoplay; clipboard-write; encrypted-media; gyroscope; picture-in-picture" allowfullscreen="" data-no-lazy="1" data-skipgform_ajax_framebjll="" style="opacity: 1;"&gt;&lt;/iframe&gt;</t>
  </si>
  <si>
    <t>&lt;p&gt;ఎవరి కోసమో ఈ ప్రాణ త్యాగము &lt;strong&gt;(2)&lt;/strong&gt;&lt;br&gt;
నీ కోసమే నా కోసమే&lt;br&gt;
కలువరి పయనం – ఈ కలువరి పయనం &lt;strong&gt;(2) ||ఎవరి||&lt;/strong&gt;&lt;/p&gt;
&lt;p&gt;ఏ పాపము ఎరుగని నీకు – ఈ పాప లోకమే సిలువ వేసిందా&lt;br&gt;
ఏ నేరము తెలియని నీకు – అన్యాయపు తీర్పునే ఇచ్చిందా &lt;strong&gt;(2)&lt;/strong&gt;&lt;br&gt;
మోయలేని మ్రానుతో మోముపైన ఉమ్ములతో&lt;br&gt;
నడువలేని నడకలతో తడబడుతూ పోయావా&lt;br&gt;
సోలి వాలి పోయావా…. &lt;strong&gt;||ఎవరి||&lt;/strong&gt;&lt;/p&gt;
&lt;p&gt;జీవకిరీటం మాకు ఇచ్చావు – ముళ్ళ కిరీటం నీకు పెట్టాము&lt;br&gt;
జీవ జలములు మాకు ఇచ్చావు – చేదు చిరకను నీకు ఇచ్చాము &lt;strong&gt;(2)&lt;/strong&gt;&lt;br&gt;
మా ప్రక్కన ఉండి మమ్ము కాపాడుచుండగా&lt;br&gt;
నీ ప్రక్కలో బళ్ళెముతో – ఒక్క పోటు పొడిచితిమి&lt;br&gt;
తండ్రీ వీరు చేయునదేదో వీరెరుగరు&lt;br&gt;
వీరిని క్షమించు, వీరిని క్షమించు&lt;br&gt;
అని వేడుకొన్నావా… పరమ తండ్రిని &lt;strong&gt;||ఎవరి||&lt;/strong&gt;&lt;/p&gt; &lt;h2 class='mt-4'&gt;&lt;b&gt; ఎవరి కోసమో telugu christian video song&lt;/b&gt;&lt;/h2&gt;&lt;iframe id="_ytid_62955" data-origwidth="900" data-origheight="506" src="https://www.youtube.com/embed/XMIoYELTGQ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title="ఎవరి కోసమో ఈ ప్రాణ త్యాగము evari kosamo ee prana thyagam |telugu christian songs| latest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</si>
  <si>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https://christianlyricz.com/2017/07/22/evaritho-nee-jeevitham/</t>
  </si>
  <si>
    <t>https://christianlyricz.com/2017/07/22/evaritho-nee-jeevitham</t>
  </si>
  <si>
    <t>evaritho-nee-jeevitham-song-lyrics</t>
  </si>
  <si>
    <t>ఎవరితో నీ జీవితం</t>
  </si>
  <si>
    <t>ఎవరితో నీ జీవితం Song Lyrics</t>
  </si>
  <si>
    <t>&lt;p&gt;&lt;br&gt;
ఎవరితో నీ జీవితం – ఎందాక నీ పయనం&lt;br&gt;
ఎదలో ప్రభు వసింపగా – ఎదురు లేదు మనుగడకు &lt;strong&gt;(2)&lt;/strong&gt;&lt;/p&gt;
&lt;p&gt;దేవుడే నీ జీవిత గమ్యం&lt;br&gt;
దేవ రాజ్యం నీకే సొంతం&lt;br&gt;
గురి తప్పక దరి చేరుమురా&lt;br&gt;
తెలుసుకో ఈ జీవిత సత్యం &lt;strong&gt;(2) ||ఎవరితో||&lt;/strong&gt;&lt;/p&gt;
&lt;p&gt;కష్టాలకు కృంగిపోకురా&lt;br&gt;
నష్టాలకు కుమిలిపోకురా&lt;br&gt;
అశాంతిని చేరనీకురా&lt;br&gt;
తెలుసుకో ఈ జీవిత సత్యం &lt;strong&gt;(2) ||ఎవరితో||&lt;/strong&gt;&lt;/p&gt;
&lt;p&gt;గెలుపోటమి సహజమురా&lt;br&gt;
దివ్య శక్తితో కదులుమురా&lt;br&gt;
ఘన దైవం తోడుండునురా&lt;br&gt;
తెలుసుకో ఈ జీవిత సత్యం &lt;strong&gt;(2) ||ఎవరితో||&lt;/strong&gt;&lt;br&gt;
&lt;/p&gt;</t>
  </si>
  <si>
    <t>&lt;iframe id="_ytid_22523" data-origwidth="900" data-origheight="506" src="https://www.youtube.com/embed/HZSygnZMx4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</si>
  <si>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ఎవరితో నీ జీవితం – ఎందాక నీ పయనం&lt;br&gt;
ఎదలో ప్రభు వసింపగా – ఎదురు లేదు మనుగడకు &lt;strong&gt;(2)&lt;/strong&gt;&lt;/p&gt;
&lt;p&gt;దేవుడే నీ జీవిత గమ్యం&lt;br&gt;
దేవ రాజ్యం నీకే సొంతం&lt;br&gt;
గురి తప్పక దరి చేరుమురా&lt;br&gt;
తెలుసుకో ఈ జీవిత సత్యం &lt;strong&gt;(2) ||ఎవరితో||&lt;/strong&gt;&lt;/p&gt;
&lt;p&gt;కష్టాలకు కృంగిపోకురా&lt;br&gt;
నష్టాలకు కుమిలిపోకురా&lt;br&gt;
అశాంతిని చేరనీకురా&lt;br&gt;
తెలుసుకో ఈ జీవిత సత్యం &lt;strong&gt;(2) ||ఎవరితో||&lt;/strong&gt;&lt;/p&gt;
&lt;p&gt;గెలుపోటమి సహజమురా&lt;br&gt;
దివ్య శక్తితో కదులుమురా&lt;br&gt;
ఘన దైవం తోడుండునురా&lt;br&gt;
తెలుసుకో ఈ జీవిత సత్యం &lt;strong&gt;(2) ||ఎవరితో||&lt;/strong&gt;&lt;br&gt;
&lt;/p&gt; &lt;h2 class='mt-4'&gt;&lt;b&gt; ఎవరితో నీ జీవితం telugu christian video song&lt;/b&gt;&lt;/h2&gt;&lt;iframe id="_ytid_22523" data-origwidth="900" data-origheight="506" src="https://www.youtube.com/embed/HZSygnZMx4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</si>
  <si>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https://christianlyricz.com/2015/10/15/evariki-evaru-ee-lokamlo/</t>
  </si>
  <si>
    <t>https://christianlyricz.com/2015/10/15/evariki-evaru-ee-lokamlo</t>
  </si>
  <si>
    <t>evariki-evaru-ee-lokamlo-song-lyrics</t>
  </si>
  <si>
    <t>ఎవరికి ఎవరు</t>
  </si>
  <si>
    <t>ఎవరికి ఎవరు Song Lyrics</t>
  </si>
  <si>
    <t>&lt;p&gt;ఎవరికి ఎవరు ఈ లోకంలో&lt;br&gt;
చివరికి యేసే పరలోకంలో &lt;strong&gt;(2) ||ఎవరికి||&lt;/strong&gt;&lt;/p&gt;
&lt;p&gt;ఎవరెవరో ఎదురౌతుంటారు&lt;br&gt;
ప్రాణానికి నా ప్రాణం అంటారు &lt;strong&gt;(2)&lt;/strong&gt;&lt;br&gt;
కష్టాలలో వారు కదిలి పోతారు&lt;br&gt;
కరుణగల యేసు నాతో ఉంటాడు &lt;strong&gt;(2) ||ఎవరికి||&lt;/strong&gt;&lt;/p&gt;
&lt;p&gt;ధనము నీకుంటే అందరు వస్తారు&lt;br&gt;
దరిద్రుడవైతే దరికెవ్వరు రారు &lt;strong&gt;(2)&lt;/strong&gt;&lt;br&gt;
ఎవరిని నమ్మిన ఫలితము లేదురా&lt;br&gt;
యేసుని నమ్మితే మోక్షం ఉందిరా &lt;strong&gt;(2) ||ఎవరికి||&lt;/strong&gt;&lt;/p&gt;
&lt;p&gt;మనుషుల సాయం వ్యర్ధమురా&lt;br&gt;
రాజుల నమ్మిన వ్యర్ధమురా &lt;strong&gt;(2)&lt;/strong&gt;&lt;br&gt;
యెహోవాను ఆశ్రయించుట&lt;br&gt;
ఎంత మేలు.. ఎంతో మేలు &lt;strong&gt;(2) ||ఎవరికి||&lt;/strong&gt;&lt;/p&gt;</t>
  </si>
  <si>
    <t>&lt;iframe id="_ytid_25414" data-origwidth="900" data-origheight="675" src="https://www.youtube.com/embed/P0qRV0-k1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title="&amp;quot;evariki evaru&amp;quot;(TELUGU CHRISTIAN SONG)" allow="fullscreen; accelerometer; autoplay; clipboard-write; encrypted-media; gyroscope; picture-in-picture" allowfullscreen="" data-no-lazy="1" data-skipgform_ajax_framebjll="" style="opacity: 1;"&gt;&lt;/iframe&gt;</t>
  </si>
  <si>
    <t>&lt;p&gt;ఎవరికి ఎవరు ఈ లోకంలో&lt;br&gt;
చివరికి యేసే పరలోకంలో &lt;strong&gt;(2) ||ఎవరికి||&lt;/strong&gt;&lt;/p&gt;
&lt;p&gt;ఎవరెవరో ఎదురౌతుంటారు&lt;br&gt;
ప్రాణానికి నా ప్రాణం అంటారు &lt;strong&gt;(2)&lt;/strong&gt;&lt;br&gt;
కష్టాలలో వారు కదిలి పోతారు&lt;br&gt;
కరుణగల యేసు నాతో ఉంటాడు &lt;strong&gt;(2) ||ఎవరికి||&lt;/strong&gt;&lt;/p&gt;
&lt;p&gt;ధనము నీకుంటే అందరు వస్తారు&lt;br&gt;
దరిద్రుడవైతే దరికెవ్వరు రారు &lt;strong&gt;(2)&lt;/strong&gt;&lt;br&gt;
ఎవరిని నమ్మిన ఫలితము లేదురా&lt;br&gt;
యేసుని నమ్మితే మోక్షం ఉందిరా &lt;strong&gt;(2) ||ఎవరికి||&lt;/strong&gt;&lt;/p&gt;
&lt;p&gt;మనుషుల సాయం వ్యర్ధమురా&lt;br&gt;
రాజుల నమ్మిన వ్యర్ధమురా &lt;strong&gt;(2)&lt;/strong&gt;&lt;br&gt;
యెహోవాను ఆశ్రయించుట&lt;br&gt;
ఎంత మేలు.. ఎంతో మేలు &lt;strong&gt;(2) ||ఎవరికి||&lt;/strong&gt;&lt;/p&gt; &lt;h2 class='mt-4'&gt;&lt;b&gt; ఎవరికి ఎవరు telugu christian video song&lt;/b&gt;&lt;/h2&gt;&lt;iframe id="_ytid_25414" data-origwidth="900" data-origheight="675" src="https://www.youtube.com/embed/P0qRV0-k1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title="&amp;quot;evariki evaru&amp;quot;(TELUGU CHRISTIAN SONG)"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</si>
  <si>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https://christianlyricz.com/2017/02/01/elohim-elohim/</t>
  </si>
  <si>
    <t>https://christianlyricz.com/2017/02/01/elohim-elohim</t>
  </si>
  <si>
    <t>elohim-elohim-song-lyrics</t>
  </si>
  <si>
    <t>ఎలోహిం ఎలోహిం</t>
  </si>
  <si>
    <t>ఎలోహిం ఎలోహిం Song Lyrics</t>
  </si>
  <si>
    <t>&lt;p&gt;హోలీ హోలీ హోలీ&lt;br&gt;
హి ఈస్ ద లార్డ్ గాడ్ ఆల్మైటీ&lt;br&gt;
హూ వాస్ అండ్ ఈస్ అండ్ ఈస్ టు కం &lt;strong&gt;(2)&lt;/strong&gt;&lt;/p&gt;
&lt;p&gt;ఎలోహిం ఎలోహిం ఎలోహిం ఎలోహిం&lt;br&gt;
బలమైన దేవుడవు – బలవంతుడవు నీవు –&lt;strong&gt; (2)&lt;/strong&gt;&lt;br&gt;
శూన్యములో సమస్తమును – నిరాకారములో ఆకారము&lt;br&gt;
సృజియించినావు నీవు – సర్వ సృష్టికర్తవు నీవు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&lt;p&gt;ఎల్ ఒలం ఎల్ ఒలం ఎల్ ఒలం ఎల్ ఒలం&lt;br&gt;
అల్ఫా ఒమేగవు – నిత్యుడైన దేవుడవు – &lt;strong&gt;(2)&lt;/strong&gt;&lt;br&gt;
నిత్య నిబంధన చేసావు – నిబంధనని స్థిరపరచావు&lt;br&gt;
నిన్నా నేడు రేపు – మారని దేవుడవు నీవు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&lt;p&gt;ఎల్ షడ్డయ్ ఎల్ షడ్డయ్ ఎల్ షడ్డయ్ ఎల్ షడ్డయ్&lt;br&gt;
పోషించు దేవుడవు – ఆశ్రయ దుర్గము నీవు – &lt;strong&gt;(2)&lt;/strong&gt;&lt;br&gt;
రెక్కలపై మోసెడి వాడా – రక్షణ శృంగము నీవేగా&lt;br&gt;
నీ మాటున దాచే దేవా – మాటను నెరవేర్చే దేవా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&lt;p&gt;అడోనై అడోనై అడోనై అడోనై&lt;br&gt;
ప్రభువైన దేవుడవు – ప్రభువులకు ప్రభువు నీవు – &lt;strong&gt;(2)&lt;/strong&gt;&lt;br&gt;
సర్వాధికారివి నీవు – సకల జనులకు ప్రభువు నీవు&lt;br&gt;
నీవే నాకు ప్రభువు – నీవే నా యజమానుడవు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&lt;p&gt;యావే యావే యావే యావే&lt;br&gt;
యెహోవా దేవా – సైన్యములకు అధిపతివి – &lt;strong&gt;(2)&lt;/strong&gt;&lt;br&gt;
పరిశుద్ధ దేవుడవు నీవు – ఉన్నవాడనని అన్నావు&lt;br&gt;
ప్రభు యేసును పంపిన దేవా – పాపము తొలగించిన దేవా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&lt;strong&gt;(2)&lt;/strong&gt;&lt;br&gt;
&lt;/p&gt;</t>
  </si>
  <si>
    <t>&lt;iframe id="_ytid_13688" data-origwidth="900" data-origheight="506" src="https://www.youtube.com/embed/2-vIvLq5j_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title="AMSHUMATHI MARY stuthimahima new album" allow="fullscreen; accelerometer; autoplay; clipboard-write; encrypted-media; gyroscope; picture-in-picture" allowfullscreen="" data-no-lazy="1" data-skipgform_ajax_framebjll="" style="opacity: 1;"&gt;&lt;/iframe&gt;</t>
  </si>
  <si>
    <t>&lt;p&gt;హోలీ హోలీ హోలీ&lt;br&gt;
హి ఈస్ ద లార్డ్ గాడ్ ఆల్మైటీ&lt;br&gt;
హూ వాస్ అండ్ ఈస్ అండ్ ఈస్ టు కం &lt;strong&gt;(2)&lt;/strong&gt;&lt;/p&gt;
&lt;p&gt;ఎలోహిం ఎలోహిం ఎలోహిం ఎలోహిం&lt;br&gt;
బలమైన దేవుడవు – బలవంతుడవు నీవు –&lt;strong&gt; (2)&lt;/strong&gt;&lt;br&gt;
శూన్యములో సమస్తమును – నిరాకారములో ఆకారము&lt;br&gt;
సృజియించినావు నీవు – సర్వ సృష్టికర్తవు నీవు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&lt;p&gt;ఎల్ ఒలం ఎల్ ఒలం ఎల్ ఒలం ఎల్ ఒలం&lt;br&gt;
అల్ఫా ఒమేగవు – నిత్యుడైన దేవుడవు – &lt;strong&gt;(2)&lt;/strong&gt;&lt;br&gt;
నిత్య నిబంధన చేసావు – నిబంధనని స్థిరపరచావు&lt;br&gt;
నిన్నా నేడు రేపు – మారని దేవుడవు నీవు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&lt;p&gt;ఎల్ షడ్డయ్ ఎల్ షడ్డయ్ ఎల్ షడ్డయ్ ఎల్ షడ్డయ్&lt;br&gt;
పోషించు దేవుడవు – ఆశ్రయ దుర్గము నీవు – &lt;strong&gt;(2)&lt;/strong&gt;&lt;br&gt;
రెక్కలపై మోసెడి వాడా – రక్షణ శృంగము నీవేగా&lt;br&gt;
నీ మాటున దాచే దేవా – మాటను నెరవేర్చే దేవా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&lt;p&gt;అడోనై అడోనై అడోనై అడోనై&lt;br&gt;
ప్రభువైన దేవుడవు – ప్రభువులకు ప్రభువు నీవు – &lt;strong&gt;(2)&lt;/strong&gt;&lt;br&gt;
సర్వాధికారివి నీవు – సకల జనులకు ప్రభువు నీవు&lt;br&gt;
నీవే నాకు ప్రభువు – నీవే నా యజమానుడవు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&lt;strong&gt;(2)&lt;/strong&gt;&lt;/p&gt;
&lt;p&gt;యావే యావే యావే యావే&lt;br&gt;
యెహోవా దేవా – సైన్యములకు అధిపతివి – &lt;strong&gt;(2)&lt;/strong&gt;&lt;br&gt;
పరిశుద్ధ దేవుడవు నీవు – ఉన్నవాడనని అన్నావు&lt;br&gt;
ప్రభు యేసును పంపిన దేవా – పాపము తొలగించిన దేవా – &lt;strong&gt;(2)&lt;/strong&gt;&lt;br&gt;
హల్లెలూయా హల్లెలూయా – &lt;strong&gt;(2)&lt;/strong&gt;&lt;br&gt;
హల్లెలూయా హల్లెలూయా&lt;br&gt;
హోసన్నా… హల్లెలూయా హల్లెలూయా – &lt;strong&gt;(2)&lt;/strong&gt;&lt;br&gt;
&lt;/p&gt; &lt;h2 class='mt-4'&gt;&lt;b&gt; ఎలోహిం ఎలోహిం telugu christian video song&lt;/b&gt;&lt;/h2&gt;&lt;iframe id="_ytid_13688" data-origwidth="900" data-origheight="506" src="https://www.youtube.com/embed/2-vIvLq5j_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title="AMSHUMATHI MARY stuthimahima new album"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</si>
  <si>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https://christianlyricz.com/2017/08/02/elaa-maruvagalanayyaa/</t>
  </si>
  <si>
    <t>https://christianlyricz.com/2017/08/02/elaa-maruvagalanayyaa</t>
  </si>
  <si>
    <t>elaa-maruvagalanayyaa-song-lyrics</t>
  </si>
  <si>
    <t>ఎలా మరువగలనయ్యా</t>
  </si>
  <si>
    <t>ఎలా మరువగలనయ్యా Song Lyrics</t>
  </si>
  <si>
    <t>&lt;p&gt;ఎలా మరువగలనయ్యా నీ ప్రేమను&lt;br&gt;
ఎలా విడువగలనయ్యా నీ సేవను &lt;strong&gt;(2)&lt;/strong&gt;&lt;br&gt;
యేసయ్యా యేసయ్యా యేసయ్యా యేసయ్యా &lt;strong&gt;(2) ||ఎలా మరువగలనయ్యా||&lt;/strong&gt;&lt;/p&gt;
&lt;p&gt;ఆత్మీయులే నన్ను ఆదరించలేదు&lt;br&gt;
ప్రేమించువారే ప్రేమించలేదు &lt;strong&gt;(2)&lt;/strong&gt;&lt;br&gt;
ఆదరించావు ప్రేమించావు &lt;strong&gt;(2)&lt;/strong&gt;&lt;br&gt;
అన్ని వేళలా నాకు తోడు నీవయ్యావు &lt;strong&gt;(2) ||ఎలా మరువగలనయ్యా||&lt;/strong&gt;&lt;/p&gt;
&lt;p&gt;బంధువులే నన్ను ద్వేషించినారు&lt;br&gt;
సొంత తల్లిదండ్రులే వెలివేసినారు &lt;strong&gt;(2)&lt;/strong&gt;&lt;br&gt;
చేరదీసావు సేదదీర్చావు &lt;strong&gt;(2)&lt;/strong&gt;&lt;br&gt;
అన్ని వేళలా నాకు తోడు నీవయ్యావు &lt;strong&gt;(2) ||ఎలా మరువగలనయ్యా||&lt;/strong&gt;&lt;/p&gt;
&lt;p&gt;అనాథగా నేను తిరుగుచున్నప్పుడు&lt;br&gt;
ఆకలితో నేను అలమటించినప్పుడు &lt;strong&gt;(2)&lt;/strong&gt;&lt;br&gt;
ఆదరించావు ఆకలి తీర్చావు &lt;strong&gt;(2)&lt;/strong&gt;&lt;br&gt;
అన్ని వేళలా నాకు తోడు నీవయ్యావు &lt;strong&gt;(2) ||ఎలా మరువగలనయ్యా||&lt;/strong&gt;&lt;br&gt;
&lt;/p&gt;</t>
  </si>
  <si>
    <t>&lt;iframe id="_ytid_84555" data-origwidth="900" data-origheight="675" src="https://www.youtube.com/embed/i3PGqgzFj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title="Yela Maruvagalanayya || Pas.David Raj Roy || Song of Hope" allow="fullscreen; accelerometer; autoplay; clipboard-write; encrypted-media; gyroscope; picture-in-picture" allowfullscreen="" data-no-lazy="1" data-skipgform_ajax_framebjll="" style="opacity: 1;"&gt;&lt;/iframe&gt;</t>
  </si>
  <si>
    <t>&lt;p&gt;ఎలా మరువగలనయ్యా నీ ప్రేమను&lt;br&gt;
ఎలా విడువగలనయ్యా నీ సేవను &lt;strong&gt;(2)&lt;/strong&gt;&lt;br&gt;
యేసయ్యా యేసయ్యా యేసయ్యా యేసయ్యా &lt;strong&gt;(2) ||ఎలా మరువగలనయ్యా||&lt;/strong&gt;&lt;/p&gt;
&lt;p&gt;ఆత్మీయులే నన్ను ఆదరించలేదు&lt;br&gt;
ప్రేమించువారే ప్రేమించలేదు &lt;strong&gt;(2)&lt;/strong&gt;&lt;br&gt;
ఆదరించావు ప్రేమించావు &lt;strong&gt;(2)&lt;/strong&gt;&lt;br&gt;
అన్ని వేళలా నాకు తోడు నీవయ్యావు &lt;strong&gt;(2) ||ఎలా మరువగలనయ్యా||&lt;/strong&gt;&lt;/p&gt;
&lt;p&gt;బంధువులే నన్ను ద్వేషించినారు&lt;br&gt;
సొంత తల్లిదండ్రులే వెలివేసినారు &lt;strong&gt;(2)&lt;/strong&gt;&lt;br&gt;
చేరదీసావు సేదదీర్చావు &lt;strong&gt;(2)&lt;/strong&gt;&lt;br&gt;
అన్ని వేళలా నాకు తోడు నీవయ్యావు &lt;strong&gt;(2) ||ఎలా మరువగలనయ్యా||&lt;/strong&gt;&lt;/p&gt;
&lt;p&gt;అనాథగా నేను తిరుగుచున్నప్పుడు&lt;br&gt;
ఆకలితో నేను అలమటించినప్పుడు &lt;strong&gt;(2)&lt;/strong&gt;&lt;br&gt;
ఆదరించావు ఆకలి తీర్చావు &lt;strong&gt;(2)&lt;/strong&gt;&lt;br&gt;
అన్ని వేళలా నాకు తోడు నీవయ్యావు &lt;strong&gt;(2) ||ఎలా మరువగలనయ్యా||&lt;/strong&gt;&lt;br&gt;
&lt;/p&gt; &lt;h2 class='mt-4'&gt;&lt;b&gt; ఎలా మరువగలనయ్యా telugu christian video song&lt;/b&gt;&lt;/h2&gt;&lt;iframe id="_ytid_84555" data-origwidth="900" data-origheight="675" src="https://www.youtube.com/embed/i3PGqgzFjH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title="Yela Maruvagalanayya || Pas.David Raj Roy || Song of Hope"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</si>
  <si>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https://christianlyricz.com/2017/10/24/ella-velalandu/</t>
  </si>
  <si>
    <t>https://christianlyricz.com/2017/10/24/ella-velalandu</t>
  </si>
  <si>
    <t>ella-velalandu-song-lyrics</t>
  </si>
  <si>
    <t>ఎల్లవేళలందు</t>
  </si>
  <si>
    <t>ఎల్లవేళలందు Song Lyrics</t>
  </si>
  <si>
    <t>&lt;p&gt;ఎల్లవేళలందు – కష్టకాలమందు&lt;br&gt;
వల్లభుండా యేసున్‌ స్తుతింతున్‌&lt;br&gt;
ఎల్లను నీవే నా కెల్లెడల&lt;br&gt;
వల్లపడదే వివరింపన్‌ &lt;strong&gt;(2)&lt;/strong&gt;&lt;/p&gt;
&lt;p&gt;విమోచకుడా – విమోచన నీవే&lt;br&gt;
రక్షకుడవు – నా రక్షణ నీవే &lt;strong&gt;(2) ||ఎల్లవేళలందు||&lt;/strong&gt;&lt;/p&gt;
&lt;p&gt;సృష్టికర్తవు – సహాయము నీవే&lt;br&gt;
ఇష్టుడ నీవు – త్రిత్వము నీవే &lt;strong&gt;(2) ||ఎల్లవేళలందు||&lt;/strong&gt;&lt;/p&gt;
&lt;p&gt;జ్ఞానము నీవే – నా పానము నీవే&lt;br&gt;
దానము నీవే – నా గానము నీవే &lt;strong&gt;(2) ||ఎల్లవేళలందు||&lt;/strong&gt;&lt;/p&gt;
&lt;p&gt;జ్యోతివి నీవే – నా నీతివి నీవే&lt;br&gt;
ఆదియు నీవే – నా అంతము నీవే &lt;strong&gt;(2) ||ఎల్లవేళలందు||&lt;/strong&gt;&lt;/p&gt;
&lt;p&gt;నిత్యుడ నీవే – నా సత్యుండ నీవే&lt;br&gt;
స్తోత్రము నీవే – నా నేత్రము నీవే &lt;strong&gt;(2) ||ఎల్లవేళలందు||&lt;/strong&gt;&lt;/p&gt;
&lt;p&gt;జీవము నీవే – నా దేవుడవు నీవే&lt;br&gt;
పావన నీవే – నా కావలి నీవే &lt;strong&gt;(2) ||ఎల్లవేళలందు||&lt;/strong&gt;&lt;/p&gt;
&lt;p&gt;కాంతియు నీవే – నా శాంతియు నీవే&lt;br&gt;
సంతస నీవే – నాకంతయు నీవే &lt;strong&gt;(2) ||ఎల్లవేళలందు||&lt;/strong&gt;&lt;/p&gt;</t>
  </si>
  <si>
    <t>&lt;iframe id="_ytid_83280" data-origwidth="900" data-origheight="506" src="https://www.youtube.com/embed/mcyQ-DFA3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</si>
  <si>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&lt;p&gt;ఎల్లవేళలందు – కష్టకాలమందు&lt;br&gt;
వల్లభుండా యేసున్‌ స్తుతింతున్‌&lt;br&gt;
ఎల్లను నీవే నా కెల్లెడల&lt;br&gt;
వల్లపడదే వివరింపన్‌ &lt;strong&gt;(2)&lt;/strong&gt;&lt;/p&gt;
&lt;p&gt;విమోచకుడా – విమోచన నీవే&lt;br&gt;
రక్షకుడవు – నా రక్షణ నీవే &lt;strong&gt;(2) ||ఎల్లవేళలందు||&lt;/strong&gt;&lt;/p&gt;
&lt;p&gt;సృష్టికర్తవు – సహాయము నీవే&lt;br&gt;
ఇష్టుడ నీవు – త్రిత్వము నీవే &lt;strong&gt;(2) ||ఎల్లవేళలందు||&lt;/strong&gt;&lt;/p&gt;
&lt;p&gt;జ్ఞానము నీవే – నా పానము నీవే&lt;br&gt;
దానము నీవే – నా గానము నీవే &lt;strong&gt;(2) ||ఎల్లవేళలందు||&lt;/strong&gt;&lt;/p&gt;
&lt;p&gt;జ్యోతివి నీవే – నా నీతివి నీవే&lt;br&gt;
ఆదియు నీవే – నా అంతము నీవే &lt;strong&gt;(2) ||ఎల్లవేళలందు||&lt;/strong&gt;&lt;/p&gt;
&lt;p&gt;నిత్యుడ నీవే – నా సత్యుండ నీవే&lt;br&gt;
స్తోత్రము నీవే – నా నేత్రము నీవే &lt;strong&gt;(2) ||ఎల్లవేళలందు||&lt;/strong&gt;&lt;/p&gt;
&lt;p&gt;జీవము నీవే – నా దేవుడవు నీవే&lt;br&gt;
పావన నీవే – నా కావలి నీవే &lt;strong&gt;(2) ||ఎల్లవేళలందు||&lt;/strong&gt;&lt;/p&gt;
&lt;p&gt;కాంతియు నీవే – నా శాంతియు నీవే&lt;br&gt;
సంతస నీవే – నాకంతయు నీవే &lt;strong&gt;(2) ||ఎల్లవేళలందు||&lt;/strong&gt;&lt;/p&gt; &lt;h2 class='mt-4'&gt;&lt;b&gt; ఎల్లవేళలందు telugu christian video song&lt;/b&gt;&lt;/h2&gt;&lt;iframe id="_ytid_83280" data-origwidth="900" data-origheight="506" src="https://www.youtube.com/embed/mcyQ-DFA3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</si>
  <si>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https://christianlyricz.com/2017/01/18/ellalu-lenidi/</t>
  </si>
  <si>
    <t>https://christianlyricz.com/2017/01/18/ellalu-lenidi</t>
  </si>
  <si>
    <t>ellalu-lenidi-song-lyrics</t>
  </si>
  <si>
    <t>ఎల్లలు లేనిది</t>
  </si>
  <si>
    <t>ఎల్లలు లేనిది Song Lyrics</t>
  </si>
  <si>
    <t>&lt;p&gt;ఎల్లలు లేనిది సరిహద్దులు లేనిది&lt;br&gt;
అవధులు లేనిది – యేసుని ప్రేమ&lt;br&gt;
నిశ్చలమైనది ఎన్నడు మారనిది&lt;br&gt;
మాటే తప్పనిది – యేసుని ప్రేమ&lt;br&gt;
ప్రేమా.. యేసుని ప్రేమా&lt;br&gt;
ప్రేమా.. నా యేసు ప్రేమా &lt;strong&gt;(2) ||ఎల్లలు||&lt;/strong&gt;&lt;/p&gt;
&lt;p&gt;జీవిత యాత్రలో నీ కలలో చెదరినా&lt;br&gt;
జీవన పయనంలో అందరు విడచినా &lt;strong&gt;(2)&lt;/strong&gt;&lt;br&gt;
విడువనిది మరువనిది &lt;strong&gt;(2)&lt;/strong&gt;&lt;br&gt;
యేసుని ప్రేమ.. శ్రీ యేసుని ప్రేమ &lt;strong&gt;(2)&lt;/strong&gt;&lt;br&gt;
ప్రేమా.. యేసుని ప్రేమా&lt;br&gt;
ప్రేమా.. కల్వరి ప్రేమా &lt;strong&gt;||ఎల్లలు||&lt;/strong&gt;&lt;/p&gt;
&lt;p&gt;కల్వరి పయనంలో రక్తపు ధరలు&lt;br&gt;
దేవుని ప్రేమకు ఋజువే నేస్తమా &lt;strong&gt;(2)&lt;/strong&gt;&lt;br&gt;
తరగనిది చెదరనిది &lt;strong&gt;(2)&lt;/strong&gt;&lt;br&gt;
యేసుని ప్రేమ.. శ్రీ యేసుని ప్రేమ &lt;strong&gt;(2)&lt;/strong&gt;&lt;br&gt;
ప్రేమా.. యేసుని ప్రేమా&lt;br&gt;
ప్రేమా.. కల్వరి ప్రేమా &lt;strong&gt;||ఎల్లలు||&lt;/strong&gt;&lt;br&gt;
&lt;/p&gt;</t>
  </si>
  <si>
    <t>&lt;iframe id="_ytid_66345" data-origwidth="900" data-origheight="506" src="https://www.youtube.com/embed/IoslOW-HG3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title="ఎల్లలు లేనిది (Ellalu Lenidhi) || Latest Telugu Christian Devotional Song || Dr John Wesly" allow="fullscreen; accelerometer; autoplay; clipboard-write; encrypted-media; gyroscope; picture-in-picture" allowfullscreen="" data-no-lazy="1" data-skipgform_ajax_framebjll="" style="opacity: 1;"&gt;&lt;/iframe&gt;</t>
  </si>
  <si>
    <t>&lt;p&gt;ఎల్లలు లేనిది సరిహద్దులు లేనిది&lt;br&gt;
అవధులు లేనిది – యేసుని ప్రేమ&lt;br&gt;
నిశ్చలమైనది ఎన్నడు మారనిది&lt;br&gt;
మాటే తప్పనిది – యేసుని ప్రేమ&lt;br&gt;
ప్రేమా.. యేసుని ప్రేమా&lt;br&gt;
ప్రేమా.. నా యేసు ప్రేమా &lt;strong&gt;(2) ||ఎల్లలు||&lt;/strong&gt;&lt;/p&gt;
&lt;p&gt;జీవిత యాత్రలో నీ కలలో చెదరినా&lt;br&gt;
జీవన పయనంలో అందరు విడచినా &lt;strong&gt;(2)&lt;/strong&gt;&lt;br&gt;
విడువనిది మరువనిది &lt;strong&gt;(2)&lt;/strong&gt;&lt;br&gt;
యేసుని ప్రేమ.. శ్రీ యేసుని ప్రేమ &lt;strong&gt;(2)&lt;/strong&gt;&lt;br&gt;
ప్రేమా.. యేసుని ప్రేమా&lt;br&gt;
ప్రేమా.. కల్వరి ప్రేమా &lt;strong&gt;||ఎల్లలు||&lt;/strong&gt;&lt;/p&gt;
&lt;p&gt;కల్వరి పయనంలో రక్తపు ధరలు&lt;br&gt;
దేవుని ప్రేమకు ఋజువే నేస్తమా &lt;strong&gt;(2)&lt;/strong&gt;&lt;br&gt;
తరగనిది చెదరనిది &lt;strong&gt;(2)&lt;/strong&gt;&lt;br&gt;
యేసుని ప్రేమ.. శ్రీ యేసుని ప్రేమ &lt;strong&gt;(2)&lt;/strong&gt;&lt;br&gt;
ప్రేమా.. యేసుని ప్రేమా&lt;br&gt;
ప్రేమా.. కల్వరి ప్రేమా &lt;strong&gt;||ఎల్లలు||&lt;/strong&gt;&lt;br&gt;
&lt;/p&gt; &lt;h2 class='mt-4'&gt;&lt;b&gt; ఎల్లలు లేనిది telugu christian video song&lt;/b&gt;&lt;/h2&gt;&lt;iframe id="_ytid_66345" data-origwidth="900" data-origheight="506" src="https://www.youtube.com/embed/IoslOW-HG3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title="ఎల్లలు లేనిది (Ellalu Lenidhi) || Latest Telugu Christian Devotional Song || Dr John Wesly" allow="fullscreen; accelerometer; autoplay; clipboard-write; encrypted-media; gyroscope; picture-in-picture" allowfullscreen="" data-no-lazy="1" data-skipgform_ajax_framebjll="" style="opacity: 1;"&gt;&lt;/iframe&gt;</t>
  </si>
  <si>
    <t>https://christianlyricz.com/2018/07/09/ellappudunu-prabhuvunandu/</t>
  </si>
  <si>
    <t>https://christianlyricz.com/2018/07/09/ellappudunu-prabhuvunandu</t>
  </si>
  <si>
    <t>ellappudunu-prabhuvunandu-song-lyrics</t>
  </si>
  <si>
    <t>ఎల్లప్పుడును ప్రభువునందు</t>
  </si>
  <si>
    <t>ఎల్లప్పుడును ప్రభువునందు Song Lyrics</t>
  </si>
  <si>
    <t>&lt;p&gt;ఎల్లప్పుడును ప్రభువునందు ఆనందించండి&lt;br&gt;ప్రతి సమయములోను…&lt;br&gt;ప్రతి పరిస్థితిలోను ఆనందించండి &lt;strong&gt;(2)&lt;/strong&gt;&lt;br&gt;యెహోవా చేసిన మేలుల కొరకై&lt;br&gt;ఎల్లప్పుడును ఆనందించండి &lt;strong&gt;(2)&lt;/strong&gt;&lt;br&gt;ఆరాధించండి &lt;strong&gt;||ఎల్లప్పుడును||&lt;/strong&gt;&lt;/p&gt;
&lt;p&gt;పాపంబు తోడ చింతించుచుండ&lt;br&gt;నరునిగా ఈ భువిలో ఉదయించెగా&lt;br&gt;మన పాప భారం తన భుజమున మోసి&lt;br&gt;మనకై తన ప్రాణం అర్పించెగా &lt;strong&gt;(2)&lt;/strong&gt;&lt;br&gt;ఉచితార్ధమైన రక్షణను నొసగి నీతిమంతుని చేసి&lt;br&gt;ఉల్లాస వస్త్రమును ధరియింపజేసి యున్నాడు గనుకే&lt;strong&gt; ||ఎల్లప్పుడును||&lt;/strong&gt;&lt;/p&gt;
&lt;p&gt;విశ్వాసమునకు కలిగే పరీక్ష&lt;br&gt;ఓర్పును కలిగించే ఒక సాధనమై&lt;br&gt;శోధనకు నిలిచి సహించిన వేళ&lt;br&gt;జీవ కిరీటమును పొందెదము &lt;strong&gt;(2)&lt;/strong&gt;&lt;br&gt;నానా విధాలైన శోధనలో పడినప్పుడు ఆనందించండి&lt;br&gt;సంపూర్ణులుగాను కొదువే లేని ఓర్పును కొనసాగించండి&lt;strong&gt; ||ఎల్లప్పుడును||&lt;/strong&gt;&lt;/p&gt;
&lt;p&gt;ప్రతి బాష్ప బిందువును తుడిచి వేసి&lt;br&gt;మరణము దుఃఖము ఏడ్పును దూరము చేసి&lt;br&gt;మనతో నివాసమును కలిగి యుండుటకు&lt;br&gt;త్వరలోనే రారాజుగా రానైయుండె &lt;strong&gt;(2)&lt;/strong&gt;&lt;br&gt;శుభప్రదమైన నిరీక్షణతో కాచియుండండి &lt;br&gt;సిద్ధమైన మనస్సును కలిగి వేచియుండండి &lt;strong&gt; ||ఎల్లప్పుడును||&lt;/strong&gt;&lt;/p&gt;</t>
  </si>
  <si>
    <t>&lt;iframe id="_ytid_14188" data-origwidth="900" data-origheight="506" src="https://www.youtube.com/embed/AVHHo6QhEVE&amp;amp;playsinline=1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</si>
  <si>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&lt;p&gt;ఎల్లప్పుడును ప్రభువునందు ఆనందించండి&lt;br&gt;ప్రతి సమయములోను…&lt;br&gt;ప్రతి పరిస్థితిలోను ఆనందించండి &lt;strong&gt;(2)&lt;/strong&gt;&lt;br&gt;యెహోవా చేసిన మేలుల కొరకై&lt;br&gt;ఎల్లప్పుడును ఆనందించండి &lt;strong&gt;(2)&lt;/strong&gt;&lt;br&gt;ఆరాధించండి &lt;strong&gt;||ఎల్లప్పుడును||&lt;/strong&gt;&lt;/p&gt;
&lt;p&gt;పాపంబు తోడ చింతించుచుండ&lt;br&gt;నరునిగా ఈ భువిలో ఉదయించెగా&lt;br&gt;మన పాప భారం తన భుజమున మోసి&lt;br&gt;మనకై తన ప్రాణం అర్పించెగా &lt;strong&gt;(2)&lt;/strong&gt;&lt;br&gt;ఉచితార్ధమైన రక్షణను నొసగి నీతిమంతుని చేసి&lt;br&gt;ఉల్లాస వస్త్రమును ధరియింపజేసి యున్నాడు గనుకే&lt;strong&gt; ||ఎల్లప్పుడును||&lt;/strong&gt;&lt;/p&gt;
&lt;p&gt;విశ్వాసమునకు కలిగే పరీక్ష&lt;br&gt;ఓర్పును కలిగించే ఒక సాధనమై&lt;br&gt;శోధనకు నిలిచి సహించిన వేళ&lt;br&gt;జీవ కిరీటమును పొందెదము &lt;strong&gt;(2)&lt;/strong&gt;&lt;br&gt;నానా విధాలైన శోధనలో పడినప్పుడు ఆనందించండి&lt;br&gt;సంపూర్ణులుగాను కొదువే లేని ఓర్పును కొనసాగించండి&lt;strong&gt; ||ఎల్లప్పుడును||&lt;/strong&gt;&lt;/p&gt;
&lt;p&gt;ప్రతి బాష్ప బిందువును తుడిచి వేసి&lt;br&gt;మరణము దుఃఖము ఏడ్పును దూరము చేసి&lt;br&gt;మనతో నివాసమును కలిగి యుండుటకు&lt;br&gt;త్వరలోనే రారాజుగా రానైయుండె &lt;strong&gt;(2)&lt;/strong&gt;&lt;br&gt;శుభప్రదమైన నిరీక్షణతో కాచియుండండి &lt;br&gt;సిద్ధమైన మనస్సును కలిగి వేచియుండండి &lt;strong&gt; ||ఎల్లప్పుడును||&lt;/strong&gt;&lt;/p&gt; &lt;h2 class='mt-4'&gt;&lt;b&gt; ఎల్లప్పుడును ప్రభువునందు telugu christian video song&lt;/b&gt;&lt;/h2&gt;&lt;iframe id="_ytid_14188" data-origwidth="900" data-origheight="506" src="https://www.youtube.com/embed/AVHHo6QhEVE&amp;amp;playsinline=1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</si>
  <si>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https://christianlyricz.com/2018/03/07/eruganayyaa-ninneppudu/</t>
  </si>
  <si>
    <t>https://christianlyricz.com/2018/03/07/eruganayyaa-ninneppudu</t>
  </si>
  <si>
    <t>eruganayyaa-ninneppudu-song-lyrics</t>
  </si>
  <si>
    <t>ఎరుగనయ్యా నిన్నెప్పుడు</t>
  </si>
  <si>
    <t>ఎరుగనయ్యా నిన్నెప్పుడు Song Lyrics</t>
  </si>
  <si>
    <t>&lt;p&gt;ఎరుగనయ్యా నిన్నెప్పుడు &lt;strong&gt;(2)&lt;/strong&gt;&lt;br&gt;
నను వెదకుచుంటివా.. ఓ ప్రభువా &lt;strong&gt;(2) ||ఎరుగనయ్యా||&lt;/strong&gt;&lt;/p&gt;
&lt;p&gt;నీ ప్రేమ శాశ్వతమేగా &lt;strong&gt;(2)&lt;/strong&gt;&lt;br&gt;
నీ కరుణ సాగరమేగా &lt;strong&gt;(2)&lt;/strong&gt;&lt;br&gt;
నిను కొలువ భాగ్యమే కదా &lt;strong&gt;(2)&lt;/strong&gt;&lt;br&gt;
నను పిలువ వచ్చిన.. ఓ ప్రభువా &lt;strong&gt;(2) ||ఎరుగనయ్యా||&lt;/strong&gt;&lt;/p&gt;
&lt;p&gt;నీ పలుకే తీర్చునాకలి &lt;strong&gt;(2)&lt;/strong&gt;&lt;br&gt;
నీ స్మరణము కూర్చు బలిమిని &lt;strong&gt;(2)&lt;/strong&gt;&lt;br&gt;
నీ బ్రతుకే వెలుగు బాట &lt;strong&gt;(2)&lt;/strong&gt;&lt;br&gt;
నను కొలువ వచ్చిన.. ఓ ప్రభువా &lt;strong&gt;(2) ||ఎరుగనయ్యా||&lt;/strong&gt;&lt;/p&gt;
&lt;p&gt;వలదయ్యా లోక భ్రాంతి &lt;strong&gt;(2)&lt;/strong&gt;&lt;br&gt;
కడు భారము ఘోర వ్యాధి &lt;strong&gt;(2)&lt;/strong&gt;&lt;br&gt;
నిను చేరిన నాకు మేలు &lt;strong&gt;(2)&lt;/strong&gt;&lt;br&gt;
నీ రక్షణ చాలు చాలు.. నా ప్రభువా &lt;strong&gt;(2) ||ఎరుగనయ్యా||&lt;/strong&gt;&lt;/p&gt;</t>
  </si>
  <si>
    <t>&lt;iframe id="_ytid_26670" data-origwidth="900" data-origheight="506" src="https://www.youtube.com/embed/pV5wNI7Yh0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</si>
  <si>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&lt;p&gt;ఎరుగనయ్యా నిన్నెప్పుడు &lt;strong&gt;(2)&lt;/strong&gt;&lt;br&gt;
నను వెదకుచుంటివా.. ఓ ప్రభువా &lt;strong&gt;(2) ||ఎరుగనయ్యా||&lt;/strong&gt;&lt;/p&gt;
&lt;p&gt;నీ ప్రేమ శాశ్వతమేగా &lt;strong&gt;(2)&lt;/strong&gt;&lt;br&gt;
నీ కరుణ సాగరమేగా &lt;strong&gt;(2)&lt;/strong&gt;&lt;br&gt;
నిను కొలువ భాగ్యమే కదా &lt;strong&gt;(2)&lt;/strong&gt;&lt;br&gt;
నను పిలువ వచ్చిన.. ఓ ప్రభువా &lt;strong&gt;(2) ||ఎరుగనయ్యా||&lt;/strong&gt;&lt;/p&gt;
&lt;p&gt;నీ పలుకే తీర్చునాకలి &lt;strong&gt;(2)&lt;/strong&gt;&lt;br&gt;
నీ స్మరణము కూర్చు బలిమిని &lt;strong&gt;(2)&lt;/strong&gt;&lt;br&gt;
నీ బ్రతుకే వెలుగు బాట &lt;strong&gt;(2)&lt;/strong&gt;&lt;br&gt;
నను కొలువ వచ్చిన.. ఓ ప్రభువా &lt;strong&gt;(2) ||ఎరుగనయ్యా||&lt;/strong&gt;&lt;/p&gt;
&lt;p&gt;వలదయ్యా లోక భ్రాంతి &lt;strong&gt;(2)&lt;/strong&gt;&lt;br&gt;
కడు భారము ఘోర వ్యాధి &lt;strong&gt;(2)&lt;/strong&gt;&lt;br&gt;
నిను చేరిన నాకు మేలు &lt;strong&gt;(2)&lt;/strong&gt;&lt;br&gt;
నీ రక్షణ చాలు చాలు.. నా ప్రభువా &lt;strong&gt;(2) ||ఎరుగనయ్యా||&lt;/strong&gt;&lt;/p&gt; &lt;h2 class='mt-4'&gt;&lt;b&gt; ఎరుగనయ్యా నిన్నెప్పుడు telugu christian video song&lt;/b&gt;&lt;/h2&gt;&lt;iframe id="_ytid_26670" data-origwidth="900" data-origheight="506" src="https://www.youtube.com/embed/pV5wNI7Yh0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</si>
  <si>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https://christianlyricz.com/2023/04/16/ebinejare/</t>
  </si>
  <si>
    <t>https://christianlyricz.com/2023/04/16/ebinejare</t>
  </si>
  <si>
    <t>ebinejare-song-lyrics</t>
  </si>
  <si>
    <t>ఎబినేజరే</t>
  </si>
  <si>
    <t>ఎబినేజరే Song Lyrics</t>
  </si>
  <si>
    <t>&lt;p&gt;నేను నా ఇల్లు నా ఇంటి వారందరు&lt;br&gt;
మానక స్తుతించెదము &lt;strong&gt;(2)&lt;/strong&gt;&lt;br&gt;
నీ కనుపాప వలె నన్ను కాచి&lt;br&gt;
నేను చెదరక మోసావు స్తోత్రం&lt;strong&gt; (2)&lt;/strong&gt;&lt;br&gt;
ఎబినేజరే ఎబినేజరే – ఇంత కాలం కాచితివే&lt;br&gt;
ఎబినేజరే ఎబినేజరే – నా తోడువై నడచితివే &lt;strong&gt;(2)&lt;/strong&gt;&lt;br&gt;
స్తోత్రం స్తోత్రం స్తోత్రం – కనుపాపగా కాచితివి స్తోత్రం&lt;br&gt;
స్తోత్రం స్తోత్రం స్తోత్రం – కౌగిలిలో దాచితివి స్తోత్రం&lt;strong&gt; ||నేను||&lt;/strong&gt;&lt;/p&gt;
&lt;p&gt;ఎడారిలో ఉన్న నా జీవితమును&lt;br&gt;
మేలుతో నింపితివే &lt;strong&gt;(2)&lt;/strong&gt;&lt;br&gt;
ఒక కీడైన దరి చేరక నన్ను&lt;br&gt;
తండ్రిగా కాచావు స్తోత్రం &lt;strong&gt;(2) ||ఎబినేజరే||&lt;/strong&gt;&lt;/p&gt;
&lt;p&gt;నిరాశతో ఉన్న నా హీన బ్రతుకును&lt;br&gt;
నీ కృపతో నింపితివే &lt;strong&gt;(2)&lt;/strong&gt;&lt;br&gt;
నీవు చూపిన ప్రేమను పాడగా&lt;br&gt;
పదములు సరిపోవు తండ్రి &lt;strong&gt;(2) ||ఎబినేజరే||&lt;/strong&gt;&lt;/p&gt;
&lt;p&gt;జ్ఞానుల మధ్యలో నను పిలిచిన నీ పిలుపే&lt;br&gt;
ఆశ్చర్యమాశ్చర్యమే &lt;strong&gt;(2)&lt;/strong&gt;&lt;br&gt;
నీ పాత్రను కానే కాను&lt;br&gt;
కేవలము నీ కృపయే స్తోత్రం &lt;strong&gt;(2) ||ఎబినేజరే||&lt;/strong&gt;&lt;/p&gt;</t>
  </si>
  <si>
    <t>&lt;iframe id="_ytid_60372" data-origwidth="900" data-origheight="506" src="https://www.youtube.com/embed/_jXHevbAx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title="Ebenesarae Telugu version||Asha Ashirwadh|| Lyrics in description||👇👇👇👇" allow="fullscreen; accelerometer; autoplay; clipboard-write; encrypted-media; gyroscope; picture-in-picture" allowfullscreen="" data-no-lazy="1" data-skipgform_ajax_framebjll="" style="opacity: 1;"&gt;&lt;/iframe&gt;</t>
  </si>
  <si>
    <t>&lt;p&gt;నేను నా ఇల్లు నా ఇంటి వారందరు&lt;br&gt;
మానక స్తుతించెదము &lt;strong&gt;(2)&lt;/strong&gt;&lt;br&gt;
నీ కనుపాప వలె నన్ను కాచి&lt;br&gt;
నేను చెదరక మోసావు స్తోత్రం&lt;strong&gt; (2)&lt;/strong&gt;&lt;br&gt;
ఎబినేజరే ఎబినేజరే – ఇంత కాలం కాచితివే&lt;br&gt;
ఎబినేజరే ఎబినేజరే – నా తోడువై నడచితివే &lt;strong&gt;(2)&lt;/strong&gt;&lt;br&gt;
స్తోత్రం స్తోత్రం స్తోత్రం – కనుపాపగా కాచితివి స్తోత్రం&lt;br&gt;
స్తోత్రం స్తోత్రం స్తోత్రం – కౌగిలిలో దాచితివి స్తోత్రం&lt;strong&gt; ||నేను||&lt;/strong&gt;&lt;/p&gt;
&lt;p&gt;ఎడారిలో ఉన్న నా జీవితమును&lt;br&gt;
మేలుతో నింపితివే &lt;strong&gt;(2)&lt;/strong&gt;&lt;br&gt;
ఒక కీడైన దరి చేరక నన్ను&lt;br&gt;
తండ్రిగా కాచావు స్తోత్రం &lt;strong&gt;(2) ||ఎబినేజరే||&lt;/strong&gt;&lt;/p&gt;
&lt;p&gt;నిరాశతో ఉన్న నా హీన బ్రతుకును&lt;br&gt;
నీ కృపతో నింపితివే &lt;strong&gt;(2)&lt;/strong&gt;&lt;br&gt;
నీవు చూపిన ప్రేమను పాడగా&lt;br&gt;
పదములు సరిపోవు తండ్రి &lt;strong&gt;(2) ||ఎబినేజరే||&lt;/strong&gt;&lt;/p&gt;
&lt;p&gt;జ్ఞానుల మధ్యలో నను పిలిచిన నీ పిలుపే&lt;br&gt;
ఆశ్చర్యమాశ్చర్యమే &lt;strong&gt;(2)&lt;/strong&gt;&lt;br&gt;
నీ పాత్రను కానే కాను&lt;br&gt;
కేవలము నీ కృపయే స్తోత్రం &lt;strong&gt;(2) ||ఎబినేజరే||&lt;/strong&gt;&lt;/p&gt; &lt;h2 class='mt-4'&gt;&lt;b&gt; ఎబినేజరే telugu christian video song&lt;/b&gt;&lt;/h2&gt;&lt;iframe id="_ytid_60372" data-origwidth="900" data-origheight="506" src="https://www.youtube.com/embed/_jXHevbAxu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title="Ebenesarae Telugu version||Asha Ashirwadh|| Lyrics in description||👇👇👇👇"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</si>
  <si>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https://christianlyricz.com/2016/01/24/enaleni-prema/</t>
  </si>
  <si>
    <t>https://christianlyricz.com/2016/01/24/enaleni-prema</t>
  </si>
  <si>
    <t>enaleni-prema-song-lyrics</t>
  </si>
  <si>
    <t>ఎనలేని ప్రేమ నాపైన చూపి</t>
  </si>
  <si>
    <t>ఎనలేని ప్రేమ నాపైన చూపి Song Lyrics</t>
  </si>
  <si>
    <t>&lt;p&gt;ఎనలేని ప్రేమ నాపైన చూపి&lt;br&gt;
నీ వారసునిగ చేసినావు &lt;strong&gt;(2)&lt;/strong&gt;&lt;br&gt;
నీ ప్రేమ నేను చాటెదన్&lt;br&gt;
నా సర్వం నీవే యేసయ్యా &lt;strong&gt;(2)&lt;/strong&gt;&lt;/p&gt;
&lt;p&gt;నా శిక్షకు ప్రతిగా – ప్రాణము పెట్టిన దేవా&lt;br&gt;
నీ సత్య మార్గములో – నను నడిపిన ప్రభువా &lt;strong&gt;(2)&lt;/strong&gt;&lt;br&gt;
నీ కృప చేత రక్షించినావే&lt;br&gt;
నీ ఋణము నే తీర్చగలనా &lt;strong&gt;(2) ||ఎనలేని||&lt;/strong&gt;&lt;/p&gt;
&lt;p&gt;తండ్రి లేని నాకు – పరమ తండ్రివి నీవై&lt;br&gt;
ఒంటరినైయున్న నాతో – నేనున్నానని అన్నావు &lt;strong&gt;(2)&lt;/strong&gt;&lt;br&gt;
కన్నీరు తుడచి నన్నాదరించిన&lt;br&gt;
ఆ జాలి నే మరువగలనా &lt;strong&gt;(2) ||ఎనలేని||&lt;/strong&gt;&lt;/p&gt;</t>
  </si>
  <si>
    <t>&lt;iframe id="_ytid_66916" data-origwidth="900" data-origheight="675" src="https://www.youtube.com/embed/sMUbsqQH3Q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title="|| EnaleniPrema || Official || Aaron Jeshurun || Jonah Samuel || Martinmusic ministries ||" allow="fullscreen; accelerometer; autoplay; clipboard-write; encrypted-media; gyroscope; picture-in-picture" allowfullscreen="" data-no-lazy="1" data-skipgform_ajax_framebjll="" style="opacity: 1;"&gt;&lt;/iframe&gt;</t>
  </si>
  <si>
    <t>&lt;p&gt;ఎనలేని ప్రేమ నాపైన చూపి&lt;br&gt;
నీ వారసునిగ చేసినావు &lt;strong&gt;(2)&lt;/strong&gt;&lt;br&gt;
నీ ప్రేమ నేను చాటెదన్&lt;br&gt;
నా సర్వం నీవే యేసయ్యా &lt;strong&gt;(2)&lt;/strong&gt;&lt;/p&gt;
&lt;p&gt;నా శిక్షకు ప్రతిగా – ప్రాణము పెట్టిన దేవా&lt;br&gt;
నీ సత్య మార్గములో – నను నడిపిన ప్రభువా &lt;strong&gt;(2)&lt;/strong&gt;&lt;br&gt;
నీ కృప చేత రక్షించినావే&lt;br&gt;
నీ ఋణము నే తీర్చగలనా &lt;strong&gt;(2) ||ఎనలేని||&lt;/strong&gt;&lt;/p&gt;
&lt;p&gt;తండ్రి లేని నాకు – పరమ తండ్రివి నీవై&lt;br&gt;
ఒంటరినైయున్న నాతో – నేనున్నానని అన్నావు &lt;strong&gt;(2)&lt;/strong&gt;&lt;br&gt;
కన్నీరు తుడచి నన్నాదరించిన&lt;br&gt;
ఆ జాలి నే మరువగలనా &lt;strong&gt;(2) ||ఎనలేని||&lt;/strong&gt;&lt;/p&gt; &lt;h2 class='mt-4'&gt;&lt;b&gt; ఎనలేని ప్రేమ నాపైన చూపి telugu christian video song&lt;/b&gt;&lt;/h2&gt;&lt;iframe id="_ytid_66916" data-origwidth="900" data-origheight="675" src="https://www.youtube.com/embed/sMUbsqQH3Q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title="|| EnaleniPrema || Official || Aaron Jeshurun || Jonah Samuel || Martinmusic ministries ||"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</si>
  <si>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https://christianlyricz.com/2018/06/01/enaleni-prema-2/</t>
  </si>
  <si>
    <t>https://christianlyricz.com/2018/06/01/enaleni-prema-2</t>
  </si>
  <si>
    <t>enaleni-prema-2-song-lyrics</t>
  </si>
  <si>
    <t>ఎనలేని ప్రేమ</t>
  </si>
  <si>
    <t>ఎనలేని ప్రేమ Song Lyrics</t>
  </si>
  <si>
    <t>&lt;p&gt;ఎనలేని ప్రేమ నాపైన చూపి&lt;br&gt;
నరునిగా వచ్చిన నా దేవా&lt;br&gt;
నా పాపము కొరకు రక్తమును కార్చి&lt;br&gt;
ప్రాణమునర్పించిన నా దేవా &lt;strong&gt;(2)&lt;/strong&gt;&lt;br&gt;
ఊహించగలనా వర్ణింప తగునా&lt;br&gt;
ఆ గొప్ప సిల్వ త్యాగము &lt;strong&gt;(2)&lt;/strong&gt;&lt;br&gt;
ఆ గొప్ప సిల్వ త్యాగము &lt;strong&gt;||ఎనలేని||&lt;/strong&gt;&lt;/p&gt;
&lt;p&gt;కొరడాలతో హింసించినా&lt;br&gt;
మోముపై ఉమ్మి వేసినా &lt;strong&gt;(2)&lt;/strong&gt;&lt;br&gt;
చెమట రక్తముగా మారినా &lt;strong&gt;(2) ||ఊహించగలనా||&lt;/strong&gt;&lt;/p&gt;
&lt;p&gt;ముళ్ల కిరీటముతో మొత్తినా&lt;br&gt;
బల్లెముతో ప్రక్క పొడచినా &lt;strong&gt;(2)&lt;/strong&gt;&lt;br&gt;
పరలోక తండ్రియే చేయి విడచినా &lt;strong&gt;(2) ||ఊహించగలనా||&lt;/strong&gt;&lt;/p&gt;</t>
  </si>
  <si>
    <t>&lt;iframe id="_ytid_67881" data-origwidth="900" data-origheight="506" src="https://www.youtube.com/embed/5gllcp7O5x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title="Oohinchagalana || Srujith Manuka || Shalom Benhur Manda || Latest telugu Christian Song 2023" allow="fullscreen; accelerometer; autoplay; clipboard-write; encrypted-media; gyroscope; picture-in-picture" allowfullscreen="" data-no-lazy="1" data-skipgform_ajax_framebjll="" style="opacity: 1;"&gt;&lt;/iframe&gt;</t>
  </si>
  <si>
    <t>&lt;p&gt;ఎనలేని ప్రేమ నాపైన చూపి&lt;br&gt;
నరునిగా వచ్చిన నా దేవా&lt;br&gt;
నా పాపము కొరకు రక్తమును కార్చి&lt;br&gt;
ప్రాణమునర్పించిన నా దేవా &lt;strong&gt;(2)&lt;/strong&gt;&lt;br&gt;
ఊహించగలనా వర్ణింప తగునా&lt;br&gt;
ఆ గొప్ప సిల్వ త్యాగము &lt;strong&gt;(2)&lt;/strong&gt;&lt;br&gt;
ఆ గొప్ప సిల్వ త్యాగము &lt;strong&gt;||ఎనలేని||&lt;/strong&gt;&lt;/p&gt;
&lt;p&gt;కొరడాలతో హింసించినా&lt;br&gt;
మోముపై ఉమ్మి వేసినా &lt;strong&gt;(2)&lt;/strong&gt;&lt;br&gt;
చెమట రక్తముగా మారినా &lt;strong&gt;(2) ||ఊహించగలనా||&lt;/strong&gt;&lt;/p&gt;
&lt;p&gt;ముళ్ల కిరీటముతో మొత్తినా&lt;br&gt;
బల్లెముతో ప్రక్క పొడచినా &lt;strong&gt;(2)&lt;/strong&gt;&lt;br&gt;
పరలోక తండ్రియే చేయి విడచినా &lt;strong&gt;(2) ||ఊహించగలనా||&lt;/strong&gt;&lt;/p&gt; &lt;h2 class='mt-4'&gt;&lt;b&gt; ఎనలేని ప్రేమ telugu christian video song&lt;/b&gt;&lt;/h2&gt;&lt;iframe id="_ytid_67881" data-origwidth="900" data-origheight="506" src="https://www.youtube.com/embed/5gllcp7O5x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title="Oohinchagalana || Srujith Manuka || Shalom Benhur Manda || Latest telugu Christian Song 2023" allow="fullscreen; accelerometer; autoplay; clipboard-write; encrypted-media; gyroscope; picture-in-picture" allowfullscreen="" data-no-lazy="1" data-skipgform_ajax_framebjll="" style="opacity: 1;"&gt;&lt;/iframe&gt;</t>
  </si>
  <si>
    <t>https://christianlyricz.com/2016/02/01/enno-enno-melulu-chesaavayyaa/</t>
  </si>
  <si>
    <t>https://christianlyricz.com/2016/02/01/enno-enno-melulu-chesaavayyaa</t>
  </si>
  <si>
    <t>enno-enno-melulu-chesaavayyaa-song-lyrics</t>
  </si>
  <si>
    <t>ఎన్నో ఎన్నో మేలులు చేసావయ్యా</t>
  </si>
  <si>
    <t>ఎన్నో ఎన్నో మేలులు చేసావయ్యా Song Lyrics</t>
  </si>
  <si>
    <t>&lt;p&gt;ఎన్నో ఎన్నో మేలులు చేసావయ్యా&lt;br&gt;
నిన్నే నిన్నే స్తుతియింతును యేసయ్యా &lt;strong&gt;(2)&lt;/strong&gt;&lt;br&gt;
హల్లెలూయ హల్లెలూయ&lt;br&gt;
హల్లెలూయ హల్లెలూయ &lt;strong&gt;(2) ||ఎన్నో||&lt;/strong&gt;&lt;/p&gt;
&lt;p&gt;బాధలలో మంచి బంధువువైనావు&lt;br&gt;
వ్యాధులలో పరమ వైద్యుడవైనావు &lt;strong&gt;(2)&lt;/strong&gt;&lt;br&gt;
చీకటి బ్రతుకులో దీపము నీవై&lt;br&gt;
పాపములన్నియు కడిగిన దేవా &lt;strong&gt;(2)&lt;/strong&gt;&lt;br&gt;
నా హృదిలో ఉదయించిన నీతి సూర్యుడా&lt;br&gt;
నే బ్రతుకు దినములెల్ల నిన్ను వేడెదా &lt;strong&gt;(2) ||ఎన్నో||&lt;/strong&gt;&lt;/p&gt;
&lt;p&gt;శోధనలో సొంత రక్షకుడైనావు&lt;br&gt;
శ్రేష్ట ప్రేమ చూపు స్నేహితుడైనావు &lt;strong&gt;(2)&lt;/strong&gt;&lt;br&gt;
హృదయ వేదన తొలగించినావు&lt;br&gt;
కృపా క్షేమముతో నడిపించినావు &lt;strong&gt;(2)&lt;/strong&gt;&lt;br&gt;
నా కోసం భువికొచ్చిన దైవ మానవా&lt;br&gt;
నా బ్రతుకు దినములెల్ల నిన్ను వేడెదా &lt;strong&gt;(2) ||ఎన్నో||&lt;/strong&gt;&lt;/p&gt;</t>
  </si>
  <si>
    <t>&lt;iframe id="_ytid_11976" data-origwidth="900" data-origheight="675" src="https://www.youtube.com/embed/Hh4o3UN4sqk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title="AP CHRISTIAN EVENTS Telugu Christian song - Yenno Yenno Melulu Chesavayya-Lyrics video" allow="fullscreen; accelerometer; autoplay; clipboard-write; encrypted-media; gyroscope; picture-in-picture" allowfullscreen="" data-no-lazy="1" data-skipgform_ajax_framebjll="" style="opacity: 1;"&gt;&lt;/iframe&gt;</t>
  </si>
  <si>
    <t>&lt;p&gt;ఎన్నో ఎన్నో మేలులు చేసావయ్యా&lt;br&gt;
నిన్నే నిన్నే స్తుతియింతును యేసయ్యా &lt;strong&gt;(2)&lt;/strong&gt;&lt;br&gt;
హల్లెలూయ హల్లెలూయ&lt;br&gt;
హల్లెలూయ హల్లెలూయ &lt;strong&gt;(2) ||ఎన్నో||&lt;/strong&gt;&lt;/p&gt;
&lt;p&gt;బాధలలో మంచి బంధువువైనావు&lt;br&gt;
వ్యాధులలో పరమ వైద్యుడవైనావు &lt;strong&gt;(2)&lt;/strong&gt;&lt;br&gt;
చీకటి బ్రతుకులో దీపము నీవై&lt;br&gt;
పాపములన్నియు కడిగిన దేవా &lt;strong&gt;(2)&lt;/strong&gt;&lt;br&gt;
నా హృదిలో ఉదయించిన నీతి సూర్యుడా&lt;br&gt;
నే బ్రతుకు దినములెల్ల నిన్ను వేడెదా &lt;strong&gt;(2) ||ఎన్నో||&lt;/strong&gt;&lt;/p&gt;
&lt;p&gt;శోధనలో సొంత రక్షకుడైనావు&lt;br&gt;
శ్రేష్ట ప్రేమ చూపు స్నేహితుడైనావు &lt;strong&gt;(2)&lt;/strong&gt;&lt;br&gt;
హృదయ వేదన తొలగించినావు&lt;br&gt;
కృపా క్షేమముతో నడిపించినావు &lt;strong&gt;(2)&lt;/strong&gt;&lt;br&gt;
నా కోసం భువికొచ్చిన దైవ మానవా&lt;br&gt;
నా బ్రతుకు దినములెల్ల నిన్ను వేడెదా &lt;strong&gt;(2) ||ఎన్నో||&lt;/strong&gt;&lt;/p&gt; &lt;h2 class='mt-4'&gt;&lt;b&gt; ఎన్నో ఎన్నో మేలులు చేసావయ్యా telugu christian video song&lt;/b&gt;&lt;/h2&gt;&lt;iframe id="_ytid_11976" data-origwidth="900" data-origheight="675" src="https://www.youtube.com/embed/Hh4o3UN4sqk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title="AP CHRISTIAN EVENTS Telugu Christian song - Yenno Yenno Melulu Chesavayya-Lyrics video"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</si>
  <si>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https://christianlyricz.com/2015/09/11/enni-maarlu/</t>
  </si>
  <si>
    <t>https://christianlyricz.com/2015/09/11/enni-maarlu</t>
  </si>
  <si>
    <t>enni-maarlu-song-lyrics</t>
  </si>
  <si>
    <t>ఎన్ని మార్లు</t>
  </si>
  <si>
    <t>ఎన్ని మార్లు Song Lyrics</t>
  </si>
  <si>
    <t>&lt;p&gt;ఎన్ని మార్లు నీవు దైవ వాక్యమును విని&lt;br&gt;
తిన్ననైన మార్గములో నడువకుందువు?&lt;br&gt;
చిన్ననాటి నుండి నీవు క్రైస్తవుడవని&lt;br&gt;
నులివెచ్చని జీవితమును విడువనందువు? &lt;strong&gt;(2)&lt;br&gt;
&lt;/strong&gt;విశ్వాసీ, ఏది నీ సాక్ష్యము?&lt;br&gt;
దేనిపై ఉన్నది నీ లక్ష్యము? &lt;strong&gt;(2)&lt;/strong&gt;&lt;br&gt;
యేసుపైన లేకుంటే నీ నిరీక్షణ…&lt;br&gt;
ఇంకెందుకు నీకు ఈ రక్షణ? –&lt;strong&gt;(2)&lt;/strong&gt; &lt;strong&gt;||ఎన్ని మార్లు||&lt;/strong&gt;&lt;/p&gt;
&lt;p&gt;యేసు లేని జీవితం వ్యర్ధమని తెలిసినా&lt;br&gt;
లోకమెప్పు కోసమే వెరచియున్నావా&lt;br&gt;
క్రీస్తు వైపు సాగుతూ వెనుక తట్టు తిరిగితే&lt;br&gt;
ఉప్పు శిలగ మిగిలెదవని మరచిపోయావా&lt;strong&gt;(2)&lt;/strong&gt;&lt;br&gt;
పాపమే వేరు చేసెను&lt;br&gt;
దేవుని నుండి మనలనూ&lt;br&gt;
సిలువ యాగమే దారి చూపెను&lt;br&gt;
ఇకనైనా మార్చుకో నీ మనస్సునూ – &lt;strong&gt;(2)&lt;/strong&gt; &lt;strong&gt;||విశ్వాసీ||&lt;/strong&gt;&lt;/p&gt;
&lt;p&gt;పాపానికి జీతము మరణమని తెలిసినా&lt;br&gt;
ఇహలోక స్నేహమే పాపమని ఎరుగవా&lt;br&gt;
ఎన్ని మార్లు తప్పినా ఒప్పుకుంటే చాలులే&lt;br&gt;
పరలోకం చేరొచ్చనే భ్రమనువిడువవా&lt;strong&gt;(2)&lt;/strong&gt;&lt;br&gt;
చేసిన ప్రతి పాపానికి&lt;br&gt;
తీర్పు దినం ఉంది మరువకు&lt;br&gt;
లేదు నీకు నిత్య జీవము&lt;br&gt;
నీ జీవితం మార్పునొందే వరకు – &lt;strong&gt;(2)&lt;/strong&gt; &lt;strong&gt;||విశ్వాసీ||&lt;/strong&gt;&lt;/p&gt;</t>
  </si>
  <si>
    <t>&lt;iframe id="_ytid_21580" data-origwidth="900" data-origheight="506" src="https://www.youtube.com/embed/1v9rzoNbN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title="Enni Maarlu | ఎన్ని మార్లు | Singer Deepu | Latest New Telugu Christian Songs | Kranthi Chepuri" allow="fullscreen; accelerometer; autoplay; clipboard-write; encrypted-media; gyroscope; picture-in-picture" allowfullscreen="" data-no-lazy="1" data-skipgform_ajax_framebjll="" style="opacity: 1;"&gt;&lt;/iframe&gt;</t>
  </si>
  <si>
    <t>&lt;p&gt;ఎన్ని మార్లు నీవు దైవ వాక్యమును విని&lt;br&gt;
తిన్ననైన మార్గములో నడువకుందువు?&lt;br&gt;
చిన్ననాటి నుండి నీవు క్రైస్తవుడవని&lt;br&gt;
నులివెచ్చని జీవితమును విడువనందువు? &lt;strong&gt;(2)&lt;br&gt;
&lt;/strong&gt;విశ్వాసీ, ఏది నీ సాక్ష్యము?&lt;br&gt;
దేనిపై ఉన్నది నీ లక్ష్యము? &lt;strong&gt;(2)&lt;/strong&gt;&lt;br&gt;
యేసుపైన లేకుంటే నీ నిరీక్షణ…&lt;br&gt;
ఇంకెందుకు నీకు ఈ రక్షణ? –&lt;strong&gt;(2)&lt;/strong&gt; &lt;strong&gt;||ఎన్ని మార్లు||&lt;/strong&gt;&lt;/p&gt;
&lt;p&gt;యేసు లేని జీవితం వ్యర్ధమని తెలిసినా&lt;br&gt;
లోకమెప్పు కోసమే వెరచియున్నావా&lt;br&gt;
క్రీస్తు వైపు సాగుతూ వెనుక తట్టు తిరిగితే&lt;br&gt;
ఉప్పు శిలగ మిగిలెదవని మరచిపోయావా&lt;strong&gt;(2)&lt;/strong&gt;&lt;br&gt;
పాపమే వేరు చేసెను&lt;br&gt;
దేవుని నుండి మనలనూ&lt;br&gt;
సిలువ యాగమే దారి చూపెను&lt;br&gt;
ఇకనైనా మార్చుకో నీ మనస్సునూ – &lt;strong&gt;(2)&lt;/strong&gt; &lt;strong&gt;||విశ్వాసీ||&lt;/strong&gt;&lt;/p&gt;
&lt;p&gt;పాపానికి జీతము మరణమని తెలిసినా&lt;br&gt;
ఇహలోక స్నేహమే పాపమని ఎరుగవా&lt;br&gt;
ఎన్ని మార్లు తప్పినా ఒప్పుకుంటే చాలులే&lt;br&gt;
పరలోకం చేరొచ్చనే భ్రమనువిడువవా&lt;strong&gt;(2)&lt;/strong&gt;&lt;br&gt;
చేసిన ప్రతి పాపానికి&lt;br&gt;
తీర్పు దినం ఉంది మరువకు&lt;br&gt;
లేదు నీకు నిత్య జీవము&lt;br&gt;
నీ జీవితం మార్పునొందే వరకు – &lt;strong&gt;(2)&lt;/strong&gt; &lt;strong&gt;||విశ్వాసీ||&lt;/strong&gt;&lt;/p&gt; &lt;h2 class='mt-4'&gt;&lt;b&gt; ఎన్ని మార్లు telugu christian video song&lt;/b&gt;&lt;/h2&gt;&lt;iframe id="_ytid_21580" data-origwidth="900" data-origheight="506" src="https://www.youtube.com/embed/1v9rzoNbN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title="Enni Maarlu | ఎన్ని మార్లు | Singer Deepu | Latest New Telugu Christian Songs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</si>
  <si>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https://christianlyricz.com/2013/11/05/enni-thalachinaa-edi-adiginaa/</t>
  </si>
  <si>
    <t>https://christianlyricz.com/2013/11/05/enni-thalachinaa-edi-adiginaa</t>
  </si>
  <si>
    <t>enni-thalachinaa-edi-adiginaa-song-lyrics</t>
  </si>
  <si>
    <t>ఎన్ని తలచినా</t>
  </si>
  <si>
    <t>ఎన్ని తలచినా Song Lyrics</t>
  </si>
  <si>
    <t>&lt;p&gt;&lt;/p&gt;
&lt;p&gt;&lt;span&gt;ఎన్ని తలచినా ఏది అడిగినా&lt;/span&gt;&lt;br&gt;
&lt;span&gt;జరిగేది నీ చిత్తమే &lt;strong&gt;(2)&lt;/strong&gt; ప్రభువా&lt;/span&gt;&lt;br&gt;
&lt;span&gt;నీ వాక్కుకై వేచియుంటిని&lt;/span&gt;&lt;br&gt;
&lt;span&gt;నా ప్రార్థన ఆలకించుమా &lt;strong&gt;(2)&lt;/strong&gt; ప్రభువా&lt;/span&gt;&lt;/p&gt;
&lt;p&gt;&lt;span&gt;నీ తోడు లేక నీ ప్రేమ లేక&lt;/span&gt;&lt;br&gt;
&lt;span&gt;ఇలలోన ఏ ప్రాణి నిలువలేదు &lt;strong&gt;(2)&lt;/strong&gt;&lt;/span&gt;&lt;br&gt;
&lt;span&gt;అడవి పూవులే నీ ప్రేమ పొందగా &lt;strong&gt;(2)&lt;/strong&gt;&lt;/span&gt;&lt;br&gt;
&lt;span&gt;నా ప్రార్థన ఆలకించుమా &lt;strong&gt;(2)&lt;/strong&gt; ప్రభువా &lt;strong&gt;||ఎన్ని||&lt;/strong&gt;&lt;/span&gt;&lt;/p&gt;
&lt;p&gt;&lt;span&gt;నా ఇంటి దీపం నీవే అని తెలసి&lt;/span&gt;&lt;br&gt;
&lt;span&gt;నా హృదయం నీ కొరకై పదిలపరచితి &lt;strong&gt;(2)&lt;/strong&gt;&lt;/span&gt;&lt;br&gt;
&lt;span&gt;ఆరిపోయిన నా వెలుగు దీపము &lt;strong&gt;(2)&lt;/strong&gt;&lt;/span&gt;&lt;br&gt;
&lt;span&gt;వెలిగించుము నీ ప్రేమతో &lt;strong&gt;(2)&lt;/strong&gt; ప్రభువా &lt;strong&gt;||ఎన్ని||&lt;/strong&gt;&lt;/span&gt;&lt;/p&gt;
&lt;p&gt;&lt;span&gt;ఆపదలు నన్ను వెన్నంటియున్నా&lt;/span&gt;&lt;br&gt;
&lt;span&gt;నా కాపరి నీవై నన్నాదుకొంటివి &lt;strong&gt;(2)&lt;/strong&gt;&lt;/span&gt;&lt;br&gt;
&lt;span&gt;లోకమంతయూ నన్ను విడచినా &lt;strong&gt;(2)&lt;/strong&gt;&lt;/span&gt;&lt;br&gt;
&lt;span&gt;నీ నుండి వేరు చెయ్యవు &lt;strong&gt;(2)&lt;/strong&gt; ప్రభువా &lt;strong&gt;||ఎన్ని||&lt;/strong&gt;&lt;/span&gt;&lt;/p&gt;
&lt;p&gt;&lt;span&gt;నా స్థితి గమనించి నన్నూ ప్రేమించి&lt;/span&gt;&lt;br&gt;
&lt;span&gt;నా కొరకై కల్వరిలో యాగమైతివి &lt;strong&gt;(2)&lt;/strong&gt;&lt;/span&gt;&lt;br&gt;
&lt;span&gt;నీదు యాగమే నా మోక్ష మార్గము &lt;strong&gt;(2)&lt;/strong&gt;&lt;/span&gt;&lt;br&gt;
&lt;span&gt;నీయందే నిత్యజీవము &lt;strong&gt;(2)&lt;/strong&gt; ప్రభువా &lt;strong&gt;||ఎన్ని||&lt;/strong&gt;&lt;/span&gt;&lt;br&gt;
&lt;span&gt;&lt;/span&gt;&lt;/p&gt;</t>
  </si>
  <si>
    <t>&lt;iframe id="_ytid_25138" data-origwidth="900" data-origheight="506" src="https://www.youtube.com/embed/adGW8DOO5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</si>
  <si>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&lt;p&gt;&lt;span&gt;ఎన్ని తలచినా ఏది అడిగినా&lt;/span&gt;&lt;br&gt;
&lt;span&gt;జరిగేది నీ చిత్తమే &lt;strong&gt;(2)&lt;/strong&gt; ప్రభువా&lt;/span&gt;&lt;br&gt;
&lt;span&gt;నీ వాక్కుకై వేచియుంటిని&lt;/span&gt;&lt;br&gt;
&lt;span&gt;నా ప్రార్థన ఆలకించుమా &lt;strong&gt;(2)&lt;/strong&gt; ప్రభువా&lt;/span&gt;&lt;/p&gt;
&lt;p&gt;&lt;span&gt;నీ తోడు లేక నీ ప్రేమ లేక&lt;/span&gt;&lt;br&gt;
&lt;span&gt;ఇలలోన ఏ ప్రాణి నిలువలేదు &lt;strong&gt;(2)&lt;/strong&gt;&lt;/span&gt;&lt;br&gt;
&lt;span&gt;అడవి పూవులే నీ ప్రేమ పొందగా &lt;strong&gt;(2)&lt;/strong&gt;&lt;/span&gt;&lt;br&gt;
&lt;span&gt;నా ప్రార్థన ఆలకించుమా &lt;strong&gt;(2)&lt;/strong&gt; ప్రభువా &lt;strong&gt;||ఎన్ని||&lt;/strong&gt;&lt;/span&gt;&lt;/p&gt;
&lt;p&gt;&lt;span&gt;నా ఇంటి దీపం నీవే అని తెలసి&lt;/span&gt;&lt;br&gt;
&lt;span&gt;నా హృదయం నీ కొరకై పదిలపరచితి &lt;strong&gt;(2)&lt;/strong&gt;&lt;/span&gt;&lt;br&gt;
&lt;span&gt;ఆరిపోయిన నా వెలుగు దీపము &lt;strong&gt;(2)&lt;/strong&gt;&lt;/span&gt;&lt;br&gt;
&lt;span&gt;వెలిగించుము నీ ప్రేమతో &lt;strong&gt;(2)&lt;/strong&gt; ప్రభువా &lt;strong&gt;||ఎన్ని||&lt;/strong&gt;&lt;/span&gt;&lt;/p&gt;
&lt;p&gt;&lt;span&gt;ఆపదలు నన్ను వెన్నంటియున్నా&lt;/span&gt;&lt;br&gt;
&lt;span&gt;నా కాపరి నీవై నన్నాదుకొంటివి &lt;strong&gt;(2)&lt;/strong&gt;&lt;/span&gt;&lt;br&gt;
&lt;span&gt;లోకమంతయూ నన్ను విడచినా &lt;strong&gt;(2)&lt;/strong&gt;&lt;/span&gt;&lt;br&gt;
&lt;span&gt;నీ నుండి వేరు చెయ్యవు &lt;strong&gt;(2)&lt;/strong&gt; ప్రభువా &lt;strong&gt;||ఎన్ని||&lt;/strong&gt;&lt;/span&gt;&lt;/p&gt;
&lt;p&gt;&lt;span&gt;నా స్థితి గమనించి నన్నూ ప్రేమించి&lt;/span&gt;&lt;br&gt;
&lt;span&gt;నా కొరకై కల్వరిలో యాగమైతివి &lt;strong&gt;(2)&lt;/strong&gt;&lt;/span&gt;&lt;br&gt;
&lt;span&gt;నీదు యాగమే నా మోక్ష మార్గము &lt;strong&gt;(2)&lt;/strong&gt;&lt;/span&gt;&lt;br&gt;
&lt;span&gt;నీయందే నిత్యజీవము &lt;strong&gt;(2)&lt;/strong&gt; ప్రభువా &lt;strong&gt;||ఎన్ని||&lt;/strong&gt;&lt;/span&gt;&lt;br&gt;
&lt;span&gt;&lt;/span&gt;&lt;/p&gt; &lt;h2 class='mt-4'&gt;&lt;b&gt; ఎన్ని తలచినా telugu christian video song&lt;/b&gt;&lt;/h2&gt;&lt;iframe id="_ytid_25138" data-origwidth="900" data-origheight="506" src="https://www.youtube.com/embed/adGW8DOO5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</si>
  <si>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https://christianlyricz.com/2021/12/28/enni-tharamulu-sthuthiyinchinaa/</t>
  </si>
  <si>
    <t>https://christianlyricz.com/2021/12/28/enni-tharamulu-sthuthiyinchinaa</t>
  </si>
  <si>
    <t>enni-tharamulu-sthuthiyinchinaa-song-lyrics</t>
  </si>
  <si>
    <t>ఎన్ని తరములు స్తుతియించినా</t>
  </si>
  <si>
    <t>ఎన్ని తరములు స్తుతియించినా Song Lyrics</t>
  </si>
  <si>
    <t>&lt;p&gt;ఎన్ని తరములు స్తుతియించినా &lt;strong&gt;(2)&lt;/strong&gt;&lt;br&gt;
తీరునా నీ ఋణం &lt;strong&gt;(4)&lt;/strong&gt;&lt;br&gt;
నా ప్రాణము – నా జీవము &lt;strong&gt;(2)&lt;/strong&gt;&lt;br&gt;
నీవే నా యేసయ్యా&lt;br&gt;
నీవే నా మెస్సయ్యా&lt;strong&gt; ||ఎన్ని||&lt;/strong&gt;&lt;/p&gt;
&lt;p&gt;కరిగిపోని కన్నీరెంతో&lt;br&gt;
కుమ్మరించాను – కుమ్మరించాను&lt;strong&gt; (2)&lt;/strong&gt;&lt;br&gt;
కరుణామయుడా కన్నులు తుడిచి &lt;strong&gt;(2)&lt;/strong&gt;&lt;br&gt;
(నీ) కృపను చూపావు – కృపను చూపావు &lt;strong&gt;(2) ||నా ప్రాణము||&lt;/strong&gt;&lt;/p&gt;
&lt;p&gt;పాపములోనే పుట్టిన వారిని&lt;br&gt;
పరిశుద్ధపరచితివి – పరిశుద్ధపరచితివి&lt;strong&gt; (2)&lt;/strong&gt;&lt;br&gt;
పరమ తండ్రి పవిత్రతతోనే &lt;strong&gt;(2)&lt;/strong&gt;&lt;br&gt;
(నీ) పరమున చేర్చెదవు – పరమున చేర్చెదవు &lt;strong&gt;(2) ||నా ప్రాణము||&lt;/strong&gt;&lt;/p&gt;</t>
  </si>
  <si>
    <t>&lt;iframe id="_ytid_10765" data-origwidth="900" data-origheight="506" src="https://www.youtube.com/embed/4j9CeBs3Y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Telugu songs || Enni Tharamulu Stuthi || ఎన్ని తరములు స్తుతియించిన || Pastor Israel chokka" allow="fullscreen; accelerometer; autoplay; clipboard-write; encrypted-media; gyroscope; picture-in-picture" allowfullscreen="" data-no-lazy="1" data-skipgform_ajax_framebjll="" style="opacity: 1;"&gt;&lt;/iframe&gt;</t>
  </si>
  <si>
    <t>&lt;p&gt;ఎన్ని తరములు స్తుతియించినా &lt;strong&gt;(2)&lt;/strong&gt;&lt;br&gt;
తీరునా నీ ఋణం &lt;strong&gt;(4)&lt;/strong&gt;&lt;br&gt;
నా ప్రాణము – నా జీవము &lt;strong&gt;(2)&lt;/strong&gt;&lt;br&gt;
నీవే నా యేసయ్యా&lt;br&gt;
నీవే నా మెస్సయ్యా&lt;strong&gt; ||ఎన్ని||&lt;/strong&gt;&lt;/p&gt;
&lt;p&gt;కరిగిపోని కన్నీరెంతో&lt;br&gt;
కుమ్మరించాను – కుమ్మరించాను&lt;strong&gt; (2)&lt;/strong&gt;&lt;br&gt;
కరుణామయుడా కన్నులు తుడిచి &lt;strong&gt;(2)&lt;/strong&gt;&lt;br&gt;
(నీ) కృపను చూపావు – కృపను చూపావు &lt;strong&gt;(2) ||నా ప్రాణము||&lt;/strong&gt;&lt;/p&gt;
&lt;p&gt;పాపములోనే పుట్టిన వారిని&lt;br&gt;
పరిశుద్ధపరచితివి – పరిశుద్ధపరచితివి&lt;strong&gt; (2)&lt;/strong&gt;&lt;br&gt;
పరమ తండ్రి పవిత్రతతోనే &lt;strong&gt;(2)&lt;/strong&gt;&lt;br&gt;
(నీ) పరమున చేర్చెదవు – పరమున చేర్చెదవు &lt;strong&gt;(2) ||నా ప్రాణము||&lt;/strong&gt;&lt;/p&gt; &lt;h2 class='mt-4'&gt;&lt;b&gt; ఎన్ని తరములు స్తుతియించినా telugu christian video song&lt;/b&gt;&lt;/h2&gt;&lt;iframe id="_ytid_10765" data-origwidth="900" data-origheight="506" src="https://www.youtube.com/embed/4j9CeBs3Y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title="Christian Telugu songs || Enni Tharamulu Stuthi || ఎన్ని తరములు స్తుతియించిన || Pastor Israel chokka" allow="fullscreen; accelerometer; autoplay; clipboard-write; encrypted-media; gyroscope; picture-in-picture" allowfullscreen="" data-no-lazy="1" data-skipgform_ajax_framebjll="" style="opacity: 1;"&gt;&lt;/iframe&gt;</t>
  </si>
  <si>
    <t>https://christianlyricz.com/2019/12/15/ennika-leni-naapai/</t>
  </si>
  <si>
    <t>https://christianlyricz.com/2019/12/15/ennika-leni-naapai</t>
  </si>
  <si>
    <t>ennika-leni-naapai-song-lyrics</t>
  </si>
  <si>
    <t>ఎన్నిక లేని నాపై</t>
  </si>
  <si>
    <t>ఎన్నిక లేని నాపై Song Lyrics</t>
  </si>
  <si>
    <t>&lt;p&gt;ఎన్నిక లేని నాపై ఎంత కృప చూపినావు&lt;br&gt;
ఎల్లలు లేని ప్రేమ ఎద నిండా నింపినావు &lt;strong&gt;(2)&lt;/strong&gt;&lt;br&gt;
నీకే నీకే నీకే పాదాభివందనము&lt;br&gt;
నీకే నీకే నీకే స్తోత్రాభివందనము&lt;strong&gt; ||ఎన్నిక||&lt;/strong&gt;&lt;/p&gt;
&lt;p&gt;బాధల నుండి బంధకము నుండి నను విమోచించినావు&lt;br&gt;
ఎన్నడు తరగని ఆనందం నాకు దయచేసినావు &lt;strong&gt;(2)&lt;/strong&gt;&lt;br&gt;
ఏమిచ్చి నీ ఋణము నే తీర్చను&lt;br&gt;
ఏ రీతి నిను నేను సేవించను &lt;strong&gt;(2) ||నీకే||&lt;/strong&gt;&lt;/p&gt;
&lt;p&gt;పాపము నుండి మరణము నుండి నన్ను తప్పించినావు&lt;br&gt;
ఎవ్వరు చూపని మమకారం నాకు రుచి చూపినావు &lt;strong&gt;(2)&lt;/strong&gt;&lt;br&gt;
ఏమిచ్చి నీ ఋణము నే తీర్చను&lt;br&gt;
ఏ రీతి నిను నేను సేవించను &lt;strong&gt;(2) ||నీకే||&lt;/strong&gt;&lt;/p&gt;</t>
  </si>
  <si>
    <t>&lt;iframe id="_ytid_95919" data-origwidth="900" data-origheight="506" src="https://www.youtube.com/embed/kksEZeeJRZ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</si>
  <si>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&lt;p&gt;ఎన్నిక లేని నాపై ఎంత కృప చూపినావు&lt;br&gt;
ఎల్లలు లేని ప్రేమ ఎద నిండా నింపినావు &lt;strong&gt;(2)&lt;/strong&gt;&lt;br&gt;
నీకే నీకే నీకే పాదాభివందనము&lt;br&gt;
నీకే నీకే నీకే స్తోత్రాభివందనము&lt;strong&gt; ||ఎన్నిక||&lt;/strong&gt;&lt;/p&gt;
&lt;p&gt;బాధల నుండి బంధకము నుండి నను విమోచించినావు&lt;br&gt;
ఎన్నడు తరగని ఆనందం నాకు దయచేసినావు &lt;strong&gt;(2)&lt;/strong&gt;&lt;br&gt;
ఏమిచ్చి నీ ఋణము నే తీర్చను&lt;br&gt;
ఏ రీతి నిను నేను సేవించను &lt;strong&gt;(2) ||నీకే||&lt;/strong&gt;&lt;/p&gt;
&lt;p&gt;పాపము నుండి మరణము నుండి నన్ను తప్పించినావు&lt;br&gt;
ఎవ్వరు చూపని మమకారం నాకు రుచి చూపినావు &lt;strong&gt;(2)&lt;/strong&gt;&lt;br&gt;
ఏమిచ్చి నీ ఋణము నే తీర్చను&lt;br&gt;
ఏ రీతి నిను నేను సేవించను &lt;strong&gt;(2) ||నీకే||&lt;/strong&gt;&lt;/p&gt; &lt;h2 class='mt-4'&gt;&lt;b&gt; ఎన్నిక లేని నాపై telugu christian video song&lt;/b&gt;&lt;/h2&gt;&lt;iframe id="_ytid_95919" data-origwidth="900" data-origheight="506" src="https://www.youtube.com/embed/kksEZeeJRZ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</si>
  <si>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https://christianlyricz.com/2020/05/04/edabaayani-nee-krupa/</t>
  </si>
  <si>
    <t>https://christianlyricz.com/2020/05/04/edabaayani-nee-krupa</t>
  </si>
  <si>
    <t>edabaayani-nee-krupa-song-lyrics</t>
  </si>
  <si>
    <t>ఎడబాయని నీ కృప</t>
  </si>
  <si>
    <t>ఎడబాయని నీ కృప Song Lyrics</t>
  </si>
  <si>
    <t>&lt;p&gt;ఎడబాయని నీ కృప&lt;br&gt;
నను విడువదు ఎన్నటికీ &lt;strong&gt;(2)&lt;/strong&gt;&lt;br&gt;
యేసయ్యా నీ ప్రేమానురాగం&lt;br&gt;
నను కాయును అనుక్షణం &lt;strong&gt;(2) ||ఎడబాయని||&lt;/strong&gt;&lt;/p&gt;
&lt;p&gt;శోకపు లోయలలో – కష్టాల కడగండ్లలో&lt;br&gt;
కడలేని కడలిలో – నిరాశ నిసృహలో &lt;strong&gt;(2)&lt;/strong&gt;&lt;br&gt;
అర్ధమేకాని ఈ జీవితం&lt;br&gt;
ఇక వ్యర్థమని నేననుకొనగ &lt;strong&gt;(2)&lt;/strong&gt;&lt;br&gt;
కృపా కనికరముగల దేవా&lt;br&gt;
నా కష్టాల కడలిని దాటించితివి &lt;strong&gt;(2) ||ఎడబాయని||&lt;/strong&gt;&lt;/p&gt;
&lt;p&gt;విశ్వాస పోరాటంలో – ఎదురాయె శోధనలు&lt;br&gt;
లోకాశల అలజడిలో – సడలితి విశ్వాసములో &lt;strong&gt;(2)&lt;/strong&gt;&lt;br&gt;
దుష్టుల క్షేమమునే చూచి&lt;br&gt;
ఇక నీతి వ్యర్థమని అనుకొనగ &lt;strong&gt;(2)&lt;/strong&gt;&lt;br&gt;
దీర్ఘశాంతముగల దేవా&lt;br&gt;
నా చేయి విడువక నడిపించితివి &lt;strong&gt;(2) ||ఎడబాయని||&lt;/strong&gt;&lt;/p&gt;
&lt;p&gt;నీ సేవలో ఎదురైన – ఎన్నో సమస్యలలో&lt;br&gt;
నా బలమును చూచుకొని – నిరాశ చెందితిని &lt;strong&gt;(2)&lt;/strong&gt;&lt;br&gt;
భారమైన ఈ సేవను&lt;br&gt;
ఇక చేయలేనని అనుకొనగ &lt;strong&gt;(2)&lt;/strong&gt;&lt;br&gt;
ప్రధాన యాజకుడా యేసు&lt;br&gt;
నీ అనుభవాలతో బలపరిచితివి &lt;strong&gt;(2) ||ఎడబాయని||&lt;/strong&gt;&lt;/p&gt;</t>
  </si>
  <si>
    <t>&lt;iframe id="_ytid_47471" data-origwidth="900" data-origheight="506" src="https://www.youtube.com/embed/zJtZcAAvwA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title="ఎడబాయని నీ కృప Yadabayani Nee Krupa Hema Chandra Ps Mathews, JK Christopher,TeluguChristian song2020" allow="fullscreen; accelerometer; autoplay; clipboard-write; encrypted-media; gyroscope; picture-in-picture" allowfullscreen="" data-no-lazy="1" data-skipgform_ajax_framebjll="" style="opacity: 1;"&gt;&lt;/iframe&gt;</t>
  </si>
  <si>
    <t>&lt;p&gt;ఎడబాయని నీ కృప&lt;br&gt;
నను విడువదు ఎన్నటికీ &lt;strong&gt;(2)&lt;/strong&gt;&lt;br&gt;
యేసయ్యా నీ ప్రేమానురాగం&lt;br&gt;
నను కాయును అనుక్షణం &lt;strong&gt;(2) ||ఎడబాయని||&lt;/strong&gt;&lt;/p&gt;
&lt;p&gt;శోకపు లోయలలో – కష్టాల కడగండ్లలో&lt;br&gt;
కడలేని కడలిలో – నిరాశ నిసృహలో &lt;strong&gt;(2)&lt;/strong&gt;&lt;br&gt;
అర్ధమేకాని ఈ జీవితం&lt;br&gt;
ఇక వ్యర్థమని నేననుకొనగ &lt;strong&gt;(2)&lt;/strong&gt;&lt;br&gt;
కృపా కనికరముగల దేవా&lt;br&gt;
నా కష్టాల కడలిని దాటించితివి &lt;strong&gt;(2) ||ఎడబాయని||&lt;/strong&gt;&lt;/p&gt;
&lt;p&gt;విశ్వాస పోరాటంలో – ఎదురాయె శోధనలు&lt;br&gt;
లోకాశల అలజడిలో – సడలితి విశ్వాసములో &lt;strong&gt;(2)&lt;/strong&gt;&lt;br&gt;
దుష్టుల క్షేమమునే చూచి&lt;br&gt;
ఇక నీతి వ్యర్థమని అనుకొనగ &lt;strong&gt;(2)&lt;/strong&gt;&lt;br&gt;
దీర్ఘశాంతముగల దేవా&lt;br&gt;
నా చేయి విడువక నడిపించితివి &lt;strong&gt;(2) ||ఎడబాయని||&lt;/strong&gt;&lt;/p&gt;
&lt;p&gt;నీ సేవలో ఎదురైన – ఎన్నో సమస్యలలో&lt;br&gt;
నా బలమును చూచుకొని – నిరాశ చెందితిని &lt;strong&gt;(2)&lt;/strong&gt;&lt;br&gt;
భారమైన ఈ సేవను&lt;br&gt;
ఇక చేయలేనని అనుకొనగ &lt;strong&gt;(2)&lt;/strong&gt;&lt;br&gt;
ప్రధాన యాజకుడా యేసు&lt;br&gt;
నీ అనుభవాలతో బలపరిచితివి &lt;strong&gt;(2) ||ఎడబాయని||&lt;/strong&gt;&lt;/p&gt; &lt;h2 class='mt-4'&gt;&lt;b&gt; ఎడబాయని నీ కృప telugu christian video song&lt;/b&gt;&lt;/h2&gt;&lt;iframe id="_ytid_47471" data-origwidth="900" data-origheight="506" src="https://www.youtube.com/embed/zJtZcAAvwA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title="ఎడబాయని నీ కృప Yadabayani Nee Krupa Hema Chandra Ps Mathews, JK Christopher,TeluguChristian song2020"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</si>
  <si>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https://christianlyricz.com/2016/07/19/edabaayani-needu-krupa/</t>
  </si>
  <si>
    <t>https://christianlyricz.com/2016/07/19/edabaayani-needu-krupa</t>
  </si>
  <si>
    <t>edabaayani-needu-krupa-song-lyrics</t>
  </si>
  <si>
    <t>ఎడబాయని నీదు కృప</t>
  </si>
  <si>
    <t>ఎడబాయని నీదు కృప Song Lyrics</t>
  </si>
  <si>
    <t>&lt;p&gt;ఎడబాయని నీదు కృప – విడనాడని నీ ప్రేమ &lt;strong&gt;(2)&lt;/strong&gt;&lt;br&gt;
నన్నెంతగానో బలపరచెను&lt;br&gt;
నన్నెంతగానో స్థిరపరచెను &lt;strong&gt;(2)&lt;/strong&gt;&lt;br&gt;
నన్ను బలపరచెను – నన్ను వెంబడించెను&lt;br&gt;
నన్నెంతగానో స్థిరపరచెను &lt;strong&gt;(2) ||ఎడబాయని||&lt;/strong&gt;&lt;/p&gt;
&lt;p&gt;కన్నీటి లోయలలో నుండి&lt;br&gt;
నన్ను దాటించిన దేవా&lt;br&gt;
సింహాల బోనులలో నుండి&lt;br&gt;
నన్ను విడిపించిన ప్రభువా &lt;strong&gt;(2) ||నన్ను బలపరచెను||&lt;/strong&gt;&lt;/p&gt;
&lt;p&gt;నేనున్నతమైన స్థితిలో&lt;br&gt;
ఉండాలని ఆశించితివా&lt;br&gt;
ఏ అర్హత నాకు లేకున్నా&lt;br&gt;
నా కృప నీకు చాలునంటివే &lt;strong&gt;(2) ||నన్ను బలపరచెను||&lt;/strong&gt;&lt;/p&gt;
&lt;p&gt;నేనెదుర్కొనలేని పరిస్థితులు&lt;br&gt;
నా ఎదుట ఉన్నవి దేవా&lt;br&gt;
నీ శక్తిని నేను కోరెదను&lt;br&gt;
నన్ను విడిపించు నా దేవా &lt;strong&gt;(2) ||నన్ను బలపరచెను||&lt;/strong&gt;&lt;/p&gt;</t>
  </si>
  <si>
    <t>&lt;iframe id="_ytid_56088" data-origwidth="900" data-origheight="506" src="https://www.youtube.com/embed/uIzSunBh5z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title="Yedabayani Needu Krupa || ఎడబాయని నీదు కృప || Telugu christian song With lyrics || mp3" allow="fullscreen; accelerometer; autoplay; clipboard-write; encrypted-media; gyroscope; picture-in-picture" allowfullscreen="" data-no-lazy="1" data-skipgform_ajax_framebjll="" style="opacity: 1;"&gt;&lt;/iframe&gt;</t>
  </si>
  <si>
    <t>&lt;p&gt;ఎడబాయని నీదు కృప – విడనాడని నీ ప్రేమ &lt;strong&gt;(2)&lt;/strong&gt;&lt;br&gt;
నన్నెంతగానో బలపరచెను&lt;br&gt;
నన్నెంతగానో స్థిరపరచెను &lt;strong&gt;(2)&lt;/strong&gt;&lt;br&gt;
నన్ను బలపరచెను – నన్ను వెంబడించెను&lt;br&gt;
నన్నెంతగానో స్థిరపరచెను &lt;strong&gt;(2) ||ఎడబాయని||&lt;/strong&gt;&lt;/p&gt;
&lt;p&gt;కన్నీటి లోయలలో నుండి&lt;br&gt;
నన్ను దాటించిన దేవా&lt;br&gt;
సింహాల బోనులలో నుండి&lt;br&gt;
నన్ను విడిపించిన ప్రభువా &lt;strong&gt;(2) ||నన్ను బలపరచెను||&lt;/strong&gt;&lt;/p&gt;
&lt;p&gt;నేనున్నతమైన స్థితిలో&lt;br&gt;
ఉండాలని ఆశించితివా&lt;br&gt;
ఏ అర్హత నాకు లేకున్నా&lt;br&gt;
నా కృప నీకు చాలునంటివే &lt;strong&gt;(2) ||నన్ను బలపరచెను||&lt;/strong&gt;&lt;/p&gt;
&lt;p&gt;నేనెదుర్కొనలేని పరిస్థితులు&lt;br&gt;
నా ఎదుట ఉన్నవి దేవా&lt;br&gt;
నీ శక్తిని నేను కోరెదను&lt;br&gt;
నన్ను విడిపించు నా దేవా &lt;strong&gt;(2) ||నన్ను బలపరచెను||&lt;/strong&gt;&lt;/p&gt; &lt;h2 class='mt-4'&gt;&lt;b&gt; ఎడబాయని నీదు కృప telugu christian video song&lt;/b&gt;&lt;/h2&gt;&lt;iframe id="_ytid_56088" data-origwidth="900" data-origheight="506" src="https://www.youtube.com/embed/uIzSunBh5z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title="Yedabayani Needu Krupa || ఎడబాయని నీదు కృప || Telugu christian song With lyrics || mp3"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</si>
  <si>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https://christianlyricz.com/2017/04/13/etu-choochinaa/</t>
  </si>
  <si>
    <t>https://christianlyricz.com/2017/04/13/etu-choochinaa</t>
  </si>
  <si>
    <t>etu-choochinaa-song-lyrics</t>
  </si>
  <si>
    <t>ఎటు చూచినా</t>
  </si>
  <si>
    <t>ఎటు చూచినా Song Lyrics</t>
  </si>
  <si>
    <t>&lt;p&gt;&lt;br&gt;
ఎటు చూచినా యుద్ధ సమాచారాలు&lt;br&gt;
ఎటు చూచినా కరువూ భూకంపాలు&lt;br&gt;
ఎటు చూచినా దోపిడీ దౌర్జన్యాలు&lt;br&gt;
ఎటు చూచినా ఎన్నో అత్యాచారాలు&lt;br&gt;
ఓ సోదరా ఓ సోదరీ &lt;strong&gt;(2)&lt;/strong&gt;&lt;br&gt;
రాకడ గురుతులని తెలుసుకోవా&lt;br&gt;
తినుటకు త్రాగుటకు ఇది సమయమా &lt;strong&gt;||ఎటు||&lt;/strong&gt;&lt;/p&gt;
&lt;p&gt;మందసము నీ ప్రజలు – గుడారములో నివసిస్తుండగ&lt;br&gt;
యోవాబుని సేవకులు దండులో నుండగను &lt;strong&gt;(2)&lt;/strong&gt;&lt;br&gt;
తినుటకు త్రాగుటకు భార్యతో నుండుటకు &lt;strong&gt;(2)&lt;/strong&gt;&lt;br&gt;
ఇది సమయమా.. ఇది సమయమా.. అని&lt;br&gt;
ఆనాడు ఊరియా దావీదునడిగాడు&lt;br&gt;
ఈనాడు నిన్ను కూడా ప్రభువు అడుగుచున్నాడు &lt;strong&gt;||ఎటు||&lt;/strong&gt;&lt;/p&gt;
&lt;p&gt;నా పితరుల యొక్క – సమాధులుండు పట్టణము&lt;br&gt;
పాడైపోయెను పాడైపోయెను &lt;strong&gt;(2)&lt;/strong&gt;&lt;br&gt;
యెరూషలేము గుమ్మములు అగ్ని చేత కాల్చబడగా &lt;strong&gt;(2)&lt;/strong&gt;&lt;br&gt;
సంతోషముగ నుండుటకు ఇది సమయమా.. అని&lt;br&gt;
ఆనాడు నెహెమ్యా పర రాజునడిగాడు&lt;br&gt;
ఈనాడు నిన్ను కూడా ప్రభువు అడుగుచున్నాడు &lt;strong&gt;||ఎటు||&lt;/strong&gt;&lt;/p&gt;
&lt;p&gt;ఈనాడు దేశంలో ఎన్నో ఎన్నో దౌర్జన్యాలు&lt;br&gt;
సజీవ దహనాలు స్త్రీల మానభంగాలు&lt;strong&gt; (2)&lt;/strong&gt;&lt;br&gt;
ఎన్నో గుడులు నేల మట్టం చేయబడుచుండగా &lt;strong&gt;(2)&lt;/strong&gt;&lt;br&gt;
తినుటకు త్రాగుటకు ఇది సమయమా అని&lt;br&gt;
నీ సృష్టికర్తగు యేసు నిన్ను అడుగుచున్నాడు&lt;br&gt;
ఈనాడు దేశం కొరకు ప్రార్ధించమన్నాడు &lt;strong&gt;||ఎటు||&lt;/strong&gt;&lt;br&gt;
&lt;/p&gt;</t>
  </si>
  <si>
    <t>&lt;iframe id="_ytid_56486" data-origwidth="900" data-origheight="506" src="https://www.youtube.com/embed/Vy37fbOKV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title="ఎటు చూసినా యుద్ధ సమాచారాలు Bro. SATYANANDAM vadapalli" allow="fullscreen; accelerometer; autoplay; clipboard-write; encrypted-media; gyroscope; picture-in-picture" allowfullscreen="" data-no-lazy="1" data-skipgform_ajax_framebjll="" style="opacity: 1;"&gt;&lt;/iframe&gt;</t>
  </si>
  <si>
    <t>&lt;p&gt;&lt;br&gt;
ఎటు చూచినా యుద్ధ సమాచారాలు&lt;br&gt;
ఎటు చూచినా కరువూ భూకంపాలు&lt;br&gt;
ఎటు చూచినా దోపిడీ దౌర్జన్యాలు&lt;br&gt;
ఎటు చూచినా ఎన్నో అత్యాచారాలు&lt;br&gt;
ఓ సోదరా ఓ సోదరీ &lt;strong&gt;(2)&lt;/strong&gt;&lt;br&gt;
రాకడ గురుతులని తెలుసుకోవా&lt;br&gt;
తినుటకు త్రాగుటకు ఇది సమయమా &lt;strong&gt;||ఎటు||&lt;/strong&gt;&lt;/p&gt;
&lt;p&gt;మందసము నీ ప్రజలు – గుడారములో నివసిస్తుండగ&lt;br&gt;
యోవాబుని సేవకులు దండులో నుండగను &lt;strong&gt;(2)&lt;/strong&gt;&lt;br&gt;
తినుటకు త్రాగుటకు భార్యతో నుండుటకు &lt;strong&gt;(2)&lt;/strong&gt;&lt;br&gt;
ఇది సమయమా.. ఇది సమయమా.. అని&lt;br&gt;
ఆనాడు ఊరియా దావీదునడిగాడు&lt;br&gt;
ఈనాడు నిన్ను కూడా ప్రభువు అడుగుచున్నాడు &lt;strong&gt;||ఎటు||&lt;/strong&gt;&lt;/p&gt;
&lt;p&gt;నా పితరుల యొక్క – సమాధులుండు పట్టణము&lt;br&gt;
పాడైపోయెను పాడైపోయెను &lt;strong&gt;(2)&lt;/strong&gt;&lt;br&gt;
యెరూషలేము గుమ్మములు అగ్ని చేత కాల్చబడగా &lt;strong&gt;(2)&lt;/strong&gt;&lt;br&gt;
సంతోషముగ నుండుటకు ఇది సమయమా.. అని&lt;br&gt;
ఆనాడు నెహెమ్యా పర రాజునడిగాడు&lt;br&gt;
ఈనాడు నిన్ను కూడా ప్రభువు అడుగుచున్నాడు &lt;strong&gt;||ఎటు||&lt;/strong&gt;&lt;/p&gt;
&lt;p&gt;ఈనాడు దేశంలో ఎన్నో ఎన్నో దౌర్జన్యాలు&lt;br&gt;
సజీవ దహనాలు స్త్రీల మానభంగాలు&lt;strong&gt; (2)&lt;/strong&gt;&lt;br&gt;
ఎన్నో గుడులు నేల మట్టం చేయబడుచుండగా &lt;strong&gt;(2)&lt;/strong&gt;&lt;br&gt;
తినుటకు త్రాగుటకు ఇది సమయమా అని&lt;br&gt;
నీ సృష్టికర్తగు యేసు నిన్ను అడుగుచున్నాడు&lt;br&gt;
ఈనాడు దేశం కొరకు ప్రార్ధించమన్నాడు &lt;strong&gt;||ఎటు||&lt;/strong&gt;&lt;br&gt;
&lt;/p&gt; &lt;h2 class='mt-4'&gt;&lt;b&gt; ఎటు చూచినా telugu christian video song&lt;/b&gt;&lt;/h2&gt;&lt;iframe id="_ytid_56486" data-origwidth="900" data-origheight="506" src="https://www.youtube.com/embed/Vy37fbOKVb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title="ఎటు చూసినా యుద్ధ సమాచారాలు Bro. SATYANANDAM vadapalli" allow="fullscreen; accelerometer; autoplay; clipboard-write; encrypted-media; gyroscope; picture-in-picture" allowfullscreen="" data-no-lazy="1" data-skipgform_ajax_framebjll="" style="opacity: 1;"&gt;&lt;/iframe&gt;</t>
  </si>
  <si>
    <t>https://christianlyricz.com/2017/11/15/etti-vaado-yesu/</t>
  </si>
  <si>
    <t>https://christianlyricz.com/2017/11/15/etti-vaado-yesu</t>
  </si>
  <si>
    <t>etti-vaado-yesu-song-lyrics</t>
  </si>
  <si>
    <t>ఎట్టి వాడో యేసు</t>
  </si>
  <si>
    <t>ఎట్టి వాడో యేసు Song Lyrics</t>
  </si>
  <si>
    <t>&lt;p&gt;ఎట్టి వాడో యేసు – ఎన్ని వింతలు తనవి&lt;br&gt;
వట్టి నరుడు కాడు – పట్టి చూడ ప్రభుని – &lt;strong&gt;(2) ||ఎట్టి||&lt;/strong&gt;&lt;/p&gt;
&lt;p&gt;గాలి సంద్రాలను – గద్ధింపగా యేసు &lt;strong&gt;(2)&lt;/strong&gt;&lt;br&gt;
హద్దు మీరక ఆగి – సద్దుమణిగిపోయే &lt;strong&gt;(2) ||ఎట్టి||&lt;/strong&gt;&lt;/p&gt;
&lt;p&gt;పక్షవాతపు రోగిని – తక్షణమే లెమ్మనగా &lt;strong&gt;(2)&lt;/strong&gt;&lt;br&gt;
పరుపెత్తుకొని లేచి – పరుగెత్తికొనిపోయె &lt;strong&gt;(2) ||ఎట్టి||&lt;/strong&gt;&lt;/p&gt;
&lt;p&gt;పట్టు యేసుని పాదం – తట్టు దేవుని ద్వారం &lt;strong&gt;(2)&lt;/strong&gt;&lt;br&gt;
కట్టు ఇక నీ పాపం – నెట్టు నిను పరలోకం &lt;strong&gt;(2) ||ఎట్టి||&lt;/strong&gt;&lt;/p&gt;</t>
  </si>
  <si>
    <t>&lt;iframe id="_ytid_77629" data-origwidth="900" data-origheight="506" src="https://www.youtube.com/embed/pA-VGIDtG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Telugu Christian Christmas Dance Songs 2017 || Yettivado Yesu || JK CHRISTOPHER || NEW" allow="fullscreen; accelerometer; autoplay; clipboard-write; encrypted-media; gyroscope; picture-in-picture" allowfullscreen="" data-no-lazy="1" data-skipgform_ajax_framebjll="" style="opacity: 1;"&gt;&lt;/iframe&gt;</t>
  </si>
  <si>
    <t>&lt;p&gt;ఎట్టి వాడో యేసు – ఎన్ని వింతలు తనవి&lt;br&gt;
వట్టి నరుడు కాడు – పట్టి చూడ ప్రభుని – &lt;strong&gt;(2) ||ఎట్టి||&lt;/strong&gt;&lt;/p&gt;
&lt;p&gt;గాలి సంద్రాలను – గద్ధింపగా యేసు &lt;strong&gt;(2)&lt;/strong&gt;&lt;br&gt;
హద్దు మీరక ఆగి – సద్దుమణిగిపోయే &lt;strong&gt;(2) ||ఎట్టి||&lt;/strong&gt;&lt;/p&gt;
&lt;p&gt;పక్షవాతపు రోగిని – తక్షణమే లెమ్మనగా &lt;strong&gt;(2)&lt;/strong&gt;&lt;br&gt;
పరుపెత్తుకొని లేచి – పరుగెత్తికొనిపోయె &lt;strong&gt;(2) ||ఎట్టి||&lt;/strong&gt;&lt;/p&gt;
&lt;p&gt;పట్టు యేసుని పాదం – తట్టు దేవుని ద్వారం &lt;strong&gt;(2)&lt;/strong&gt;&lt;br&gt;
కట్టు ఇక నీ పాపం – నెట్టు నిను పరలోకం &lt;strong&gt;(2) ||ఎట్టి||&lt;/strong&gt;&lt;/p&gt; &lt;h2 class='mt-4'&gt;&lt;b&gt; ఎట్టి వాడో యేసు telugu christian video song&lt;/b&gt;&lt;/h2&gt;&lt;iframe id="_ytid_77629" data-origwidth="900" data-origheight="506" src="https://www.youtube.com/embed/pA-VGIDtGA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Latest Telugu Christian Christmas Dance Songs 2017 || Yettivado Yesu || JK CHRISTOPHER || NEW"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</si>
  <si>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https://christianlyricz.com/2017/05/10/ekkado-manasu-vellipoyindi/</t>
  </si>
  <si>
    <t>https://christianlyricz.com/2017/05/10/ekkado-manasu-vellipoyindi</t>
  </si>
  <si>
    <t>ekkado-manasu-vellipoyindi-song-lyrics</t>
  </si>
  <si>
    <t>ఎక్కడో మనసు వెళ్ళిపోయింది</t>
  </si>
  <si>
    <t>ఎక్కడో మనసు వెళ్ళిపోయింది Song Lyrics</t>
  </si>
  <si>
    <t>&lt;p&gt;ఎక్కడో మనసు వెళ్ళిపోయింది&lt;br&gt;
ఏమిటో ఇటు రానే రానంది&lt;br&gt;
ఆహాహా.. ఓహోహో…&lt;br&gt;
నిజ ప్రేమ చెంతకు తను చేరానంటుంది&lt;br&gt;
ఈ భువిలోన ఎక్కడైనను కానరాదంది &lt;strong&gt;(2)&lt;/strong&gt;&lt;br&gt;
అక్కడే చిక్కుకుపోయానంటుంది&lt;br&gt;
బయటకు రానే రాలేనంటూ మారాము చేస్తుంది &lt;strong&gt;(2) ||ఎక్కడో||&lt;/strong&gt;&lt;/p&gt;
&lt;p&gt;జీవితాంతము పాద చెంతనే ఉంటానంటుంది&lt;br&gt;
తన ప్రియుని వదలి క్షణమైనా రాలేనన్నది &lt;strong&gt;(2)&lt;/strong&gt;&lt;br&gt;
దేనికీ ఇక చోటే లేదంది&lt;br&gt;
యేసు రాజుని గుండె నిండ నింపుకున్నానంటుంది &lt;strong&gt;(2) ||ఎక్కడో||&lt;/strong&gt;&lt;/p&gt;
&lt;p&gt;ఏకాంతముగా యేసయ్యతో ఉన్నానంటుంది&lt;br&gt;
ఎవరైనా సరే మధ్యలో అసలెందుకు అంటుంది &lt;strong&gt;(2)&lt;/strong&gt;&lt;br&gt;
అక్కడే కరిగిపోతానంటుంది&lt;br&gt;
ప్రేమ ప్రవాహములో మునిగి పోయానంటుంది &lt;strong&gt;(2) ||ఎక్కడో||&lt;/strong&gt;&lt;br&gt;
&lt;/p&gt;</t>
  </si>
  <si>
    <t>&lt;iframe id="_ytid_51670" data-origwidth="900" data-origheight="506" src="https://www.youtube.com/embed/1s1G8iVIA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title="Ekkado Manasu - prasanna Bold/ - latest christain telugu song" allow="fullscreen; accelerometer; autoplay; clipboard-write; encrypted-media; gyroscope; picture-in-picture" allowfullscreen="" data-no-lazy="1" data-skipgform_ajax_framebjll="" style="opacity: 1;"&gt;&lt;/iframe&gt;</t>
  </si>
  <si>
    <t>&lt;p&gt;ఎక్కడో మనసు వెళ్ళిపోయింది&lt;br&gt;
ఏమిటో ఇటు రానే రానంది&lt;br&gt;
ఆహాహా.. ఓహోహో…&lt;br&gt;
నిజ ప్రేమ చెంతకు తను చేరానంటుంది&lt;br&gt;
ఈ భువిలోన ఎక్కడైనను కానరాదంది &lt;strong&gt;(2)&lt;/strong&gt;&lt;br&gt;
అక్కడే చిక్కుకుపోయానంటుంది&lt;br&gt;
బయటకు రానే రాలేనంటూ మారాము చేస్తుంది &lt;strong&gt;(2) ||ఎక్కడో||&lt;/strong&gt;&lt;/p&gt;
&lt;p&gt;జీవితాంతము పాద చెంతనే ఉంటానంటుంది&lt;br&gt;
తన ప్రియుని వదలి క్షణమైనా రాలేనన్నది &lt;strong&gt;(2)&lt;/strong&gt;&lt;br&gt;
దేనికీ ఇక చోటే లేదంది&lt;br&gt;
యేసు రాజుని గుండె నిండ నింపుకున్నానంటుంది &lt;strong&gt;(2) ||ఎక్కడో||&lt;/strong&gt;&lt;/p&gt;
&lt;p&gt;ఏకాంతముగా యేసయ్యతో ఉన్నానంటుంది&lt;br&gt;
ఎవరైనా సరే మధ్యలో అసలెందుకు అంటుంది &lt;strong&gt;(2)&lt;/strong&gt;&lt;br&gt;
అక్కడే కరిగిపోతానంటుంది&lt;br&gt;
ప్రేమ ప్రవాహములో మునిగి పోయానంటుంది &lt;strong&gt;(2) ||ఎక్కడో||&lt;/strong&gt;&lt;br&gt;
&lt;/p&gt; &lt;h2 class='mt-4'&gt;&lt;b&gt; ఎక్కడో మనసు వెళ్ళిపోయింది telugu christian video song&lt;/b&gt;&lt;/h2&gt;&lt;iframe id="_ytid_51670" data-origwidth="900" data-origheight="506" src="https://www.youtube.com/embed/1s1G8iVIAl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title="Ekkado Manasu - prasanna Bold/ - latest christain telugu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</si>
  <si>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https://christianlyricz.com/2017/09/21/ekkadekkado-putti/</t>
  </si>
  <si>
    <t>https://christianlyricz.com/2017/09/21/ekkadekkado-putti</t>
  </si>
  <si>
    <t>ekkadekkado-putti-song-lyrics</t>
  </si>
  <si>
    <t>ఎక్కడెక్కడో పుట్టి</t>
  </si>
  <si>
    <t>ఎక్కడెక్కడో పుట్టి Song Lyrics</t>
  </si>
  <si>
    <t>&lt;p&gt;ఎక్కడెక్కడో పుట్టి ఎక్కడెక్కడో పెరిగి &lt;strong&gt;(2)&lt;/strong&gt;&lt;br&gt;
చక్కనైన జంటగా ఇద్దరొక్కటగుటేమిటో&lt;br&gt;
దేవుని సంకల్పం ఇది సృష్టిలోని చిత్రం –&lt;strong&gt;(2)&lt;/strong&gt;&lt;/p&gt;
&lt;p&gt;ఒంటరి బ్రతుకును విడిచెదరు&lt;br&gt;
ఒకరి కొరకు ఒకరు బ్రతికెదరు &lt;strong&gt;(2)&lt;br&gt;
&lt;/strong&gt;పెళ్లినాటి నుండి తల్లి దండ్రుల వదలి&lt;br&gt;
భార్య భర్తలు హత్తుకొనుటేమిటో &lt;strong&gt;||దేవుని||&lt;/strong&gt;&lt;/p&gt;
&lt;p&gt;గత కాల కీడంతా మరచెదరు&lt;br&gt;
వీనులతో సంతసించెదరు &lt;strong&gt;(2)&lt;br&gt;
&lt;/strong&gt;పెళ్లినాటి నుండి ఒకరి కష్టం ఒకరు&lt;br&gt;
ఇష్టముతో పంచుకొనుటేమిటో &lt;strong&gt;||దేవుని||&lt;/strong&gt;&lt;/p&gt;
&lt;p&gt;ఫలియించి భూమిని నింపెదరు&lt;br&gt;
విస్తరించి వృద్ధి పొందెదరు &lt;strong&gt;(2)&lt;br&gt;
&lt;/strong&gt;పెళ్లినాటి నుండి మా కుటుంబం అంటూ&lt;br&gt;
ప్రత్యేకముగా ఎంచుకొనుటేమిటో &lt;strong&gt;||దేవుని||&lt;/strong&gt;&lt;/p&gt;</t>
  </si>
  <si>
    <t>&lt;iframe id="_ytid_55158" data-origwidth="900" data-origheight="506" src="https://www.youtube.com/embed/rvswalv-QS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title="ఎక్కడెక్కడో పుట్టి | Ekkadekkado Putti | Bro.A.R.Stevenson Live | Telugu Christian Wedding Song" allow="fullscreen; accelerometer; autoplay; clipboard-write; encrypted-media; gyroscope; picture-in-picture" allowfullscreen="" data-no-lazy="1" data-skipgform_ajax_framebjll="" style="opacity: 1;"&gt;&lt;/iframe&gt;</t>
  </si>
  <si>
    <t>&lt;p&gt;ఎక్కడెక్కడో పుట్టి ఎక్కడెక్కడో పెరిగి &lt;strong&gt;(2)&lt;/strong&gt;&lt;br&gt;
చక్కనైన జంటగా ఇద్దరొక్కటగుటేమిటో&lt;br&gt;
దేవుని సంకల్పం ఇది సృష్టిలోని చిత్రం –&lt;strong&gt;(2)&lt;/strong&gt;&lt;/p&gt;
&lt;p&gt;ఒంటరి బ్రతుకును విడిచెదరు&lt;br&gt;
ఒకరి కొరకు ఒకరు బ్రతికెదరు &lt;strong&gt;(2)&lt;br&gt;
&lt;/strong&gt;పెళ్లినాటి నుండి తల్లి దండ్రుల వదలి&lt;br&gt;
భార్య భర్తలు హత్తుకొనుటేమిటో &lt;strong&gt;||దేవుని||&lt;/strong&gt;&lt;/p&gt;
&lt;p&gt;గత కాల కీడంతా మరచెదరు&lt;br&gt;
వీనులతో సంతసించెదరు &lt;strong&gt;(2)&lt;br&gt;
&lt;/strong&gt;పెళ్లినాటి నుండి ఒకరి కష్టం ఒకరు&lt;br&gt;
ఇష్టముతో పంచుకొనుటేమిటో &lt;strong&gt;||దేవుని||&lt;/strong&gt;&lt;/p&gt;
&lt;p&gt;ఫలియించి భూమిని నింపెదరు&lt;br&gt;
విస్తరించి వృద్ధి పొందెదరు &lt;strong&gt;(2)&lt;br&gt;
&lt;/strong&gt;పెళ్లినాటి నుండి మా కుటుంబం అంటూ&lt;br&gt;
ప్రత్యేకముగా ఎంచుకొనుటేమిటో &lt;strong&gt;||దేవుని||&lt;/strong&gt;&lt;/p&gt; &lt;h2 class='mt-4'&gt;&lt;b&gt; ఎక్కడెక్కడో పుట్టి telugu christian video song&lt;/b&gt;&lt;/h2&gt;&lt;iframe id="_ytid_55158" data-origwidth="900" data-origheight="506" src="https://www.youtube.com/embed/rvswalv-QS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title="ఎక్కడెక్కడో పుట్టి | Ekkadekkado Putti | Bro.A.R.Stevenson Live | Telugu Christian Wedding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</si>
  <si>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https://christianlyricz.com/2014/11/26/oohinchaleni-melulatho-nimpina/</t>
  </si>
  <si>
    <t>https://christianlyricz.com/2014/11/26/oohinchaleni-melulatho-nimpina</t>
  </si>
  <si>
    <t>oohinchaleni-melulatho-nimpina-song-lyrics</t>
  </si>
  <si>
    <t>ఊహించలేని మేలులతో నింపిన</t>
  </si>
  <si>
    <t>ఊహించలేని మేలులతో నింపిన Song Lyrics</t>
  </si>
  <si>
    <t>&lt;p&gt;ఊహించలేని మేలులతో నింపిన&lt;br&gt;
నా యేసయ్యా నీకే నా వందనం &lt;strong&gt;(2)&lt;/strong&gt;&lt;br&gt;
వర్ణించగలనా నీ కార్యముల్&lt;br&gt;
వివరించగలనా నీ మేలులన్ &lt;strong&gt;(2)&lt;/strong&gt; &lt;strong&gt;||ఊహించలేని||&lt;/strong&gt;&lt;/p&gt;
&lt;p&gt;మేలుతో నా హృదయం తృప్తిపరచినావు&lt;br&gt;
రక్షణ పాత్రనిచ్చి నిను స్తుతియింతును &lt;strong&gt;(2)&lt;/strong&gt;&lt;br&gt;
ఇశ్రాయేలు దేవుడా నా రక్షకా&lt;br&gt;
స్తుతియింతును నీ నామమున్ &lt;strong&gt;(2)&lt;/strong&gt; &lt;strong&gt;||ఊహించలేని||&lt;/strong&gt;&lt;/p&gt;
&lt;p&gt;నా దీనస్థితిని నీవు మార్చినావు&lt;br&gt;
నా జీవితానికి విలువనిచ్చినావు &lt;strong&gt;(2)&lt;/strong&gt;&lt;br&gt;
నీ కృపకు నన్ను ఆహ్వానించినావు&lt;br&gt;
నీ సన్నిధి నాకు తోడునిచ్చినావు &lt;strong&gt;(2)&lt;/strong&gt; &lt;strong&gt;||ఊహించలేని||&lt;/strong&gt;&lt;/p&gt;</t>
  </si>
  <si>
    <t>&lt;iframe id="_ytid_87200" data-origwidth="900" data-origheight="675" src="https://www.youtube.com/embed/paPzT_odTV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title="Oohinchaleni melulatho nimpina christian song" allow="fullscreen; accelerometer; autoplay; clipboard-write; encrypted-media; gyroscope; picture-in-picture" allowfullscreen="" data-no-lazy="1" data-skipgform_ajax_framebjll="" style="opacity: 1;"&gt;&lt;/iframe&gt;</t>
  </si>
  <si>
    <t>&lt;p&gt;ఊహించలేని మేలులతో నింపిన&lt;br&gt;
నా యేసయ్యా నీకే నా వందనం &lt;strong&gt;(2)&lt;/strong&gt;&lt;br&gt;
వర్ణించగలనా నీ కార్యముల్&lt;br&gt;
వివరించగలనా నీ మేలులన్ &lt;strong&gt;(2)&lt;/strong&gt; &lt;strong&gt;||ఊహించలేని||&lt;/strong&gt;&lt;/p&gt;
&lt;p&gt;మేలుతో నా హృదయం తృప్తిపరచినావు&lt;br&gt;
రక్షణ పాత్రనిచ్చి నిను స్తుతియింతును &lt;strong&gt;(2)&lt;/strong&gt;&lt;br&gt;
ఇశ్రాయేలు దేవుడా నా రక్షకా&lt;br&gt;
స్తుతియింతును నీ నామమున్ &lt;strong&gt;(2)&lt;/strong&gt; &lt;strong&gt;||ఊహించలేని||&lt;/strong&gt;&lt;/p&gt;
&lt;p&gt;నా దీనస్థితిని నీవు మార్చినావు&lt;br&gt;
నా జీవితానికి విలువనిచ్చినావు &lt;strong&gt;(2)&lt;/strong&gt;&lt;br&gt;
నీ కృపకు నన్ను ఆహ్వానించినావు&lt;br&gt;
నీ సన్నిధి నాకు తోడునిచ్చినావు &lt;strong&gt;(2)&lt;/strong&gt; &lt;strong&gt;||ఊహించలేని||&lt;/strong&gt;&lt;/p&gt; &lt;h2 class='mt-4'&gt;&lt;b&gt; ఊహించలేని మేలులతో నింపిన telugu christian video song&lt;/b&gt;&lt;/h2&gt;&lt;iframe id="_ytid_87200" data-origwidth="900" data-origheight="675" src="https://www.youtube.com/embed/paPzT_odTV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title="Oohinchaleni melulatho nimpina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</si>
  <si>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https://christianlyricz.com/2017/06/10/oohinchaleni-kaaryamulu/</t>
  </si>
  <si>
    <t>https://christianlyricz.com/2017/06/10/oohinchaleni-kaaryamulu</t>
  </si>
  <si>
    <t>oohinchaleni-kaaryamulu-song-lyrics</t>
  </si>
  <si>
    <t>ఊహించలేని కార్యములు</t>
  </si>
  <si>
    <t>ఊహించలేని కార్యములు Song Lyrics</t>
  </si>
  <si>
    <t>&lt;p&gt;&lt;br&gt;
ఊహించలేని కార్యములు దేవుడు జరిగించినాడు&lt;br&gt;
కానానులో మహిమను చూపి కార్యము జరిగించినాడు &lt;strong&gt;(2)&lt;/strong&gt;&lt;br&gt;
దంపతులను దీవించగా బంధువులు విచ్చేసినారు&lt;br&gt;
ఘనమైన కార్యము తిలకించగా ఆత్మీయులే వచ్చినారు&lt;br&gt;
ఆనందమే ఆనందమే ఈ పెళ్లి సంతోషమే&lt;br&gt;
కళ్యాణము కమనీయము కళ్యాణ వైభోగము &lt;strong&gt;||ఊహించలేని||&lt;/strong&gt;&lt;/p&gt;
&lt;p&gt;ఒకరికి ఒకరు ముడి వేసుకొనే బంధం&lt;br&gt;
ఒకరంటే ఒకరికి ప్రేమను పంచే తరుణం &lt;strong&gt;(2)&lt;/strong&gt;&lt;br&gt;
కలవాలి హృదయాలు ఒకటై&lt;br&gt;
పండాలి నూరేళ్లు ఇకపై &lt;strong&gt;(2)&lt;/strong&gt;&lt;br&gt;
వెయ్యేళ్ళు వర్ధిల్లాలని ఇస్తున్నాము ఇవ్వాళ &lt;strong&gt;||ఊహించలేని||&lt;/strong&gt;&lt;/p&gt;
&lt;p&gt;దేవుని సముఖములో బ్రతకాలి మీరు&lt;br&gt;
మీ జీవిత పయనం సాగాలి ఆ దేవునితో &lt;strong&gt;(2)&lt;/strong&gt;&lt;br&gt;
లోబడి ఉండాలి వధువు&lt;br&gt;
ప్రేమను పంచాలి వరుడు &lt;strong&gt;(2)&lt;/strong&gt;&lt;br&gt;
దేవుడిచ్చే బహుమానం మీ కన్నుల పంట కావాలి &lt;strong&gt;||ఊహించలేని||&lt;/strong&gt;&lt;br&gt;
&lt;/p&gt;</t>
  </si>
  <si>
    <t>&lt;iframe id="_ytid_33112" data-origwidth="900" data-origheight="506" src="https://www.youtube.com/embed/6KLL4PS6I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</si>
  <si>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ఊహించలేని కార్యములు దేవుడు జరిగించినాడు&lt;br&gt;
కానానులో మహిమను చూపి కార్యము జరిగించినాడు &lt;strong&gt;(2)&lt;/strong&gt;&lt;br&gt;
దంపతులను దీవించగా బంధువులు విచ్చేసినారు&lt;br&gt;
ఘనమైన కార్యము తిలకించగా ఆత్మీయులే వచ్చినారు&lt;br&gt;
ఆనందమే ఆనందమే ఈ పెళ్లి సంతోషమే&lt;br&gt;
కళ్యాణము కమనీయము కళ్యాణ వైభోగము &lt;strong&gt;||ఊహించలేని||&lt;/strong&gt;&lt;/p&gt;
&lt;p&gt;ఒకరికి ఒకరు ముడి వేసుకొనే బంధం&lt;br&gt;
ఒకరంటే ఒకరికి ప్రేమను పంచే తరుణం &lt;strong&gt;(2)&lt;/strong&gt;&lt;br&gt;
కలవాలి హృదయాలు ఒకటై&lt;br&gt;
పండాలి నూరేళ్లు ఇకపై &lt;strong&gt;(2)&lt;/strong&gt;&lt;br&gt;
వెయ్యేళ్ళు వర్ధిల్లాలని ఇస్తున్నాము ఇవ్వాళ &lt;strong&gt;||ఊహించలేని||&lt;/strong&gt;&lt;/p&gt;
&lt;p&gt;దేవుని సముఖములో బ్రతకాలి మీరు&lt;br&gt;
మీ జీవిత పయనం సాగాలి ఆ దేవునితో &lt;strong&gt;(2)&lt;/strong&gt;&lt;br&gt;
లోబడి ఉండాలి వధువు&lt;br&gt;
ప్రేమను పంచాలి వరుడు &lt;strong&gt;(2)&lt;/strong&gt;&lt;br&gt;
దేవుడిచ్చే బహుమానం మీ కన్నుల పంట కావాలి &lt;strong&gt;||ఊహించలేని||&lt;/strong&gt;&lt;br&gt;
&lt;/p&gt; &lt;h2 class='mt-4'&gt;&lt;b&gt; ఊహించలేని కార్యములు telugu christian video song&lt;/b&gt;&lt;/h2&gt;&lt;iframe id="_ytid_33112" data-origwidth="900" data-origheight="506" src="https://www.youtube.com/embed/6KLL4PS6IH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</si>
  <si>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https://christianlyricz.com/2016/08/12/oohinchalenayyaa-vivarinchalenayyaa/</t>
  </si>
  <si>
    <t>https://christianlyricz.com/2016/08/12/oohinchalenayyaa-vivarinchalenayyaa</t>
  </si>
  <si>
    <t>oohinchalenayyaa-vivarinchalenayyaa-song-lyrics</t>
  </si>
  <si>
    <t>ఊహించలేనయ్యా వివరించలేనయ్యా</t>
  </si>
  <si>
    <t>ఊహించలేనయ్యా వివరించలేనయ్యా Song Lyrics</t>
  </si>
  <si>
    <t>&lt;p&gt;ఊహించలేనయ్యా వివరించలేనయ్యా&lt;br&gt;
ఎనలేని నీ ప్రేమను &lt;strong&gt;(2)&lt;/strong&gt;&lt;br&gt;
నా జీవితాంతం ఆ ప్రేమలోనే &lt;strong&gt;(2)&lt;/strong&gt;&lt;br&gt;
తరియించు వరమే దొరికెను &lt;strong&gt;(2) ||ఊహించ||&lt;/strong&gt;&lt;/p&gt;
&lt;p&gt;నా మనసు వేదనలో – నాకున్న శోధనలో&lt;br&gt;
ఉల్లాసమే పంచెను&lt;br&gt;
ఓ మధుర భావనలో – తుదిలేని లాలనలో&lt;br&gt;
మధురామృతమునే నింపెను &lt;strong&gt;(2)&lt;/strong&gt;&lt;br&gt;
అనాథయిన నను వెదకెను&lt;br&gt;
ప్రధానులలో ఉంచెను &lt;strong&gt;(2) ||ఊహించ||&lt;/strong&gt;&lt;/p&gt;
&lt;p&gt;నీ మరణ వేదనలో – నీ సిలువ శోధనలో&lt;br&gt;
నీ ప్రేమ రుజువై నిలిచెను&lt;br&gt;
వెలలేని త్యాగముతో – అనురాగ బోధలతో&lt;br&gt;
నా హృదయమే కరిగెను &lt;strong&gt;(2)&lt;/strong&gt;&lt;br&gt;
ఇది నీ ప్రేమకే సాధ్యము&lt;br&gt;
వివరించుట నాకసాధ్యము &lt;strong&gt;(2) ||ఊహించ||&lt;/strong&gt;&lt;br&gt;
&lt;/p&gt;</t>
  </si>
  <si>
    <t>&lt;iframe id="_ytid_53651" data-origwidth="900" data-origheight="675" src="https://www.youtube.com/embed/QmUAZadQE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title="vuhinchalenayya.wmv" allow="fullscreen; accelerometer; autoplay; clipboard-write; encrypted-media; gyroscope; picture-in-picture" allowfullscreen="" data-no-lazy="1" data-skipgform_ajax_framebjll="" style="opacity: 1;"&gt;&lt;/iframe&gt;</t>
  </si>
  <si>
    <t>&lt;p&gt;ఊహించలేనయ్యా వివరించలేనయ్యా&lt;br&gt;
ఎనలేని నీ ప్రేమను &lt;strong&gt;(2)&lt;/strong&gt;&lt;br&gt;
నా జీవితాంతం ఆ ప్రేమలోనే &lt;strong&gt;(2)&lt;/strong&gt;&lt;br&gt;
తరియించు వరమే దొరికెను &lt;strong&gt;(2) ||ఊహించ||&lt;/strong&gt;&lt;/p&gt;
&lt;p&gt;నా మనసు వేదనలో – నాకున్న శోధనలో&lt;br&gt;
ఉల్లాసమే పంచెను&lt;br&gt;
ఓ మధుర భావనలో – తుదిలేని లాలనలో&lt;br&gt;
మధురామృతమునే నింపెను &lt;strong&gt;(2)&lt;/strong&gt;&lt;br&gt;
అనాథయిన నను వెదకెను&lt;br&gt;
ప్రధానులలో ఉంచెను &lt;strong&gt;(2) ||ఊహించ||&lt;/strong&gt;&lt;/p&gt;
&lt;p&gt;నీ మరణ వేదనలో – నీ సిలువ శోధనలో&lt;br&gt;
నీ ప్రేమ రుజువై నిలిచెను&lt;br&gt;
వెలలేని త్యాగముతో – అనురాగ బోధలతో&lt;br&gt;
నా హృదయమే కరిగెను &lt;strong&gt;(2)&lt;/strong&gt;&lt;br&gt;
ఇది నీ ప్రేమకే సాధ్యము&lt;br&gt;
వివరించుట నాకసాధ్యము &lt;strong&gt;(2) ||ఊహించ||&lt;/strong&gt;&lt;br&gt;
&lt;/p&gt; &lt;h2 class='mt-4'&gt;&lt;b&gt; ఊహించలేనయ్యా వివరించలేనయ్యా telugu christian video song&lt;/b&gt;&lt;/h2&gt;&lt;iframe id="_ytid_53651" data-origwidth="900" data-origheight="675" src="https://www.youtube.com/embed/QmUAZadQEr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title="vuhinchalenayya.wmv"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</si>
  <si>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https://christianlyricz.com/2021/08/12/oohalu-naadu-ootalu/</t>
  </si>
  <si>
    <t>https://christianlyricz.com/2021/08/12/oohalu-naadu-ootalu</t>
  </si>
  <si>
    <t>oohalu-naadu-ootalu-song-lyrics</t>
  </si>
  <si>
    <t>ఊహలు నాదు ఊటలు</t>
  </si>
  <si>
    <t>ఊహలు నాదు ఊటలు Song Lyrics</t>
  </si>
  <si>
    <t>&lt;p&gt;ఊహలు నాదు ఊటలు&lt;br&gt;
నా యేసు రాజా నీలోనే యున్నవి &lt;strong&gt;(2)&lt;/strong&gt;&lt;br&gt;
ఊహకందని నీదు ఆశ్చర్య క్రియలు &lt;strong&gt;(2) ||ఊహలు||&lt;/strong&gt;&lt;/p&gt;
&lt;p&gt;నీదు కుడి చేతిలోన&lt;br&gt;
నిత్యము వెలుగు తారగా &lt;strong&gt;(2)&lt;/strong&gt;&lt;br&gt;
నిత్య సంకల్పము&lt;br&gt;
నాలో నెరవేర్చుచున్నావు &lt;strong&gt;(2) ||ఊహలు||&lt;/strong&gt;&lt;/p&gt;
&lt;p&gt;శత్రువులు పూడ్చిన&lt;br&gt;
ఊటలన్నియు త్రవ్వగా &lt;strong&gt;(2)&lt;/strong&gt;&lt;br&gt;
జలలు గల ఊటలు&lt;br&gt;
ఇస్సాకునకు ఇచ్చినావు &lt;strong&gt;(2) ||ఊహలు||&lt;/strong&gt;&lt;/p&gt;
&lt;p&gt;ఊరు మంచిదే గాని&lt;br&gt;
ఊటలన్నియు చెడిపోయెనే &lt;strong&gt;(2)&lt;/strong&gt;&lt;br&gt;
ఉప్పు వేసిన వెంటనే&lt;br&gt;
ఊట అక్షయత నొందెనే &lt;strong&gt;(2) ||ఊహలు||&lt;/strong&gt;&lt;/p&gt;</t>
  </si>
  <si>
    <t>&lt;iframe id="_ytid_44608" data-origwidth="900" data-origheight="506" src="https://www.youtube.com/embed/Ocdz83UK5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</si>
  <si>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&lt;p&gt;ఊహలు నాదు ఊటలు&lt;br&gt;
నా యేసు రాజా నీలోనే యున్నవి &lt;strong&gt;(2)&lt;/strong&gt;&lt;br&gt;
ఊహకందని నీదు ఆశ్చర్య క్రియలు &lt;strong&gt;(2) ||ఊహలు||&lt;/strong&gt;&lt;/p&gt;
&lt;p&gt;నీదు కుడి చేతిలోన&lt;br&gt;
నిత్యము వెలుగు తారగా &lt;strong&gt;(2)&lt;/strong&gt;&lt;br&gt;
నిత్య సంకల్పము&lt;br&gt;
నాలో నెరవేర్చుచున్నావు &lt;strong&gt;(2) ||ఊహలు||&lt;/strong&gt;&lt;/p&gt;
&lt;p&gt;శత్రువులు పూడ్చిన&lt;br&gt;
ఊటలన్నియు త్రవ్వగా &lt;strong&gt;(2)&lt;/strong&gt;&lt;br&gt;
జలలు గల ఊటలు&lt;br&gt;
ఇస్సాకునకు ఇచ్చినావు &lt;strong&gt;(2) ||ఊహలు||&lt;/strong&gt;&lt;/p&gt;
&lt;p&gt;ఊరు మంచిదే గాని&lt;br&gt;
ఊటలన్నియు చెడిపోయెనే &lt;strong&gt;(2)&lt;/strong&gt;&lt;br&gt;
ఉప్పు వేసిన వెంటనే&lt;br&gt;
ఊట అక్షయత నొందెనే &lt;strong&gt;(2) ||ఊహలు||&lt;/strong&gt;&lt;/p&gt; &lt;h2 class='mt-4'&gt;&lt;b&gt; ఊహలు నాదు ఊటలు telugu christian video song&lt;/b&gt;&lt;/h2&gt;&lt;iframe id="_ytid_44608" data-origwidth="900" data-origheight="506" src="https://www.youtube.com/embed/Ocdz83UK5R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</si>
  <si>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https://christianlyricz.com/2018/02/13/oohaku-andani-kaaryamul/</t>
  </si>
  <si>
    <t>https://christianlyricz.com/2018/02/13/oohaku-andani-kaaryamul</t>
  </si>
  <si>
    <t>oohaku-andani-kaaryamul-song-lyrics</t>
  </si>
  <si>
    <t>ఊహకు అందని కార్యముల్</t>
  </si>
  <si>
    <t>ఊహకు అందని కార్యముల్ Song Lyrics</t>
  </si>
  <si>
    <t>&lt;p&gt;ఊహకు అందని కార్యముల్&lt;br&gt;ఊహించని రీతిలో నాకై చేసిన దేవా&lt;br&gt;ఊహకు అందని వేళలో&lt;br&gt;ఊహించని మేలులన్ నాకై చేసిన దేవా&lt;br&gt;ఉత్సహించి పాడెదన్ ఉల్లసించి చాటెదన్&lt;br&gt;నీదు నామ గీతము నాదు జీవితాంతము&lt;br&gt;కొనియాడెదన్ కీర్తించెదన్ స్తోత్రించెదన్ &lt;strong&gt;||ఊహకు||&lt;/strong&gt;&lt;/p&gt;
&lt;p&gt;కనబడవు మా కళ్ళకు – మరి వినబడవు మా చెవులకు&lt;br&gt;ఊహలకే అస్సలందవు – ప్రభు నీ కార్యముల్ &lt;strong&gt;(2)&lt;/strong&gt;&lt;/p&gt;
&lt;p&gt;అడుగువాటి కంటెను – ఊహించు వాటి కంటెను&lt;br&gt;అద్భుతాలు చేయగా – వేరెవరికింత సాధ్యము&lt;br&gt;అసాధ్యమైనదేది నీకు లేనే లేదు&lt;br&gt;ఇల నీకు మించి నాకు దైవమెవరున్నారు &lt;strong&gt;(2) ||ఉత్సహించి||&lt;/strong&gt;&lt;/p&gt;
&lt;p&gt;బండ నుండి నీళ్లను – ఉబికింపజేసినావుగా&lt;br&gt;ఎడారిలో జల ధారలు – ప్రవహింపజేసినావుగా&lt;br&gt;కనుపాప లాగ నన్ను కాచే దైవం నీవు&lt;br&gt;నడి సంద్రమైన నన్ను నడిపే తోడే నీవు &lt;strong&gt;(2) ||ఉత్సహించి||&lt;/strong&gt;&lt;/p&gt;</t>
  </si>
  <si>
    <t>&lt;iframe id="_ytid_97400" data-origwidth="900" data-origheight="675" src="https://www.youtube.com/embed/tisEJj9DM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title="Oohaku Andani" allow="fullscreen; accelerometer; autoplay; clipboard-write; encrypted-media; gyroscope; picture-in-picture" allowfullscreen="" data-no-lazy="1" data-skipgform_ajax_framebjll="" style="opacity: 1;"&gt;&lt;/iframe&gt;</t>
  </si>
  <si>
    <t>&lt;p&gt;ఊహకు అందని కార్యముల్&lt;br&gt;ఊహించని రీతిలో నాకై చేసిన దేవా&lt;br&gt;ఊహకు అందని వేళలో&lt;br&gt;ఊహించని మేలులన్ నాకై చేసిన దేవా&lt;br&gt;ఉత్సహించి పాడెదన్ ఉల్లసించి చాటెదన్&lt;br&gt;నీదు నామ గీతము నాదు జీవితాంతము&lt;br&gt;కొనియాడెదన్ కీర్తించెదన్ స్తోత్రించెదన్ &lt;strong&gt;||ఊహకు||&lt;/strong&gt;&lt;/p&gt;
&lt;p&gt;కనబడవు మా కళ్ళకు – మరి వినబడవు మా చెవులకు&lt;br&gt;ఊహలకే అస్సలందవు – ప్రభు నీ కార్యముల్ &lt;strong&gt;(2)&lt;/strong&gt;&lt;/p&gt;
&lt;p&gt;అడుగువాటి కంటెను – ఊహించు వాటి కంటెను&lt;br&gt;అద్భుతాలు చేయగా – వేరెవరికింత సాధ్యము&lt;br&gt;అసాధ్యమైనదేది నీకు లేనే లేదు&lt;br&gt;ఇల నీకు మించి నాకు దైవమెవరున్నారు &lt;strong&gt;(2) ||ఉత్సహించి||&lt;/strong&gt;&lt;/p&gt;
&lt;p&gt;బండ నుండి నీళ్లను – ఉబికింపజేసినావుగా&lt;br&gt;ఎడారిలో జల ధారలు – ప్రవహింపజేసినావుగా&lt;br&gt;కనుపాప లాగ నన్ను కాచే దైవం నీవు&lt;br&gt;నడి సంద్రమైన నన్ను నడిపే తోడే నీవు &lt;strong&gt;(2) ||ఉత్సహించి||&lt;/strong&gt;&lt;/p&gt; &lt;h2 class='mt-4'&gt;&lt;b&gt; ఊహకు అందని కార్యముల్ telugu christian video song&lt;/b&gt;&lt;/h2&gt;&lt;iframe id="_ytid_97400" data-origwidth="900" data-origheight="675" src="https://www.youtube.com/embed/tisEJj9DM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title="Oohaku Andani"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</si>
  <si>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https://christianlyricz.com/2022/12/07/ooruko-naa-praanamaa/</t>
  </si>
  <si>
    <t>https://christianlyricz.com/2022/12/07/ooruko-naa-praanamaa</t>
  </si>
  <si>
    <t>ooruko-naa-praanamaa-song-lyrics</t>
  </si>
  <si>
    <t>ఊరుకో నా ప్రాణమా</t>
  </si>
  <si>
    <t>ఊరుకో నా ప్రాణమా Song Lyrics</t>
  </si>
  <si>
    <t>&lt;p&gt;ఊరుకో నా ప్రాణమా కలత చెందకు&lt;br&gt;
ఆనుకో ప్రభు రొమ్మున నిశ్చింతగా &lt;strong&gt;(2)&lt;/strong&gt;&lt;/p&gt;
&lt;p&gt;ఎడారి దారిలోన‌‌‌ – కన్నీటి లోయలోన&lt;strong&gt; (2)&lt;/strong&gt;&lt;br&gt;
నా పక్ష‌మందు నిలిచే నా ముందురే నడిచే&lt;br&gt;
నీ శక్తినే చాట నన్నుంచెనే చోట‌&lt;br&gt;
నిన్నెరుగుటే మా ధనం&lt;br&gt;
ఆరాధనే మా ఆయుధం&lt;/p&gt;
&lt;p&gt;ఎర్రసముద్రాలు నా ముందు పొర్లుచున్నా&lt;br&gt;
ఫరో సైన్యమంతా నా వెనుక తరుముచున్నా &lt;strong&gt;(2)&lt;/strong&gt;&lt;br&gt;
నమ్మదగిన దేవుడే నడిపించుచుండగా&lt;br&gt;
నడి మధ్యలో నన్ను విడిచిపెట్టునా&lt;strong&gt; (2) ||ఊరుకో||&lt;/strong&gt;&lt;/p&gt;
&lt;p&gt;ఇంతవరకు నడిపించిన దాక్షిణ్యపూర్ణుడు&lt;br&gt;
అన్యాయము చేయుట అసంభవమేగా &lt;strong&gt;(2)&lt;/strong&gt;&lt;br&gt;
వాగ్దానమిచ్చిన సర్వశక్తిమంతుడు&lt;br&gt;
దుష్కార్యము చేయుట అసంభవమేగా &lt;strong&gt;(2) ||ఊరుకో||&lt;/strong&gt;&lt;/p&gt;
&lt;p&gt;అవరోధాలెన్నో నా చుట్టు అలుముకున్నా&lt;br&gt;
అవరోధాల్లోనే అవకాశాలను దాచెగా &lt;strong&gt;(2)&lt;/strong&gt;&lt;br&gt;
యెహోవా సెలవిచ్చిన ఒక్కమాటయైనను&lt;br&gt;
చరిత్రలో ఎన్నటికీ తప్పియుండలేదుగా&lt;strong&gt;(2) ||ఊరుకో||&lt;/strong&gt;&lt;/p&gt;</t>
  </si>
  <si>
    <t>&lt;iframe id="_ytid_13316" data-origwidth="900" data-origheight="506" src="https://www.youtube.com/embed/wj_7CWOef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title="Ooruko Naa Praanama || Official Full Song || Pranam Kamlakhar || Dr. Asher Andrew || The Life Temple" allow="fullscreen; accelerometer; autoplay; clipboard-write; encrypted-media; gyroscope; picture-in-picture" allowfullscreen="" data-no-lazy="1" data-skipgform_ajax_framebjll="" style="opacity: 1;"&gt;&lt;/iframe&gt;</t>
  </si>
  <si>
    <t>&lt;p&gt;ఊరుకో నా ప్రాణమా కలత చెందకు&lt;br&gt;
ఆనుకో ప్రభు రొమ్మున నిశ్చింతగా &lt;strong&gt;(2)&lt;/strong&gt;&lt;/p&gt;
&lt;p&gt;ఎడారి దారిలోన‌‌‌ – కన్నీటి లోయలోన&lt;strong&gt; (2)&lt;/strong&gt;&lt;br&gt;
నా పక్ష‌మందు నిలిచే నా ముందురే నడిచే&lt;br&gt;
నీ శక్తినే చాట నన్నుంచెనే చోట‌&lt;br&gt;
నిన్నెరుగుటే మా ధనం&lt;br&gt;
ఆరాధనే మా ఆయుధం&lt;/p&gt;
&lt;p&gt;ఎర్రసముద్రాలు నా ముందు పొర్లుచున్నా&lt;br&gt;
ఫరో సైన్యమంతా నా వెనుక తరుముచున్నా &lt;strong&gt;(2)&lt;/strong&gt;&lt;br&gt;
నమ్మదగిన దేవుడే నడిపించుచుండగా&lt;br&gt;
నడి మధ్యలో నన్ను విడిచిపెట్టునా&lt;strong&gt; (2) ||ఊరుకో||&lt;/strong&gt;&lt;/p&gt;
&lt;p&gt;ఇంతవరకు నడిపించిన దాక్షిణ్యపూర్ణుడు&lt;br&gt;
అన్యాయము చేయుట అసంభవమేగా &lt;strong&gt;(2)&lt;/strong&gt;&lt;br&gt;
వాగ్దానమిచ్చిన సర్వశక్తిమంతుడు&lt;br&gt;
దుష్కార్యము చేయుట అసంభవమేగా &lt;strong&gt;(2) ||ఊరుకో||&lt;/strong&gt;&lt;/p&gt;
&lt;p&gt;అవరోధాలెన్నో నా చుట్టు అలుముకున్నా&lt;br&gt;
అవరోధాల్లోనే అవకాశాలను దాచెగా &lt;strong&gt;(2)&lt;/strong&gt;&lt;br&gt;
యెహోవా సెలవిచ్చిన ఒక్కమాటయైనను&lt;br&gt;
చరిత్రలో ఎన్నటికీ తప్పియుండలేదుగా&lt;strong&gt;(2) ||ఊరుకో||&lt;/strong&gt;&lt;/p&gt; &lt;h2 class='mt-4'&gt;&lt;b&gt; ఊరుకో నా ప్రాణమా telugu christian video song&lt;/b&gt;&lt;/h2&gt;&lt;iframe id="_ytid_13316" data-origwidth="900" data-origheight="506" src="https://www.youtube.com/embed/wj_7CWOeft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title="Ooruko Naa Praanama || Official Full Song || Pranam Kamlakhar || Dr. Asher Andrew || The Life Temple"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</si>
  <si>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https://christianlyricz.com/2017/03/20/ullaasa-jeevitham/</t>
  </si>
  <si>
    <t>https://christianlyricz.com/2017/03/20/ullaasa-jeevitham</t>
  </si>
  <si>
    <t>ullaasa-jeevitham-song-lyrics</t>
  </si>
  <si>
    <t>ఉల్లాస జీవితం</t>
  </si>
  <si>
    <t>ఉల్లాస జీవితం Song Lyrics</t>
  </si>
  <si>
    <t>&lt;p&gt;&lt;br&gt;
ఉల్లాస జీవితం అది ఊహకు అందనిది&lt;br&gt;
ఉత్సాహమైనది అది నీతో నడచుటయే&lt;br&gt;
కనుపాపే నీవయ్యా – కన్నీళ్లను భరియించి&lt;br&gt;
కష్టాలలో కదిలొచ్చావా – నా కోసం యేసయ్యా (2)&lt;br&gt;
నీవు నా కోసం దిగి వచ్చావా – నన్నూ ప్రేమించి&lt;br&gt;
నా శిక్షను భరియించావా – నన్నూ బ్రతికించి&lt;/p&gt;
&lt;p&gt;కరుణే లేని కఠినుల మధ్య నన్నూ&lt;br&gt;
కరుణించేవానిగా చేసావయ్యా యేసయ్యా&lt;br&gt;
కాపరి లేని జీవిత పయణంలోనా&lt;br&gt;
నా కాపరి నీవై కాపాడావా యేసయ్యా&lt;br&gt;
నా కోసం బలి అయ్యావా – నీవు నన్నూ ప్రేమించి&lt;br&gt;
నా మార్గం స్థిరపరిచావా – నా కోసం దిగి వచ్చి&lt;br&gt;
నీవు నా కోసం దిగి వచ్చావా – నన్నూ ప్రేమించి&lt;br&gt;
నా శిక్షను భరియించావా – నన్నూ బ్రతికించి&lt;/p&gt;
&lt;p&gt;నలిగిన నా జీవిత పయణంలోనా&lt;br&gt;
నీ నవ్వును పుట్టించావా యేసయ్యా&lt;br&gt;
నూతనమైన జీవిత మార్గంలోనా&lt;br&gt;
నా పాదం నీతో నడిపించావా యేసయ్యా&lt;br&gt;
నా కోసం ఏర్పరిచావా – పరలోకపు నివాసము&lt;br&gt;
నా కోసం తిరిగొస్తావా – నీ కోసం వేచుంటా&lt;br&gt;
నీవు నా కోసం తిరిగొస్తావా – నన్నూ ప్రేమించి&lt;br&gt;
నా జీవిత పయనం – నీతోనే యేసయ్యా &lt;strong&gt;(2)&lt;/strong&gt;&lt;br&gt;
&lt;/p&gt;</t>
  </si>
  <si>
    <t>&lt;iframe id="_ytid_49666" data-origwidth="900" data-origheight="506" src="https://www.youtube.com/embed/7Od5kxGxQ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title="Neetho nadachuta (Ullasa jeevitham) Full song -Telugu Christian song- Official" allow="fullscreen; accelerometer; autoplay; clipboard-write; encrypted-media; gyroscope; picture-in-picture" allowfullscreen="" data-no-lazy="1" data-skipgform_ajax_framebjll="" style="opacity: 1;"&gt;&lt;/iframe&gt;</t>
  </si>
  <si>
    <t>&lt;p&gt;&lt;br&gt;
ఉల్లాస జీవితం అది ఊహకు అందనిది&lt;br&gt;
ఉత్సాహమైనది అది నీతో నడచుటయే&lt;br&gt;
కనుపాపే నీవయ్యా – కన్నీళ్లను భరియించి&lt;br&gt;
కష్టాలలో కదిలొచ్చావా – నా కోసం యేసయ్యా (2)&lt;br&gt;
నీవు నా కోసం దిగి వచ్చావా – నన్నూ ప్రేమించి&lt;br&gt;
నా శిక్షను భరియించావా – నన్నూ బ్రతికించి&lt;/p&gt;
&lt;p&gt;కరుణే లేని కఠినుల మధ్య నన్నూ&lt;br&gt;
కరుణించేవానిగా చేసావయ్యా యేసయ్యా&lt;br&gt;
కాపరి లేని జీవిత పయణంలోనా&lt;br&gt;
నా కాపరి నీవై కాపాడావా యేసయ్యా&lt;br&gt;
నా కోసం బలి అయ్యావా – నీవు నన్నూ ప్రేమించి&lt;br&gt;
నా మార్గం స్థిరపరిచావా – నా కోసం దిగి వచ్చి&lt;br&gt;
నీవు నా కోసం దిగి వచ్చావా – నన్నూ ప్రేమించి&lt;br&gt;
నా శిక్షను భరియించావా – నన్నూ బ్రతికించి&lt;/p&gt;
&lt;p&gt;నలిగిన నా జీవిత పయణంలోనా&lt;br&gt;
నీ నవ్వును పుట్టించావా యేసయ్యా&lt;br&gt;
నూతనమైన జీవిత మార్గంలోనా&lt;br&gt;
నా పాదం నీతో నడిపించావా యేసయ్యా&lt;br&gt;
నా కోసం ఏర్పరిచావా – పరలోకపు నివాసము&lt;br&gt;
నా కోసం తిరిగొస్తావా – నీ కోసం వేచుంటా&lt;br&gt;
నీవు నా కోసం తిరిగొస్తావా – నన్నూ ప్రేమించి&lt;br&gt;
నా జీవిత పయనం – నీతోనే యేసయ్యా &lt;strong&gt;(2)&lt;/strong&gt;&lt;br&gt;
&lt;/p&gt; &lt;h2 class='mt-4'&gt;&lt;b&gt; ఉల్లాస జీవితం telugu christian video song&lt;/b&gt;&lt;/h2&gt;&lt;iframe id="_ytid_49666" data-origwidth="900" data-origheight="506" src="https://www.youtube.com/embed/7Od5kxGxQ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title="Neetho nadachuta (Ullasa jeevitham) Full song -Telugu Christian song- Official"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</si>
  <si>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https://christianlyricz.com/2018/01/08/upavaasamtho-praardhanalo/</t>
  </si>
  <si>
    <t>https://christianlyricz.com/2018/01/08/upavaasamtho-praardhanalo</t>
  </si>
  <si>
    <t>upavaasamtho-praardhanalo-song-lyrics</t>
  </si>
  <si>
    <t>ఉపవాసంతో ప్రార్ధనలో</t>
  </si>
  <si>
    <t>ఉపవాసంతో ప్రార్ధనలో Song Lyrics</t>
  </si>
  <si>
    <t>&lt;p&gt;ఉపవాసంతో ప్రార్ధనలో&lt;br&gt;
నీ వైపే చూస్తున్నా దేవా&lt;br&gt;
మోకాళ్లపై కన్నీటితో&lt;br&gt;
నే చేయు ప్రార్ధన వినుము దేవా&lt;br&gt;
అడిగిననూ ఇయ్యవా దేవా&lt;br&gt;
వెదకిననూ దొరకవా దేవా&lt;br&gt;
తట్టిననూ తీయవా దేవా&lt;br&gt;
యేసయ్యా విను నా ప్రార్ధన &lt;strong&gt;||ఉపవాసంతో||&lt;/strong&gt;&lt;/p&gt;
&lt;p&gt;నా నోట మాటలెల్ల నిను స్తుతించాలయ్యా&lt;br&gt;
నా యొక్క తలంపులన్ని నీవవ్వాలయ్య &lt;strong&gt;(2)&lt;/strong&gt;&lt;br&gt;
దీపముగా మారి వెలుగును ఇవ్వాలయ్యా &lt;strong&gt;(2)&lt;/strong&gt;&lt;br&gt;
రుచికరంగా నీ ఉప్పుగా ఉండాలయ్యా&lt;strong&gt;(2) ||అడిగిననూ||&lt;/strong&gt;&lt;/p&gt;
&lt;p&gt;జీవించు కాలమంతా నీ సేవ చేయాలి&lt;br&gt;
నీ యొక్క సువాసన నేనివ్వాలయ్యా &lt;strong&gt;(2)&lt;/strong&gt;&lt;br&gt;
నేటి యువతకు ఆదర్శంగా ఉండాలయ్యా &lt;strong&gt;(2)&lt;/strong&gt;&lt;br&gt;
రేపటి సంఘానికి నీ మార్గం చూపాలయ్యా &lt;strong&gt;(2) ||అడిగిననూ||&lt;/strong&gt;&lt;/p&gt;</t>
  </si>
  <si>
    <t>&lt;iframe id="_ytid_77515" data-origwidth="900" data-origheight="506" src="https://www.youtube.com/embed/2Oi9PQy4P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</si>
  <si>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&lt;p&gt;ఉపవాసంతో ప్రార్ధనలో&lt;br&gt;
నీ వైపే చూస్తున్నా దేవా&lt;br&gt;
మోకాళ్లపై కన్నీటితో&lt;br&gt;
నే చేయు ప్రార్ధన వినుము దేవా&lt;br&gt;
అడిగిననూ ఇయ్యవా దేవా&lt;br&gt;
వెదకిననూ దొరకవా దేవా&lt;br&gt;
తట్టిననూ తీయవా దేవా&lt;br&gt;
యేసయ్యా విను నా ప్రార్ధన &lt;strong&gt;||ఉపవాసంతో||&lt;/strong&gt;&lt;/p&gt;
&lt;p&gt;నా నోట మాటలెల్ల నిను స్తుతించాలయ్యా&lt;br&gt;
నా యొక్క తలంపులన్ని నీవవ్వాలయ్య &lt;strong&gt;(2)&lt;/strong&gt;&lt;br&gt;
దీపముగా మారి వెలుగును ఇవ్వాలయ్యా &lt;strong&gt;(2)&lt;/strong&gt;&lt;br&gt;
రుచికరంగా నీ ఉప్పుగా ఉండాలయ్యా&lt;strong&gt;(2) ||అడిగిననూ||&lt;/strong&gt;&lt;/p&gt;
&lt;p&gt;జీవించు కాలమంతా నీ సేవ చేయాలి&lt;br&gt;
నీ యొక్క సువాసన నేనివ్వాలయ్యా &lt;strong&gt;(2)&lt;/strong&gt;&lt;br&gt;
నేటి యువతకు ఆదర్శంగా ఉండాలయ్యా &lt;strong&gt;(2)&lt;/strong&gt;&lt;br&gt;
రేపటి సంఘానికి నీ మార్గం చూపాలయ్యా &lt;strong&gt;(2) ||అడిగిననూ||&lt;/strong&gt;&lt;/p&gt; &lt;h2 class='mt-4'&gt;&lt;b&gt; ఉపవాసంతో ప్రార్ధనలో telugu christian video song&lt;/b&gt;&lt;/h2&gt;&lt;iframe id="_ytid_77515" data-origwidth="900" data-origheight="506" src="https://www.youtube.com/embed/2Oi9PQy4P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</si>
  <si>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https://christianlyricz.com/2017/06/05/unnaadu-devudu-naaku-thodu/</t>
  </si>
  <si>
    <t>https://christianlyricz.com/2017/06/05/unnaadu-devudu-naaku-thodu</t>
  </si>
  <si>
    <t>unnaadu-devudu-naaku-thodu-song-lyrics</t>
  </si>
  <si>
    <t>ఉన్నాడు దేవుడు నాకు తోడు</t>
  </si>
  <si>
    <t>ఉన్నాడు దేవుడు నాకు తోడు Song Lyrics</t>
  </si>
  <si>
    <t>&lt;p&gt;ఉన్నాడు దేవుడు నాకు తోడు&lt;br&gt;
విడనాడడెన్నడు ఎడబాయడు &lt;strong&gt;(2)&lt;/strong&gt;&lt;br&gt;
కష్టాలలోన నష్టాలలోన&lt;br&gt;
వేదనలోన శోధనలోన &lt;strong&gt;||ఉన్నాడు||&lt;/strong&gt;&lt;/p&gt;
&lt;p&gt;గాఢాంధకారములో సంచరించినా&lt;br&gt;
కన్నీటి లోయలో మునిగి తేలినా &lt;strong&gt;(2)&lt;/strong&gt;&lt;br&gt;
కరుణ లేని లోకము కాదన్ననూ&lt;strong&gt; (2)&lt;/strong&gt;&lt;br&gt;
కన్నీరు తుడుచును నను కొన్నవాడు &lt;strong&gt;||ఉన్నాడు||&lt;/strong&gt;&lt;/p&gt;
&lt;p&gt;యెహోవ సన్నిధిలో నివసింతును&lt;br&gt;
చిరకాలమాయనతో సంతసింతును &lt;strong&gt;(2)&lt;/strong&gt;&lt;br&gt;
కృపా మధుర క్షేమములే నా వెంటె ఉండును &lt;strong&gt;(2)&lt;/strong&gt;&lt;br&gt;
బ్రతుకు కాలమంతయు హర్షింతును &lt;strong&gt;||ఉన్నాడు||&lt;/strong&gt;&lt;br&gt;
&lt;/p&gt;</t>
  </si>
  <si>
    <t>&lt;iframe id="_ytid_39342" data-origwidth="900" data-origheight="506" src="https://www.youtube.com/embed/LMl7hxvl0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</si>
  <si>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&lt;p&gt;ఉన్నాడు దేవుడు నాకు తోడు&lt;br&gt;
విడనాడడెన్నడు ఎడబాయడు &lt;strong&gt;(2)&lt;/strong&gt;&lt;br&gt;
కష్టాలలోన నష్టాలలోన&lt;br&gt;
వేదనలోన శోధనలోన &lt;strong&gt;||ఉన్నాడు||&lt;/strong&gt;&lt;/p&gt;
&lt;p&gt;గాఢాంధకారములో సంచరించినా&lt;br&gt;
కన్నీటి లోయలో మునిగి తేలినా &lt;strong&gt;(2)&lt;/strong&gt;&lt;br&gt;
కరుణ లేని లోకము కాదన్ననూ&lt;strong&gt; (2)&lt;/strong&gt;&lt;br&gt;
కన్నీరు తుడుచును నను కొన్నవాడు &lt;strong&gt;||ఉన్నాడు||&lt;/strong&gt;&lt;/p&gt;
&lt;p&gt;యెహోవ సన్నిధిలో నివసింతును&lt;br&gt;
చిరకాలమాయనతో సంతసింతును &lt;strong&gt;(2)&lt;/strong&gt;&lt;br&gt;
కృపా మధుర క్షేమములే నా వెంటె ఉండును &lt;strong&gt;(2)&lt;/strong&gt;&lt;br&gt;
బ్రతుకు కాలమంతయు హర్షింతును &lt;strong&gt;||ఉన్నాడు||&lt;/strong&gt;&lt;br&gt;
&lt;/p&gt; &lt;h2 class='mt-4'&gt;&lt;b&gt; ఉన్నాడు దేవుడు నాకు తోడు telugu christian video song&lt;/b&gt;&lt;/h2&gt;&lt;iframe id="_ytid_39342" data-origwidth="900" data-origheight="506" src="https://www.youtube.com/embed/LMl7hxvl0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</si>
  <si>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https://christianlyricz.com/2016/11/19/4723/</t>
  </si>
  <si>
    <t>https://christianlyricz.com/2016/11/19/4723</t>
  </si>
  <si>
    <t>4723-song-lyrics</t>
  </si>
  <si>
    <t>ఉన్నపాటున వచ్చుచున్నాను</t>
  </si>
  <si>
    <t>ఉన్నపాటున వచ్చుచున్నాను Song Lyrics</t>
  </si>
  <si>
    <t>&lt;p&gt;ఉన్నపాటున వచ్చు-చున్నాను నీ పాద సన్నిధి-కో రక్షకా&lt;br&gt;
ఎన్న శక్యము గాని పాపము-లన్ని మోపుగ వీపు పైబడి&lt;br&gt;
యున్న విదె నడలేక తొట్రిలు-చున్నవాడను నన్ను దయగను &lt;strong&gt;||ఉన్న||&lt;/strong&gt;&lt;/p&gt;
&lt;p&gt;కారుణ్య నిధి యేసు – నా రక్షకా నీ శ-రీర రక్తము చిందుట&lt;br&gt;
భూరి దయతో నన్ను నీ దరి – జేర రమ్మని పిలుచుటయు ని&lt;br&gt;
ష్కారణపు నీ ప్రేమ యిది మరి – వేరే హేతువు లేదు నా యెడ &lt;strong&gt;||ఉన్న||&lt;/strong&gt;&lt;/p&gt;
&lt;p&gt;మసి బొగ్గు వలె నా మా-నస మెల్ల గప్పె దో-ష సమూహములు మచ్చలై&lt;br&gt;
అసిత మగు ప్రతి డాగు తుడువను – గసుటు గడిగి పవిత్ర పరపను&lt;br&gt;
అసువు లిడు నీ రక్తమే యని – మాసల కిప్పుడు సిలువ నిదె గని &lt;strong&gt;||ఉన్న||&lt;/strong&gt;&lt;/p&gt;
&lt;p&gt;వెలుపట బహు యుద్ధ-ములు లోపటను భయము – కలిగె నెమ్మది దొలాగెను&lt;br&gt;
పలు విధములగు సందియంబుల – వలన పోరాటములచే నే&lt;br&gt;
నలసి యిటునటు గొట్టబడి దు-ర్బలుడనై గాయములతో నిదె &lt;strong&gt;||ఉన్న||&lt;/strong&gt;&lt;/p&gt;
&lt;p&gt;కడు బీద వాడ నం-ధుడను దౌర్భాగ్యుడను చెడిపోయి పడియున్నాను&lt;br&gt;
సుడివడిన నా మదికి స్వస్థత – చెడిన కనులకు దృష్టి భాగ్యము&lt;br&gt;
బడయ వలసిన వన్ని నీ చే – బడయుటకు నా యొడ యడా యిదె &lt;strong&gt;||ఉన్న||&lt;/strong&gt;&lt;/p&gt;
&lt;p&gt;నీ వాగ్దత్తము నమ్మి – నీపై భారము పెట్టి – జీవ మార్గము గంటిని&lt;br&gt;
కేవలంబగు ప్రేమ చేతను – నీవు నన్ను క్షమించి చేకొని&lt;br&gt;
భావ శుద్ధి నొనర్చి సంతో-షావసరముల నిడుదువని యిదె &lt;strong&gt;||ఉన్న||&lt;/strong&gt;&lt;/p&gt;
&lt;p&gt;దరిలేని యానంద-కరమైన నీ ప్రేమ – తరమే వర్ణన చేయను&lt;br&gt;
తెరవు కడ్డం బైన యన్నిటి – విరుగ గొట్టెను గాన నే నిపు&lt;br&gt;
డరుదుగా నీ వాడ నవుటకు – మరి నిజము నీ వాడ నవుటకే &lt;strong&gt;||ఉన్న||&lt;/strong&gt;&lt;br&gt;
&lt;/p&gt;</t>
  </si>
  <si>
    <t>&lt;iframe id="_ytid_10752" data-origwidth="900" data-origheight="506" src="https://www.youtube.com/embed/Ae1ZVoqao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title="ఉన్నపాటున వచ్చుచున్నాను పాట ll Unna Patuna Vachuchunnanu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</si>
  <si>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&lt;p&gt;ఉన్నపాటున వచ్చు-చున్నాను నీ పాద సన్నిధి-కో రక్షకా&lt;br&gt;
ఎన్న శక్యము గాని పాపము-లన్ని మోపుగ వీపు పైబడి&lt;br&gt;
యున్న విదె నడలేక తొట్రిలు-చున్నవాడను నన్ను దయగను &lt;strong&gt;||ఉన్న||&lt;/strong&gt;&lt;/p&gt;
&lt;p&gt;కారుణ్య నిధి యేసు – నా రక్షకా నీ శ-రీర రక్తము చిందుట&lt;br&gt;
భూరి దయతో నన్ను నీ దరి – జేర రమ్మని పిలుచుటయు ని&lt;br&gt;
ష్కారణపు నీ ప్రేమ యిది మరి – వేరే హేతువు లేదు నా యెడ &lt;strong&gt;||ఉన్న||&lt;/strong&gt;&lt;/p&gt;
&lt;p&gt;మసి బొగ్గు వలె నా మా-నస మెల్ల గప్పె దో-ష సమూహములు మచ్చలై&lt;br&gt;
అసిత మగు ప్రతి డాగు తుడువను – గసుటు గడిగి పవిత్ర పరపను&lt;br&gt;
అసువు లిడు నీ రక్తమే యని – మాసల కిప్పుడు సిలువ నిదె గని &lt;strong&gt;||ఉన్న||&lt;/strong&gt;&lt;/p&gt;
&lt;p&gt;వెలుపట బహు యుద్ధ-ములు లోపటను భయము – కలిగె నెమ్మది దొలాగెను&lt;br&gt;
పలు విధములగు సందియంబుల – వలన పోరాటములచే నే&lt;br&gt;
నలసి యిటునటు గొట్టబడి దు-ర్బలుడనై గాయములతో నిదె &lt;strong&gt;||ఉన్న||&lt;/strong&gt;&lt;/p&gt;
&lt;p&gt;కడు బీద వాడ నం-ధుడను దౌర్భాగ్యుడను చెడిపోయి పడియున్నాను&lt;br&gt;
సుడివడిన నా మదికి స్వస్థత – చెడిన కనులకు దృష్టి భాగ్యము&lt;br&gt;
బడయ వలసిన వన్ని నీ చే – బడయుటకు నా యొడ యడా యిదె &lt;strong&gt;||ఉన్న||&lt;/strong&gt;&lt;/p&gt;
&lt;p&gt;నీ వాగ్దత్తము నమ్మి – నీపై భారము పెట్టి – జీవ మార్గము గంటిని&lt;br&gt;
కేవలంబగు ప్రేమ చేతను – నీవు నన్ను క్షమించి చేకొని&lt;br&gt;
భావ శుద్ధి నొనర్చి సంతో-షావసరముల నిడుదువని యిదె &lt;strong&gt;||ఉన్న||&lt;/strong&gt;&lt;/p&gt;
&lt;p&gt;దరిలేని యానంద-కరమైన నీ ప్రేమ – తరమే వర్ణన చేయను&lt;br&gt;
తెరవు కడ్డం బైన యన్నిటి – విరుగ గొట్టెను గాన నే నిపు&lt;br&gt;
డరుదుగా నీ వాడ నవుటకు – మరి నిజము నీ వాడ నవుటకే &lt;strong&gt;||ఉన్న||&lt;/strong&gt;&lt;br&gt;
&lt;/p&gt; &lt;h2 class='mt-4'&gt;&lt;b&gt; ఉన్నపాటున వచ్చుచున్నాను telugu christian video song&lt;/b&gt;&lt;/h2&gt;&lt;iframe id="_ytid_10752" data-origwidth="900" data-origheight="506" src="https://www.youtube.com/embed/Ae1ZVoqaoU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title="ఉన్నపాటున వచ్చుచున్నాను పాట ll Unna Patuna Vachuchunnanu ll Ranjith Ophir ll Heart touching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</si>
  <si>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https://christianlyricz.com/2017/11/18/unnatha-sthalamulalo/</t>
  </si>
  <si>
    <t>https://christianlyricz.com/2017/11/18/unnatha-sthalamulalo</t>
  </si>
  <si>
    <t>unnatha-sthalamulalo-song-lyrics</t>
  </si>
  <si>
    <t>ఉన్నత స్థలములలో</t>
  </si>
  <si>
    <t>ఉన్నత స్థలములలో Song Lyrics</t>
  </si>
  <si>
    <t>&lt;p&gt;ఉన్నత స్థలములలో – నను సదా నిలిపితివి&lt;br&gt;
నా శ్రమ దినములలో – కృపలతో కాచితివి &lt;strong&gt;(2)&lt;/strong&gt;&lt;br&gt;
స్తుతులకు పాత్రుడా నన్ను మరువని దేవుడా&lt;br&gt;
మహిమ నీకేనయ్యా ఎన్నడూ మారని యేసయ్యా&lt;strong&gt;(2)&lt;/strong&gt;&lt;/p&gt;
&lt;p&gt;ఆది కాలమందే నాకు ఎప్పుడో పేరు పెట్టి&lt;br&gt;
తల్లి గర్భమందె నన్ను ఆనవాలు పట్టి &lt;strong&gt;(2)&lt;/strong&gt;&lt;br&gt;
నన్ను ఏర్పరచిన నీదు రక్షణతో నింపిన&lt;br&gt;
లేని అర్హతలను నాకు వరముగా చేసిన &lt;strong&gt;(2)&lt;/strong&gt;దేవా &lt;strong&gt;||ఉన్నత||&lt;/strong&gt;&lt;/p&gt;
&lt;p&gt;కలుగు ఏ శోధన నన్ను నలుగ గొట్టకుండా&lt;br&gt;
నీదు మార్గంబులో నేను వెనుక తిరుగకుండా &lt;strong&gt;(2)&lt;/strong&gt;&lt;br&gt;
శుద్ధ ఆత్మనిచ్చి నాకు మార్గములు చూపిన&lt;br&gt;
హీనమైన నన్ను నీలో దృఢముగా మార్చిన &lt;strong&gt;(2)&lt;/strong&gt;దేవా &lt;strong&gt;||ఉన్నత||&lt;/strong&gt;&lt;/p&gt;
&lt;p&gt;గాఢాంధకారపు లోయలో నేను కొనసాగినా&lt;br&gt;
పదివేల జనములు నా కుడి ప్రక్కనే కూలినా&lt;strong&gt;(2)&lt;/strong&gt;&lt;br&gt;
నేను భయపడనుగా నీవే ఉంటె ఆశ్రయముగా&lt;br&gt;
ఏ తెగులు రాదుగా నాదు గృహమును చేరగా &lt;strong&gt;(2)&lt;/strong&gt;దేవా &lt;strong&gt;||ఉన్నత||&lt;/strong&gt;&lt;/p&gt;</t>
  </si>
  <si>
    <t>https://christianlyricz.com/2017/12/18/udayinche-divya-rakshakudu/</t>
  </si>
  <si>
    <t>https://christianlyricz.com/2017/12/18/udayinche-divya-rakshakudu</t>
  </si>
  <si>
    <t>udayinche-divya-rakshakudu-song-lyrics</t>
  </si>
  <si>
    <t>ఉదయించె దివ్య రక్షకుడు</t>
  </si>
  <si>
    <t>ఉదయించె దివ్య రక్షకుడు Song Lyrics</t>
  </si>
  <si>
    <t>&lt;p&gt;ఉదయించె దివ్య రక్షకుడు&lt;br&gt;
ఘోరాంధకార లోకమున&lt;br&gt;
మహిమ క్రీస్తు ఉదయించెను&lt;br&gt;
రక్షణ వెలుగు నీయను – &lt;strong&gt;(2) ||ఉదయించె||&lt;/strong&gt;&lt;/p&gt;
&lt;p&gt;ఘోరాంధకారమున దీపంబు లేక&lt;br&gt;
పలు మారు పడుచుండగా &lt;strong&gt;(2)&lt;/strong&gt;&lt;br&gt;
దుఃఖ నిరాశ యాత్రికులంతా&lt;br&gt;
దారి తప్పియుండగా &lt;strong&gt;(2)&lt;/strong&gt;&lt;br&gt;
మార్గదర్శియై నడిపించువారు &lt;strong&gt;(2)&lt;/strong&gt;&lt;br&gt;
ప్రభు పాద సన్నిధికి&lt;br&gt;
దివ్య రక్షకుడు ప్రకాశ వెలుగు&lt;br&gt;
ఉదయించె ఈ ధరలో – &lt;strong&gt;(3) ||ఉదయించె||&lt;/strong&gt;&lt;/p&gt;
&lt;p&gt;చింత విచారముతో నిండియున్న&lt;br&gt;
లోక రోదన విని &lt;strong&gt;(2)&lt;/strong&gt;&lt;br&gt;
పాపంబునుండి నశించిపోగా&lt;br&gt;
ఆత్మ విమోచకుడు &lt;strong&gt;(2)&lt;/strong&gt;&lt;br&gt;
మానవాళికై మరణంబునొంది &lt;strong&gt;(2)&lt;/strong&gt;&lt;br&gt;
నిత్య జీవము నివ్వన్&lt;br&gt;
దివ్యరక్షకుడు ప్రకాశతార&lt;br&gt;
ఉదయించె రక్షింపను – &lt;strong&gt;(3) ||ఉదయించె||&lt;/strong&gt;&lt;/p&gt;
&lt;p&gt;పరలోక తండ్రి కరుణించి మనల&lt;br&gt;
పంపేను క్రీస్తు ప్రభున్ &lt;strong&gt;(2)&lt;/strong&gt;&lt;br&gt;
లోకాంధులకు దృష్టినివ్వ&lt;br&gt;
అరుదెంచె క్రీస్తు ప్రభువు &lt;strong&gt;(2)&lt;/strong&gt;&lt;br&gt;
చీకటి నుండి దైవ వెలుగునకు &lt;strong&gt;(2)&lt;/strong&gt;&lt;br&gt;
తెచ్చె క్రీస్తు ప్రభువు&lt;br&gt;
సాతాను శృంగలములను తెంప&lt;br&gt;
ఉదయించె రక్షకుడు – &lt;strong&gt;(3) ||ఉదయించె||&lt;/strong&gt;&lt;/p&gt;</t>
  </si>
  <si>
    <t>&lt;iframe id="_ytid_61544" data-origwidth="900" data-origheight="675" src="https://www.youtube.com/embed/TOqXHjgnb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Udayinche Divyarakshakudu" allow="fullscreen; accelerometer; autoplay; clipboard-write; encrypted-media; gyroscope; picture-in-picture" allowfullscreen="" data-no-lazy="1" data-skipgform_ajax_framebjll="" style="opacity: 1;"&gt;&lt;/iframe&gt;</t>
  </si>
  <si>
    <t>&lt;p&gt;ఉదయించె దివ్య రక్షకుడు&lt;br&gt;
ఘోరాంధకార లోకమున&lt;br&gt;
మహిమ క్రీస్తు ఉదయించెను&lt;br&gt;
రక్షణ వెలుగు నీయను – &lt;strong&gt;(2) ||ఉదయించె||&lt;/strong&gt;&lt;/p&gt;
&lt;p&gt;ఘోరాంధకారమున దీపంబు లేక&lt;br&gt;
పలు మారు పడుచుండగా &lt;strong&gt;(2)&lt;/strong&gt;&lt;br&gt;
దుఃఖ నిరాశ యాత్రికులంతా&lt;br&gt;
దారి తప్పియుండగా &lt;strong&gt;(2)&lt;/strong&gt;&lt;br&gt;
మార్గదర్శియై నడిపించువారు &lt;strong&gt;(2)&lt;/strong&gt;&lt;br&gt;
ప్రభు పాద సన్నిధికి&lt;br&gt;
దివ్య రక్షకుడు ప్రకాశ వెలుగు&lt;br&gt;
ఉదయించె ఈ ధరలో – &lt;strong&gt;(3) ||ఉదయించె||&lt;/strong&gt;&lt;/p&gt;
&lt;p&gt;చింత విచారముతో నిండియున్న&lt;br&gt;
లోక రోదన విని &lt;strong&gt;(2)&lt;/strong&gt;&lt;br&gt;
పాపంబునుండి నశించిపోగా&lt;br&gt;
ఆత్మ విమోచకుడు &lt;strong&gt;(2)&lt;/strong&gt;&lt;br&gt;
మానవాళికై మరణంబునొంది &lt;strong&gt;(2)&lt;/strong&gt;&lt;br&gt;
నిత్య జీవము నివ్వన్&lt;br&gt;
దివ్యరక్షకుడు ప్రకాశతార&lt;br&gt;
ఉదయించె రక్షింపను – &lt;strong&gt;(3) ||ఉదయించె||&lt;/strong&gt;&lt;/p&gt;
&lt;p&gt;పరలోక తండ్రి కరుణించి మనల&lt;br&gt;
పంపేను క్రీస్తు ప్రభున్ &lt;strong&gt;(2)&lt;/strong&gt;&lt;br&gt;
లోకాంధులకు దృష్టినివ్వ&lt;br&gt;
అరుదెంచె క్రీస్తు ప్రభువు &lt;strong&gt;(2)&lt;/strong&gt;&lt;br&gt;
చీకటి నుండి దైవ వెలుగునకు &lt;strong&gt;(2)&lt;/strong&gt;&lt;br&gt;
తెచ్చె క్రీస్తు ప్రభువు&lt;br&gt;
సాతాను శృంగలములను తెంప&lt;br&gt;
ఉదయించె రక్షకుడు – &lt;strong&gt;(3) ||ఉదయించె||&lt;/strong&gt;&lt;/p&gt; &lt;h2 class='mt-4'&gt;&lt;b&gt; ఉదయించె దివ్య రక్షకుడు telugu christian video song&lt;/b&gt;&lt;/h2&gt;&lt;iframe id="_ytid_61544" data-origwidth="900" data-origheight="675" src="https://www.youtube.com/embed/TOqXHjgnbd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 - Udayinche Divyarakshakudu" allow="fullscreen; accelerometer; autoplay; clipboard-write; encrypted-media; gyroscope; picture-in-picture" allowfullscreen="" data-no-lazy="1" data-skipgform_ajax_framebjll="" style="opacity: 1;"&gt;&lt;/iframe&gt;</t>
  </si>
  <si>
    <t>https://christianlyricz.com/2022/12/07/udayinchinaadu/</t>
  </si>
  <si>
    <t>https://christianlyricz.com/2022/12/07/udayinchinaadu</t>
  </si>
  <si>
    <t>udayinchinaadu-song-lyrics</t>
  </si>
  <si>
    <t>ఉదయించినాడు</t>
  </si>
  <si>
    <t>ఉదయించినాడు Song Lyrics</t>
  </si>
  <si>
    <t>&lt;p&gt;ఉదయించినాడు నా జీవితాన&lt;br&gt;
నా నీతిసూర్యుడు నా యేసయ్యా&lt;br&gt;
నా నీతిసూర్యుడు నా యేసయ్యా &lt;strong&gt;(2)&lt;/strong&gt;&lt;br&gt;
సర్వోన్నత స్థలములలో దేవునికి మహిమ&lt;br&gt;
ఇష్టులైన వారికిల సమాధానము &lt;strong&gt;(2) ||ఉదయించినాడు||&lt;/strong&gt;&lt;/p&gt;
&lt;p&gt;మతిలేని నా జీవితాన్ని – మరువలేదు నా మెస్సయ్యా &lt;strong&gt;(2)&lt;/strong&gt;&lt;br&gt;
మరియమ్మ గర్భాన జన్మించినాడు&lt;br&gt;
మార్చెను నా బ్రతుకును నా యేసయ్యా &lt;strong&gt;(2)&lt;/strong&gt;&lt;br&gt;
మార్చెను నా బ్రతుకును నా యేసయ్యా&lt;strong&gt; ||ఉదయించినాడు||&lt;/strong&gt;&lt;/p&gt;
&lt;p&gt;గురిలేని ఈ యాత్రలోన – గుర్తించి నన్ను పిలిచెను &lt;strong&gt;(2)&lt;/strong&gt;&lt;br&gt;
గుణవంతుడైన నా యేసయ్యనే&lt;br&gt;
గురిగా నేను నిలుపుకుంటినే&lt;strong&gt; (2)&lt;/strong&gt;&lt;br&gt;
గురిగా నేను చేసుకుంటినే&lt;strong&gt; ||ఉదయించినాడు||&lt;/strong&gt;&lt;/p&gt;
&lt;p&gt;కష్టాల కడగండ్లలోన కన్నీరు నే కార్చగా&lt;strong&gt; (2)&lt;/strong&gt;&lt;br&gt;
కడతేర్చుటకు కరుణామయునిగా&lt;br&gt;
ఇలలో నాకై ఏతెంచెను &lt;strong&gt;(2)&lt;/strong&gt;&lt;br&gt;
ఇలలో నాకై ఏతెంచెను&lt;strong&gt; ||ఉదయించినాడు||&lt;/strong&gt;&lt;/p&gt;</t>
  </si>
  <si>
    <t>&lt;iframe id="_ytid_43914" data-origwidth="900" data-origheight="506" src="https://www.youtube.com/embed/ngxTkHe9i_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</si>
  <si>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&lt;p&gt;ఉదయించినాడు నా జీవితాన&lt;br&gt;
నా నీతిసూర్యుడు నా యేసయ్యా&lt;br&gt;
నా నీతిసూర్యుడు నా యేసయ్యా &lt;strong&gt;(2)&lt;/strong&gt;&lt;br&gt;
సర్వోన్నత స్థలములలో దేవునికి మహిమ&lt;br&gt;
ఇష్టులైన వారికిల సమాధానము &lt;strong&gt;(2) ||ఉదయించినాడు||&lt;/strong&gt;&lt;/p&gt;
&lt;p&gt;మతిలేని నా జీవితాన్ని – మరువలేదు నా మెస్సయ్యా &lt;strong&gt;(2)&lt;/strong&gt;&lt;br&gt;
మరియమ్మ గర్భాన జన్మించినాడు&lt;br&gt;
మార్చెను నా బ్రతుకును నా యేసయ్యా &lt;strong&gt;(2)&lt;/strong&gt;&lt;br&gt;
మార్చెను నా బ్రతుకును నా యేసయ్యా&lt;strong&gt; ||ఉదయించినాడు||&lt;/strong&gt;&lt;/p&gt;
&lt;p&gt;గురిలేని ఈ యాత్రలోన – గుర్తించి నన్ను పిలిచెను &lt;strong&gt;(2)&lt;/strong&gt;&lt;br&gt;
గుణవంతుడైన నా యేసయ్యనే&lt;br&gt;
గురిగా నేను నిలుపుకుంటినే&lt;strong&gt; (2)&lt;/strong&gt;&lt;br&gt;
గురిగా నేను చేసుకుంటినే&lt;strong&gt; ||ఉదయించినాడు||&lt;/strong&gt;&lt;/p&gt;
&lt;p&gt;కష్టాల కడగండ్లలోన కన్నీరు నే కార్చగా&lt;strong&gt; (2)&lt;/strong&gt;&lt;br&gt;
కడతేర్చుటకు కరుణామయునిగా&lt;br&gt;
ఇలలో నాకై ఏతెంచెను &lt;strong&gt;(2)&lt;/strong&gt;&lt;br&gt;
ఇలలో నాకై ఏతెంచెను&lt;strong&gt; ||ఉదయించినాడు||&lt;/strong&gt;&lt;/p&gt; &lt;h2 class='mt-4'&gt;&lt;b&gt; ఉదయించినాడు telugu christian video song&lt;/b&gt;&lt;/h2&gt;&lt;iframe id="_ytid_43914" data-origwidth="900" data-origheight="506" src="https://www.youtube.com/embed/ngxTkHe9i_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</si>
  <si>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https://christianlyricz.com/2018/06/27/udayamaaye-hrudayamaa/</t>
  </si>
  <si>
    <t>https://christianlyricz.com/2018/06/27/udayamaaye-hrudayamaa</t>
  </si>
  <si>
    <t>udayamaaye-hrudayamaa-song-lyrics</t>
  </si>
  <si>
    <t>ఉదయమాయె హృదయమా</t>
  </si>
  <si>
    <t>ఉదయమాయె హృదయమా Song Lyrics</t>
  </si>
  <si>
    <t>&lt;p&gt;ఉదయమాయె హృదయమా&lt;br&gt;
ప్రభు యేసుని ప్రార్ధించవే &lt;strong&gt;(2)&lt;/strong&gt;&lt;br&gt;
పదిలముగా నిను వదలకుండా&lt;br&gt;
పడక నుండి లేపెనే &lt;strong&gt;(2) ||ఉదయమాయె||&lt;/strong&gt;&lt;/p&gt;
&lt;p&gt;రాత్రి గడచిపోయెనే&lt;br&gt;
రవి తూర్పున తెలవారెనే &lt;strong&gt;(2)&lt;/strong&gt;&lt;br&gt;
రాజా రక్షకుడేసు దేవుని&lt;br&gt;
మహిమతో వివరించవే &lt;strong&gt;(2) ||ఉదయమాయె||&lt;/strong&gt;&lt;/p&gt;
&lt;p&gt;తొలుత పక్షులు లేచెనే&lt;br&gt;
తమ గూటి నుండి స్తుతించెనే &lt;strong&gt;(2)&lt;/strong&gt;&lt;br&gt;
తండ్రి నీవే దిక్కు మాకని&lt;br&gt;
ఆకాశమునకు ఎగిరెనే &lt;strong&gt;(2) ||ఉదయమాయె||&lt;/strong&gt;&lt;/p&gt;
&lt;p&gt;పరిశుద్ధుడా పావనుండా&lt;br&gt;
పరంధాముడా చిరంజీవుడా &lt;strong&gt;(2)&lt;/strong&gt;&lt;br&gt;
పగటియంతయు కాచి మము&lt;br&gt;
పరిపాలించుము దేవుడా &lt;strong&gt;(2) ||ఉదయమాయె||&lt;/strong&gt;&lt;/p&gt;
&lt;p&gt;తండ్రి దాతవు నీవని&lt;br&gt;
ధరయందు దిక్కు ఎవరని &lt;strong&gt;(2)&lt;/strong&gt;&lt;br&gt;
రాక వరకు కరుణ చూపి&lt;br&gt;
కనికరించి బ్రోవుమా &lt;strong&gt;(2) ||ఉదయమాయె||&lt;/strong&gt;&lt;/p&gt;</t>
  </si>
  <si>
    <t>&lt;iframe id="_ytid_80538" data-origwidth="900" data-origheight="506" src="https://www.youtube.com/embed/g22tB_bJpk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</si>
  <si>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&lt;p&gt;ఉదయమాయె హృదయమా&lt;br&gt;
ప్రభు యేసుని ప్రార్ధించవే &lt;strong&gt;(2)&lt;/strong&gt;&lt;br&gt;
పదిలముగా నిను వదలకుండా&lt;br&gt;
పడక నుండి లేపెనే &lt;strong&gt;(2) ||ఉదయమాయె||&lt;/strong&gt;&lt;/p&gt;
&lt;p&gt;రాత్రి గడచిపోయెనే&lt;br&gt;
రవి తూర్పున తెలవారెనే &lt;strong&gt;(2)&lt;/strong&gt;&lt;br&gt;
రాజా రక్షకుడేసు దేవుని&lt;br&gt;
మహిమతో వివరించవే &lt;strong&gt;(2) ||ఉదయమాయె||&lt;/strong&gt;&lt;/p&gt;
&lt;p&gt;తొలుత పక్షులు లేచెనే&lt;br&gt;
తమ గూటి నుండి స్తుతించెనే &lt;strong&gt;(2)&lt;/strong&gt;&lt;br&gt;
తండ్రి నీవే దిక్కు మాకని&lt;br&gt;
ఆకాశమునకు ఎగిరెనే &lt;strong&gt;(2) ||ఉదయమాయె||&lt;/strong&gt;&lt;/p&gt;
&lt;p&gt;పరిశుద్ధుడా పావనుండా&lt;br&gt;
పరంధాముడా చిరంజీవుడా &lt;strong&gt;(2)&lt;/strong&gt;&lt;br&gt;
పగటియంతయు కాచి మము&lt;br&gt;
పరిపాలించుము దేవుడా &lt;strong&gt;(2) ||ఉదయమాయె||&lt;/strong&gt;&lt;/p&gt;
&lt;p&gt;తండ్రి దాతవు నీవని&lt;br&gt;
ధరయందు దిక్కు ఎవరని &lt;strong&gt;(2)&lt;/strong&gt;&lt;br&gt;
రాక వరకు కరుణ చూపి&lt;br&gt;
కనికరించి బ్రోవుమా &lt;strong&gt;(2) ||ఉదయమాయె||&lt;/strong&gt;&lt;/p&gt; &lt;h2 class='mt-4'&gt;&lt;b&gt; ఉదయమాయె హృదయమా telugu christian video song&lt;/b&gt;&lt;/h2&gt;&lt;iframe id="_ytid_80538" data-origwidth="900" data-origheight="506" src="https://www.youtube.com/embed/g22tB_bJpk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</si>
  <si>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https://christianlyricz.com/2021/06/12/udayakaalamu-madhyahaanamu/</t>
  </si>
  <si>
    <t>https://christianlyricz.com/2021/06/12/udayakaalamu-madhyahaanamu</t>
  </si>
  <si>
    <t>udayakaalamu-madhyahaanamu-song-lyrics</t>
  </si>
  <si>
    <t>ఉదయకాలము మధ్యాహ్నము</t>
  </si>
  <si>
    <t>ఉదయకాలము మధ్యాహ్నము Song Lyrics</t>
  </si>
  <si>
    <t>&lt;p&gt;&lt;/p&gt;
&lt;p&gt;&lt;span&gt;ఉదయకాలము మధ్యాహ్నము&lt;/span&gt;&lt;br&gt;
&lt;span&gt;సాయంకాలము చీకటి వేళలో&lt;strong&gt; (2)&lt;/strong&gt;&lt;/span&gt;&lt;br&gt;
&lt;span&gt;చింత లేదు బాధ లేదు&lt;/span&gt;&lt;br&gt;
&lt;span&gt;భీతి లేదు భయము లేదు&lt;/span&gt;&lt;br&gt;
&lt;span&gt;యేసు ఉన్నాడు&lt;/span&gt;&lt;br&gt;
&lt;span&gt;నాలో యేసు ఉన్నాడు (2)&lt;/span&gt;&lt;/p&gt;
&lt;p&gt;&lt;span&gt;లోకమునకు వెలుగైన&lt;/span&gt;&lt;br&gt;
&lt;span&gt;ఆ యేసే దారి చూపును &lt;strong&gt;(2)&lt;/strong&gt;&lt;/span&gt;&lt;br&gt;
&lt;span&gt;చింత లేదు బాధ లేదు&lt;/span&gt;&lt;br&gt;
&lt;span&gt;భీతి లేదు భయము లేదు&lt;/span&gt;&lt;br&gt;
&lt;span&gt;యేసు ఉన్నాడు&lt;/span&gt;&lt;br&gt;
&lt;span&gt;నాలో యేసు ఉన్నాడు &lt;strong&gt;(4)&lt;/strong&gt;&lt;/span&gt;&lt;/p&gt;
&lt;p&gt;&lt;span&gt;&lt;/span&gt;&lt;/p&gt;</t>
  </si>
  <si>
    <t>&lt;iframe id="_ytid_46380" data-origwidth="900" data-origheight="506" src="https://www.youtube.com/embed/SmuNEZW08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</si>
  <si>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&lt;p&gt;&lt;span&gt;ఉదయకాలము మధ్యాహ్నము&lt;/span&gt;&lt;br&gt;
&lt;span&gt;సాయంకాలము చీకటి వేళలో&lt;strong&gt; (2)&lt;/strong&gt;&lt;/span&gt;&lt;br&gt;
&lt;span&gt;చింత లేదు బాధ లేదు&lt;/span&gt;&lt;br&gt;
&lt;span&gt;భీతి లేదు భయము లేదు&lt;/span&gt;&lt;br&gt;
&lt;span&gt;యేసు ఉన్నాడు&lt;/span&gt;&lt;br&gt;
&lt;span&gt;నాలో యేసు ఉన్నాడు (2)&lt;/span&gt;&lt;/p&gt;
&lt;p&gt;&lt;span&gt;లోకమునకు వెలుగైన&lt;/span&gt;&lt;br&gt;
&lt;span&gt;ఆ యేసే దారి చూపును &lt;strong&gt;(2)&lt;/strong&gt;&lt;/span&gt;&lt;br&gt;
&lt;span&gt;చింత లేదు బాధ లేదు&lt;/span&gt;&lt;br&gt;
&lt;span&gt;భీతి లేదు భయము లేదు&lt;/span&gt;&lt;br&gt;
&lt;span&gt;యేసు ఉన్నాడు&lt;/span&gt;&lt;br&gt;
&lt;span&gt;నాలో యేసు ఉన్నాడు &lt;strong&gt;(4)&lt;/strong&gt;&lt;/span&gt;&lt;/p&gt;
&lt;p&gt;&lt;span&gt;&lt;/span&gt;&lt;/p&gt; &lt;h2 class='mt-4'&gt;&lt;b&gt; ఉదయకాలము మధ్యాహ్నము telugu christian video song&lt;/b&gt;&lt;/h2&gt;&lt;iframe id="_ytid_46380" data-origwidth="900" data-origheight="506" src="https://www.youtube.com/embed/SmuNEZW08P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</si>
  <si>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https://christianlyricz.com/2017/08/09/uthaka-meeda-thalupu/</t>
  </si>
  <si>
    <t>https://christianlyricz.com/2017/08/09/uthaka-meeda-thalupu</t>
  </si>
  <si>
    <t>uthaka-meeda-thalupu-song-lyrics</t>
  </si>
  <si>
    <t>ఉతక మీద తలుపు</t>
  </si>
  <si>
    <t>ఉతక మీద తలుపు Song Lyrics</t>
  </si>
  <si>
    <t>&lt;p&gt;&lt;br&gt;
ఉతక మీద తలుపు తిరుగు రీతిగా&lt;br&gt;
తన పడక మీద సోమరి తిరుగాడును&lt;br&gt;
గానుగ చుట్టెద్దు తిరుగు రీతిగా&lt;br&gt;
సోమరి చుట్టూ లేమి తిరుగును&lt;/p&gt;
&lt;p&gt;సోమరీ మేలుకో… వేకువనే లేచి ప్రార్ధించుకో.. &lt;strong&gt;(2)&lt;/strong&gt;&lt;br&gt;
జ్ఞానముతో నీ బ్రతుకును మార్చుకో&lt;br&gt;
ప్రభు యేసుని నీ మదిలో చేర్చుకో &lt;strong&gt;(2) ||ఉతక||&lt;/strong&gt;&lt;/p&gt;
&lt;p&gt;చిన్న జీవులు చీమలు చూడు&lt;br&gt;
వాటికి ఏలిక లేనే లేదు &lt;strong&gt;(2)&lt;/strong&gt;&lt;br&gt;
అయినను అవి క్రమము గానే నడచును&lt;br&gt;
వేసవిలో ఆహారము కూర్చును&lt;strong&gt; (2) ||సోమరీ||&lt;/strong&gt;&lt;/p&gt;
&lt;p&gt;చిన్న కుందేళ్ళను చూడు&lt;br&gt;
ఏ మాత్రము బలము లేని జీవులు &lt;strong&gt;(2)&lt;/strong&gt;&lt;br&gt;
పేరు సందులలో జీవించును&lt;br&gt;
బంధకములు లేనివై తిరుగును&lt;strong&gt;(2) ||సోమరీ||&lt;/strong&gt;&lt;/p&gt;
&lt;p&gt;చిన్న జీవులు మిడతలు చూడు&lt;br&gt;
వాటికి న్యాయాధిపతి లేడుగా &lt;strong&gt;(2)&lt;/strong&gt;&lt;br&gt;
పంక్తులుగా తీరి సాగి పోవును&lt;br&gt;
జ్ఞానము గల వానిగ పేరొందును &lt;strong&gt;(2) ||సోమరీ||&lt;/strong&gt;&lt;/p&gt;
&lt;p&gt;తెల్లవారుచుండగనే పక్షులు&lt;br&gt;
కిలకిలమని దేవుని స్తుతియించును &lt;strong&gt;(2)&lt;/strong&gt;&lt;br&gt;
బ్రతుకు తెరువు కోసమై తిరుగును&lt;br&gt;
ప్రొద్దుగూకు వేళలో గూడు చేరును &lt;strong&gt;(2) ||సోమరీ||&lt;/strong&gt;&lt;/p&gt;
&lt;p&gt;ఓ మానవుడా నీ మనసును మార్చుకో&lt;br&gt;
ఎందుకో నీ పయనము తెలుసుకో &lt;strong&gt;(2)&lt;/strong&gt;&lt;br&gt;
ప్రభు రాకడ ఎప్పుడో అది తెలియదు&lt;br&gt;
అంతమొచ్చుఁ కాలమొక్కటున్నది &lt;strong&gt;(2) ||సోమరీ||&lt;/strong&gt;&lt;br&gt;
&lt;/p&gt;</t>
  </si>
  <si>
    <t>&lt;iframe id="_ytid_54404" data-origwidth="900" data-origheight="506" src="https://www.youtube.com/embed/7IjUtYU2Z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title="సోమరి సోమరి మేలుకో - Telugu Christian Song - NIVIWroshipband" allow="fullscreen; accelerometer; autoplay; clipboard-write; encrypted-media; gyroscope; picture-in-picture" allowfullscreen="" data-no-lazy="1" data-skipgform_ajax_framebjll="" style="opacity: 1;"&gt;&lt;/iframe&gt;</t>
  </si>
  <si>
    <t>&lt;p&gt;&lt;br&gt;
ఉతక మీద తలుపు తిరుగు రీతిగా&lt;br&gt;
తన పడక మీద సోమరి తిరుగాడును&lt;br&gt;
గానుగ చుట్టెద్దు తిరుగు రీతిగా&lt;br&gt;
సోమరి చుట్టూ లేమి తిరుగును&lt;/p&gt;
&lt;p&gt;సోమరీ మేలుకో… వేకువనే లేచి ప్రార్ధించుకో.. &lt;strong&gt;(2)&lt;/strong&gt;&lt;br&gt;
జ్ఞానముతో నీ బ్రతుకును మార్చుకో&lt;br&gt;
ప్రభు యేసుని నీ మదిలో చేర్చుకో &lt;strong&gt;(2) ||ఉతక||&lt;/strong&gt;&lt;/p&gt;
&lt;p&gt;చిన్న జీవులు చీమలు చూడు&lt;br&gt;
వాటికి ఏలిక లేనే లేదు &lt;strong&gt;(2)&lt;/strong&gt;&lt;br&gt;
అయినను అవి క్రమము గానే నడచును&lt;br&gt;
వేసవిలో ఆహారము కూర్చును&lt;strong&gt; (2) ||సోమరీ||&lt;/strong&gt;&lt;/p&gt;
&lt;p&gt;చిన్న కుందేళ్ళను చూడు&lt;br&gt;
ఏ మాత్రము బలము లేని జీవులు &lt;strong&gt;(2)&lt;/strong&gt;&lt;br&gt;
పేరు సందులలో జీవించును&lt;br&gt;
బంధకములు లేనివై తిరుగును&lt;strong&gt;(2) ||సోమరీ||&lt;/strong&gt;&lt;/p&gt;
&lt;p&gt;చిన్న జీవులు మిడతలు చూడు&lt;br&gt;
వాటికి న్యాయాధిపతి లేడుగా &lt;strong&gt;(2)&lt;/strong&gt;&lt;br&gt;
పంక్తులుగా తీరి సాగి పోవును&lt;br&gt;
జ్ఞానము గల వానిగ పేరొందును &lt;strong&gt;(2) ||సోమరీ||&lt;/strong&gt;&lt;/p&gt;
&lt;p&gt;తెల్లవారుచుండగనే పక్షులు&lt;br&gt;
కిలకిలమని దేవుని స్తుతియించును &lt;strong&gt;(2)&lt;/strong&gt;&lt;br&gt;
బ్రతుకు తెరువు కోసమై తిరుగును&lt;br&gt;
ప్రొద్దుగూకు వేళలో గూడు చేరును &lt;strong&gt;(2) ||సోమరీ||&lt;/strong&gt;&lt;/p&gt;
&lt;p&gt;ఓ మానవుడా నీ మనసును మార్చుకో&lt;br&gt;
ఎందుకో నీ పయనము తెలుసుకో &lt;strong&gt;(2)&lt;/strong&gt;&lt;br&gt;
ప్రభు రాకడ ఎప్పుడో అది తెలియదు&lt;br&gt;
అంతమొచ్చుఁ కాలమొక్కటున్నది &lt;strong&gt;(2) ||సోమరీ||&lt;/strong&gt;&lt;br&gt;
&lt;/p&gt; &lt;h2 class='mt-4'&gt;&lt;b&gt; ఉతక మీద తలుపు telugu christian video song&lt;/b&gt;&lt;/h2&gt;&lt;iframe id="_ytid_54404" data-origwidth="900" data-origheight="506" src="https://www.youtube.com/embed/7IjUtYU2Za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title="సోమరి సోమరి మేలుకో - Telugu Christian Song - NIVIWroshipband" allow="fullscreen; accelerometer; autoplay; clipboard-write; encrypted-media; gyroscope; picture-in-picture" allowfullscreen="" data-no-lazy="1" data-skipgform_ajax_framebjll="" style="opacity: 1;"&gt;&lt;/iframe&gt;</t>
  </si>
  <si>
    <t>https://christianlyricz.com/2016/05/17/uthsaaha-gaanamu-chesedamu/</t>
  </si>
  <si>
    <t>https://christianlyricz.com/2016/05/17/uthsaaha-gaanamu-chesedamu</t>
  </si>
  <si>
    <t>uthsaaha-gaanamu-chesedamu-song-lyrics</t>
  </si>
  <si>
    <t>ఉత్సాహ గానము చేసెదము</t>
  </si>
  <si>
    <t>ఉత్సాహ గానము చేసెదము Song Lyrics</t>
  </si>
  <si>
    <t>&lt;p&gt;ఉత్సాహ గానము చేసెదము&lt;br&gt;
ఘనపరచెదము మన యేసయ్య నామమును &lt;strong&gt;(2)&lt;/strong&gt;&lt;br&gt;
హల్లెలూయ యెహోవ రాఫా&lt;br&gt;
హల్లెలూయ యెహోవ షమ్మా&lt;br&gt;
హల్లెలూయ యెహోవ ఈరే&lt;br&gt;
హల్లెలూయ యెహోవ షాలోమ్ &lt;strong&gt;(2)&lt;/strong&gt;&lt;/p&gt;
&lt;p&gt;అమూల్యములైన వాగ్ధానములు&lt;br&gt;
అత్యధికముగా ఉన్నవి &lt;strong&gt;(2)&lt;/strong&gt;&lt;br&gt;
వాటిని మనము నమ్మినయెడల&lt;br&gt;
దేవుని మహిమను ఆనుభవించెదము &lt;strong&gt;(2) ||హల్లెలూయ||&lt;/strong&gt;&lt;/p&gt;
&lt;p&gt;వాగ్ధాన దేశము పితరులకిచ్చిన&lt;br&gt;
నమ్మదగిన దేవుడాయన &lt;strong&gt;(2)&lt;/strong&gt;&lt;br&gt;
జయించిన వారమై అర్హత పొంది&lt;br&gt;
నూతన యెరుషలేం ఆనుభవించెదము &lt;strong&gt;(2) ||హల్లెలూయ||&lt;/strong&gt;&lt;br&gt;
&lt;/p&gt;</t>
  </si>
  <si>
    <t>&lt;iframe id="_ytid_51289" data-origwidth="900" data-origheight="506" src="https://www.youtube.com/embed/WerBZfIx4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</si>
  <si>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&lt;p&gt;ఉత్సాహ గానము చేసెదము&lt;br&gt;
ఘనపరచెదము మన యేసయ్య నామమును &lt;strong&gt;(2)&lt;/strong&gt;&lt;br&gt;
హల్లెలూయ యెహోవ రాఫా&lt;br&gt;
హల్లెలూయ యెహోవ షమ్మా&lt;br&gt;
హల్లెలూయ యెహోవ ఈరే&lt;br&gt;
హల్లెలూయ యెహోవ షాలోమ్ &lt;strong&gt;(2)&lt;/strong&gt;&lt;/p&gt;
&lt;p&gt;అమూల్యములైన వాగ్ధానములు&lt;br&gt;
అత్యధికముగా ఉన్నవి &lt;strong&gt;(2)&lt;/strong&gt;&lt;br&gt;
వాటిని మనము నమ్మినయెడల&lt;br&gt;
దేవుని మహిమను ఆనుభవించెదము &lt;strong&gt;(2) ||హల్లెలూయ||&lt;/strong&gt;&lt;/p&gt;
&lt;p&gt;వాగ్ధాన దేశము పితరులకిచ్చిన&lt;br&gt;
నమ్మదగిన దేవుడాయన &lt;strong&gt;(2)&lt;/strong&gt;&lt;br&gt;
జయించిన వారమై అర్హత పొంది&lt;br&gt;
నూతన యెరుషలేం ఆనుభవించెదము &lt;strong&gt;(2) ||హల్లెలూయ||&lt;/strong&gt;&lt;br&gt;
&lt;/p&gt; &lt;h2 class='mt-4'&gt;&lt;b&gt; ఉత్సాహ గానము చేసెదము telugu christian video song&lt;/b&gt;&lt;/h2&gt;&lt;iframe id="_ytid_51289" data-origwidth="900" data-origheight="506" src="https://www.youtube.com/embed/WerBZfIx4C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</si>
  <si>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https://christianlyricz.com/2022/06/07/ee-saayankaalamuna/</t>
  </si>
  <si>
    <t>https://christianlyricz.com/2022/06/07/ee-saayankaalamuna</t>
  </si>
  <si>
    <t>ee-saayankaalamuna-song-lyrics</t>
  </si>
  <si>
    <t>ఈ సాయంకాలమున</t>
  </si>
  <si>
    <t>ఈ సాయంకాలమున Song Lyrics</t>
  </si>
  <si>
    <t>&lt;p&gt;ఈ సాయంకాలమున – యేసు ప్రభో వేడెదము&lt;br&gt;
నీ సుదయారస మొల్క – నిత్యంబు మముగావు&lt;strong&gt; ||ఈ సాయంకాలమున||&lt;/strong&gt;&lt;/p&gt;
&lt;p&gt;చెడ్డ కలల్ రాకుండ – నడ్డగించుమి ప్రభో&lt;br&gt;
బిడ్డలము రాత్రిలో – భీతి బాపుము తండ్రీ&lt;strong&gt; ||ఈ సాయంకాలమున||&lt;/strong&gt;&lt;/p&gt;
&lt;p&gt;దుష్టుండౌ శోధకుని – ద్రోక్కుటకు బలమిమ్ము&lt;br&gt;
భ్రష్టత్వమున మేము – పడకుండ గాపాడు&lt;strong&gt; ||ఈ సాయంకాలమున||&lt;/strong&gt;&lt;/p&gt;
&lt;p&gt;నీ యేక పుత్రుండౌ – శ్రీయేసు నామమున&lt;br&gt;
సాయం ప్రార్థన లెల్ల – సరగ నాలించుమా&lt;strong&gt; ||ఈ సాయంకాలమున||&lt;/strong&gt;&lt;/p&gt;
&lt;p&gt;జనక సుత శుద్ధాత్మ – ఘన దేవా స్తుతియింతుం&lt;br&gt;
అనిశము జీవించి – రా – జ్యంబు జేయు మామేన్&lt;strong&gt; ||ఈ సాయంకాలమున||&lt;/strong&gt;&lt;/p&gt;</t>
  </si>
  <si>
    <t>&lt;iframe id="_ytid_21072" data-origwidth="900" data-origheight="506" src="https://www.youtube.com/embed/ghKZl1CKo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Sayamkalamuna || Andhra Kraistava Keerthana,JK Christopher,Prince,Melody,Ron,Candy,Jaden -2021" allow="fullscreen; accelerometer; autoplay; clipboard-write; encrypted-media; gyroscope; picture-in-picture" allowfullscreen="" data-no-lazy="1" data-skipgform_ajax_framebjll="" style="opacity: 1;"&gt;&lt;/iframe&gt;</t>
  </si>
  <si>
    <t>&lt;p&gt;ఈ సాయంకాలమున – యేసు ప్రభో వేడెదము&lt;br&gt;
నీ సుదయారస మొల్క – నిత్యంబు మముగావు&lt;strong&gt; ||ఈ సాయంకాలమున||&lt;/strong&gt;&lt;/p&gt;
&lt;p&gt;చెడ్డ కలల్ రాకుండ – నడ్డగించుమి ప్రభో&lt;br&gt;
బిడ్డలము రాత్రిలో – భీతి బాపుము తండ్రీ&lt;strong&gt; ||ఈ సాయంకాలమున||&lt;/strong&gt;&lt;/p&gt;
&lt;p&gt;దుష్టుండౌ శోధకుని – ద్రోక్కుటకు బలమిమ్ము&lt;br&gt;
భ్రష్టత్వమున మేము – పడకుండ గాపాడు&lt;strong&gt; ||ఈ సాయంకాలమున||&lt;/strong&gt;&lt;/p&gt;
&lt;p&gt;నీ యేక పుత్రుండౌ – శ్రీయేసు నామమున&lt;br&gt;
సాయం ప్రార్థన లెల్ల – సరగ నాలించుమా&lt;strong&gt; ||ఈ సాయంకాలమున||&lt;/strong&gt;&lt;/p&gt;
&lt;p&gt;జనక సుత శుద్ధాత్మ – ఘన దేవా స్తుతియింతుం&lt;br&gt;
అనిశము జీవించి – రా – జ్యంబు జేయు మామేన్&lt;strong&gt; ||ఈ సాయంకాలమున||&lt;/strong&gt;&lt;/p&gt; &lt;h2 class='mt-4'&gt;&lt;b&gt; ఈ సాయంకాలమున telugu christian video song&lt;/b&gt;&lt;/h2&gt;&lt;iframe id="_ytid_21072" data-origwidth="900" data-origheight="506" src="https://www.youtube.com/embed/ghKZl1CKoL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Sayamkalamuna || Andhra Kraistava Keerthana,JK Christopher,Prince,Melody,Ron,Candy,Jaden -2021"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</si>
  <si>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https://christianlyricz.com/2018/06/12/ee-sthuthi-neeke/</t>
  </si>
  <si>
    <t>https://christianlyricz.com/2018/06/12/ee-sthuthi-neeke</t>
  </si>
  <si>
    <t>ee-sthuthi-neeke-song-lyrics</t>
  </si>
  <si>
    <t>ఈ స్తుతి నీకే</t>
  </si>
  <si>
    <t>ఈ స్తుతి నీకే Song Lyrics</t>
  </si>
  <si>
    <t>&lt;p&gt;ఈ స్తుతి నీకే మా యేసు దేవా&lt;br&gt;
(మా) మనసారా నిన్నే సేవింతుము – &lt;strong&gt;(2)&lt;/strong&gt;&lt;br&gt;
పరలోక దూతాలి స్తోత్రాలతోనే`&lt;br&gt;
మా స్తోత్ర గానాలు గైకొనుమా &lt;strong&gt;(2) ||ఈ స్తుతి||&lt;/strong&gt;&lt;/p&gt;
&lt;p&gt;జగతికి పునాది నీవని&lt;br&gt;
మాలోన ఊపిరి నీదేనని&lt;strong&gt; (2)&lt;/strong&gt;&lt;br&gt;
మా పోషకుడవు నీవేనని&lt;br&gt;
మా కాపరివి నీవేనని &lt;strong&gt;(2)&lt;/strong&gt;&lt;br&gt;
మా హృదయాలలో ఉండాలని&lt;br&gt;
నీ సాక్షిగా మేము బ్రతకాలని&lt;strong&gt; ||ఈ స్తుతి||&lt;/strong&gt;&lt;/p&gt;
&lt;p&gt;మనసారా నీ దరి చేరగా&lt;br&gt;
మాకెంతో సంతోషమాయెగా &lt;strong&gt;(2)&lt;/strong&gt;&lt;br&gt;
హల్లెలూయా స్తుతి మధుర గీతాలతో&lt;br&gt;
మా హృది ప్రవహించే సెలయేరులా &lt;strong&gt;(2)&lt;/strong&gt;&lt;br&gt;
నీ మధుర ప్రేమను చాటాలని&lt;br&gt;
నీ జీవ బాటలో నడవాలని&lt;strong&gt; ||ఈ స్తుతి||&lt;/strong&gt;&lt;/p&gt;</t>
  </si>
  <si>
    <t>&lt;iframe id="_ytid_93948" data-origwidth="900" data-origheight="506" src="https://www.youtube.com/embed/pXjo8Ml7N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స్తుతి నీకే | PHILIP GARIKI | CHRISTIAN MELODIES" allow="fullscreen; accelerometer; autoplay; clipboard-write; encrypted-media; gyroscope; picture-in-picture" allowfullscreen="" data-no-lazy="1" data-skipgform_ajax_framebjll="" style="opacity: 1;"&gt;&lt;/iframe&gt;</t>
  </si>
  <si>
    <t>&lt;p&gt;ఈ స్తుతి నీకే మా యేసు దేవా&lt;br&gt;
(మా) మనసారా నిన్నే సేవింతుము – &lt;strong&gt;(2)&lt;/strong&gt;&lt;br&gt;
పరలోక దూతాలి స్తోత్రాలతోనే`&lt;br&gt;
మా స్తోత్ర గానాలు గైకొనుమా &lt;strong&gt;(2) ||ఈ స్తుతి||&lt;/strong&gt;&lt;/p&gt;
&lt;p&gt;జగతికి పునాది నీవని&lt;br&gt;
మాలోన ఊపిరి నీదేనని&lt;strong&gt; (2)&lt;/strong&gt;&lt;br&gt;
మా పోషకుడవు నీవేనని&lt;br&gt;
మా కాపరివి నీవేనని &lt;strong&gt;(2)&lt;/strong&gt;&lt;br&gt;
మా హృదయాలలో ఉండాలని&lt;br&gt;
నీ సాక్షిగా మేము బ్రతకాలని&lt;strong&gt; ||ఈ స్తుతి||&lt;/strong&gt;&lt;/p&gt;
&lt;p&gt;మనసారా నీ దరి చేరగా&lt;br&gt;
మాకెంతో సంతోషమాయెగా &lt;strong&gt;(2)&lt;/strong&gt;&lt;br&gt;
హల్లెలూయా స్తుతి మధుర గీతాలతో&lt;br&gt;
మా హృది ప్రవహించే సెలయేరులా &lt;strong&gt;(2)&lt;/strong&gt;&lt;br&gt;
నీ మధుర ప్రేమను చాటాలని&lt;br&gt;
నీ జీవ బాటలో నడవాలని&lt;strong&gt; ||ఈ స్తుతి||&lt;/strong&gt;&lt;/p&gt; &lt;h2 class='mt-4'&gt;&lt;b&gt; ఈ స్తుతి నీకే telugu christian video song&lt;/b&gt;&lt;/h2&gt;&lt;iframe id="_ytid_93948" data-origwidth="900" data-origheight="506" src="https://www.youtube.com/embed/pXjo8Ml7Nm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స్తుతి నీకే | PHILIP GARIKI | CHRISTIAN MELODIES"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</si>
  <si>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https://christianlyricz.com/2017/10/02/ee-lokamlo-jeevinchedanu/</t>
  </si>
  <si>
    <t>https://christianlyricz.com/2017/10/02/ee-lokamlo-jeevinchedanu</t>
  </si>
  <si>
    <t>ee-lokamlo-jeevinchedanu-song-lyrics</t>
  </si>
  <si>
    <t>ఈ లోకంలో జీవించెదను</t>
  </si>
  <si>
    <t>ఈ లోకంలో జీవించెదను Song Lyrics</t>
  </si>
  <si>
    <t>&lt;p&gt;ఈ లోకంలో జీవించెదను&lt;br&gt;
నీ కొరకే దేవా – &lt;strong&gt;(2)&lt;/strong&gt;&lt;br&gt;
నా ప్రియ యేసూ- నాకు లేరు ఎవ్వరు&lt;br&gt;
నీలా ప్రేమించే వారు&lt;br&gt;
నీవే నా ప్రాణ ప్రియుడవు – &lt;strong&gt;(2) ||ఈ లోకంలో||&lt;/strong&gt;&lt;/p&gt;
&lt;p&gt;(నా) తల్లి తండ్రి బంధువులు నన్ను విడచిపోయినా&lt;br&gt;
విడువనని నాకు వాగ్దానమిచ్ఛావు &lt;strong&gt;(2)&lt;/strong&gt;&lt;br&gt;
ఎంత లోతైనది నీ ప్రేమా&lt;br&gt;
నిన్ను విడచి నే బ్రతుకలేను &lt;strong&gt;(2) ||ఈ లోకంలో||&lt;/strong&gt;&lt;/p&gt;
&lt;p&gt;(నీ) అరచేతిలోనే నన్ను చెక్కు కుంటివే&lt;br&gt;
నీ కంటి పాపలా నన్ను కాయుచుంటివే &lt;strong&gt;(2)&lt;/strong&gt;&lt;br&gt;
నీ దృష్టిలో నేనున్నాగా&lt;br&gt;
ఇలలో నే జడియను &lt;strong&gt;(2) ||ఈ లోకంలో||&lt;/strong&gt;&lt;/p&gt;</t>
  </si>
  <si>
    <t>&lt;iframe id="_ytid_48583" data-origwidth="900" data-origheight="506" src="https://www.youtube.com/embed/vZFFucuBa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lokam lo jeevinchedanu || Telugu Christian Songs || ఈ లోకంలో జీవించెదను || Jesus Songs Telugu" allow="fullscreen; accelerometer; autoplay; clipboard-write; encrypted-media; gyroscope; picture-in-picture" allowfullscreen="" data-no-lazy="1" data-skipgform_ajax_framebjll="" style="opacity: 1;"&gt;&lt;/iframe&gt;</t>
  </si>
  <si>
    <t>&lt;p&gt;ఈ లోకంలో జీవించెదను&lt;br&gt;
నీ కొరకే దేవా – &lt;strong&gt;(2)&lt;/strong&gt;&lt;br&gt;
నా ప్రియ యేసూ- నాకు లేరు ఎవ్వరు&lt;br&gt;
నీలా ప్రేమించే వారు&lt;br&gt;
నీవే నా ప్రాణ ప్రియుడవు – &lt;strong&gt;(2) ||ఈ లోకంలో||&lt;/strong&gt;&lt;/p&gt;
&lt;p&gt;(నా) తల్లి తండ్రి బంధువులు నన్ను విడచిపోయినా&lt;br&gt;
విడువనని నాకు వాగ్దానమిచ్ఛావు &lt;strong&gt;(2)&lt;/strong&gt;&lt;br&gt;
ఎంత లోతైనది నీ ప్రేమా&lt;br&gt;
నిన్ను విడచి నే బ్రతుకలేను &lt;strong&gt;(2) ||ఈ లోకంలో||&lt;/strong&gt;&lt;/p&gt;
&lt;p&gt;(నీ) అరచేతిలోనే నన్ను చెక్కు కుంటివే&lt;br&gt;
నీ కంటి పాపలా నన్ను కాయుచుంటివే &lt;strong&gt;(2)&lt;/strong&gt;&lt;br&gt;
నీ దృష్టిలో నేనున్నాగా&lt;br&gt;
ఇలలో నే జడియను &lt;strong&gt;(2) ||ఈ లోకంలో||&lt;/strong&gt;&lt;/p&gt; &lt;h2 class='mt-4'&gt;&lt;b&gt; ఈ లోకంలో జీవించెదను telugu christian video song&lt;/b&gt;&lt;/h2&gt;&lt;iframe id="_ytid_48583" data-origwidth="900" data-origheight="506" src="https://www.youtube.com/embed/vZFFucuBaK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lokam lo jeevinchedanu || Telugu Christian Songs || ఈ లోకంలో జీవించెదను || Jesus Songs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</si>
  <si>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https://christianlyricz.com/2017/07/30/ee-loka-yaathraalo/</t>
  </si>
  <si>
    <t>https://christianlyricz.com/2017/07/30/ee-loka-yaathraalo</t>
  </si>
  <si>
    <t>ee-loka-yaathraalo-song-lyrics</t>
  </si>
  <si>
    <t>ఈ లోక యాత్రాలో</t>
  </si>
  <si>
    <t>ఈ లోక యాత్రాలో Song Lyrics</t>
  </si>
  <si>
    <t>&lt;p&gt;&lt;/p&gt;
&lt;p&gt;&lt;span&gt;ఈ లోక యాత్రాలో నే సాగుచుండ &lt;strong&gt;(2)&lt;/strong&gt;&lt;/span&gt;&lt;br&gt;
&lt;span&gt;ఒకసారి నవ్వు – ఒకసారి ఏడ్పు &lt;strong&gt;(2)&lt;/strong&gt;&lt;/span&gt;&lt;br&gt;
&lt;span&gt;అయినాను క్రీస్తేసు నా తోడనుండు &lt;strong&gt;(2) ||ఈ లోక||&lt;/strong&gt;&lt;/span&gt;&lt;/p&gt;
&lt;p&gt;&lt;span&gt;జీవిత యాత్ర ఎంతో కఠినము &lt;strong&gt;(2)&lt;/strong&gt;&lt;/span&gt;&lt;br&gt;
&lt;span&gt;ఘోరాంధకార తుఫానులున్నవి &lt;strong&gt;(2)&lt;/strong&gt;&lt;/span&gt;&lt;br&gt;
&lt;span&gt;అభ్యంతరములు ఎన్నెన్నో ఉండు &lt;strong&gt;(2)&lt;/strong&gt;&lt;/span&gt;&lt;br&gt;
&lt;span&gt;కాయు వారెవరు రక్షించేదెవరు &lt;strong&gt;(2) ||ఈ లోక||&lt;/strong&gt;&lt;/span&gt;&lt;/p&gt;
&lt;p&gt;&lt;span&gt;నీవే ఆశ్రయం క్రీస్తేసు ప్రభువా &lt;strong&gt;(2)&lt;/strong&gt;&lt;/span&gt;&lt;br&gt;
&lt;span&gt;అనుదినము నన్ను ఆదరించెదవు &lt;strong&gt;(2)&lt;/strong&gt;&lt;/span&gt;&lt;br&gt;
&lt;span&gt;నీతో ఉన్నాను విడువలేదనెడు &lt;strong&gt;(2)&lt;/strong&gt;&lt;/span&gt;&lt;br&gt;
&lt;span&gt;నీ ప్రేమ మధుర స్వరము విన్నాను &lt;strong&gt;(2) ||ఈ లోక||&lt;/strong&gt;&lt;/span&gt;&lt;/p&gt;
&lt;p&gt;&lt;span&gt;తోడై యుండెదవు అంతము వరకు &lt;strong&gt;(2)&lt;/strong&gt;&lt;/span&gt;&lt;br&gt;
&lt;span&gt;నీవు విడువవు అందరు విడచినను &lt;strong&gt;(2)&lt;/strong&gt;&lt;/span&gt;&lt;br&gt;
&lt;span&gt;నూతన బలమును నాకొసగెదవు &lt;strong&gt;(2)&lt;/strong&gt;&lt;/span&gt;&lt;br&gt;
&lt;span&gt;నే స్థిరముగ నుండ నీ కోరిక ఇదియే &lt;strong&gt;(2) ||ఈ లోక||&lt;/strong&gt;&lt;/span&gt;&lt;br&gt;
&lt;span&gt;&lt;/span&gt;&lt;/p&gt;</t>
  </si>
  <si>
    <t>&lt;iframe id="_ytid_22305" data-origwidth="900" data-origheight="506" src="https://www.youtube.com/embed/DT3WTFsepB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లోక యాత్రాలో నే సాగుచుండ"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</si>
  <si>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&lt;p&gt;&lt;span&gt;ఈ లోక యాత్రాలో నే సాగుచుండ &lt;strong&gt;(2)&lt;/strong&gt;&lt;/span&gt;&lt;br&gt;
&lt;span&gt;ఒకసారి నవ్వు – ఒకసారి ఏడ్పు &lt;strong&gt;(2)&lt;/strong&gt;&lt;/span&gt;&lt;br&gt;
&lt;span&gt;అయినాను క్రీస్తేసు నా తోడనుండు &lt;strong&gt;(2) ||ఈ లోక||&lt;/strong&gt;&lt;/span&gt;&lt;/p&gt;
&lt;p&gt;&lt;span&gt;జీవిత యాత్ర ఎంతో కఠినము &lt;strong&gt;(2)&lt;/strong&gt;&lt;/span&gt;&lt;br&gt;
&lt;span&gt;ఘోరాంధకార తుఫానులున్నవి &lt;strong&gt;(2)&lt;/strong&gt;&lt;/span&gt;&lt;br&gt;
&lt;span&gt;అభ్యంతరములు ఎన్నెన్నో ఉండు &lt;strong&gt;(2)&lt;/strong&gt;&lt;/span&gt;&lt;br&gt;
&lt;span&gt;కాయు వారెవరు రక్షించేదెవరు &lt;strong&gt;(2) ||ఈ లోక||&lt;/strong&gt;&lt;/span&gt;&lt;/p&gt;
&lt;p&gt;&lt;span&gt;నీవే ఆశ్రయం క్రీస్తేసు ప్రభువా &lt;strong&gt;(2)&lt;/strong&gt;&lt;/span&gt;&lt;br&gt;
&lt;span&gt;అనుదినము నన్ను ఆదరించెదవు &lt;strong&gt;(2)&lt;/strong&gt;&lt;/span&gt;&lt;br&gt;
&lt;span&gt;నీతో ఉన్నాను విడువలేదనెడు &lt;strong&gt;(2)&lt;/strong&gt;&lt;/span&gt;&lt;br&gt;
&lt;span&gt;నీ ప్రేమ మధుర స్వరము విన్నాను &lt;strong&gt;(2) ||ఈ లోక||&lt;/strong&gt;&lt;/span&gt;&lt;/p&gt;
&lt;p&gt;&lt;span&gt;తోడై యుండెదవు అంతము వరకు &lt;strong&gt;(2)&lt;/strong&gt;&lt;/span&gt;&lt;br&gt;
&lt;span&gt;నీవు విడువవు అందరు విడచినను &lt;strong&gt;(2)&lt;/strong&gt;&lt;/span&gt;&lt;br&gt;
&lt;span&gt;నూతన బలమును నాకొసగెదవు &lt;strong&gt;(2)&lt;/strong&gt;&lt;/span&gt;&lt;br&gt;
&lt;span&gt;నే స్థిరముగ నుండ నీ కోరిక ఇదియే &lt;strong&gt;(2) ||ఈ లోక||&lt;/strong&gt;&lt;/span&gt;&lt;br&gt;
&lt;span&gt;&lt;/span&gt;&lt;/p&gt; &lt;h2 class='mt-4'&gt;&lt;b&gt; ఈ లోక యాత్రాలో telugu christian video song&lt;/b&gt;&lt;/h2&gt;&lt;iframe id="_ytid_22305" data-origwidth="900" data-origheight="506" src="https://www.youtube.com/embed/DT3WTFsepB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లోక యాత్రాలో నే సాగుచుండ"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</si>
  <si>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https://christianlyricz.com/2021/05/31/ee-maranamu-kaadu/</t>
  </si>
  <si>
    <t>https://christianlyricz.com/2021/05/31/ee-maranamu-kaadu</t>
  </si>
  <si>
    <t>ee-maranamu-kaadu-song-lyrics</t>
  </si>
  <si>
    <t>ఈ మరణము కాదు</t>
  </si>
  <si>
    <t>ఈ మరణము కాదు Song Lyrics</t>
  </si>
  <si>
    <t>&lt;p&gt;ఈ మరణము కాదు శాశ్వతము&lt;br&gt;
పరలోకమే మనకు నివాసము &lt;strong&gt;(2)&lt;/strong&gt;&lt;br&gt;
యేసు తెచ్చెను మనకు రక్షణ&lt;br&gt;
ఎంత అద్బుతము ఆ నిరీక్షణ &lt;strong&gt;(2) ॥ఈ మరణము॥&lt;/strong&gt;&lt;/p&gt;
&lt;p&gt;జగతు పునాది వేయక ముందే&lt;br&gt;
మనమెవ్వరో ఎవరికి తెలియక ముందే &lt;strong&gt;(2)&lt;/strong&gt;&lt;br&gt;
మనలను ఏర్పరచుకొన్న ఆ దేవుడు&lt;br&gt;
తిరిగి తన దరికి మనల పిలిచే వేళ &lt;strong&gt;(2)&lt;br&gt;
&lt;/strong&gt;తిరిగి తన దరికి మనల పిలిచే వేళ&lt;strong&gt; ॥ఈ మరణము॥&lt;/strong&gt;&lt;/p&gt;
&lt;p&gt;యేసు నామమును ఎరిగిన వారు&lt;br&gt;
పాప శ్రమలకు అర్హులు కారు&lt;strong&gt; (2)&lt;/strong&gt;&lt;br&gt;
తిరిగి లేచెదరు యేసు నామములో&lt;br&gt;
కొలువు తీరెదరు పరలోకంలో &lt;strong&gt;(2)&lt;br&gt;
&lt;/strong&gt;కొలువు తీరెదరు పరలోకంలో&lt;strong&gt; ॥ఈ మరణము॥&lt;/strong&gt;&lt;/p&gt;
&lt;p&gt;కురిసే ప్రతి కంటి నీరు ప్రభువు తుడుచును&lt;br&gt;
మరణము మబ్బులను కరిగించును &lt;strong&gt;(2)&lt;/strong&gt;&lt;br&gt;
వేదనలు రోదనలు రద్దు చేయును&lt;br&gt;
గతకాల సంగతులు గతించి పోవును &lt;strong&gt;(2)&lt;br&gt;
&lt;/strong&gt;గతకాల సంగతులు గతించి పోవును&lt;strong&gt; ॥ఈ మరణము॥&lt;/strong&gt;&lt;/p&gt;</t>
  </si>
  <si>
    <t>&lt;iframe id="_ytid_10959" data-origwidth="900" data-origheight="506" src="https://www.youtube.com/embed/XutAi1nPN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</si>
  <si>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&lt;p&gt;ఈ మరణము కాదు శాశ్వతము&lt;br&gt;
పరలోకమే మనకు నివాసము &lt;strong&gt;(2)&lt;/strong&gt;&lt;br&gt;
యేసు తెచ్చెను మనకు రక్షణ&lt;br&gt;
ఎంత అద్బుతము ఆ నిరీక్షణ &lt;strong&gt;(2) ॥ఈ మరణము॥&lt;/strong&gt;&lt;/p&gt;
&lt;p&gt;జగతు పునాది వేయక ముందే&lt;br&gt;
మనమెవ్వరో ఎవరికి తెలియక ముందే &lt;strong&gt;(2)&lt;/strong&gt;&lt;br&gt;
మనలను ఏర్పరచుకొన్న ఆ దేవుడు&lt;br&gt;
తిరిగి తన దరికి మనల పిలిచే వేళ &lt;strong&gt;(2)&lt;br&gt;
&lt;/strong&gt;తిరిగి తన దరికి మనల పిలిచే వేళ&lt;strong&gt; ॥ఈ మరణము॥&lt;/strong&gt;&lt;/p&gt;
&lt;p&gt;యేసు నామమును ఎరిగిన వారు&lt;br&gt;
పాప శ్రమలకు అర్హులు కారు&lt;strong&gt; (2)&lt;/strong&gt;&lt;br&gt;
తిరిగి లేచెదరు యేసు నామములో&lt;br&gt;
కొలువు తీరెదరు పరలోకంలో &lt;strong&gt;(2)&lt;br&gt;
&lt;/strong&gt;కొలువు తీరెదరు పరలోకంలో&lt;strong&gt; ॥ఈ మరణము॥&lt;/strong&gt;&lt;/p&gt;
&lt;p&gt;కురిసే ప్రతి కంటి నీరు ప్రభువు తుడుచును&lt;br&gt;
మరణము మబ్బులను కరిగించును &lt;strong&gt;(2)&lt;/strong&gt;&lt;br&gt;
వేదనలు రోదనలు రద్దు చేయును&lt;br&gt;
గతకాల సంగతులు గతించి పోవును &lt;strong&gt;(2)&lt;br&gt;
&lt;/strong&gt;గతకాల సంగతులు గతించి పోవును&lt;strong&gt; ॥ఈ మరణము॥&lt;/strong&gt;&lt;/p&gt; &lt;h2 class='mt-4'&gt;&lt;b&gt; ఈ మరణము కాదు telugu christian video song&lt;/b&gt;&lt;/h2&gt;&lt;iframe id="_ytid_10959" data-origwidth="900" data-origheight="506" src="https://www.youtube.com/embed/XutAi1nPNN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</si>
  <si>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https://christianlyricz.com/2016/10/12/ee-dinam-sadaa/</t>
  </si>
  <si>
    <t>https://christianlyricz.com/2016/10/12/ee-dinam-sadaa</t>
  </si>
  <si>
    <t>ee-dinam-sadaa-song-lyrics</t>
  </si>
  <si>
    <t>ఈ దినం సదా</t>
  </si>
  <si>
    <t>ఈ దినం సదా Song Lyrics</t>
  </si>
  <si>
    <t>&lt;p&gt;ఈ దినం సదా నా యేసుకే సొంతం&lt;br&gt;
నా నాధుని ప్రసన్నత నా తోడ నడచును &lt;strong&gt;(2)&lt;/strong&gt;&lt;br&gt;
రానున్న కాలము – కలత నివ్వదు &lt;strong&gt;(2)&lt;/strong&gt;&lt;br&gt;
నా మంచి కాపరీ సదా – నన్ను నడుపును &lt;strong&gt;||ఈ దినం||&lt;/strong&gt;&lt;/p&gt;
&lt;p&gt;ఎడారులు లోయలు ఎదురు నిలచినా&lt;br&gt;
ఎన్నడెవరు నడువని బాటయైనను &lt;strong&gt;(2)&lt;/strong&gt;&lt;br&gt;
వెరవదెన్నడైనను నాదు హృదయము &lt;strong&gt;(2)&lt;/strong&gt;&lt;br&gt;
గాయపడిన యేసుపాదం అందు నడచెను &lt;strong&gt;(2)&lt;/strong&gt; &lt;strong&gt;||ఈ దినం||&lt;/strong&gt;&lt;/p&gt;
&lt;p&gt;ప్రవాహం వోలె శోదకుండు ఎదురు వచ్చినా&lt;br&gt;
యుద్ధకేక నా నోట యేసు నామమే&lt;br&gt;
విరోదమైన ఆయుధాలు యేవి ఫలించవు&lt;br&gt;
యెహోవా నిస్సియే నాదు విజయము &lt;strong&gt;||ఈ దినం||&lt;/strong&gt;&lt;/p&gt;</t>
  </si>
  <si>
    <t>&lt;iframe id="_ytid_91339" data-origwidth="900" data-origheight="506" src="https://www.youtube.com/embed/Z32Lac9oz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</si>
  <si>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&lt;p&gt;ఈ దినం సదా నా యేసుకే సొంతం&lt;br&gt;
నా నాధుని ప్రసన్నత నా తోడ నడచును &lt;strong&gt;(2)&lt;/strong&gt;&lt;br&gt;
రానున్న కాలము – కలత నివ్వదు &lt;strong&gt;(2)&lt;/strong&gt;&lt;br&gt;
నా మంచి కాపరీ సదా – నన్ను నడుపును &lt;strong&gt;||ఈ దినం||&lt;/strong&gt;&lt;/p&gt;
&lt;p&gt;ఎడారులు లోయలు ఎదురు నిలచినా&lt;br&gt;
ఎన్నడెవరు నడువని బాటయైనను &lt;strong&gt;(2)&lt;/strong&gt;&lt;br&gt;
వెరవదెన్నడైనను నాదు హృదయము &lt;strong&gt;(2)&lt;/strong&gt;&lt;br&gt;
గాయపడిన యేసుపాదం అందు నడచెను &lt;strong&gt;(2)&lt;/strong&gt; &lt;strong&gt;||ఈ దినం||&lt;/strong&gt;&lt;/p&gt;
&lt;p&gt;ప్రవాహం వోలె శోదకుండు ఎదురు వచ్చినా&lt;br&gt;
యుద్ధకేక నా నోట యేసు నామమే&lt;br&gt;
విరోదమైన ఆయుధాలు యేవి ఫలించవు&lt;br&gt;
యెహోవా నిస్సియే నాదు విజయము &lt;strong&gt;||ఈ దినం||&lt;/strong&gt;&lt;/p&gt; &lt;h2 class='mt-4'&gt;&lt;b&gt; ఈ దినం సదా telugu christian video song&lt;/b&gt;&lt;/h2&gt;&lt;iframe id="_ytid_91339" data-origwidth="900" data-origheight="506" src="https://www.youtube.com/embed/Z32Lac9ozA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</si>
  <si>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https://christianlyricz.com/2017/12/19/ee-dinam/</t>
  </si>
  <si>
    <t>https://christianlyricz.com/2017/12/19/ee-dinam</t>
  </si>
  <si>
    <t>ee-dinam-song-lyrics</t>
  </si>
  <si>
    <t>ఈ దినం క్రీస్తు జన్మ దినం</t>
  </si>
  <si>
    <t>ఈ దినం క్రీస్తు జన్మ దినం Song Lyrics</t>
  </si>
  <si>
    <t>&lt;p&gt;ఈ దినం క్రీస్తు జన్మ దినం&lt;br&gt;
శుభకరం లోక కళ్యాణం&lt;strong&gt;&lt;br&gt;
&lt;/strong&gt;పరమును విడచి ఇలకు చేరిన&lt;br&gt;
మహిమ అవతారం&lt;strong&gt; (2)&lt;/strong&gt;&lt;br&gt;
ఆడుము పాడుము ప్రభుని నామము&lt;br&gt;
నూతన గీతముతో&lt;br&gt;
రక్షణ పొందుము ఈ సమయము&lt;br&gt;
నూతన హృదయముతో &lt;strong&gt;(2) ||ఈ దినం||&lt;/strong&gt;&lt;/p&gt;
&lt;p&gt;దేవ దూతలు పలికిన ప్రవచనం&lt;br&gt;
జ్ఞానులకొసగిన దివ్య మార్గం &lt;strong&gt;(2)&lt;/strong&gt;&lt;br&gt;
ధన్యత కలిగిన దావీదు పురము&lt;br&gt;
కన్య మరియకు ప్రసవ తరుణం &lt;strong&gt;||ఆడుము||&lt;/strong&gt;&lt;/p&gt;
&lt;p&gt;పాప దుఃఖములన్నియు పారద్రోలును&lt;br&gt;
కృపయు క్షేమము కలుగజేయును &lt;strong&gt;(2)&lt;/strong&gt;&lt;br&gt;
రక్షణ నొసగెడి పరమ సుతునికి&lt;br&gt;
ఇమ్మానుయేలని నామకరణము &lt;strong&gt;||ఈ దినం||&lt;/strong&gt;&lt;/p&gt;</t>
  </si>
  <si>
    <t>&lt;iframe id="_ytid_12211" data-origwidth="900" data-origheight="506" src="https://www.youtube.com/embed/VxvWFaDRf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</si>
  <si>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&lt;p&gt;ఈ దినం క్రీస్తు జన్మ దినం&lt;br&gt;
శుభకరం లోక కళ్యాణం&lt;strong&gt;&lt;br&gt;
&lt;/strong&gt;పరమును విడచి ఇలకు చేరిన&lt;br&gt;
మహిమ అవతారం&lt;strong&gt; (2)&lt;/strong&gt;&lt;br&gt;
ఆడుము పాడుము ప్రభుని నామము&lt;br&gt;
నూతన గీతముతో&lt;br&gt;
రక్షణ పొందుము ఈ సమయము&lt;br&gt;
నూతన హృదయముతో &lt;strong&gt;(2) ||ఈ దినం||&lt;/strong&gt;&lt;/p&gt;
&lt;p&gt;దేవ దూతలు పలికిన ప్రవచనం&lt;br&gt;
జ్ఞానులకొసగిన దివ్య మార్గం &lt;strong&gt;(2)&lt;/strong&gt;&lt;br&gt;
ధన్యత కలిగిన దావీదు పురము&lt;br&gt;
కన్య మరియకు ప్రసవ తరుణం &lt;strong&gt;||ఆడుము||&lt;/strong&gt;&lt;/p&gt;
&lt;p&gt;పాప దుఃఖములన్నియు పారద్రోలును&lt;br&gt;
కృపయు క్షేమము కలుగజేయును &lt;strong&gt;(2)&lt;/strong&gt;&lt;br&gt;
రక్షణ నొసగెడి పరమ సుతునికి&lt;br&gt;
ఇమ్మానుయేలని నామకరణము &lt;strong&gt;||ఈ దినం||&lt;/strong&gt;&lt;/p&gt; &lt;h2 class='mt-4'&gt;&lt;b&gt; ఈ దినం క్రీస్తు జన్మ దినం telugu christian video song&lt;/b&gt;&lt;/h2&gt;&lt;iframe id="_ytid_12211" data-origwidth="900" data-origheight="506" src="https://www.youtube.com/embed/VxvWFaDRf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</si>
  <si>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https://christianlyricz.com/2017/12/31/ee-dinamentho/</t>
  </si>
  <si>
    <t>https://christianlyricz.com/2017/12/31/ee-dinamentho</t>
  </si>
  <si>
    <t>ee-dinamentho-song-lyrics</t>
  </si>
  <si>
    <t>ఈ దినమెంతో శుభ దినము</t>
  </si>
  <si>
    <t>ఈ దినమెంతో శుభ దినము Song Lyrics</t>
  </si>
  <si>
    <t>&lt;p&gt;ఈ దినమెంతో శుభ దినము&lt;br&gt;
నూతన జీవితం అతి మధురం&lt;br&gt;
ఆగదు కాలం మన కోసం&lt;br&gt;
గతించిపోయెను చెడు కాలం&lt;br&gt;
వచ్చినది వసంత కాలం &lt;strong&gt;||ఈ దినమెంతో||&lt;/strong&gt;&lt;/p&gt;
&lt;p&gt;నీ హృదయం ఆశలమయము&lt;br&gt;
కావాలి అది ప్రేమ నిండిన మందిరము &lt;strong&gt;(2)&lt;/strong&gt;&lt;br&gt;
యేసుని కొరకై తెరచిన హృదయం&lt;br&gt;
ఆలయం అది దేవుని నిలయం &lt;strong&gt;||ఈ దినమెంతో||&lt;/strong&gt;&lt;/p&gt;
&lt;p&gt;జీవితమే దేవుని వరము&lt;br&gt;
తెలియాలి అది ముగియక ముందే రక్షణ మార్గం &lt;strong&gt;(2)&lt;/strong&gt;&lt;br&gt;
నూతన జీవము నింపుకొని&lt;br&gt;
నిలవాలి అది క్రీస్తుకు సాక్ష్యం &lt;strong&gt;||ఈ దినమెంతో||&lt;/strong&gt;&lt;/p&gt;</t>
  </si>
  <si>
    <t>&lt;iframe id="_ytid_99702" data-origwidth="900" data-origheight="506" src="https://www.youtube.com/embed/987lHvZ6j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</si>
  <si>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&lt;p&gt;ఈ దినమెంతో శుభ దినము&lt;br&gt;
నూతన జీవితం అతి మధురం&lt;br&gt;
ఆగదు కాలం మన కోసం&lt;br&gt;
గతించిపోయెను చెడు కాలం&lt;br&gt;
వచ్చినది వసంత కాలం &lt;strong&gt;||ఈ దినమెంతో||&lt;/strong&gt;&lt;/p&gt;
&lt;p&gt;నీ హృదయం ఆశలమయము&lt;br&gt;
కావాలి అది ప్రేమ నిండిన మందిరము &lt;strong&gt;(2)&lt;/strong&gt;&lt;br&gt;
యేసుని కొరకై తెరచిన హృదయం&lt;br&gt;
ఆలయం అది దేవుని నిలయం &lt;strong&gt;||ఈ దినమెంతో||&lt;/strong&gt;&lt;/p&gt;
&lt;p&gt;జీవితమే దేవుని వరము&lt;br&gt;
తెలియాలి అది ముగియక ముందే రక్షణ మార్గం &lt;strong&gt;(2)&lt;/strong&gt;&lt;br&gt;
నూతన జీవము నింపుకొని&lt;br&gt;
నిలవాలి అది క్రీస్తుకు సాక్ష్యం &lt;strong&gt;||ఈ దినమెంతో||&lt;/strong&gt;&lt;/p&gt; &lt;h2 class='mt-4'&gt;&lt;b&gt; ఈ దినమెంతో శుభ దినము telugu christian video song&lt;/b&gt;&lt;/h2&gt;&lt;iframe id="_ytid_99702" data-origwidth="900" data-origheight="506" src="https://www.youtube.com/embed/987lHvZ6jg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</si>
  <si>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https://christianlyricz.com/2015/11/10/ee-tharam-yuvatharam/</t>
  </si>
  <si>
    <t>https://christianlyricz.com/2015/11/10/ee-tharam-yuvatharam</t>
  </si>
  <si>
    <t>ee-tharam-yuvatharam-song-lyrics</t>
  </si>
  <si>
    <t>ఈ తరం యువతరం</t>
  </si>
  <si>
    <t>ఈ తరం యువతరం Song Lyrics</t>
  </si>
  <si>
    <t>&lt;p&gt;ఈ తరం యువతరం&lt;br&gt;
ప్రభు యేసుకే అంకితం&lt;br&gt;
నా బలం యవ్వనం&lt;br&gt;
ప్రభు యేసుకే సొంతము&lt;br&gt;
రా సోదరీ రారా సోదరా&lt;br&gt;
ప్రభు యేసు వార్త చాటుదాం&lt;br&gt;
రా సోదరీ రారా సోదరా&lt;br&gt;
ప్రభు యేసు రాజ్యము స్థాపిద్దాం &lt;strong&gt;||ఈ తరం||&lt;/strong&gt;&lt;/p&gt;
&lt;p&gt;సువార్త సేవ నానాటికి చల్లారిపోయెగా&lt;br&gt;
ఆత్మల సంపద మరి ఎందుకో అడుగంటిపోయెగా&lt;br&gt;
దేవుని సేవ వ్యాపారమాయే&lt;br&gt;
ఆత్మల రక్షణ నిర్లక్ష్యమాయే&lt;br&gt;
నీవు కాకపోతే ఇంకెవ్వరు&lt;br&gt;
నేడు కాకపోతే ఇంకెన్నడు&lt;strong&gt; ||రా సోదరీ||&lt;/strong&gt;&lt;/p&gt;
&lt;p&gt;నశించిపోయే ఆత్మలు ఎన్నో అల్లాడుచుండెనుగా&lt;br&gt;
యేసయ్య ప్రేమ చాటించే సైన్యం బహు తక్కువాయెగా&lt;br&gt;
యేసయ్య రాకడ సామీపమాయే&lt;br&gt;
ఆ వార్త చాటను వేగిర రావే&lt;br&gt;
నీవు కాకపోతే ఇంకెవ్వరు&lt;br&gt;
నేడు కాకపోతే ఇంకెన్నడు &lt;strong&gt;||రా సోదరీ||&lt;/strong&gt;&lt;br&gt;
&lt;/p&gt;</t>
  </si>
  <si>
    <t>&lt;iframe id="_ytid_20379" data-origwidth="900" data-origheight="506" src="https://www.youtube.com/embed/fvy3ooxDh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</si>
  <si>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&lt;p&gt;ఈ తరం యువతరం&lt;br&gt;
ప్రభు యేసుకే అంకితం&lt;br&gt;
నా బలం యవ్వనం&lt;br&gt;
ప్రభు యేసుకే సొంతము&lt;br&gt;
రా సోదరీ రారా సోదరా&lt;br&gt;
ప్రభు యేసు వార్త చాటుదాం&lt;br&gt;
రా సోదరీ రారా సోదరా&lt;br&gt;
ప్రభు యేసు రాజ్యము స్థాపిద్దాం &lt;strong&gt;||ఈ తరం||&lt;/strong&gt;&lt;/p&gt;
&lt;p&gt;సువార్త సేవ నానాటికి చల్లారిపోయెగా&lt;br&gt;
ఆత్మల సంపద మరి ఎందుకో అడుగంటిపోయెగా&lt;br&gt;
దేవుని సేవ వ్యాపారమాయే&lt;br&gt;
ఆత్మల రక్షణ నిర్లక్ష్యమాయే&lt;br&gt;
నీవు కాకపోతే ఇంకెవ్వరు&lt;br&gt;
నేడు కాకపోతే ఇంకెన్నడు&lt;strong&gt; ||రా సోదరీ||&lt;/strong&gt;&lt;/p&gt;
&lt;p&gt;నశించిపోయే ఆత్మలు ఎన్నో అల్లాడుచుండెనుగా&lt;br&gt;
యేసయ్య ప్రేమ చాటించే సైన్యం బహు తక్కువాయెగా&lt;br&gt;
యేసయ్య రాకడ సామీపమాయే&lt;br&gt;
ఆ వార్త చాటను వేగిర రావే&lt;br&gt;
నీవు కాకపోతే ఇంకెవ్వరు&lt;br&gt;
నేడు కాకపోతే ఇంకెన్నడు &lt;strong&gt;||రా సోదరీ||&lt;/strong&gt;&lt;br&gt;
&lt;/p&gt; &lt;h2 class='mt-4'&gt;&lt;b&gt; ఈ తరం యువతరం telugu christian video song&lt;/b&gt;&lt;/h2&gt;&lt;iframe id="_ytid_20379" data-origwidth="900" data-origheight="506" src="https://www.youtube.com/embed/fvy3ooxDhm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</si>
  <si>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https://christianlyricz.com/2017/09/01/ee-jeevitham-viluvainadi/</t>
  </si>
  <si>
    <t>https://christianlyricz.com/2017/09/01/ee-jeevitham-viluvainadi</t>
  </si>
  <si>
    <t>ee-jeevitham-viluvainadi-song-lyrics</t>
  </si>
  <si>
    <t>ఈ జీవితం విలువైనది</t>
  </si>
  <si>
    <t>ఈ జీవితం విలువైనది Song Lyrics</t>
  </si>
  <si>
    <t>&lt;p&gt;ఈ జీవితం విలువైనది&lt;br&gt;
నరులారా రండని సెలవైనది &lt;strong&gt;(2)&lt;/strong&gt;&lt;br&gt;
సిద్ధపడినావా చివరి యాత్రకు&lt;br&gt;
యుగయుగాలు దేవునితో ఉండుటకు&lt;br&gt;
నీవుండుటకు &lt;strong&gt;||ఈ జీవితం||&lt;/strong&gt;&lt;/p&gt;
&lt;p&gt;సంపాదన కోసమే పుట్టలేదు నీవు&lt;br&gt;
పోయేటప్పుడు ఏదీ పట్టుకొని పోవు &lt;strong&gt;(2)&lt;br&gt;
&lt;/strong&gt;పోతున్నవారిని నువు చుచుటలేదా &lt;strong&gt;(2)&lt;br&gt;
&lt;/strong&gt;బ్రతికి ఉన్న నీకు వారు పాఠమే కాదా &lt;strong&gt;(2) ||ఈ జీవితం||&lt;/strong&gt;&lt;/p&gt;
&lt;p&gt;మరణము రుచి చూడక బ్రతికే నరుడెవడు&lt;br&gt;
కలకాలమీ లోకంలో ఉండే స్థిరుడెవడు &lt;strong&gt;(2)&lt;br&gt;
&lt;/strong&gt;చిన్న పెద్ద తేడా లేదు మరణానికి &lt;strong&gt;(2)&lt;br&gt;
&lt;/strong&gt;కులమతాలు అడ్డం కాదు స్మశానానికి &lt;strong&gt;(2) ||ఈ జీవితం||&lt;/strong&gt;&lt;/p&gt;
&lt;p&gt;పాపులకు చోటు లేదు పరలోకమునందు&lt;br&gt;
అందుకే మార్పుచెందు మరణానికి ముందు &lt;strong&gt;(2)&lt;br&gt;
&lt;/strong&gt;యేసు రక్తమే నీ పాపానికి మందు &lt;strong&gt;(2)&lt;br&gt;
&lt;/strong&gt;కడగబడిన వారికే గొర్రెపిల్ల విందు &lt;strong&gt;(2) ||ఈ జీవితం||&lt;/strong&gt;&lt;/p&gt;</t>
  </si>
  <si>
    <t>&lt;iframe id="_ytid_75534" data-origwidth="900" data-origheight="506" src="https://www.youtube.com/embed/ezvOR4b3j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</si>
  <si>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&lt;p&gt;ఈ జీవితం విలువైనది&lt;br&gt;
నరులారా రండని సెలవైనది &lt;strong&gt;(2)&lt;/strong&gt;&lt;br&gt;
సిద్ధపడినావా చివరి యాత్రకు&lt;br&gt;
యుగయుగాలు దేవునితో ఉండుటకు&lt;br&gt;
నీవుండుటకు &lt;strong&gt;||ఈ జీవితం||&lt;/strong&gt;&lt;/p&gt;
&lt;p&gt;సంపాదన కోసమే పుట్టలేదు నీవు&lt;br&gt;
పోయేటప్పుడు ఏదీ పట్టుకొని పోవు &lt;strong&gt;(2)&lt;br&gt;
&lt;/strong&gt;పోతున్నవారిని నువు చుచుటలేదా &lt;strong&gt;(2)&lt;br&gt;
&lt;/strong&gt;బ్రతికి ఉన్న నీకు వారు పాఠమే కాదా &lt;strong&gt;(2) ||ఈ జీవితం||&lt;/strong&gt;&lt;/p&gt;
&lt;p&gt;మరణము రుచి చూడక బ్రతికే నరుడెవడు&lt;br&gt;
కలకాలమీ లోకంలో ఉండే స్థిరుడెవడు &lt;strong&gt;(2)&lt;br&gt;
&lt;/strong&gt;చిన్న పెద్ద తేడా లేదు మరణానికి &lt;strong&gt;(2)&lt;br&gt;
&lt;/strong&gt;కులమతాలు అడ్డం కాదు స్మశానానికి &lt;strong&gt;(2) ||ఈ జీవితం||&lt;/strong&gt;&lt;/p&gt;
&lt;p&gt;పాపులకు చోటు లేదు పరలోకమునందు&lt;br&gt;
అందుకే మార్పుచెందు మరణానికి ముందు &lt;strong&gt;(2)&lt;br&gt;
&lt;/strong&gt;యేసు రక్తమే నీ పాపానికి మందు &lt;strong&gt;(2)&lt;br&gt;
&lt;/strong&gt;కడగబడిన వారికే గొర్రెపిల్ల విందు &lt;strong&gt;(2) ||ఈ జీవితం||&lt;/strong&gt;&lt;/p&gt; &lt;h2 class='mt-4'&gt;&lt;b&gt; ఈ జీవితం విలువైనది telugu christian video song&lt;/b&gt;&lt;/h2&gt;&lt;iframe id="_ytid_75534" data-origwidth="900" data-origheight="506" src="https://www.youtube.com/embed/ezvOR4b3j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</si>
  <si>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https://christianlyricz.com/2020/11/04/ee-udayam-shubha-udayam/</t>
  </si>
  <si>
    <t>https://christianlyricz.com/2020/11/04/ee-udayam-shubha-udayam</t>
  </si>
  <si>
    <t>ee-udayam-shubha-udayam-song-lyrics</t>
  </si>
  <si>
    <t>ఈ ఉదయం శుభ ఉదయం</t>
  </si>
  <si>
    <t>ఈ ఉదయం శుభ ఉదయం Song Lyrics</t>
  </si>
  <si>
    <t>&lt;p&gt;ఈ ఉదయం – శుభ ఉదయం&lt;br&gt;
ప్రభువే నాకొసగిన – ఆనంద సమయం&lt;br&gt;
ఆశ్రయించెదన్ – దివ్య వాక్యమున్&lt;br&gt;
ప్రేమతోడ సరిచేసే – శ్రేష్ఠ సత్యమున్&lt;strong&gt; ||ఈ ఉదయం||&lt;/strong&gt;&lt;/p&gt;
&lt;p&gt;బలహీనమైతి నేను – బలపరచుము తండ్రి&lt;br&gt;
ఫలహీనమైతి నేను – ఫలియింపజేయుము&lt;br&gt;
వాక్య ధ్యానమే – నీ ముఖ దర్శనము&lt;br&gt;
పరిశుద్ధ పరచెడి – పరమతండ్రి మార్గము&lt;strong&gt; ||ఈ ఉదయం||&lt;/strong&gt;&lt;/p&gt;
&lt;p&gt;అస్థిరమునైతి నేను – స్థిరపరచుము తండ్రి&lt;br&gt;
అల్పవిశ్వాసి నేను – అద్దరికి జేర్చుము&lt;br&gt;
నీ పాదసన్నిధే – నాకు శరణము&lt;br&gt;
అభయంబునిచ్చెడి – ఆశ్రయపురము&lt;strong&gt; ||ఈ ఉదయం||&lt;/strong&gt;&lt;/p&gt;</t>
  </si>
  <si>
    <t>&lt;iframe id="_ytid_99985" data-origwidth="900" data-origheight="506" src="https://www.youtube.com/embed/IYGNNgtkr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ఉదయం శుభఉదయం EE Udayam Subha Udayam | Sis Priscilla | Latest Telugu Christian Song" allow="fullscreen; accelerometer; autoplay; clipboard-write; encrypted-media; gyroscope; picture-in-picture" allowfullscreen="" data-no-lazy="1" data-skipgform_ajax_framebjll="" style="opacity: 1;"&gt;&lt;/iframe&gt;</t>
  </si>
  <si>
    <t>&lt;p&gt;ఈ ఉదయం – శుభ ఉదయం&lt;br&gt;
ప్రభువే నాకొసగిన – ఆనంద సమయం&lt;br&gt;
ఆశ్రయించెదన్ – దివ్య వాక్యమున్&lt;br&gt;
ప్రేమతోడ సరిచేసే – శ్రేష్ఠ సత్యమున్&lt;strong&gt; ||ఈ ఉదయం||&lt;/strong&gt;&lt;/p&gt;
&lt;p&gt;బలహీనమైతి నేను – బలపరచుము తండ్రి&lt;br&gt;
ఫలహీనమైతి నేను – ఫలియింపజేయుము&lt;br&gt;
వాక్య ధ్యానమే – నీ ముఖ దర్శనము&lt;br&gt;
పరిశుద్ధ పరచెడి – పరమతండ్రి మార్గము&lt;strong&gt; ||ఈ ఉదయం||&lt;/strong&gt;&lt;/p&gt;
&lt;p&gt;అస్థిరమునైతి నేను – స్థిరపరచుము తండ్రి&lt;br&gt;
అల్పవిశ్వాసి నేను – అద్దరికి జేర్చుము&lt;br&gt;
నీ పాదసన్నిధే – నాకు శరణము&lt;br&gt;
అభయంబునిచ్చెడి – ఆశ్రయపురము&lt;strong&gt; ||ఈ ఉదయం||&lt;/strong&gt;&lt;/p&gt; &lt;h2 class='mt-4'&gt;&lt;b&gt; ఈ ఉదయం శుభ ఉదయం telugu christian video song&lt;/b&gt;&lt;/h2&gt;&lt;iframe id="_ytid_99985" data-origwidth="900" data-origheight="506" src="https://www.youtube.com/embed/IYGNNgtkrB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title="ఈ ఉదయం శుభఉదయం EE Udayam Subha Udayam | Sis Priscilla | Latest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</si>
  <si>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https://christianlyricz.com/2023/02/17/ee-udayamuna/</t>
  </si>
  <si>
    <t>https://christianlyricz.com/2023/02/17/ee-udayamuna</t>
  </si>
  <si>
    <t>ee-udayamuna-song-lyrics</t>
  </si>
  <si>
    <t>ఈ ఉదయమున</t>
  </si>
  <si>
    <t>ఈ ఉదయమున Song Lyrics</t>
  </si>
  <si>
    <t>&lt;p&gt;ఈ ఉదయమున నీవు లేచి ఏమి తలచుచున్నావు&lt;br&gt;
నీ మనసులోన ఏమి తలచి కలవరపడుచున్నావు&lt;br&gt;
ఈ దినమే భారమా – నీ బ్రతుకే భారమా – &lt;strong&gt;(2) ||ఈ ఉదయమున||&lt;/strong&gt;&lt;/p&gt;
&lt;p&gt;తోడు లేని జీవ యాత్ర&lt;br&gt;
చేరలేని కడలి తీరం &lt;strong&gt;(2)&lt;/strong&gt;&lt;br&gt;
బ్రతుకే బరువై పోవగా&lt;br&gt;
క్రీస్తు దరికి సాగి రమ్ము&lt;br&gt;
చేరుకొనుము తీరము &lt;strong&gt;||ఈ ఉదయమున||&lt;/strong&gt;&lt;/p&gt;
&lt;p&gt;అలల వలె వ్యధలు రాగా&lt;br&gt;
కనుల నీరే తోడు కాగా &lt;strong&gt;(2)&lt;/strong&gt;&lt;br&gt;
అండగా క్రీస్తేసుడుండ&lt;br&gt;
చింత ఏల భీతి ఏల&lt;br&gt;
బంధాలెల్ల వీడెగా&lt;/p&gt;
&lt;p&gt;ఈ ఉదయమున నీవు లేచి కలవరపడనేలనో&lt;br&gt;
నీ కనుల నీరు ప్రభువు తుడిచి వెంట నడుచును&lt;br&gt;
ప్రభుదే ఈ దినం – జయమే ఈ దినం – &lt;strong&gt;(2)&lt;/strong&gt;&lt;/p&gt;</t>
  </si>
  <si>
    <t>&lt;iframe id="_ytid_57936" data-origwidth="900" data-origheight="506" src="https://www.youtube.com/embed/TBrUTSnU6P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Udayamuna //ఈ ఉదయమున// TELUGU SONG: 157" allow="fullscreen; accelerometer; autoplay; clipboard-write; encrypted-media; gyroscope; picture-in-picture" allowfullscreen="" data-no-lazy="1" data-skipgform_ajax_framebjll="" style="opacity: 1;"&gt;&lt;/iframe&gt;</t>
  </si>
  <si>
    <t>&lt;p&gt;ఈ ఉదయమున నీవు లేచి ఏమి తలచుచున్నావు&lt;br&gt;
నీ మనసులోన ఏమి తలచి కలవరపడుచున్నావు&lt;br&gt;
ఈ దినమే భారమా – నీ బ్రతుకే భారమా – &lt;strong&gt;(2) ||ఈ ఉదయమున||&lt;/strong&gt;&lt;/p&gt;
&lt;p&gt;తోడు లేని జీవ యాత్ర&lt;br&gt;
చేరలేని కడలి తీరం &lt;strong&gt;(2)&lt;/strong&gt;&lt;br&gt;
బ్రతుకే బరువై పోవగా&lt;br&gt;
క్రీస్తు దరికి సాగి రమ్ము&lt;br&gt;
చేరుకొనుము తీరము &lt;strong&gt;||ఈ ఉదయమున||&lt;/strong&gt;&lt;/p&gt;
&lt;p&gt;అలల వలె వ్యధలు రాగా&lt;br&gt;
కనుల నీరే తోడు కాగా &lt;strong&gt;(2)&lt;/strong&gt;&lt;br&gt;
అండగా క్రీస్తేసుడుండ&lt;br&gt;
చింత ఏల భీతి ఏల&lt;br&gt;
బంధాలెల్ల వీడెగా&lt;/p&gt;
&lt;p&gt;ఈ ఉదయమున నీవు లేచి కలవరపడనేలనో&lt;br&gt;
నీ కనుల నీరు ప్రభువు తుడిచి వెంట నడుచును&lt;br&gt;
ప్రభుదే ఈ దినం – జయమే ఈ దినం – &lt;strong&gt;(2)&lt;/strong&gt;&lt;/p&gt; &lt;h2 class='mt-4'&gt;&lt;b&gt; ఈ ఉదయమున telugu christian video song&lt;/b&gt;&lt;/h2&gt;&lt;iframe id="_ytid_57936" data-origwidth="900" data-origheight="506" src="https://www.youtube.com/embed/TBrUTSnU6P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title="Ee Udayamuna //ఈ ఉదయమున// TELUGU SONG: 157"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</si>
  <si>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https://christianlyricz.com/2017/03/14/eelaatidaa-yesu-prema/</t>
  </si>
  <si>
    <t>https://christianlyricz.com/2017/03/14/eelaatidaa-yesu-prema</t>
  </si>
  <si>
    <t>eelaatidaa-yesu-prema-song-lyrics</t>
  </si>
  <si>
    <t>ఈలాటిదా యేసు ప్రేమ</t>
  </si>
  <si>
    <t>ఈలాటిదా యేసు ప్రేమ Song Lyrics</t>
  </si>
  <si>
    <t>&lt;p&gt;ఈలాటిదా యేసు ప్రేమ -నన్ను&lt;br&gt;
తూలనాడక తనదు జాలి చూపినదా &lt;strong&gt;||ఈలాటిదా||&lt;/strong&gt;&lt;/p&gt;
&lt;p&gt;ఎనలేని పాప కూపమున – నేను&lt;br&gt;
తనికి మిణుకుచును నే దరి గానకుండన్&lt;br&gt;
కనికరము పెంచి నాయందు – వేగ&lt;br&gt;
గొనిపోవ నా మేలు కొరికిందు వచ్చె &lt;strong&gt;||ఈలాటిదా||&lt;/strong&gt;&lt;/p&gt;
&lt;p&gt;పెనుగొన్న దుఃఖాబ్ధిలోన – నేను&lt;br&gt;
మునిగి కుములుచు నేడు పునగుండు నపుడు&lt;br&gt;
నను నీచుడని త్రోయలేక – తనదు&lt;br&gt;
నెనరు నా కగుపరచి నీతి జూపించె &lt;strong&gt;||ఈలాటిదా||&lt;/strong&gt;&lt;/p&gt;
&lt;p&gt;నెమ్మి రవ్వంతైనా లేక – చింత&lt;br&gt;
క్రమ్మిపొగలుచు నుండ-గా నన్ను జూచి&lt;br&gt;
సమ్మతిని నను బ్రోవ దలచి – కరము&lt;br&gt;
జాచి నా చేయి బట్టి చక్కగా పిలిచె &lt;strong&gt;||ఈలాటిదా||&lt;/strong&gt;&lt;/p&gt;
&lt;p&gt;పనికిమాలిన వాడనైన – నేను&lt;br&gt;
కనపరచు నా దోష కపటవర్తనము&lt;br&gt;
మనసు నుంచక తాపపడక యింత&lt;br&gt;
ఘనమైన రక్షణ-మును నాకు చూపె &lt;strong&gt;||ఈలాటిదా||&lt;/strong&gt;&lt;/p&gt;
&lt;p&gt;నా కోర్కెలెల్ల సమయములన్ – క్రింది&lt;br&gt;
లోక వాంఛల భ్రమసి లొంగెడు వేళన్&lt;br&gt;
చేకూర్చి ధృడము చిత్తమునన్ – శుభము&lt;br&gt;
నా కొసంగె జీవింప నా రక్షకుండు &lt;strong&gt;||ఈలాటిదా||&lt;/strong&gt;&lt;/p&gt;
&lt;p&gt;శోధనలు నను చుట్టినప్పుడు – నీతి&lt;br&gt;
బోధ నా మనసులో పుట్టించి పెంచి&lt;br&gt;
బాధలెల్లను బాపి మాపి – యిట్టి&lt;br&gt;
యాదరణ జూపిన యహాఁహాఁ యేమందు &lt;strong&gt;||ఈలాటిదా||&lt;/strong&gt;&lt;br&gt;
&lt;/p&gt;</t>
  </si>
  <si>
    <t>&lt;iframe id="_ytid_42114" data-origwidth="900" data-origheight="506" src="https://www.youtube.com/embed/61EBxlAJG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</si>
  <si>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&lt;p&gt;ఈలాటిదా యేసు ప్రేమ -నన్ను&lt;br&gt;
తూలనాడక తనదు జాలి చూపినదా &lt;strong&gt;||ఈలాటిదా||&lt;/strong&gt;&lt;/p&gt;
&lt;p&gt;ఎనలేని పాప కూపమున – నేను&lt;br&gt;
తనికి మిణుకుచును నే దరి గానకుండన్&lt;br&gt;
కనికరము పెంచి నాయందు – వేగ&lt;br&gt;
గొనిపోవ నా మేలు కొరికిందు వచ్చె &lt;strong&gt;||ఈలాటిదా||&lt;/strong&gt;&lt;/p&gt;
&lt;p&gt;పెనుగొన్న దుఃఖాబ్ధిలోన – నేను&lt;br&gt;
మునిగి కుములుచు నేడు పునగుండు నపుడు&lt;br&gt;
నను నీచుడని త్రోయలేక – తనదు&lt;br&gt;
నెనరు నా కగుపరచి నీతి జూపించె &lt;strong&gt;||ఈలాటిదా||&lt;/strong&gt;&lt;/p&gt;
&lt;p&gt;నెమ్మి రవ్వంతైనా లేక – చింత&lt;br&gt;
క్రమ్మిపొగలుచు నుండ-గా నన్ను జూచి&lt;br&gt;
సమ్మతిని నను బ్రోవ దలచి – కరము&lt;br&gt;
జాచి నా చేయి బట్టి చక్కగా పిలిచె &lt;strong&gt;||ఈలాటిదా||&lt;/strong&gt;&lt;/p&gt;
&lt;p&gt;పనికిమాలిన వాడనైన – నేను&lt;br&gt;
కనపరచు నా దోష కపటవర్తనము&lt;br&gt;
మనసు నుంచక తాపపడక యింత&lt;br&gt;
ఘనమైన రక్షణ-మును నాకు చూపె &lt;strong&gt;||ఈలాటిదా||&lt;/strong&gt;&lt;/p&gt;
&lt;p&gt;నా కోర్కెలెల్ల సమయములన్ – క్రింది&lt;br&gt;
లోక వాంఛల భ్రమసి లొంగెడు వేళన్&lt;br&gt;
చేకూర్చి ధృడము చిత్తమునన్ – శుభము&lt;br&gt;
నా కొసంగె జీవింప నా రక్షకుండు &lt;strong&gt;||ఈలాటిదా||&lt;/strong&gt;&lt;/p&gt;
&lt;p&gt;శోధనలు నను చుట్టినప్పుడు – నీతి&lt;br&gt;
బోధ నా మనసులో పుట్టించి పెంచి&lt;br&gt;
బాధలెల్లను బాపి మాపి – యిట్టి&lt;br&gt;
యాదరణ జూపిన యహాఁహాఁ యేమందు &lt;strong&gt;||ఈలాటిదా||&lt;/strong&gt;&lt;br&gt;
&lt;/p&gt; &lt;h2 class='mt-4'&gt;&lt;b&gt; ఈలాటిదా యేసు ప్రేమ telugu christian video song&lt;/b&gt;&lt;/h2&gt;&lt;iframe id="_ytid_42114" data-origwidth="900" data-origheight="506" src="https://www.youtube.com/embed/61EBxlAJGI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</si>
  <si>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https://christianlyricz.com/2015/08/04/intha-kaalam/</t>
  </si>
  <si>
    <t>https://christianlyricz.com/2015/08/04/intha-kaalam</t>
  </si>
  <si>
    <t>intha-kaalam-song-lyrics</t>
  </si>
  <si>
    <t>ఇంత కాలం</t>
  </si>
  <si>
    <t>ఇంత కాలం Song Lyrics</t>
  </si>
  <si>
    <t>&lt;p&gt;ఇంత కాలం నీదు కృపలో కాచిన దేవా &lt;strong&gt;(2)&lt;/strong&gt;&lt;br&gt;
ఇకను కూడా మాకు తోడు నీడ నీవే కదా &lt;strong&gt;(2)&lt;/strong&gt; &lt;strong&gt;||ఇంత కాలం||&lt;/strong&gt;&lt;/p&gt;
&lt;p&gt;ఎన్ని ఏళ్ళు గడచినా –ఎన్ని తరాలు మారినా &lt;strong&gt;(2)&lt;/strong&gt;&lt;br&gt;
మారని వీడని ప్రేమే నీదయ్యా&lt;br&gt;
మార్చిన నా జీవితం నీకే యేసయ్యా &lt;strong&gt;(2)&lt;/strong&gt; &lt;strong&gt;||ఇంత కాలం||&lt;/strong&gt;&lt;/p&gt;
&lt;p&gt;నీవు చేసిన మేలులు –తలచుకుందును అనుదినం &lt;strong&gt;(2)&lt;/strong&gt;&lt;br&gt;
నా స్తుతి స్తోత్రము నీకే యేసయ్యా&lt;br&gt;
వేరుగా ఏమియు చెల్లించలేనయ్యా &lt;strong&gt;(2)&lt;/strong&gt; &lt;strong&gt;||ఇంత కాలం||&lt;/strong&gt;&lt;/p&gt;
&lt;p&gt;దూరమైతిరి ఆప్తులు – విడచిపోతిరి నా హితులు &lt;strong&gt;(2)&lt;/strong&gt;&lt;br&gt;
శోధన వేదన తీర్చిన యేసయ్యా&lt;br&gt;
తల్లిలా తండ్రిలా కాచిన యేసయ్యా&lt;strong&gt;(2)&lt;/strong&gt; &lt;strong&gt;||ఇంత కాలం||&lt;/strong&gt;&lt;br&gt;
&lt;/p&gt;</t>
  </si>
  <si>
    <t>&lt;iframe id="_ytid_80164" data-origwidth="900" data-origheight="506" src="https://www.youtube.com/embed/3W3tdEg-A10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</si>
  <si>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&lt;p&gt;ఇంత కాలం నీదు కృపలో కాచిన దేవా &lt;strong&gt;(2)&lt;/strong&gt;&lt;br&gt;
ఇకను కూడా మాకు తోడు నీడ నీవే కదా &lt;strong&gt;(2)&lt;/strong&gt; &lt;strong&gt;||ఇంత కాలం||&lt;/strong&gt;&lt;/p&gt;
&lt;p&gt;ఎన్ని ఏళ్ళు గడచినా –ఎన్ని తరాలు మారినా &lt;strong&gt;(2)&lt;/strong&gt;&lt;br&gt;
మారని వీడని ప్రేమే నీదయ్యా&lt;br&gt;
మార్చిన నా జీవితం నీకే యేసయ్యా &lt;strong&gt;(2)&lt;/strong&gt; &lt;strong&gt;||ఇంత కాలం||&lt;/strong&gt;&lt;/p&gt;
&lt;p&gt;నీవు చేసిన మేలులు –తలచుకుందును అనుదినం &lt;strong&gt;(2)&lt;/strong&gt;&lt;br&gt;
నా స్తుతి స్తోత్రము నీకే యేసయ్యా&lt;br&gt;
వేరుగా ఏమియు చెల్లించలేనయ్యా &lt;strong&gt;(2)&lt;/strong&gt; &lt;strong&gt;||ఇంత కాలం||&lt;/strong&gt;&lt;/p&gt;
&lt;p&gt;దూరమైతిరి ఆప్తులు – విడచిపోతిరి నా హితులు &lt;strong&gt;(2)&lt;/strong&gt;&lt;br&gt;
శోధన వేదన తీర్చిన యేసయ్యా&lt;br&gt;
తల్లిలా తండ్రిలా కాచిన యేసయ్యా&lt;strong&gt;(2)&lt;/strong&gt; &lt;strong&gt;||ఇంత కాలం||&lt;/strong&gt;&lt;br&gt;
&lt;/p&gt; &lt;h2 class='mt-4'&gt;&lt;b&gt; ఇంత కాలం telugu christian video song&lt;/b&gt;&lt;/h2&gt;&lt;iframe id="_ytid_80164" data-origwidth="900" data-origheight="506" src="https://www.youtube.com/embed/3W3tdEg-A10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</si>
  <si>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https://christianlyricz.com/2023/03/12/inthavaraku-neevu/</t>
  </si>
  <si>
    <t>https://christianlyricz.com/2023/03/12/inthavaraku-neevu</t>
  </si>
  <si>
    <t>inthavaraku-neevu-song-lyrics</t>
  </si>
  <si>
    <t>ఇంతవరకు నీవు</t>
  </si>
  <si>
    <t>ఇంతవరకు నీవు Song Lyrics</t>
  </si>
  <si>
    <t>&lt;p&gt;ఇంతవరకు నీవు – నన్ను నడిపించుటకు&lt;br&gt;
నేనేమాత్రము నా జీవితం ఏ మాత్రము&lt;br&gt;
ఇంతవరకు నీవు నన్ను భరియించుటకు&lt;br&gt;
నేనేమాత్రము మేము ఏ మాత్రము&lt;/p&gt;
&lt;p&gt;నే చూచిన గొప్ప క్రియలు నీ చేతి బహుమానమే&lt;br&gt;
నే చూచే ఘనకార్యములు నీ దయ వలెనే &lt;strong&gt;(2) ||ఇంతవరకు||&lt;/strong&gt;&lt;/p&gt;
&lt;p&gt;ఎన్నుకొంటివే నన్ను ఎందుకని&lt;br&gt;
హెచ్చించితివే నన్ను ఎందుకని &lt;strong&gt;(2)&lt;/strong&gt;&lt;br&gt;
మందను వెంటాడి తిరుగుచుంటినే &lt;strong&gt;(2)&lt;/strong&gt;&lt;br&gt;
సింహాసనం ఎక్కించి మైమరచితివే &lt;strong&gt;(2) ||నే చూచిన||&lt;/strong&gt;&lt;/p&gt;
&lt;p&gt;నా ఆలోచనలన్ని చిన్నవని&lt;br&gt;
నీ ఆలోచనల వలనే తెలుసుకొంటినే &lt;strong&gt;(2)&lt;/strong&gt;&lt;br&gt;
తాత్కాలిక సహాయము నే అడిగితినే &lt;strong&gt;(2)&lt;/strong&gt;&lt;br&gt;
యుగయుగాల ప్రణాళికలతో నను నింపితివే &lt;strong&gt;(2) ||నే చూచిన||&lt;/strong&gt;&lt;/p&gt;</t>
  </si>
  <si>
    <t>&lt;iframe id="_ytid_64864" data-origwidth="900" data-origheight="506" src="https://www.youtube.com/embed/ySC9cHcd1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 EMATHRAMU | BENNY JOSHUA | NEW TELUGU CHRISTIAN SONG 2023 | 4K" allow="fullscreen; accelerometer; autoplay; clipboard-write; encrypted-media; gyroscope; picture-in-picture" allowfullscreen="" data-no-lazy="1" data-skipgform_ajax_framebjll="" style="opacity: 1;"&gt;&lt;/iframe&gt;</t>
  </si>
  <si>
    <t>&lt;p&gt;ఇంతవరకు నీవు – నన్ను నడిపించుటకు&lt;br&gt;
నేనేమాత్రము నా జీవితం ఏ మాత్రము&lt;br&gt;
ఇంతవరకు నీవు నన్ను భరియించుటకు&lt;br&gt;
నేనేమాత్రము మేము ఏ మాత్రము&lt;/p&gt;
&lt;p&gt;నే చూచిన గొప్ప క్రియలు నీ చేతి బహుమానమే&lt;br&gt;
నే చూచే ఘనకార్యములు నీ దయ వలెనే &lt;strong&gt;(2) ||ఇంతవరకు||&lt;/strong&gt;&lt;/p&gt;
&lt;p&gt;ఎన్నుకొంటివే నన్ను ఎందుకని&lt;br&gt;
హెచ్చించితివే నన్ను ఎందుకని &lt;strong&gt;(2)&lt;/strong&gt;&lt;br&gt;
మందను వెంటాడి తిరుగుచుంటినే &lt;strong&gt;(2)&lt;/strong&gt;&lt;br&gt;
సింహాసనం ఎక్కించి మైమరచితివే &lt;strong&gt;(2) ||నే చూచిన||&lt;/strong&gt;&lt;/p&gt;
&lt;p&gt;నా ఆలోచనలన్ని చిన్నవని&lt;br&gt;
నీ ఆలోచనల వలనే తెలుసుకొంటినే &lt;strong&gt;(2)&lt;/strong&gt;&lt;br&gt;
తాత్కాలిక సహాయము నే అడిగితినే &lt;strong&gt;(2)&lt;/strong&gt;&lt;br&gt;
యుగయుగాల ప్రణాళికలతో నను నింపితివే &lt;strong&gt;(2) ||నే చూచిన||&lt;/strong&gt;&lt;/p&gt; &lt;h2 class='mt-4'&gt;&lt;b&gt; ఇంతవరకు నీవు telugu christian video song&lt;/b&gt;&lt;/h2&gt;&lt;iframe id="_ytid_64864" data-origwidth="900" data-origheight="506" src="https://www.youtube.com/embed/ySC9cHcd1y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title="NEN EMATHRAMU | BENNY JOSHUA | NEW TELUGU CHRISTIAN SONG 2023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</si>
  <si>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https://christianlyricz.com/2022/11/15/intha-varaku-kaapaadinaavu/</t>
  </si>
  <si>
    <t>https://christianlyricz.com/2022/11/15/intha-varaku-kaapaadinaavu</t>
  </si>
  <si>
    <t>intha-varaku-kaapaadinaavu-song-lyrics</t>
  </si>
  <si>
    <t>ఇంతవరకు కాపాడినావు</t>
  </si>
  <si>
    <t>ఇంతవరకు కాపాడినావు Song Lyrics</t>
  </si>
  <si>
    <t>&lt;p&gt;ఇంతవరకు కాపాడినావు వందనాలయ్యా&lt;br&gt;
ఎన్నో మేళ్లతో నింపినందుకు వందనాలయ్యా &lt;strong&gt;(2)&lt;/strong&gt;&lt;br&gt;
అమ్మ వలె చూచినందుకు వందనాలయ్యా &lt;strong&gt;(2)&lt;/strong&gt;&lt;br&gt;
(మా) నాన్న వలె కాచినందుకు వందనాలయ్యా &lt;strong&gt;(2)&lt;/strong&gt;&lt;br&gt;
వందనాలే… ఆ ఆ.. ఆ…&lt;br&gt;
వందనాలే… రాజా…&lt;br&gt;
వందనాలయ్యా వందనాలయ్యా&lt;br&gt;
వందనాలయ్యా వందనాలయ్యా&lt;/p&gt;
&lt;p&gt;వ్యాధి వేదనలో స్వస్థతనిచ్చావు వందనాలయ్యా&lt;br&gt;
అప్పు చెరలో విడుదలనిచ్చావు వందనాలయ్యా &lt;strong&gt;(2)&lt;/strong&gt;&lt;br&gt;
మా పరమ వైద్యుడై నిలిచినందుకు వందనాలయ్యా &lt;strong&gt;(2)&lt;/strong&gt;&lt;br&gt;
(నీ) రక్తము కార్చి విడుదలనిచ్చావు వందనాలయ్యా &lt;strong&gt;(2) ||వందనాలే||&lt;/strong&gt;&lt;/p&gt;
&lt;p&gt;నిన్న నేడు మారని వాడవు వందనాలయ్యా&lt;br&gt;
మాపై చూపిన ప్రేమకై వందనాలయ్యా &lt;strong&gt;(2)&lt;/strong&gt;&lt;br&gt;
మేఘ స్తంభమై నిలిచినావు నీకు వందనాలయ్యా &lt;strong&gt;(2)&lt;/strong&gt;&lt;br&gt;
అగ్ని స్తంభమై కాపాడినావు వందనాలయ్యా &lt;strong&gt;(2) ||వందనాలే||&lt;/strong&gt;&lt;/p&gt;
&lt;p&gt;వెక్కి వెక్కి నేను ఏడ్చిన వేళ వందనాలయ్యా&lt;br&gt;
చంకన ఎత్తి ఓదార్చినావు వందనాలయ్యా &lt;strong&gt;(2)&lt;/strong&gt;&lt;br&gt;
కష్ట కాలంలో కాపాడినావు వందనాలయ్యా &lt;strong&gt;(2)&lt;/strong&gt;&lt;br&gt;
(నీ) ధైర్యమిచ్చి నడిపించావు వందనాలయ్యా &lt;strong&gt;(2) ||వందనాలే||&lt;/strong&gt;&lt;/p&gt;</t>
  </si>
  <si>
    <t>&lt;iframe id="_ytid_43057" data-origwidth="900" data-origheight="506" src="https://www.youtube.com/embed/VKT1KC-Bqk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</si>
  <si>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&lt;p&gt;ఇంతవరకు కాపాడినావు వందనాలయ్యా&lt;br&gt;
ఎన్నో మేళ్లతో నింపినందుకు వందనాలయ్యా &lt;strong&gt;(2)&lt;/strong&gt;&lt;br&gt;
అమ్మ వలె చూచినందుకు వందనాలయ్యా &lt;strong&gt;(2)&lt;/strong&gt;&lt;br&gt;
(మా) నాన్న వలె కాచినందుకు వందనాలయ్యా &lt;strong&gt;(2)&lt;/strong&gt;&lt;br&gt;
వందనాలే… ఆ ఆ.. ఆ…&lt;br&gt;
వందనాలే… రాజా…&lt;br&gt;
వందనాలయ్యా వందనాలయ్యా&lt;br&gt;
వందనాలయ్యా వందనాలయ్యా&lt;/p&gt;
&lt;p&gt;వ్యాధి వేదనలో స్వస్థతనిచ్చావు వందనాలయ్యా&lt;br&gt;
అప్పు చెరలో విడుదలనిచ్చావు వందనాలయ్యా &lt;strong&gt;(2)&lt;/strong&gt;&lt;br&gt;
మా పరమ వైద్యుడై నిలిచినందుకు వందనాలయ్యా &lt;strong&gt;(2)&lt;/strong&gt;&lt;br&gt;
(నీ) రక్తము కార్చి విడుదలనిచ్చావు వందనాలయ్యా &lt;strong&gt;(2) ||వందనాలే||&lt;/strong&gt;&lt;/p&gt;
&lt;p&gt;నిన్న నేడు మారని వాడవు వందనాలయ్యా&lt;br&gt;
మాపై చూపిన ప్రేమకై వందనాలయ్యా &lt;strong&gt;(2)&lt;/strong&gt;&lt;br&gt;
మేఘ స్తంభమై నిలిచినావు నీకు వందనాలయ్యా &lt;strong&gt;(2)&lt;/strong&gt;&lt;br&gt;
అగ్ని స్తంభమై కాపాడినావు వందనాలయ్యా &lt;strong&gt;(2) ||వందనాలే||&lt;/strong&gt;&lt;/p&gt;
&lt;p&gt;వెక్కి వెక్కి నేను ఏడ్చిన వేళ వందనాలయ్యా&lt;br&gt;
చంకన ఎత్తి ఓదార్చినావు వందనాలయ్యా &lt;strong&gt;(2)&lt;/strong&gt;&lt;br&gt;
కష్ట కాలంలో కాపాడినావు వందనాలయ్యా &lt;strong&gt;(2)&lt;/strong&gt;&lt;br&gt;
(నీ) ధైర్యమిచ్చి నడిపించావు వందనాలయ్యా &lt;strong&gt;(2) ||వందనాలే||&lt;/strong&gt;&lt;/p&gt; &lt;h2 class='mt-4'&gt;&lt;b&gt; ఇంతవరకు కాపాడినావు telugu christian video song&lt;/b&gt;&lt;/h2&gt;&lt;iframe id="_ytid_43057" data-origwidth="900" data-origheight="506" src="https://www.youtube.com/embed/VKT1KC-Bqk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</si>
  <si>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https://christianlyricz.com/2015/10/27/inthalone-kanabadi/</t>
  </si>
  <si>
    <t>https://christianlyricz.com/2015/10/27/inthalone-kanabadi</t>
  </si>
  <si>
    <t>inthalone-kanabadi-song-lyrics</t>
  </si>
  <si>
    <t>ఇంతలోనే కనబడి</t>
  </si>
  <si>
    <t>ఇంతలోనే కనబడి Song Lyrics</t>
  </si>
  <si>
    <t>&lt;p&gt;ఇంతలోనే కనబడి అంతలోనే మాయమయ్యే&lt;br&gt;
అల్పమైన దానికా ఆరాటం&lt;br&gt;
త్రాసు మీద ధూళివంటి ఎత్తలేని నీటివంటి&lt;br&gt;
స్వల్పమైనదానికా పోరాటం&lt;br&gt;
కాదు కాదు శాశ్వతం ఏది కాదు నీ సొంతం&lt;br&gt;
దాటిపోవును ఇల నీ సంపదలన్నియు &lt;strong&gt;(2) ||ఇంతలోనే||&lt;br&gt;
&lt;/strong&gt;&lt;/p&gt;
&lt;p&gt;బంగారు కాసులున్నా అపరంజి మేడలున్నా&lt;br&gt;
అంతరించిపోయెను భువినేలిన రాజులు &lt;strong&gt;(2)&lt;/strong&gt;&lt;br&gt;
నాది నాది నాదియంటూ విర్రవీగుచున్నావా&lt;br&gt;
చచ్చినాక నీది అన్న దేహమైన వచ్చునా &lt;strong&gt;||ఇంతలోనే||&lt;br&gt;
&lt;/strong&gt;&lt;/p&gt;
&lt;p&gt;మోయలేక బ్రతుకు భారం మూర్చబోయిరెందరో&lt;br&gt;
ఎదలోని ఆక్రందనలు మారుమ్రోగే లోకంలో &lt;strong&gt;(2)&lt;/strong&gt;&lt;br&gt;
ఆశ్రయించు యేసుని అనుకూల సమయమున&lt;br&gt;
చేర్చు నిన్ను మోక్షరాజ్యం నడుపు నిన్ను శాంతితో &lt;strong&gt;||ఇంతలోనే||&lt;/strong&gt;&lt;/p&gt;</t>
  </si>
  <si>
    <t>&lt;iframe id="_ytid_40261" data-origwidth="900" data-origheight="675" src="https://www.youtube.com/embed/31Af3YHt8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title="Inthalone Kanabadi" allow="fullscreen; accelerometer; autoplay; clipboard-write; encrypted-media; gyroscope; picture-in-picture" allowfullscreen="" data-no-lazy="1" data-skipgform_ajax_framebjll="" style="opacity: 1;"&gt;&lt;/iframe&gt;</t>
  </si>
  <si>
    <t>&lt;p&gt;ఇంతలోనే కనబడి అంతలోనే మాయమయ్యే&lt;br&gt;
అల్పమైన దానికా ఆరాటం&lt;br&gt;
త్రాసు మీద ధూళివంటి ఎత్తలేని నీటివంటి&lt;br&gt;
స్వల్పమైనదానికా పోరాటం&lt;br&gt;
కాదు కాదు శాశ్వతం ఏది కాదు నీ సొంతం&lt;br&gt;
దాటిపోవును ఇల నీ సంపదలన్నియు &lt;strong&gt;(2) ||ఇంతలోనే||&lt;br&gt;
&lt;/strong&gt;&lt;/p&gt;
&lt;p&gt;బంగారు కాసులున్నా అపరంజి మేడలున్నా&lt;br&gt;
అంతరించిపోయెను భువినేలిన రాజులు &lt;strong&gt;(2)&lt;/strong&gt;&lt;br&gt;
నాది నాది నాదియంటూ విర్రవీగుచున్నావా&lt;br&gt;
చచ్చినాక నీది అన్న దేహమైన వచ్చునా &lt;strong&gt;||ఇంతలోనే||&lt;br&gt;
&lt;/strong&gt;&lt;/p&gt;
&lt;p&gt;మోయలేక బ్రతుకు భారం మూర్చబోయిరెందరో&lt;br&gt;
ఎదలోని ఆక్రందనలు మారుమ్రోగే లోకంలో &lt;strong&gt;(2)&lt;/strong&gt;&lt;br&gt;
ఆశ్రయించు యేసుని అనుకూల సమయమున&lt;br&gt;
చేర్చు నిన్ను మోక్షరాజ్యం నడుపు నిన్ను శాంతితో &lt;strong&gt;||ఇంతలోనే||&lt;/strong&gt;&lt;/p&gt; &lt;h2 class='mt-4'&gt;&lt;b&gt; ఇంతలోనే కనబడి telugu christian video song&lt;/b&gt;&lt;/h2&gt;&lt;iframe id="_ytid_40261" data-origwidth="900" data-origheight="675" src="https://www.youtube.com/embed/31Af3YHt8w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title="Inthalone Kanabadi"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</si>
  <si>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https://christianlyricz.com/2017/07/30/inti-meeda-nunna/</t>
  </si>
  <si>
    <t>https://christianlyricz.com/2017/07/30/inti-meeda-nunna</t>
  </si>
  <si>
    <t>inti-meeda-nunna-song-lyrics</t>
  </si>
  <si>
    <t>ఇంటి మీద నున్న</t>
  </si>
  <si>
    <t>ఇంటి మీద నున్న Song Lyrics</t>
  </si>
  <si>
    <t>&lt;p&gt;ఇంటి మీద నున్న ఒంటరి పిచ్చుకను నేను&lt;br&gt;
కన్నీటితో కృంగి పోతున్నాను &lt;strong&gt;(2)&lt;/strong&gt;&lt;br&gt;
నా యేసయ్యా నా బలమా &lt;strong&gt;(2)&lt;/strong&gt;&lt;br&gt;
నా దీన ప్రార్థన ఆలకించుమా &lt;strong&gt;||ఇంటి మీద||&lt;/strong&gt;&lt;/p&gt;
&lt;p&gt;వెతకాని బాణమును చేయుచుండె గాయములు&lt;br&gt;
అపవాది కోరలు కోరుచుండె ప్రాణమును – &lt;strong&gt;(2)&lt;/strong&gt;&lt;br&gt;
నీ బాలి పీఠము చెంత నాకు చోటునీయుమా &lt;strong&gt;(2)&lt;/strong&gt;&lt;br&gt;
ఆలకించుమా ఆదరించుమా &lt;strong&gt;(2) ||ఇంటి మీద||&lt;/strong&gt;&lt;/p&gt;
&lt;p&gt;తెలిసి తెలిసి చేసితిని ఎన్నెన్నో పాపములు&lt;br&gt;
తరచి తరచి చూచినా తరగవు నా దోషములు – &lt;strong&gt;(2)&lt;/strong&gt;&lt;br&gt;
నీ ఆత్మను కోల్పోయిన దీనుడను నేను &lt;strong&gt;(2)&lt;/strong&gt;&lt;br&gt;
ఆలకించుమా ఆదరించుమా &lt;strong&gt;(2) ||ఇంటి మీద||&lt;/strong&gt;&lt;br&gt;
&lt;/p&gt;</t>
  </si>
  <si>
    <t>&lt;iframe id="_ytid_93829" data-origwidth="900" data-origheight="675" src="https://www.youtube.com/embed/OAmVI_Oq6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title="Inti meedha nunna ontari pichuka nu nenu" allow="fullscreen; accelerometer; autoplay; clipboard-write; encrypted-media; gyroscope; picture-in-picture" allowfullscreen="" data-no-lazy="1" data-skipgform_ajax_framebjll="" style="opacity: 1;"&gt;&lt;/iframe&gt;</t>
  </si>
  <si>
    <t>&lt;p&gt;ఇంటి మీద నున్న ఒంటరి పిచ్చుకను నేను&lt;br&gt;
కన్నీటితో కృంగి పోతున్నాను &lt;strong&gt;(2)&lt;/strong&gt;&lt;br&gt;
నా యేసయ్యా నా బలమా &lt;strong&gt;(2)&lt;/strong&gt;&lt;br&gt;
నా దీన ప్రార్థన ఆలకించుమా &lt;strong&gt;||ఇంటి మీద||&lt;/strong&gt;&lt;/p&gt;
&lt;p&gt;వెతకాని బాణమును చేయుచుండె గాయములు&lt;br&gt;
అపవాది కోరలు కోరుచుండె ప్రాణమును – &lt;strong&gt;(2)&lt;/strong&gt;&lt;br&gt;
నీ బాలి పీఠము చెంత నాకు చోటునీయుమా &lt;strong&gt;(2)&lt;/strong&gt;&lt;br&gt;
ఆలకించుమా ఆదరించుమా &lt;strong&gt;(2) ||ఇంటి మీద||&lt;/strong&gt;&lt;/p&gt;
&lt;p&gt;తెలిసి తెలిసి చేసితిని ఎన్నెన్నో పాపములు&lt;br&gt;
తరచి తరచి చూచినా తరగవు నా దోషములు – &lt;strong&gt;(2)&lt;/strong&gt;&lt;br&gt;
నీ ఆత్మను కోల్పోయిన దీనుడను నేను &lt;strong&gt;(2)&lt;/strong&gt;&lt;br&gt;
ఆలకించుమా ఆదరించుమా &lt;strong&gt;(2) ||ఇంటి మీద||&lt;/strong&gt;&lt;br&gt;
&lt;/p&gt; &lt;h2 class='mt-4'&gt;&lt;b&gt; ఇంటి మీద నున్న telugu christian video song&lt;/b&gt;&lt;/h2&gt;&lt;iframe id="_ytid_93829" data-origwidth="900" data-origheight="675" src="https://www.youtube.com/embed/OAmVI_Oq6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title="Inti meedha nunna ontari pichuka nu nenu"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</si>
  <si>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https://christianlyricz.com/2014/11/08/illalona-panduganta/</t>
  </si>
  <si>
    <t>https://christianlyricz.com/2014/11/08/illalona-panduganta</t>
  </si>
  <si>
    <t>illalona-panduganta-song-lyrics</t>
  </si>
  <si>
    <t>ఇళ్లలోన పండుగంట</t>
  </si>
  <si>
    <t>ఇళ్లలోన పండుగంట Song Lyrics</t>
  </si>
  <si>
    <t>&lt;p&gt;ఇళ్లలోన పండుగంట కళ్ళలోన కాంతులంట&lt;br&gt;
ఎందుకో ఎందుకే కోయిలా&lt;br&gt;
చెప్పవే చెప్పవే కోయిలా&lt;br&gt;
మల్లెపూల మంచు జల్లు మందిరాన కురిసె నేడు&lt;br&gt;
ఎందుకో ఎందుకే కోయిలా&lt;br&gt;
చెప్పవే చెప్పవే కోయిలా&lt;br&gt;
ఆ… అర్దరాత్రి కాలమందు వెన్నెల… ఆహా&lt;br&gt;
ఆశ్చర్యకరుడంట వెన్నెల… ఆహా &lt;strong&gt;(2)&lt;/strong&gt;&lt;br&gt;
జన్మించినాడంట వెన్నెలా&lt;br&gt;
ఈ అవనిలోనంట వెన్నెలా &lt;strong&gt;(2)&lt;/strong&gt; &lt;strong&gt;||ఇళ్లలోన||&lt;/strong&gt;&lt;/p&gt;
&lt;p&gt;హా… ఏ ఊరు ఏ వాడ ఏ దిక్కు పుట్టినాడు కోయిలా&lt;br&gt;
చెప్పవే చెప్పవే కోయిలా &lt;strong&gt;(2)&lt;/strong&gt;&lt;br&gt;
ఆ… యూదా దేశమందు వెన్నెల… ఆహా&lt;br&gt;
బెత్లెహేము పురమునందు వెన్నెల… ఆహా&lt;strong&gt;(2)&lt;/strong&gt;&lt;br&gt;
రాజులకు రాజంట వెన్నెలా&lt;br&gt;
ఆ రాజు యేసంట వెన్నెల &lt;strong&gt;(2)&lt;/strong&gt; &lt;strong&gt;||ఇళ్లలోన||&lt;/strong&gt;&lt;/p&gt;
&lt;p&gt;ఆహ… తార చూపు దారిలోనే వచ్చినారు ఎవ్వరే కోయిలా&lt;br&gt;
చెప్పవే చెప్పవే కోయిలా &lt;strong&gt;(2)&lt;/strong&gt;&lt;br&gt;
ఆ తూర్పు దేశ జ్ఞానులమ్మ వెన్నెల… ఆహా&lt;br&gt;
దర్శింప వచ్చినారు వెన్నెల… ఆహా&lt;strong&gt;(2)&lt;/strong&gt;&lt;br&gt;
బంగారు సాంబ్రాణి బోళం&lt;br&gt;
తెచ్చినారు ఇచ్చినారు వెన్నెలా &lt;strong&gt;(2)&lt;/strong&gt; &lt;strong&gt;||ఇళ్లలోన||&lt;/strong&gt;&lt;/p&gt;
&lt;p&gt;ఆ… దివి నుండి ఈ భువికి వచ్చినాడు ఎందుకే కోయిలా&lt;br&gt;
చెప్పవే చెప్పవే కోయిలా &lt;strong&gt;(2)&lt;/strong&gt;&lt;br&gt;
పాపులైన మనకోసం వెన్నెల… ఆహా&lt;br&gt;
ప్రాణాన్ని అర్పించి వెన్నెల… ఆహా &lt;strong&gt;(2)&lt;/strong&gt;&lt;br&gt;
పరలోకానికి మార్గంవెన్నెలా&lt;br&gt;
ఉచితంగా ఇచ్చినాడు వెన్నెలా &lt;strong&gt;(2)&lt;/strong&gt; &lt;strong&gt;||ఇళ్లలోన||&lt;/strong&gt;&lt;/p&gt;
&lt;p&gt;హా.. పరలోకం చేరుటకై నేనేమి చెయ్యాలి కోయిలా&lt;br&gt;
చెప్పవే చెప్పవే కోయిలా &lt;strong&gt;(2)&lt;/strong&gt;&lt;br&gt;
యేసయ్యను నమ్ముకో వెన్నెల… ఆహా&lt;br&gt;
పాపాలను ఒప్పుకో వెన్నెల… ఆహా &lt;strong&gt;(2)&lt;/strong&gt;&lt;br&gt;
క్రొత్తగా జన్మించు వెన్నెలా&lt;br&gt;
రక్షణను పొందుకో వెన్నెలా &lt;strong&gt;(2)&lt;/strong&gt; &lt;strong&gt;||ఇళ్లలోన||&lt;/strong&gt;&lt;br&gt;
&lt;/p&gt;</t>
  </si>
  <si>
    <t>&lt;iframe id="_ytid_34820" data-origwidth="900" data-origheight="506" src="https://www.youtube.com/embed/cLD1HcvYlb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</si>
  <si>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&lt;p&gt;ఇళ్లలోన పండుగంట కళ్ళలోన కాంతులంట&lt;br&gt;
ఎందుకో ఎందుకే కోయిలా&lt;br&gt;
చెప్పవే చెప్పవే కోయిలా&lt;br&gt;
మల్లెపూల మంచు జల్లు మందిరాన కురిసె నేడు&lt;br&gt;
ఎందుకో ఎందుకే కోయిలా&lt;br&gt;
చెప్పవే చెప్పవే కోయిలా&lt;br&gt;
ఆ… అర్దరాత్రి కాలమందు వెన్నెల… ఆహా&lt;br&gt;
ఆశ్చర్యకరుడంట వెన్నెల… ఆహా &lt;strong&gt;(2)&lt;/strong&gt;&lt;br&gt;
జన్మించినాడంట వెన్నెలా&lt;br&gt;
ఈ అవనిలోనంట వెన్నెలా &lt;strong&gt;(2)&lt;/strong&gt; &lt;strong&gt;||ఇళ్లలోన||&lt;/strong&gt;&lt;/p&gt;
&lt;p&gt;హా… ఏ ఊరు ఏ వాడ ఏ దిక్కు పుట్టినాడు కోయిలా&lt;br&gt;
చెప్పవే చెప్పవే కోయిలా &lt;strong&gt;(2)&lt;/strong&gt;&lt;br&gt;
ఆ… యూదా దేశమందు వెన్నెల… ఆహా&lt;br&gt;
బెత్లెహేము పురమునందు వెన్నెల… ఆహా&lt;strong&gt;(2)&lt;/strong&gt;&lt;br&gt;
రాజులకు రాజంట వెన్నెలా&lt;br&gt;
ఆ రాజు యేసంట వెన్నెల &lt;strong&gt;(2)&lt;/strong&gt; &lt;strong&gt;||ఇళ్లలోన||&lt;/strong&gt;&lt;/p&gt;
&lt;p&gt;ఆహ… తార చూపు దారిలోనే వచ్చినారు ఎవ్వరే కోయిలా&lt;br&gt;
చెప్పవే చెప్పవే కోయిలా &lt;strong&gt;(2)&lt;/strong&gt;&lt;br&gt;
ఆ తూర్పు దేశ జ్ఞానులమ్మ వెన్నెల… ఆహా&lt;br&gt;
దర్శింప వచ్చినారు వెన్నెల… ఆహా&lt;strong&gt;(2)&lt;/strong&gt;&lt;br&gt;
బంగారు సాంబ్రాణి బోళం&lt;br&gt;
తెచ్చినారు ఇచ్చినారు వెన్నెలా &lt;strong&gt;(2)&lt;/strong&gt; &lt;strong&gt;||ఇళ్లలోన||&lt;/strong&gt;&lt;/p&gt;
&lt;p&gt;ఆ… దివి నుండి ఈ భువికి వచ్చినాడు ఎందుకే కోయిలా&lt;br&gt;
చెప్పవే చెప్పవే కోయిలా &lt;strong&gt;(2)&lt;/strong&gt;&lt;br&gt;
పాపులైన మనకోసం వెన్నెల… ఆహా&lt;br&gt;
ప్రాణాన్ని అర్పించి వెన్నెల… ఆహా &lt;strong&gt;(2)&lt;/strong&gt;&lt;br&gt;
పరలోకానికి మార్గంవెన్నెలా&lt;br&gt;
ఉచితంగా ఇచ్చినాడు వెన్నెలా &lt;strong&gt;(2)&lt;/strong&gt; &lt;strong&gt;||ఇళ్లలోన||&lt;/strong&gt;&lt;/p&gt;
&lt;p&gt;హా.. పరలోకం చేరుటకై నేనేమి చెయ్యాలి కోయిలా&lt;br&gt;
చెప్పవే చెప్పవే కోయిలా &lt;strong&gt;(2)&lt;/strong&gt;&lt;br&gt;
యేసయ్యను నమ్ముకో వెన్నెల… ఆహా&lt;br&gt;
పాపాలను ఒప్పుకో వెన్నెల… ఆహా &lt;strong&gt;(2)&lt;/strong&gt;&lt;br&gt;
క్రొత్తగా జన్మించు వెన్నెలా&lt;br&gt;
రక్షణను పొందుకో వెన్నెలా &lt;strong&gt;(2)&lt;/strong&gt; &lt;strong&gt;||ఇళ్లలోన||&lt;/strong&gt;&lt;br&gt;
&lt;/p&gt; &lt;h2 class='mt-4'&gt;&lt;b&gt; ఇళ్లలోన పండుగంట telugu christian video song&lt;/b&gt;&lt;/h2&gt;&lt;iframe id="_ytid_34820" data-origwidth="900" data-origheight="506" src="https://www.youtube.com/embed/cLD1HcvYlb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</si>
  <si>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https://christianlyricz.com/2020/04/26/ihaloka-paapi-koraku/</t>
  </si>
  <si>
    <t>https://christianlyricz.com/2020/04/26/ihaloka-paapi-koraku</t>
  </si>
  <si>
    <t>ihaloka-paapi-koraku-song-lyrics</t>
  </si>
  <si>
    <t>ఇహలోక పాపి కొరకు</t>
  </si>
  <si>
    <t>ఇహలోక పాపి కొరకు Song Lyrics</t>
  </si>
  <si>
    <t>&lt;p&gt;ఇహలోక పాపి కొరకు&lt;br&gt;
ఎనలేని ప్రేమను చూపి&lt;br&gt;
గెలిచావుగా నా ప్రేమను&lt;br&gt;
నా ప్రేమ నీవే యేసు&lt;br&gt;
నీ కృప నాకు చాలు&lt;br&gt;
నేనెలా నిను మరతును &lt;strong&gt;||ఇహలోక ||&lt;/strong&gt;&lt;/p&gt;
&lt;p&gt;నీ శక్తియే అద్భుతం&lt;br&gt;
నీ సృష్టియే అద్భుతం &lt;strong&gt;(2)&lt;/strong&gt;&lt;br&gt;
యేసయ్యా యేసయ్యా&lt;br&gt;
యేసయ్యా యేసయ్యా &lt;strong&gt;(2) ||ఇహలోక ||&lt;/strong&gt;&lt;/p&gt;</t>
  </si>
  <si>
    <t>&lt;iframe id="_ytid_14048" data-origwidth="900" data-origheight="506" src="https://www.youtube.com/embed/1nsZrKg0EJ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title="Iha Loka Papi koraku" allow="fullscreen; accelerometer; autoplay; clipboard-write; encrypted-media; gyroscope; picture-in-picture" allowfullscreen="" data-no-lazy="1" data-skipgform_ajax_framebjll="" style="opacity: 1;"&gt;&lt;/iframe&gt;</t>
  </si>
  <si>
    <t>&lt;p&gt;ఇహలోక పాపి కొరకు&lt;br&gt;
ఎనలేని ప్రేమను చూపి&lt;br&gt;
గెలిచావుగా నా ప్రేమను&lt;br&gt;
నా ప్రేమ నీవే యేసు&lt;br&gt;
నీ కృప నాకు చాలు&lt;br&gt;
నేనెలా నిను మరతును &lt;strong&gt;||ఇహలోక ||&lt;/strong&gt;&lt;/p&gt;
&lt;p&gt;నీ శక్తియే అద్భుతం&lt;br&gt;
నీ సృష్టియే అద్భుతం &lt;strong&gt;(2)&lt;/strong&gt;&lt;br&gt;
యేసయ్యా యేసయ్యా&lt;br&gt;
యేసయ్యా యేసయ్యా &lt;strong&gt;(2) ||ఇహలోక ||&lt;/strong&gt;&lt;/p&gt; &lt;h2 class='mt-4'&gt;&lt;b&gt; ఇహలోక పాపి కొరకు telugu christian video song&lt;/b&gt;&lt;/h2&gt;&lt;iframe id="_ytid_14048" data-origwidth="900" data-origheight="506" src="https://www.youtube.com/embed/1nsZrKg0EJ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title="Iha Loka Papi koraku"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</si>
  <si>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https://christianlyricz.com/2015/10/20/ihamanduna-aa-paramanduna/</t>
  </si>
  <si>
    <t>https://christianlyricz.com/2015/10/20/ihamanduna-aa-paramanduna</t>
  </si>
  <si>
    <t>ihamanduna-aa-paramanduna-song-lyrics</t>
  </si>
  <si>
    <t>ఇహమందున</t>
  </si>
  <si>
    <t>ఇహమందున Song Lyrics</t>
  </si>
  <si>
    <t>&lt;p&gt;ఇహమందున ఆ పరమందు నాకు&lt;br&gt;
గృహమొసగిన నా దైవమా&lt;br&gt;
మితిలేని ప్రేమతో గతిలేని నాకు&lt;br&gt;
స్థితినొసగిన నా స్నేహమా &lt;strong&gt;(2)&lt;/strong&gt;&lt;br&gt;
యేసయ్యా నీవే నా ఆద్యంతం&lt;br&gt;
యేసయ్యా నీలోనే నా ఆత్మీయం&lt;br&gt;
యేసయ్యా నీకై నా ఆరాటం&lt;br&gt;
యేసయ్యా నీతోనే నా ఆనందం&lt;br&gt;
నీవే నా ఆశీర్వాదం&lt;br&gt;
నీతోనే నా అనుబంధం &lt;strong&gt;(2) ||ఇహమందున||&lt;br&gt;
&lt;/strong&gt;&lt;/p&gt;
&lt;p&gt;నేనునూ నా ఇంటి వారును&lt;br&gt;
యెహోవాను సేవించెదం &lt;strong&gt;(2)&lt;/strong&gt;&lt;br&gt;
అని యెహోషువా నిను కొనియాడినంతగా&lt;br&gt;
కీర్తించనా నిను స్తుతియించనా&lt;br&gt;
నీ మేలులను నే చాటించనా &lt;strong&gt;(2)&lt;/strong&gt;&lt;br&gt;
యేసయ్యా నీవే నా సమీపం&lt;br&gt;
యేసయ్యా నీలోనే నే సంపూర్ణం&lt;br&gt;
యేసయ్యా నీకై నా సామర్ధ్యం&lt;br&gt;
యేసయ్యా నీతోనే నా సంతోషం&lt;br&gt;
నీవే నా సర్వస్వం&lt;br&gt;
నీతోనే నా సహవాసం &lt;strong&gt;(2) ||ఇహమందున||&lt;br&gt;
&lt;/strong&gt;&lt;/p&gt;
&lt;p&gt;నీ ఇంటి లోనికి నను చేర్చడానికి&lt;br&gt;
ఈ భువికేగి సిలువలో బలి అయితివా &lt;strong&gt;(2)&lt;/strong&gt;&lt;br&gt;
మరిలేచి మహిమతో ఏతెంచితివే&lt;br&gt;
మధ్యాకాశమున నిను వీక్షించుటే&lt;br&gt;
నీ కొరకు నాకున్న నిరీక్షణ &lt;strong&gt;(2)&lt;/strong&gt;&lt;br&gt;
యేసయ్యా నీవే నా ప్రస్థానం&lt;br&gt;
యేసయ్యా నీలోనే నే ప్రత్యేకం&lt;br&gt;
యేసయ్యా నీకై నా ప్రావీణ్యం&lt;br&gt;
యేసయ్యా నీతోనే నా ప్రయాణం&lt;br&gt;
నీవే నా ప్రపంచం&lt;br&gt;
నీతోనే నా ప్రతి నిమిషం &lt;strong&gt;(2) ||ఇహమందున||&lt;/strong&gt;&lt;br&gt;
&lt;/p&gt;</t>
  </si>
  <si>
    <t>&lt;iframe id="_ytid_79813" data-origwidth="900" data-origheight="506" src="https://www.youtube.com/embed/21cl8sgcp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</si>
  <si>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&lt;p&gt;ఇహమందున ఆ పరమందు నాకు&lt;br&gt;
గృహమొసగిన నా దైవమా&lt;br&gt;
మితిలేని ప్రేమతో గతిలేని నాకు&lt;br&gt;
స్థితినొసగిన నా స్నేహమా &lt;strong&gt;(2)&lt;/strong&gt;&lt;br&gt;
యేసయ్యా నీవే నా ఆద్యంతం&lt;br&gt;
యేసయ్యా నీలోనే నా ఆత్మీయం&lt;br&gt;
యేసయ్యా నీకై నా ఆరాటం&lt;br&gt;
యేసయ్యా నీతోనే నా ఆనందం&lt;br&gt;
నీవే నా ఆశీర్వాదం&lt;br&gt;
నీతోనే నా అనుబంధం &lt;strong&gt;(2) ||ఇహమందున||&lt;br&gt;
&lt;/strong&gt;&lt;/p&gt;
&lt;p&gt;నేనునూ నా ఇంటి వారును&lt;br&gt;
యెహోవాను సేవించెదం &lt;strong&gt;(2)&lt;/strong&gt;&lt;br&gt;
అని యెహోషువా నిను కొనియాడినంతగా&lt;br&gt;
కీర్తించనా నిను స్తుతియించనా&lt;br&gt;
నీ మేలులను నే చాటించనా &lt;strong&gt;(2)&lt;/strong&gt;&lt;br&gt;
యేసయ్యా నీవే నా సమీపం&lt;br&gt;
యేసయ్యా నీలోనే నే సంపూర్ణం&lt;br&gt;
యేసయ్యా నీకై నా సామర్ధ్యం&lt;br&gt;
యేసయ్యా నీతోనే నా సంతోషం&lt;br&gt;
నీవే నా సర్వస్వం&lt;br&gt;
నీతోనే నా సహవాసం &lt;strong&gt;(2) ||ఇహమందున||&lt;br&gt;
&lt;/strong&gt;&lt;/p&gt;
&lt;p&gt;నీ ఇంటి లోనికి నను చేర్చడానికి&lt;br&gt;
ఈ భువికేగి సిలువలో బలి అయితివా &lt;strong&gt;(2)&lt;/strong&gt;&lt;br&gt;
మరిలేచి మహిమతో ఏతెంచితివే&lt;br&gt;
మధ్యాకాశమున నిను వీక్షించుటే&lt;br&gt;
నీ కొరకు నాకున్న నిరీక్షణ &lt;strong&gt;(2)&lt;/strong&gt;&lt;br&gt;
యేసయ్యా నీవే నా ప్రస్థానం&lt;br&gt;
యేసయ్యా నీలోనే నే ప్రత్యేకం&lt;br&gt;
యేసయ్యా నీకై నా ప్రావీణ్యం&lt;br&gt;
యేసయ్యా నీతోనే నా ప్రయాణం&lt;br&gt;
నీవే నా ప్రపంచం&lt;br&gt;
నీతోనే నా ప్రతి నిమిషం &lt;strong&gt;(2) ||ఇహమందున||&lt;/strong&gt;&lt;br&gt;
&lt;/p&gt; &lt;h2 class='mt-4'&gt;&lt;b&gt; ఇహమందున telugu christian video song&lt;/b&gt;&lt;/h2&gt;&lt;iframe id="_ytid_79813" data-origwidth="900" data-origheight="506" src="https://www.youtube.com/embed/21cl8sgcp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</si>
  <si>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https://christianlyricz.com/2017/05/19/isuka-meeda-illu-kattaku/</t>
  </si>
  <si>
    <t>https://christianlyricz.com/2017/05/19/isuka-meeda-illu-kattaku</t>
  </si>
  <si>
    <t>isuka-meeda-illu-kattaku-song-lyrics</t>
  </si>
  <si>
    <t>ఇసుక మీద ఇల్లు కట్టకు</t>
  </si>
  <si>
    <t>ఇసుక మీద ఇల్లు కట్టకు Song Lyrics</t>
  </si>
  <si>
    <t>&lt;p&gt;&lt;br&gt;
ఇసుక మీద ఇల్లు కట్టకు అది కూలిపోతుంది&lt;br&gt;
బండ మీద ఇల్లు కట్టుకో అది స్థిరముగ ఉంటుంది&lt;/p&gt;
&lt;p&gt;ఇసుక మీద ఇల్లు కట్టకు అది కూలిపోతుంది &lt;strong&gt;(2)&lt;/strong&gt;&lt;br&gt;
వాన కురిసి వరద వస్తే&lt;br&gt;
గాలి తోడై విసిరి కొడితే &lt;strong&gt;(2)&lt;/strong&gt;&lt;br&gt;
మాట వినని వాని ఇల్లు కూలిపోయెను&lt;br&gt;
లోబడని వాని ఇల్లు కూలిపోయెను&lt;br&gt;
వాని సొగసైన ఇల్లు కూలిపోయెను &lt;strong&gt;(2)&lt;/strong&gt;&lt;/p&gt;
&lt;p&gt;బండ మీద ఇల్లు కట్టుకో అది స్థిరముగ ఉంటుంది &lt;strong&gt;(2)&lt;/strong&gt;&lt;br&gt;
వాన కురిసి వరద వస్తే&lt;br&gt;
గాలి తోడై విసిరి కొడితే &lt;strong&gt;(2)&lt;/strong&gt;&lt;br&gt;
మాట వినిన వాని ఇల్లు నీటుగుండెను&lt;br&gt;
లోబడిన వాని ఇల్లు నీటుగుండెను&lt;br&gt;
వాని సొగసైన ఇల్లు నిలిచియుండెను &lt;strong&gt;(2)&lt;/strong&gt;&lt;/p&gt;
&lt;p&gt;జోరు వాన హోరు గాలి వరద పోటు&lt;br&gt;
ఆ ఇంట ముంగిట తెల్లబోయెగా &lt;strong&gt;(2)&lt;/strong&gt;&lt;br&gt;
బండ మీద ఇల్లు కట్టి&lt;br&gt;
సాటి ఏదని చాటి చెప్పి &lt;strong&gt;(2)&lt;/strong&gt;&lt;br&gt;
బండ అయిన యేసు మీద&lt;br&gt;
నీ బ్రతుకు ఇంటిని కట్టుకోవయ్యా&lt;br&gt;
బండ అయిన యేసు మీద&lt;br&gt;
నీ బ్రతుకు ఇంటిని కట్టుకోవమ్మా&lt;br&gt;
చావు వద్ద తీర్పు వద్ద&lt;br&gt;
కూలిపోని కాలిపోని &lt;strong&gt;(2)&lt;/strong&gt;&lt;br&gt;
నిత్య జీవం పొందరావయ్యా&lt;br&gt;
సజీవుడైన యేసు దేవుని స్వీకరించయ్యా&lt;br&gt;
నిత్య జీవం పొందరావమ్మా&lt;br&gt;
సజీవుడైన యేసు దేవుని స్వీకరించమ్మా&lt;/p&gt;
&lt;p&gt;ఇసుక మీద ఇల్లు కట్టకు అది కూలిపోతుంది&lt;br&gt;
బండ మీద ఇల్లు కట్టుకో అది స్థిరముగ ఉంటుంది &lt;strong&gt;(5)&lt;/strong&gt;&lt;br&gt;
&lt;/p&gt;</t>
  </si>
  <si>
    <t>&lt;iframe id="_ytid_54004" data-origwidth="900" data-origheight="506" src="https://www.youtube.com/embed/BYQy9juYm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title="isuka meeda illu kattuko. sunday school telugu" allow="fullscreen; accelerometer; autoplay; clipboard-write; encrypted-media; gyroscope; picture-in-picture" allowfullscreen="" data-no-lazy="1" data-skipgform_ajax_framebjll="" style="opacity: 1;"&gt;&lt;/iframe&gt;</t>
  </si>
  <si>
    <t>&lt;p&gt;&lt;br&gt;
ఇసుక మీద ఇల్లు కట్టకు అది కూలిపోతుంది&lt;br&gt;
బండ మీద ఇల్లు కట్టుకో అది స్థిరముగ ఉంటుంది&lt;/p&gt;
&lt;p&gt;ఇసుక మీద ఇల్లు కట్టకు అది కూలిపోతుంది &lt;strong&gt;(2)&lt;/strong&gt;&lt;br&gt;
వాన కురిసి వరద వస్తే&lt;br&gt;
గాలి తోడై విసిరి కొడితే &lt;strong&gt;(2)&lt;/strong&gt;&lt;br&gt;
మాట వినని వాని ఇల్లు కూలిపోయెను&lt;br&gt;
లోబడని వాని ఇల్లు కూలిపోయెను&lt;br&gt;
వాని సొగసైన ఇల్లు కూలిపోయెను &lt;strong&gt;(2)&lt;/strong&gt;&lt;/p&gt;
&lt;p&gt;బండ మీద ఇల్లు కట్టుకో అది స్థిరముగ ఉంటుంది &lt;strong&gt;(2)&lt;/strong&gt;&lt;br&gt;
వాన కురిసి వరద వస్తే&lt;br&gt;
గాలి తోడై విసిరి కొడితే &lt;strong&gt;(2)&lt;/strong&gt;&lt;br&gt;
మాట వినిన వాని ఇల్లు నీటుగుండెను&lt;br&gt;
లోబడిన వాని ఇల్లు నీటుగుండెను&lt;br&gt;
వాని సొగసైన ఇల్లు నిలిచియుండెను &lt;strong&gt;(2)&lt;/strong&gt;&lt;/p&gt;
&lt;p&gt;జోరు వాన హోరు గాలి వరద పోటు&lt;br&gt;
ఆ ఇంట ముంగిట తెల్లబోయెగా &lt;strong&gt;(2)&lt;/strong&gt;&lt;br&gt;
బండ మీద ఇల్లు కట్టి&lt;br&gt;
సాటి ఏదని చాటి చెప్పి &lt;strong&gt;(2)&lt;/strong&gt;&lt;br&gt;
బండ అయిన యేసు మీద&lt;br&gt;
నీ బ్రతుకు ఇంటిని కట్టుకోవయ్యా&lt;br&gt;
బండ అయిన యేసు మీద&lt;br&gt;
నీ బ్రతుకు ఇంటిని కట్టుకోవమ్మా&lt;br&gt;
చావు వద్ద తీర్పు వద్ద&lt;br&gt;
కూలిపోని కాలిపోని &lt;strong&gt;(2)&lt;/strong&gt;&lt;br&gt;
నిత్య జీవం పొందరావయ్యా&lt;br&gt;
సజీవుడైన యేసు దేవుని స్వీకరించయ్యా&lt;br&gt;
నిత్య జీవం పొందరావమ్మా&lt;br&gt;
సజీవుడైన యేసు దేవుని స్వీకరించమ్మా&lt;/p&gt;
&lt;p&gt;ఇసుక మీద ఇల్లు కట్టకు అది కూలిపోతుంది&lt;br&gt;
బండ మీద ఇల్లు కట్టుకో అది స్థిరముగ ఉంటుంది &lt;strong&gt;(5)&lt;/strong&gt;&lt;br&gt;
&lt;/p&gt; &lt;h2 class='mt-4'&gt;&lt;b&gt; ఇసుక మీద ఇల్లు కట్టకు telugu christian video song&lt;/b&gt;&lt;/h2&gt;&lt;iframe id="_ytid_54004" data-origwidth="900" data-origheight="506" src="https://www.youtube.com/embed/BYQy9juYmS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title="isuka meeda illu kattuko. sunday school telugu" allow="fullscreen; accelerometer; autoplay; clipboard-write; encrypted-media; gyroscope; picture-in-picture" allowfullscreen="" data-no-lazy="1" data-skipgform_ajax_framebjll="" style="opacity: 1;"&gt;&lt;/iframe&gt;</t>
  </si>
  <si>
    <t>https://christianlyricz.com/2018/05/31/ishraayelu-sainyamulaku/</t>
  </si>
  <si>
    <t>https://christianlyricz.com/2018/05/31/ishraayelu-sainyamulaku</t>
  </si>
  <si>
    <t>ishraayelu-sainyamulaku-song-lyrics</t>
  </si>
  <si>
    <t>ఇశ్రాయేలు సైన్యములకు</t>
  </si>
  <si>
    <t>ఇశ్రాయేలు సైన్యములకు Song Lyrics</t>
  </si>
  <si>
    <t>&lt;p&gt;ఇశ్రాయేలు సైన్యములకు ముందు నడచిన దైవమా &lt;strong&gt;(2)&lt;/strong&gt;&lt;br&gt;
నేడు మాతో కూడా నుండి మమ్ము నడిపించుమా &lt;strong&gt;(2)&lt;/strong&gt;&lt;/p&gt;
&lt;p&gt;సొలొమోను దేవాలయంలలో నీదు మేఘము రాగానే &lt;strong&gt;(2)&lt;/strong&gt;&lt;br&gt;
యాజకులు నీ తేజో మహిమకు నిలువలేకపోయిరి &lt;strong&gt;(2)&lt;/strong&gt;&lt;/p&gt;
&lt;p&gt;పూర్వము ప్రవక్తలతో నరుల రక్షణ ప్రకటించి &lt;strong&gt;(2)&lt;/strong&gt;&lt;br&gt;
నన్ను వెదికిన వారికి నే దొరికితి నంటివి &lt;strong&gt;(2)&lt;/strong&gt;&lt;/p&gt;
&lt;p&gt;నరులయందు నీదు ప్రేమ క్రీస్తు ద్వారా బయలుపరచి &lt;strong&gt;(2)&lt;/strong&gt;&lt;br&gt;
సిలువ రక్తము చేత మమ్ము రక్షించి యుంటివి &lt;strong&gt;(2)&lt;/strong&gt;&lt;/p&gt;
&lt;p&gt;ఆది యాపొస్తలులపై నీ యాత్మ వర్షము క్రుమ్మరించి &lt;strong&gt;(2)&lt;/strong&gt;&lt;br&gt;
నట్లు మాపై క్రుమ్మరించి మమ్ము నడిపించుము &lt;strong&gt;(2) ||ఇశ్రాయేలు||&lt;/strong&gt;&lt;/p&gt;</t>
  </si>
  <si>
    <t>&lt;iframe id="_ytid_27650" data-origwidth="900" data-origheight="506" src="https://www.youtube.com/embed/USLy3CcDDe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</si>
  <si>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&lt;p&gt;ఇశ్రాయేలు సైన్యములకు ముందు నడచిన దైవమా &lt;strong&gt;(2)&lt;/strong&gt;&lt;br&gt;
నేడు మాతో కూడా నుండి మమ్ము నడిపించుమా &lt;strong&gt;(2)&lt;/strong&gt;&lt;/p&gt;
&lt;p&gt;సొలొమోను దేవాలయంలలో నీదు మేఘము రాగానే &lt;strong&gt;(2)&lt;/strong&gt;&lt;br&gt;
యాజకులు నీ తేజో మహిమకు నిలువలేకపోయిరి &lt;strong&gt;(2)&lt;/strong&gt;&lt;/p&gt;
&lt;p&gt;పూర్వము ప్రవక్తలతో నరుల రక్షణ ప్రకటించి &lt;strong&gt;(2)&lt;/strong&gt;&lt;br&gt;
నన్ను వెదికిన వారికి నే దొరికితి నంటివి &lt;strong&gt;(2)&lt;/strong&gt;&lt;/p&gt;
&lt;p&gt;నరులయందు నీదు ప్రేమ క్రీస్తు ద్వారా బయలుపరచి &lt;strong&gt;(2)&lt;/strong&gt;&lt;br&gt;
సిలువ రక్తము చేత మమ్ము రక్షించి యుంటివి &lt;strong&gt;(2)&lt;/strong&gt;&lt;/p&gt;
&lt;p&gt;ఆది యాపొస్తలులపై నీ యాత్మ వర్షము క్రుమ్మరించి &lt;strong&gt;(2)&lt;/strong&gt;&lt;br&gt;
నట్లు మాపై క్రుమ్మరించి మమ్ము నడిపించుము &lt;strong&gt;(2) ||ఇశ్రాయేలు||&lt;/strong&gt;&lt;/p&gt; &lt;h2 class='mt-4'&gt;&lt;b&gt; ఇశ్రాయేలు సైన్యములకు telugu christian video song&lt;/b&gt;&lt;/h2&gt;&lt;iframe id="_ytid_27650" data-origwidth="900" data-origheight="506" src="https://www.youtube.com/embed/USLy3CcDDe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</si>
  <si>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https://christianlyricz.com/2018/06/12/ishraayelu-raajuve/</t>
  </si>
  <si>
    <t>https://christianlyricz.com/2018/06/12/ishraayelu-raajuve</t>
  </si>
  <si>
    <t>ishraayelu-raajuve-song-lyrics</t>
  </si>
  <si>
    <t>ఇశ్రాయేలు రాజువే</t>
  </si>
  <si>
    <t>ఇశ్రాయేలు రాజువే Song Lyrics</t>
  </si>
  <si>
    <t>&lt;p&gt;ఇశ్రాయేలు రాజువే&lt;br&gt;
నా దేవా నా కర్తవే&lt;br&gt;
నే నిన్ను కీర్తింతును&lt;br&gt;
మేలులన్ తలంచుచు &lt;strong&gt;(2)&lt;/strong&gt;&lt;/p&gt;
&lt;p&gt;యేసయ్యా… యేసయ్యా… &lt;strong&gt;(2)&lt;/strong&gt;&lt;br&gt;
వందనం యేసు నాథా&lt;br&gt;
నీ గొప్ప మేలులకై&lt;br&gt;
వందనం యేసు నాథా&lt;br&gt;
నీ గొప్ప ప్రేమకై&lt;/p&gt;
&lt;p&gt;ఎన్నెన్నో శ్రమలలో&lt;br&gt;
నీ చేతితో నన్నెత్తి&lt;br&gt;
ముందుకు సాగుటకు&lt;br&gt;
బలమును ఇచ్చితివి &lt;strong&gt;(2) ||యేసయ్యా||&lt;/strong&gt;&lt;/p&gt;
&lt;p&gt;ఏమివ్వగలను నేను&lt;br&gt;
విరిగి నలిగిన మనస్సునే&lt;br&gt;
రక్షణలో సాగెదను&lt;br&gt;
నా జీవితాంతము &lt;strong&gt;(2) ||యేసయ్యా||&lt;/strong&gt;&lt;/p&gt;</t>
  </si>
  <si>
    <t>&lt;iframe id="_ytid_88766" data-origwidth="900" data-origheight="506" src="https://www.youtube.com/embed/Dy7YiA6Q0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title="Israyeulu Rajuve Naa Deva - Telugu Christian songs - Isravelin Rajave - ఇశ్రాయేలు రాజువే" allow="fullscreen; accelerometer; autoplay; clipboard-write; encrypted-media; gyroscope; picture-in-picture" allowfullscreen="" data-no-lazy="1" data-skipgform_ajax_framebjll="" style="opacity: 1;"&gt;&lt;/iframe&gt;</t>
  </si>
  <si>
    <t>&lt;p&gt;ఇశ్రాయేలు రాజువే&lt;br&gt;
నా దేవా నా కర్తవే&lt;br&gt;
నే నిన్ను కీర్తింతును&lt;br&gt;
మేలులన్ తలంచుచు &lt;strong&gt;(2)&lt;/strong&gt;&lt;/p&gt;
&lt;p&gt;యేసయ్యా… యేసయ్యా… &lt;strong&gt;(2)&lt;/strong&gt;&lt;br&gt;
వందనం యేసు నాథా&lt;br&gt;
నీ గొప్ప మేలులకై&lt;br&gt;
వందనం యేసు నాథా&lt;br&gt;
నీ గొప్ప ప్రేమకై&lt;/p&gt;
&lt;p&gt;ఎన్నెన్నో శ్రమలలో&lt;br&gt;
నీ చేతితో నన్నెత్తి&lt;br&gt;
ముందుకు సాగుటకు&lt;br&gt;
బలమును ఇచ్చితివి &lt;strong&gt;(2) ||యేసయ్యా||&lt;/strong&gt;&lt;/p&gt;
&lt;p&gt;ఏమివ్వగలను నేను&lt;br&gt;
విరిగి నలిగిన మనస్సునే&lt;br&gt;
రక్షణలో సాగెదను&lt;br&gt;
నా జీవితాంతము &lt;strong&gt;(2) ||యేసయ్యా||&lt;/strong&gt;&lt;/p&gt; &lt;h2 class='mt-4'&gt;&lt;b&gt; ఇశ్రాయేలు రాజువే telugu christian video song&lt;/b&gt;&lt;/h2&gt;&lt;iframe id="_ytid_88766" data-origwidth="900" data-origheight="506" src="https://www.youtube.com/embed/Dy7YiA6Q0D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title="Israyeulu Rajuve Naa Deva - Telugu Christian songs - Isravelin Rajave - ఇశ్రాయేలు రాజువే"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</si>
  <si>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https://christianlyricz.com/2018/04/25/ishraayelu-devaa/</t>
  </si>
  <si>
    <t>https://christianlyricz.com/2018/04/25/ishraayelu-devaa</t>
  </si>
  <si>
    <t>ishraayelu-devaa-song-lyrics</t>
  </si>
  <si>
    <t>ఇశ్రాయేలు దేవా</t>
  </si>
  <si>
    <t>ఇశ్రాయేలు దేవా Song Lyrics</t>
  </si>
  <si>
    <t>&lt;p&gt;ఇశ్రాయేలు దేవా నా స్తుతులమీద ఆసీనుడా&lt;br&gt;
నిరంతరము స్తోత్రములకు పూజార్హుడా &lt;strong&gt;(2)&lt;/strong&gt;&lt;br&gt;
ఏమని నిన్ను నేను కీర్తింతును&lt;br&gt;
ఏమని నిన్ను నేను పూజింతును &lt;strong&gt;(2)&lt;/strong&gt;&lt;br&gt;
ఏమని నిన్ను నేను ఆరాధింతును &lt;strong&gt;(2)&lt;/strong&gt;&lt;br&gt;
ఆరాధనా నీకే ఆరాధనా – ఆరాధనా నీకే ఆరాధనా&lt;br&gt;
ఆరాధనా నీకు ఆరాధనా – ఆరాధనా నీకే ఆరాధనా&lt;br&gt;
ఆరాధనా నీకే ఆరాధనా – ఆరాధనా నీకే ఆరాధనా &lt;strong&gt;||ఇశ్రాయేలు||&lt;/strong&gt;&lt;/p&gt;
&lt;p&gt;నా పితరులెందరో నిన్ను ఘనపరచి&lt;br&gt;
దహనబలులు నీకు అర్పించగా &lt;strong&gt;(2)&lt;/strong&gt;&lt;br&gt;
ఇంపైన సువాసనగా అంగీకరించి&lt;br&gt;
దీవెన వర్షము కురిపించితివే &lt;strong&gt;(2) ||ఆరాధనా||&lt;/strong&gt;&lt;/p&gt;
&lt;p&gt;నా హృదయ క్షేత్రములో నిన్నారాధించి&lt;br&gt;
స్తుతుల సింహాసనము నీకు వేయగా &lt;strong&gt;(2)&lt;/strong&gt;&lt;br&gt;
ఆనంద తైలముతో నన్నభిషేకించి&lt;br&gt;
స్తోత్రగీతముతో నన్ను నింపితివే &lt;strong&gt;(2) ||ఆరాధనా||&lt;/strong&gt;&lt;/p&gt;
&lt;p&gt;నా కొరకు సీయోనును సిద్ధపరచి&lt;br&gt;
మహిమతో తిరిగి రానైయుంటివే &lt;strong&gt;(2)&lt;/strong&gt;&lt;br&gt;
ఆనంద ధ్వనులతో నన్నూరేగించి&lt;br&gt;
శాశ్వత జీవము నాకిచ్చితివే &lt;strong&gt;(2) ||ఆరాధనా||&lt;/strong&gt;&lt;/p&gt;</t>
  </si>
  <si>
    <t>&lt;iframe id="_ytid_37926" data-origwidth="900" data-origheight="506" src="https://www.youtube.com/embed/VqinO7L4lZ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HD Christian Telugu Song 2016 | ISRAEL DEVA by PASTOR.JAYARAJ.nissi ministries VOL-6" allow="fullscreen; accelerometer; autoplay; clipboard-write; encrypted-media; gyroscope; picture-in-picture" allowfullscreen="" data-no-lazy="1" data-skipgform_ajax_framebjll="" style="opacity: 1;"&gt;&lt;/iframe&gt;</t>
  </si>
  <si>
    <t>&lt;p&gt;ఇశ్రాయేలు దేవా నా స్తుతులమీద ఆసీనుడా&lt;br&gt;
నిరంతరము స్తోత్రములకు పూజార్హుడా &lt;strong&gt;(2)&lt;/strong&gt;&lt;br&gt;
ఏమని నిన్ను నేను కీర్తింతును&lt;br&gt;
ఏమని నిన్ను నేను పూజింతును &lt;strong&gt;(2)&lt;/strong&gt;&lt;br&gt;
ఏమని నిన్ను నేను ఆరాధింతును &lt;strong&gt;(2)&lt;/strong&gt;&lt;br&gt;
ఆరాధనా నీకే ఆరాధనా – ఆరాధనా నీకే ఆరాధనా&lt;br&gt;
ఆరాధనా నీకు ఆరాధనా – ఆరాధనా నీకే ఆరాధనా&lt;br&gt;
ఆరాధనా నీకే ఆరాధనా – ఆరాధనా నీకే ఆరాధనా &lt;strong&gt;||ఇశ్రాయేలు||&lt;/strong&gt;&lt;/p&gt;
&lt;p&gt;నా పితరులెందరో నిన్ను ఘనపరచి&lt;br&gt;
దహనబలులు నీకు అర్పించగా &lt;strong&gt;(2)&lt;/strong&gt;&lt;br&gt;
ఇంపైన సువాసనగా అంగీకరించి&lt;br&gt;
దీవెన వర్షము కురిపించితివే &lt;strong&gt;(2) ||ఆరాధనా||&lt;/strong&gt;&lt;/p&gt;
&lt;p&gt;నా హృదయ క్షేత్రములో నిన్నారాధించి&lt;br&gt;
స్తుతుల సింహాసనము నీకు వేయగా &lt;strong&gt;(2)&lt;/strong&gt;&lt;br&gt;
ఆనంద తైలముతో నన్నభిషేకించి&lt;br&gt;
స్తోత్రగీతముతో నన్ను నింపితివే &lt;strong&gt;(2) ||ఆరాధనా||&lt;/strong&gt;&lt;/p&gt;
&lt;p&gt;నా కొరకు సీయోనును సిద్ధపరచి&lt;br&gt;
మహిమతో తిరిగి రానైయుంటివే &lt;strong&gt;(2)&lt;/strong&gt;&lt;br&gt;
ఆనంద ధ్వనులతో నన్నూరేగించి&lt;br&gt;
శాశ్వత జీవము నాకిచ్చితివే &lt;strong&gt;(2) ||ఆరాధనా||&lt;/strong&gt;&lt;/p&gt; &lt;h2 class='mt-4'&gt;&lt;b&gt; ఇశ్రాయేలు దేవా telugu christian video song&lt;/b&gt;&lt;/h2&gt;&lt;iframe id="_ytid_37926" data-origwidth="900" data-origheight="506" src="https://www.youtube.com/embed/VqinO7L4lZ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HD Christian Telugu Song 2016 | ISRAEL DEVA by PASTOR.JAYARAJ.nissi ministries VOL-6"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</si>
  <si>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https://christianlyricz.com/2017/08/08/iruvadi-naluguru-peddalatho/</t>
  </si>
  <si>
    <t>https://christianlyricz.com/2017/08/08/iruvadi-naluguru-peddalatho</t>
  </si>
  <si>
    <t>iruvadi-naluguru-peddalatho-song-lyrics</t>
  </si>
  <si>
    <t>ఇరువది నలుగురు పెద్దలతో</t>
  </si>
  <si>
    <t>ఇరువది నలుగురు పెద్దలతో Song Lyrics</t>
  </si>
  <si>
    <t>&lt;p&gt;ఇరువది నలుగురు పెద్దలతో&lt;br&gt;
పరిశుద్ధ దూతల సమూహముతో &lt;strong&gt;(2)&lt;/strong&gt;&lt;br&gt;
నాలుగు జీవుల గానముతో &lt;strong&gt;(2)&lt;/strong&gt;&lt;br&gt;
స్తుతియింపబడుచున్న మా దేవా &lt;strong&gt;||ఇరువది||&lt;/strong&gt;&lt;/p&gt;
&lt;p&gt;భూమ్యాకాశములన్నియును&lt;br&gt;
పర్వత సముద్ర జల చరముల్ &lt;strong&gt;(2)&lt;/strong&gt;&lt;br&gt;
ఆకాశ పక్షులు అనుదినము &lt;strong&gt;(2)&lt;/strong&gt;&lt;br&gt;
గానము చేయుచు స్తుతియింపన్ &lt;strong&gt;||ఇరువది||&lt;/strong&gt;&lt;/p&gt;
&lt;p&gt;కరుణారసమగు హృదయుడవు&lt;br&gt;
పరిశుద్ధ దేవ తనయుడవు &lt;strong&gt;(2)&lt;/strong&gt;&lt;br&gt;
మనుజుల రక్షణ కారకుడా &lt;strong&gt;(2)&lt;/strong&gt;&lt;br&gt;
మహిమ కలిగిన మా ప్రభువా &lt;strong&gt;||ఇరువది||&lt;/strong&gt;&lt;/p&gt;
&lt;p&gt;గుప్పిలి విప్పి కూర్మితోను&lt;br&gt;
గొప్పగ దీవెనలిచ్చెదవు &lt;strong&gt;(2)&lt;/strong&gt;&lt;br&gt;
గొర్రెల కాపరి దావీదు &lt;strong&gt;(2)&lt;/strong&gt;&lt;br&gt;
అయ్యెను ఎంతో మహారాజు &lt;strong&gt;||ఇరువది||&lt;/strong&gt;&lt;br&gt;
&lt;/p&gt;</t>
  </si>
  <si>
    <t>&lt;iframe id="_ytid_37593" data-origwidth="900" data-origheight="675" src="https://www.youtube.com/embed/Vhz__qrBi9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</si>
  <si>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&lt;p&gt;ఇరువది నలుగురు పెద్దలతో&lt;br&gt;
పరిశుద్ధ దూతల సమూహముతో &lt;strong&gt;(2)&lt;/strong&gt;&lt;br&gt;
నాలుగు జీవుల గానముతో &lt;strong&gt;(2)&lt;/strong&gt;&lt;br&gt;
స్తుతియింపబడుచున్న మా దేవా &lt;strong&gt;||ఇరువది||&lt;/strong&gt;&lt;/p&gt;
&lt;p&gt;భూమ్యాకాశములన్నియును&lt;br&gt;
పర్వత సముద్ర జల చరముల్ &lt;strong&gt;(2)&lt;/strong&gt;&lt;br&gt;
ఆకాశ పక్షులు అనుదినము &lt;strong&gt;(2)&lt;/strong&gt;&lt;br&gt;
గానము చేయుచు స్తుతియింపన్ &lt;strong&gt;||ఇరువది||&lt;/strong&gt;&lt;/p&gt;
&lt;p&gt;కరుణారసమగు హృదయుడవు&lt;br&gt;
పరిశుద్ధ దేవ తనయుడవు &lt;strong&gt;(2)&lt;/strong&gt;&lt;br&gt;
మనుజుల రక్షణ కారకుడా &lt;strong&gt;(2)&lt;/strong&gt;&lt;br&gt;
మహిమ కలిగిన మా ప్రభువా &lt;strong&gt;||ఇరువది||&lt;/strong&gt;&lt;/p&gt;
&lt;p&gt;గుప్పిలి విప్పి కూర్మితోను&lt;br&gt;
గొప్పగ దీవెనలిచ్చెదవు &lt;strong&gt;(2)&lt;/strong&gt;&lt;br&gt;
గొర్రెల కాపరి దావీదు &lt;strong&gt;(2)&lt;/strong&gt;&lt;br&gt;
అయ్యెను ఎంతో మహారాజు &lt;strong&gt;||ఇరువది||&lt;/strong&gt;&lt;br&gt;
&lt;/p&gt; &lt;h2 class='mt-4'&gt;&lt;b&gt; ఇరువది నలుగురు పెద్దలతో telugu christian video song&lt;/b&gt;&lt;/h2&gt;&lt;iframe id="_ytid_37593" data-origwidth="900" data-origheight="675" src="https://www.youtube.com/embed/Vhz__qrBi9w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</si>
  <si>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https://christianlyricz.com/2015/11/01/iyyaala-intla-repu-mantla/</t>
  </si>
  <si>
    <t>https://christianlyricz.com/2015/11/01/iyyaala-intla-repu-mantla</t>
  </si>
  <si>
    <t>iyyaala-intla-repu-mantla-song-lyrics</t>
  </si>
  <si>
    <t>ఇయ్యాల ఇంట్ల రేపు మంట్ల</t>
  </si>
  <si>
    <t>ఇయ్యాల ఇంట్ల రేపు మంట్ల Song Lyrics</t>
  </si>
  <si>
    <t>&lt;p&gt;ఇయ్యాల ఇంట్ల రేపు మంట్ల &lt;strong&gt;(2)&lt;/strong&gt;&lt;br&gt;
ఏది నీది కాదే యేసయ్య నీకు తోడే &lt;strong&gt;(2) ||ఇయ్యాల||&lt;/strong&gt;&lt;/p&gt;
&lt;p&gt;నువ్వు తొడిగే చెప్పులకు గ్యారెంటి ఉంది&lt;br&gt;
జేబుల పెన్నుకు గ్యారెంటి ఉంది &lt;strong&gt;(2)&lt;/strong&gt;&lt;br&gt;
గుండు సూదికి గ్యారెంటి ఉంది&lt;br&gt;
నీ గుండెకు గ్యారెంటి లేదే &lt;strong&gt;(2) ||ఇయ్యాల||&lt;/strong&gt;&lt;/p&gt;
&lt;p&gt;ఎం ఏ చదువులు చదివే అన్న&lt;br&gt;
బి ఏ చదువులు చదివే అన్న &lt;strong&gt;(2)&lt;/strong&gt;&lt;br&gt;
ఎం ఏ చదువులు ఏటి పాలురా&lt;br&gt;
బి ఏ చదువులు బీటి పాలురా &lt;strong&gt;(2) ||ఇయ్యాల||&lt;/strong&gt;&lt;/p&gt;
&lt;p&gt;మేడలు మిద్దెలు ఎన్ని ఉన్నా&lt;br&gt;
అందం చందం ఎంత ఉన్నా &lt;strong&gt;(2)&lt;/strong&gt;&lt;br&gt;
యేసయ్య లేనిది ఎన్ని ఉన్నా&lt;br&gt;
ఎన్ని ఉన్నా అన్ని సున్నా &lt;strong&gt;(2) ||ఇయ్యాల||&lt;/strong&gt;&lt;/p&gt;
&lt;p&gt;సబ్సే బడా రూపాయంటావు&lt;br&gt;
రూపాయీ అన్నిస్తదంటావు &lt;strong&gt;(2)&lt;/strong&gt;&lt;br&gt;
రూపాయీ పరలోకమివ్వదు&lt;br&gt;
రూపాయీ సంతోషమివ్వదు &lt;strong&gt;(2) ||ఇయ్యాల||&lt;/strong&gt;&lt;/p&gt;</t>
  </si>
  <si>
    <t>&lt;iframe id="_ytid_33688" data-origwidth="900" data-origheight="675" src="https://www.youtube.com/embed/vSXKIPrLu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title="Eyyala Intlo ( Folk Song ) - Sailanna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</si>
  <si>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&lt;p&gt;ఇయ్యాల ఇంట్ల రేపు మంట్ల &lt;strong&gt;(2)&lt;/strong&gt;&lt;br&gt;
ఏది నీది కాదే యేసయ్య నీకు తోడే &lt;strong&gt;(2) ||ఇయ్యాల||&lt;/strong&gt;&lt;/p&gt;
&lt;p&gt;నువ్వు తొడిగే చెప్పులకు గ్యారెంటి ఉంది&lt;br&gt;
జేబుల పెన్నుకు గ్యారెంటి ఉంది &lt;strong&gt;(2)&lt;/strong&gt;&lt;br&gt;
గుండు సూదికి గ్యారెంటి ఉంది&lt;br&gt;
నీ గుండెకు గ్యారెంటి లేదే &lt;strong&gt;(2) ||ఇయ్యాల||&lt;/strong&gt;&lt;/p&gt;
&lt;p&gt;ఎం ఏ చదువులు చదివే అన్న&lt;br&gt;
బి ఏ చదువులు చదివే అన్న &lt;strong&gt;(2)&lt;/strong&gt;&lt;br&gt;
ఎం ఏ చదువులు ఏటి పాలురా&lt;br&gt;
బి ఏ చదువులు బీటి పాలురా &lt;strong&gt;(2) ||ఇయ్యాల||&lt;/strong&gt;&lt;/p&gt;
&lt;p&gt;మేడలు మిద్దెలు ఎన్ని ఉన్నా&lt;br&gt;
అందం చందం ఎంత ఉన్నా &lt;strong&gt;(2)&lt;/strong&gt;&lt;br&gt;
యేసయ్య లేనిది ఎన్ని ఉన్నా&lt;br&gt;
ఎన్ని ఉన్నా అన్ని సున్నా &lt;strong&gt;(2) ||ఇయ్యాల||&lt;/strong&gt;&lt;/p&gt;
&lt;p&gt;సబ్సే బడా రూపాయంటావు&lt;br&gt;
రూపాయీ అన్నిస్తదంటావు &lt;strong&gt;(2)&lt;/strong&gt;&lt;br&gt;
రూపాయీ పరలోకమివ్వదు&lt;br&gt;
రూపాయీ సంతోషమివ్వదు &lt;strong&gt;(2) ||ఇయ్యాల||&lt;/strong&gt;&lt;/p&gt; &lt;h2 class='mt-4'&gt;&lt;b&gt; ఇయ్యాల ఇంట్ల రేపు మంట్ల telugu christian video song&lt;/b&gt;&lt;/h2&gt;&lt;iframe id="_ytid_33688" data-origwidth="900" data-origheight="675" src="https://www.youtube.com/embed/vSXKIPrLu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title="Eyyala Intlo ( Folk Song ) - Sailanna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</si>
  <si>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https://christianlyricz.com/2017/05/10/immaanuyelu-rakthamu/</t>
  </si>
  <si>
    <t>https://christianlyricz.com/2017/05/10/immaanuyelu-rakthamu</t>
  </si>
  <si>
    <t>immaanuyelu-rakthamu-song-lyrics</t>
  </si>
  <si>
    <t>ఇమ్మానుయేలు రక్తము</t>
  </si>
  <si>
    <t>ఇమ్మానుయేలు రక్తము Song Lyrics</t>
  </si>
  <si>
    <t>&lt;p&gt;ఇమ్మానుయేలు రక్తము&lt;br&gt;
ఇంపైన యూటగు&lt;br&gt;
ఓ పాపి! యందు మున్గుము&lt;br&gt;
పాపంబు పోవును&lt;/p&gt;
&lt;p&gt;&lt;strong&gt;యేసుండు నాకు మారుగా&lt;/strong&gt;&lt;br&gt;
&lt;strong&gt;ఆ సిల్వ జావగా&lt;/strong&gt;&lt;br&gt;
&lt;strong&gt;శ్రీ యేసు రక్త మెప్పుడు&lt;/strong&gt;&lt;br&gt;
&lt;strong&gt;స్రవించు నాకుగా&lt;/strong&gt;&lt;/p&gt;
&lt;p&gt;ఆ యూట మున్గి దొంగయు&lt;br&gt;
హా! శుద్ధు-డాయెను&lt;br&gt;
నేనట్టి పాపి నిప్పుడు&lt;br&gt;
నేనందు మున్గుదు&lt;/p&gt;
&lt;p&gt;నీ యొక్క పాప మట్టిదే&lt;br&gt;
నిర్మూల మౌటకు&lt;br&gt;
రక్షించు గొర్రె పిల్ల? నీ&lt;br&gt;
రక్తంబే చాలును&lt;/p&gt;
&lt;p&gt;నా నాదు రక్తమందున&lt;br&gt;
నే నమ్మి యుండినన్&lt;br&gt;
నా దేవుని నిండు ప్రేమ&lt;br&gt;
నే నిందు జూచెదన్&lt;/p&gt;
&lt;p&gt;నా ఆయుష్కాల మంతటా&lt;br&gt;
నా సంతసం-బిదే&lt;br&gt;
నా క్రీస్తు యొక్క రొమ్మునన్&lt;br&gt;
నా గాన-మిద్దియే&lt;br&gt;
&lt;/p&gt;</t>
  </si>
  <si>
    <t>&lt;iframe id="_ytid_81996" data-origwidth="900" data-origheight="675" src="https://www.youtube.com/embed/T54VBXLMl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title="Emmanual Raktamu-- Andhra Zion Songs" allow="fullscreen; accelerometer; autoplay; clipboard-write; encrypted-media; gyroscope; picture-in-picture" allowfullscreen="" data-no-lazy="1" data-skipgform_ajax_framebjll="" style="opacity: 1;"&gt;&lt;/iframe&gt;</t>
  </si>
  <si>
    <t>&lt;p&gt;ఇమ్మానుయేలు రక్తము&lt;br&gt;
ఇంపైన యూటగు&lt;br&gt;
ఓ పాపి! యందు మున్గుము&lt;br&gt;
పాపంబు పోవును&lt;/p&gt;
&lt;p&gt;&lt;strong&gt;యేసుండు నాకు మారుగా&lt;/strong&gt;&lt;br&gt;
&lt;strong&gt;ఆ సిల్వ జావగా&lt;/strong&gt;&lt;br&gt;
&lt;strong&gt;శ్రీ యేసు రక్త మెప్పుడు&lt;/strong&gt;&lt;br&gt;
&lt;strong&gt;స్రవించు నాకుగా&lt;/strong&gt;&lt;/p&gt;
&lt;p&gt;ఆ యూట మున్గి దొంగయు&lt;br&gt;
హా! శుద్ధు-డాయెను&lt;br&gt;
నేనట్టి పాపి నిప్పుడు&lt;br&gt;
నేనందు మున్గుదు&lt;/p&gt;
&lt;p&gt;నీ యొక్క పాప మట్టిదే&lt;br&gt;
నిర్మూల మౌటకు&lt;br&gt;
రక్షించు గొర్రె పిల్ల? నీ&lt;br&gt;
రక్తంబే చాలును&lt;/p&gt;
&lt;p&gt;నా నాదు రక్తమందున&lt;br&gt;
నే నమ్మి యుండినన్&lt;br&gt;
నా దేవుని నిండు ప్రేమ&lt;br&gt;
నే నిందు జూచెదన్&lt;/p&gt;
&lt;p&gt;నా ఆయుష్కాల మంతటా&lt;br&gt;
నా సంతసం-బిదే&lt;br&gt;
నా క్రీస్తు యొక్క రొమ్మునన్&lt;br&gt;
నా గాన-మిద్దియే&lt;br&gt;
&lt;/p&gt; &lt;h2 class='mt-4'&gt;&lt;b&gt; ఇమ్మానుయేలు రక్తము telugu christian video song&lt;/b&gt;&lt;/h2&gt;&lt;iframe id="_ytid_81996" data-origwidth="900" data-origheight="675" src="https://www.youtube.com/embed/T54VBXLMl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title="Emmanual Raktamu-- Andhra Zion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</si>
  <si>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https://christianlyricz.com/2017/12/13/immaanuyelu-devudaa/</t>
  </si>
  <si>
    <t>https://christianlyricz.com/2017/12/13/immaanuyelu-devudaa</t>
  </si>
  <si>
    <t>immaanuyelu-devudaa-song-lyrics</t>
  </si>
  <si>
    <t>ఇమ్మానుయేలు దేవుడా</t>
  </si>
  <si>
    <t>ఇమ్మానుయేలు దేవుడా Song Lyrics</t>
  </si>
  <si>
    <t>&lt;p&gt;ఇమ్మానుయేలు దేవుడా – మము కన్న దేవుడా &lt;strong&gt;(2)&lt;/strong&gt;&lt;br&gt;
ఇస్సాకు దేవుడా ఇశ్రాయేలు దేవుడా &lt;strong&gt;(4)&lt;/strong&gt;&lt;br&gt;
మాతో ఉండగ వచ్చిన మరియ తనయుడా &lt;strong&gt;(2)&lt;/strong&gt;&lt;br&gt;
లాలి లాలి లాలమ్మ లాలి &lt;strong&gt;(2)&lt;/strong&gt;&lt;/p&gt;
&lt;p&gt;మా పాపము బాపి పరమును మము చేర్చగ&lt;br&gt;
దివిని విడిచి భువికి దిగిన దైవ తనయుడా &lt;strong&gt;(2) ||ఇస్సాకు||&lt;/strong&gt;&lt;/p&gt;
&lt;p&gt;అశాంతిని తొలగించి శాంతిని నెలకొల్పగ&lt;br&gt;
ప్రేమ రూపివై వెలసిన బాల యేసువా &lt;strong&gt;(2) ||ఇస్సాకు||&lt;/strong&gt;&lt;/p&gt;</t>
  </si>
  <si>
    <t>&lt;iframe id="_ytid_67394" data-origwidth="900" data-origheight="506" src="https://www.youtube.com/embed/D3eIguY2z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</si>
  <si>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&lt;p&gt;ఇమ్మానుయేలు దేవుడా – మము కన్న దేవుడా &lt;strong&gt;(2)&lt;/strong&gt;&lt;br&gt;
ఇస్సాకు దేవుడా ఇశ్రాయేలు దేవుడా &lt;strong&gt;(4)&lt;/strong&gt;&lt;br&gt;
మాతో ఉండగ వచ్చిన మరియ తనయుడా &lt;strong&gt;(2)&lt;/strong&gt;&lt;br&gt;
లాలి లాలి లాలమ్మ లాలి &lt;strong&gt;(2)&lt;/strong&gt;&lt;/p&gt;
&lt;p&gt;మా పాపము బాపి పరమును మము చేర్చగ&lt;br&gt;
దివిని విడిచి భువికి దిగిన దైవ తనయుడా &lt;strong&gt;(2) ||ఇస్సాకు||&lt;/strong&gt;&lt;/p&gt;
&lt;p&gt;అశాంతిని తొలగించి శాంతిని నెలకొల్పగ&lt;br&gt;
ప్రేమ రూపివై వెలసిన బాల యేసువా &lt;strong&gt;(2) ||ఇస్సాకు||&lt;/strong&gt;&lt;/p&gt; &lt;h2 class='mt-4'&gt;&lt;b&gt; ఇమ్మానుయేలు దేవుడా telugu christian video song&lt;/b&gt;&lt;/h2&gt;&lt;iframe id="_ytid_67394" data-origwidth="900" data-origheight="506" src="https://www.youtube.com/embed/D3eIguY2z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</si>
  <si>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https://christianlyricz.com/2015/11/13/ibaadath-karo/</t>
  </si>
  <si>
    <t>https://christianlyricz.com/2015/11/13/ibaadath-karo</t>
  </si>
  <si>
    <t>ibaadath-karo-song-lyrics</t>
  </si>
  <si>
    <t>ఇబాదత్ కరో</t>
  </si>
  <si>
    <t>ఇబాదత్ కరో Song Lyrics</t>
  </si>
  <si>
    <t>&lt;p&gt;హే దునియా కే లోగో ఉంఛీ ఆవాజ్ కరో&lt;br&gt;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 &lt;strong&gt;(2)&lt;/strong&gt;&lt;/p&gt;
&lt;p&gt;యాద్ రకో కీ వహీ ఇక్ ఖుదా హై&lt;br&gt;
హమ్ కో యే జీవన్ ఉసీనే దియా హై&lt;br&gt;
ఉస్ ఛారగాహ్ సే హమ్ సబ్ హై ఆయే&lt;br&gt;
హమ్-దో సనా కే హమ్ గీత్ గాయే&lt;br&gt;
రబ్ క తుమ్ శుక్ర్ కరో&lt;br&gt;
ఉంఛీ ఆవాజ్ కరో&lt;br&gt;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కరో&lt;/p&gt;
&lt;p&gt;నామే ఖుదావన్ కిత్-నా ముబారక్&lt;br&gt;
మేరా ఖుదావన్ కిత్-నా భళా హై&lt;br&gt;
రెహ్-మత్ హై ఉస్-కీ సది-యో పురానీ&lt;br&gt;
వఫా కా అజర్ సే యహీ సిల్-సిలా హై&lt;br&gt;
ఉస్-పర్ ఈమాన్ ధరో, ఉస్-కే ఘర్ ఆవ్ ఛలో&lt;br&gt;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 &lt;strong&gt;||హే దునియా||&lt;/strong&gt;&lt;/p&gt;</t>
  </si>
  <si>
    <t>&lt;iframe id="_ytid_89786" data-origwidth="900" data-origheight="675" src="https://www.youtube.com/embed/B2YMB4rJm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title="IBADAT KARO" allow="fullscreen; accelerometer; autoplay; clipboard-write; encrypted-media; gyroscope; picture-in-picture" allowfullscreen="" data-no-lazy="1" data-skipgform_ajax_framebjll="" style="opacity: 1;"&gt;&lt;/iframe&gt;</t>
  </si>
  <si>
    <t>&lt;p&gt;హే దునియా కే లోగో ఉంఛీ ఆవాజ్ కరో&lt;br&gt;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 &lt;strong&gt;(2)&lt;/strong&gt;&lt;/p&gt;
&lt;p&gt;యాద్ రకో కీ వహీ ఇక్ ఖుదా హై&lt;br&gt;
హమ్ కో యే జీవన్ ఉసీనే దియా హై&lt;br&gt;
ఉస్ ఛారగాహ్ సే హమ్ సబ్ హై ఆయే&lt;br&gt;
హమ్-దో సనా కే హమ్ గీత్ గాయే&lt;br&gt;
రబ్ క తుమ్ శుక్ర్ కరో&lt;br&gt;
ఉంఛీ ఆవాజ్ కరో&lt;br&gt;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కరో&lt;/p&gt;
&lt;p&gt;నామే ఖుదావన్ కిత్-నా ముబారక్&lt;br&gt;
మేరా ఖుదావన్ కిత్-నా భళా హై&lt;br&gt;
రెహ్-మత్ హై ఉస్-కీ సది-యో పురానీ&lt;br&gt;
వఫా కా అజర్ సే యహీ సిల్-సిలా హై&lt;br&gt;
ఉస్-పర్ ఈమాన్ ధరో, ఉస్-కే ఘర్ ఆవ్ ఛలో&lt;br&gt;
గావో ఖుషీ కే గీత్&lt;br&gt;
ఉస్-కా గున్-గాన్ కరో&lt;br&gt;
ఇబాదత్ కరో ఉస్-కీ ఇబాదత్ కరో&lt;br&gt;
ఇబాదత్ కరో ఉస్-కీ ఇబాదత్ కరో &lt;strong&gt;||హే దునియా||&lt;/strong&gt;&lt;/p&gt; &lt;h2 class='mt-4'&gt;&lt;b&gt; ఇబాదత్ కరో telugu christian video song&lt;/b&gt;&lt;/h2&gt;&lt;iframe id="_ytid_89786" data-origwidth="900" data-origheight="675" src="https://www.youtube.com/embed/B2YMB4rJmg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title="IBADAT KARO"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</si>
  <si>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https://christianlyricz.com/2017/12/13/innellu-ilalo/</t>
  </si>
  <si>
    <t>https://christianlyricz.com/2017/12/13/innellu-ilalo</t>
  </si>
  <si>
    <t>innellu-ilalo-song-lyrics</t>
  </si>
  <si>
    <t>ఇన్నేళ్లు ఇలలో</t>
  </si>
  <si>
    <t>ఇన్నేళ్లు ఇలలో Song Lyrics</t>
  </si>
  <si>
    <t>&lt;p&gt;ఇన్నేళ్లు ఇలలో ఉన్నాము మనము&lt;br&gt;
చల్లని దేవుని నీడలో&lt;br&gt;
గతించిపోయే కాలం – స్మరించు యేసు నామం&lt;br&gt;
సంతోషించు ఈ దినం &lt;strong&gt;||ఇన్నేళ్లు||&lt;/strong&gt;&lt;/p&gt;
&lt;p&gt;లోకమే నటనాలయం&lt;br&gt;
జీవితమే రంగుల వలయం &lt;strong&gt;(2)&lt;/strong&gt;&lt;br&gt;
పరలోకమే మనకు శాశ్వతం&lt;br&gt;
పరలోక దేవుని నిత్య జీవం&lt;br&gt;
ప్రేమామయుడే ఆ పరమాత్ముడే&lt;br&gt;
పదిలపరచెనే రక్షణ భాగ్యం &lt;strong&gt;||ఇన్నేళ్లు||&lt;/strong&gt;&lt;/p&gt;
&lt;p&gt;మారు మనస్సు మనిషికి మార్గం&lt;br&gt;
పశ్చాత్తాపం మనసుకు మోక్షం &lt;strong&gt;(2)&lt;/strong&gt;&lt;br&gt;
నీ పూర్ణ హృదయముతో మోకరిల్లుమా&lt;br&gt;
నీ పూర్ణ ఆత్మతో ప్రార్ధించుమా&lt;br&gt;
పరిపూర్ణుడే పరిశుద్ధాత్ముడే&lt;br&gt;
కరుణించునే కలకాలం &lt;strong&gt;||ఇన్నేళ్లు||&lt;/strong&gt;&lt;/p&gt;</t>
  </si>
  <si>
    <t>&lt;iframe id="_ytid_13290" data-origwidth="900" data-origheight="506" src="https://www.youtube.com/embed/ijLNu71_a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title="ఇన్నేళ్లు ఇలలో |INNELLU ILALO| AN EVERGREEN OLD SONG by Dr.SESHA KUMARI @IMPACT" allow="fullscreen; accelerometer; autoplay; clipboard-write; encrypted-media; gyroscope; picture-in-picture" allowfullscreen="" data-no-lazy="1" data-skipgform_ajax_framebjll="" style="opacity: 1;"&gt;&lt;/iframe&gt;</t>
  </si>
  <si>
    <t>&lt;p&gt;ఇన్నేళ్లు ఇలలో ఉన్నాము మనము&lt;br&gt;
చల్లని దేవుని నీడలో&lt;br&gt;
గతించిపోయే కాలం – స్మరించు యేసు నామం&lt;br&gt;
సంతోషించు ఈ దినం &lt;strong&gt;||ఇన్నేళ్లు||&lt;/strong&gt;&lt;/p&gt;
&lt;p&gt;లోకమే నటనాలయం&lt;br&gt;
జీవితమే రంగుల వలయం &lt;strong&gt;(2)&lt;/strong&gt;&lt;br&gt;
పరలోకమే మనకు శాశ్వతం&lt;br&gt;
పరలోక దేవుని నిత్య జీవం&lt;br&gt;
ప్రేమామయుడే ఆ పరమాత్ముడే&lt;br&gt;
పదిలపరచెనే రక్షణ భాగ్యం &lt;strong&gt;||ఇన్నేళ్లు||&lt;/strong&gt;&lt;/p&gt;
&lt;p&gt;మారు మనస్సు మనిషికి మార్గం&lt;br&gt;
పశ్చాత్తాపం మనసుకు మోక్షం &lt;strong&gt;(2)&lt;/strong&gt;&lt;br&gt;
నీ పూర్ణ హృదయముతో మోకరిల్లుమా&lt;br&gt;
నీ పూర్ణ ఆత్మతో ప్రార్ధించుమా&lt;br&gt;
పరిపూర్ణుడే పరిశుద్ధాత్ముడే&lt;br&gt;
కరుణించునే కలకాలం &lt;strong&gt;||ఇన్నేళ్లు||&lt;/strong&gt;&lt;/p&gt; &lt;h2 class='mt-4'&gt;&lt;b&gt; ఇన్నేళ్లు ఇలలో telugu christian video song&lt;/b&gt;&lt;/h2&gt;&lt;iframe id="_ytid_13290" data-origwidth="900" data-origheight="506" src="https://www.youtube.com/embed/ijLNu71_aq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title="ఇన్నేళ్లు ఇలలో |INNELLU ILALO| AN EVERGREEN OLD SONG by Dr.SESHA KUMARI @IMPACT"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</si>
  <si>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https://christianlyricz.com/2018/06/09/innaallu-thodugaa/</t>
  </si>
  <si>
    <t>https://christianlyricz.com/2018/06/09/innaallu-thodugaa</t>
  </si>
  <si>
    <t>innaallu-thodugaa-song-lyrics</t>
  </si>
  <si>
    <t>ఇన్నాళ్లు తోడుగా</t>
  </si>
  <si>
    <t>ఇన్నాళ్లు తోడుగా Song Lyrics</t>
  </si>
  <si>
    <t>&lt;p&gt;ఇన్నాళ్లు తోడుగా మాతో నడిచావు&lt;br&gt;
ఇమ్మానుయేలుగా వెన్నంటి నిలిచావు &lt;strong&gt;(2)&lt;/strong&gt;&lt;br&gt;
ఇశ్రాయేలు కాపరి నీకు స్తోత్రము&lt;br&gt;
నిన్నే అనుసరింతుము జీవితాంతము &lt;strong&gt;(2)&lt;/strong&gt;&lt;/p&gt;
&lt;p&gt;ఘనులైన వారే గతియించగా&lt;br&gt;
ధనమున్నవారే మరణించగా &lt;strong&gt;(2)&lt;/strong&gt;&lt;br&gt;
ఎన్నతగని వారమైనా మమ్ము కనికరించావు&lt;br&gt;
మా దినములు పొడిగించి సజీవులుగా ఉంచావు &lt;strong&gt;(2) ||ఇశ్రాయేలు||&lt;/strong&gt;&lt;/p&gt;
&lt;p&gt;మా కంట కన్నీరు జారకుండగా&lt;br&gt;
ఏ కీడు మా దరికి చేరకుండగా &lt;strong&gt;(2)&lt;/strong&gt;&lt;br&gt;
కంటి రెప్పలా కాచి భద్రపరచియున్నావు&lt;br&gt;
దుష్టుల ఆలోచనలు భంగపరచియున్నావు &lt;strong&gt;(2) ||ఇశ్రాయేలు||&lt;/strong&gt;&lt;/p&gt;</t>
  </si>
  <si>
    <t>&lt;iframe id="_ytid_84912" data-origwidth="900" data-origheight="506" src="https://www.youtube.com/embed/exwe2n_Dl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</si>
  <si>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&lt;p&gt;ఇన్నాళ్లు తోడుగా మాతో నడిచావు&lt;br&gt;
ఇమ్మానుయేలుగా వెన్నంటి నిలిచావు &lt;strong&gt;(2)&lt;/strong&gt;&lt;br&gt;
ఇశ్రాయేలు కాపరి నీకు స్తోత్రము&lt;br&gt;
నిన్నే అనుసరింతుము జీవితాంతము &lt;strong&gt;(2)&lt;/strong&gt;&lt;/p&gt;
&lt;p&gt;ఘనులైన వారే గతియించగా&lt;br&gt;
ధనమున్నవారే మరణించగా &lt;strong&gt;(2)&lt;/strong&gt;&lt;br&gt;
ఎన్నతగని వారమైనా మమ్ము కనికరించావు&lt;br&gt;
మా దినములు పొడిగించి సజీవులుగా ఉంచావు &lt;strong&gt;(2) ||ఇశ్రాయేలు||&lt;/strong&gt;&lt;/p&gt;
&lt;p&gt;మా కంట కన్నీరు జారకుండగా&lt;br&gt;
ఏ కీడు మా దరికి చేరకుండగా &lt;strong&gt;(2)&lt;/strong&gt;&lt;br&gt;
కంటి రెప్పలా కాచి భద్రపరచియున్నావు&lt;br&gt;
దుష్టుల ఆలోచనలు భంగపరచియున్నావు &lt;strong&gt;(2) ||ఇశ్రాయేలు||&lt;/strong&gt;&lt;/p&gt; &lt;h2 class='mt-4'&gt;&lt;b&gt; ఇన్నాళ్లు తోడుగా telugu christian video song&lt;/b&gt;&lt;/h2&gt;&lt;iframe id="_ytid_84912" data-origwidth="900" data-origheight="506" src="https://www.youtube.com/embed/exwe2n_DlE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</si>
  <si>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https://christianlyricz.com/2018/02/17/idhe-naa-hrudhaya-vaanchana/</t>
  </si>
  <si>
    <t>https://christianlyricz.com/2018/02/17/idhe-naa-hrudhaya-vaanchana</t>
  </si>
  <si>
    <t>idhe-naa-hrudhaya-vaanchana-song-lyrics</t>
  </si>
  <si>
    <t>ఇదే నా హృదయ వాంఛన</t>
  </si>
  <si>
    <t>ఇదే నా హృదయ వాంఛన Song Lyrics</t>
  </si>
  <si>
    <t>&lt;p&gt;ఇదే నా హృదయ వాంఛన&lt;br&gt;
నీవే నా హృదయ స్పందన &lt;strong&gt;(2)&lt;/strong&gt;&lt;br&gt;
నిన్ను చూడాలని – నిన్ను చేరాలని &lt;strong&gt;(2)&lt;/strong&gt;&lt;br&gt;
నా బ్రతుకు నీలో నే సాగని &lt;strong&gt;||ఇదే నా||&lt;/strong&gt;&lt;/p&gt;
&lt;p&gt;నీ యందు నిలిచి ఫలియించాలని&lt;br&gt;
నీ అడుగు జాడలోనే నడవాలని &lt;strong&gt;(2)&lt;/strong&gt;&lt;br&gt;
ఈ లోక ఆశలన్ని విడవాలని &lt;strong&gt;(2)&lt;/strong&gt;&lt;br&gt;
నీ సువార్తను ఇలలో చాటాలని&lt;br&gt;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
&lt;p&gt;ప్రతి వారు నీవైపు తిరగాలని&lt;br&gt;
ప్రతి వారి మోకాలు వంగాలని &lt;strong&gt;(2)&lt;/strong&gt;&lt;br&gt;
ప్రతి నాలుక నిన్నే స్తుతియించాలని &lt;strong&gt;(2)&lt;/strong&gt;&lt;br&gt;
ప్రతి ఆత్మ ప్రార్ధనలో నిండాలని&lt;br&gt;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
&lt;p&gt;ప్రతి చోట నీ పాట పాడాలని&lt;br&gt;
ప్రతి చోట నీ సువార్త చేరాలని &lt;strong&gt;(2)&lt;/strong&gt;&lt;br&gt;
ప్రతి వారికి రక్షణ కావాలని &lt;strong&gt;(2)&lt;/strong&gt;&lt;br&gt;
ప్రతి వారు నీ సన్నిధి చేరాలని&lt;br&gt;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</t>
  </si>
  <si>
    <t>&lt;iframe id="_ytid_83984" data-origwidth="900" data-origheight="506" src="https://www.youtube.com/embed/BP348TZwk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</si>
  <si>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&lt;p&gt;ఇదే నా హృదయ వాంఛన&lt;br&gt;
నీవే నా హృదయ స్పందన &lt;strong&gt;(2)&lt;/strong&gt;&lt;br&gt;
నిన్ను చూడాలని – నిన్ను చేరాలని &lt;strong&gt;(2)&lt;/strong&gt;&lt;br&gt;
నా బ్రతుకు నీలో నే సాగని &lt;strong&gt;||ఇదే నా||&lt;/strong&gt;&lt;/p&gt;
&lt;p&gt;నీ యందు నిలిచి ఫలియించాలని&lt;br&gt;
నీ అడుగు జాడలోనే నడవాలని &lt;strong&gt;(2)&lt;/strong&gt;&lt;br&gt;
ఈ లోక ఆశలన్ని విడవాలని &lt;strong&gt;(2)&lt;/strong&gt;&lt;br&gt;
నీ సువార్తను ఇలలో చాటాలని&lt;br&gt;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
&lt;p&gt;ప్రతి వారు నీవైపు తిరగాలని&lt;br&gt;
ప్రతి వారి మోకాలు వంగాలని &lt;strong&gt;(2)&lt;/strong&gt;&lt;br&gt;
ప్రతి నాలుక నిన్నే స్తుతియించాలని &lt;strong&gt;(2)&lt;/strong&gt;&lt;br&gt;
ప్రతి ఆత్మ ప్రార్ధనలో నిండాలని&lt;br&gt;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
&lt;p&gt;ప్రతి చోట నీ పాట పాడాలని&lt;br&gt;
ప్రతి చోట నీ సువార్త చేరాలని &lt;strong&gt;(2)&lt;/strong&gt;&lt;br&gt;
ప్రతి వారికి రక్షణ కావాలని &lt;strong&gt;(2)&lt;/strong&gt;&lt;br&gt;
ప్రతి వారు నీ సన్నిధి చేరాలని&lt;br&gt;
ఆశతో నీ కొరకై నే వేచియుంటిని – &lt;strong&gt;(2)&lt;/strong&gt;&lt;br&gt;
యేసయ్యా యేసయ్యా నా ప్రాణం నీవయ్యా&lt;br&gt;
నీకన్నా ఈ లోకాన నాకెవరున్నారయ్యా &lt;strong&gt;(2) ||ఇదే నా||&lt;/strong&gt;&lt;/p&gt; &lt;h2 class='mt-4'&gt;&lt;b&gt; ఇదే నా హృదయ వాంఛన telugu christian video song&lt;/b&gt;&lt;/h2&gt;&lt;iframe id="_ytid_83984" data-origwidth="900" data-origheight="506" src="https://www.youtube.com/embed/BP348TZwkC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</si>
  <si>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https://christianlyricz.com/2015/01/19/ide-naa-korika/</t>
  </si>
  <si>
    <t>https://christianlyricz.com/2015/01/19/ide-naa-korika</t>
  </si>
  <si>
    <t>ide-naa-korika-song-lyrics</t>
  </si>
  <si>
    <t>ఇదే నా కోరిక</t>
  </si>
  <si>
    <t>ఇదే నా కోరిక Song Lyrics</t>
  </si>
  <si>
    <t>&lt;p&gt;ఇదే నా కోరిక&lt;br&gt;
నవ జీవన రాగమాలిక &lt;strong&gt;(2)&lt;/strong&gt; &lt;strong&gt;||ఇదే నా కోరిక||&lt;/strong&gt;&lt;/p&gt;
&lt;p&gt;యేసు లాగ ఉండాలని&lt;br&gt;
యేసుతోనే నడవాలని &lt;strong&gt;(2)&lt;/strong&gt;&lt;br&gt;
నిలవాలని గెలవాలని&lt;br&gt;
యేసునందే ఆనందించాలని &lt;strong&gt;(2)&lt;/strong&gt; &lt;strong&gt;||ఇదే నా కోరిక||&lt;/strong&gt;&lt;/p&gt;
&lt;p&gt;ఈ లోకంలో పరలోకము&lt;br&gt;
నాలోనే నివసించాలని &lt;strong&gt;(2)&lt;/strong&gt;&lt;br&gt;
ఇంటా బయట యేసునాథునికే&lt;br&gt;
కంటిపాపనై వెలిగిపోవాలని &lt;strong&gt;(2)&lt;/strong&gt; &lt;strong&gt;||ఇదే నా కోరిక||&lt;/strong&gt;&lt;/p&gt;
&lt;p&gt;యాత్రను ముగించిన వేళ&lt;br&gt;
ఆరోహనమై పోవాలని &lt;strong&gt;(2)&lt;/strong&gt;&lt;br&gt;
క్రీస్తు యేసుతో సింహాసనము&lt;br&gt;
పైకెగసి కూర్చోవాలని &lt;strong&gt;(2)&lt;/strong&gt; &lt;strong&gt;||ఇదే నా కోరిక||&lt;/strong&gt;&lt;/p&gt;</t>
  </si>
  <si>
    <t>&lt;iframe id="_ytid_98144" data-origwidth="900" data-origheight="675" src="https://www.youtube.com/embed/iwQyMPkZN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title="ide Naa Korika - Diyya Prasada Rao" allow="fullscreen; accelerometer; autoplay; clipboard-write; encrypted-media; gyroscope; picture-in-picture" allowfullscreen="" data-no-lazy="1" data-skipgform_ajax_framebjll="" style="opacity: 1;"&gt;&lt;/iframe&gt;</t>
  </si>
  <si>
    <t>&lt;p&gt;ఇదే నా కోరిక&lt;br&gt;
నవ జీవన రాగమాలిక &lt;strong&gt;(2)&lt;/strong&gt; &lt;strong&gt;||ఇదే నా కోరిక||&lt;/strong&gt;&lt;/p&gt;
&lt;p&gt;యేసు లాగ ఉండాలని&lt;br&gt;
యేసుతోనే నడవాలని &lt;strong&gt;(2)&lt;/strong&gt;&lt;br&gt;
నిలవాలని గెలవాలని&lt;br&gt;
యేసునందే ఆనందించాలని &lt;strong&gt;(2)&lt;/strong&gt; &lt;strong&gt;||ఇదే నా కోరిక||&lt;/strong&gt;&lt;/p&gt;
&lt;p&gt;ఈ లోకంలో పరలోకము&lt;br&gt;
నాలోనే నివసించాలని &lt;strong&gt;(2)&lt;/strong&gt;&lt;br&gt;
ఇంటా బయట యేసునాథునికే&lt;br&gt;
కంటిపాపనై వెలిగిపోవాలని &lt;strong&gt;(2)&lt;/strong&gt; &lt;strong&gt;||ఇదే నా కోరిక||&lt;/strong&gt;&lt;/p&gt;
&lt;p&gt;యాత్రను ముగించిన వేళ&lt;br&gt;
ఆరోహనమై పోవాలని &lt;strong&gt;(2)&lt;/strong&gt;&lt;br&gt;
క్రీస్తు యేసుతో సింహాసనము&lt;br&gt;
పైకెగసి కూర్చోవాలని &lt;strong&gt;(2)&lt;/strong&gt; &lt;strong&gt;||ఇదే నా కోరిక||&lt;/strong&gt;&lt;/p&gt; &lt;h2 class='mt-4'&gt;&lt;b&gt; ఇదే నా కోరిక telugu christian video song&lt;/b&gt;&lt;/h2&gt;&lt;iframe id="_ytid_98144" data-origwidth="900" data-origheight="675" src="https://www.youtube.com/embed/iwQyMPkZN0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title="ide Naa Korika - Diyya Prasada Rao"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</si>
  <si>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https://christianlyricz.com/2017/08/31/idenaa-nyaayamidiyenaa/</t>
  </si>
  <si>
    <t>https://christianlyricz.com/2017/08/31/idenaa-nyaayamidiyenaa</t>
  </si>
  <si>
    <t>idenaa-nyaayamidiyenaa-song-lyrics</t>
  </si>
  <si>
    <t>ఇదేనా న్యాయమిదియేనా</t>
  </si>
  <si>
    <t>ఇదేనా న్యాయమిదియేనా Song Lyrics</t>
  </si>
  <si>
    <t>&lt;p&gt;&lt;br&gt;
ఇదేనా న్యాయమిదియేనా&lt;br&gt;
కరుణామయుడు యేసు ప్రభుని – సిలువ వేయ &lt;strong&gt;||ఇదేనా||&lt;/strong&gt;&lt;/p&gt;
&lt;p&gt;కుంటి వారికి కాళ్ళ నొసగే&lt;br&gt;
గ్రుడ్డి వారికి కళ్ళ నొసగే&lt;br&gt;
రోగుల నెల్ల బాగు పరిచే – ప్రేమ మీర &lt;strong&gt;||ఇదేనా||&lt;/strong&gt;&lt;/p&gt;
&lt;p&gt;చెడుగు యూదులు చెరను బట్టి&lt;br&gt;
కొరడా దెబ్బలు కసిగా గొట్టి&lt;br&gt;
వీధులలోనికి ఈడ్చిరయ్యో – రక్తము కారన్ &lt;strong&gt;||ఇదేనా||&lt;/strong&gt;&lt;/p&gt;
&lt;p&gt;మోయలేని సిలువ మోపి&lt;br&gt;
గాయములను ఎన్నో చేసి&lt;br&gt;
నడవలేని రాళ్ళ దారిన్ – నడిపిరయ్యో &lt;strong&gt;||ఇదేనా||&lt;/strong&gt;&lt;/p&gt;
&lt;p&gt;ప్రాణముండగానే సిలువ కొయ్యకు&lt;br&gt;
మేకులెన్నో కొట్టిరయ్యో&lt;br&gt;
ప్రక్కలోనే బల్లెముతో – పొడిచిరయ్యో &lt;strong&gt;||ఇదేనా||&lt;/strong&gt;&lt;/p&gt;
&lt;p&gt;ఎన్ని బాధలు పెట్టిన గాని&lt;br&gt;
మారు పల్కడు యేసు ప్రభువు&lt;br&gt;
ఎంత ప్రేమ ఎంత కరుణ – ఎంత జాలి &lt;strong&gt;||ఇదేనా||&lt;/strong&gt;&lt;/p&gt;
&lt;p&gt;ఎన్ని మారులు పాపము చేసి&lt;br&gt;
యేసుని గాయముల్ రేపెదవేల&lt;br&gt;
నరక బాధ ఘోరమయ్యొ – గాంచవేల &lt;strong&gt;||ఇదేనా||&lt;/strong&gt;&lt;br&gt;
&lt;/p&gt;</t>
  </si>
  <si>
    <t>https://christianlyricz.com/2017/09/01/idi-shubhodayam/</t>
  </si>
  <si>
    <t>https://christianlyricz.com/2017/09/01/idi-shubhodayam</t>
  </si>
  <si>
    <t>idi-shubhodayam-song-lyrics</t>
  </si>
  <si>
    <t>ఇది శుభోదయం</t>
  </si>
  <si>
    <t>ఇది శుభోదయం Song Lyrics</t>
  </si>
  <si>
    <t>&lt;p&gt;ఇది శుభోదయం – క్రీస్తు జన్మదినం&lt;br&gt;
ఇది లోక కళ్యాణం&lt;br&gt;
మేరి పుణ్యదినం – &lt;strong&gt;(2)&lt;/strong&gt;&lt;/p&gt;
&lt;p&gt;రాజులనేలే రారాజు వెలసె పశువుల పాకలో&lt;br&gt;
పాపుల పాలిట రక్షకుడు నవ్వెను తల్లి కౌగిలిలో&lt;br&gt;
భయము లేదు మనకిలలో&lt;br&gt;
జయము జయము జయమహో&lt;strong&gt; ||ఇది||&lt;/strong&gt;&lt;/p&gt;
&lt;p&gt;గొల్లలు జ్ఞానులు ఆనాడు ప్రణమిల్లిరి భయ భక్తితో&lt;br&gt;
పిల్లలు పెద్దలు ఈనాడు పూజించిరి ప్రేమ గీతితో&lt;br&gt;
జయనాదమే ఈ భువిలో&lt;br&gt;
ప్రతిధ్వనించెను ఆ దివిలో&lt;strong&gt; ||ఇది||&lt;/strong&gt;&lt;br&gt;
&lt;/p&gt;</t>
  </si>
  <si>
    <t>&lt;iframe id="_ytid_30580" data-origwidth="900" data-origheight="506" src="https://www.youtube.com/embed/d2WHTatCI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</si>
  <si>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&lt;p&gt;ఇది శుభోదయం – క్రీస్తు జన్మదినం&lt;br&gt;
ఇది లోక కళ్యాణం&lt;br&gt;
మేరి పుణ్యదినం – &lt;strong&gt;(2)&lt;/strong&gt;&lt;/p&gt;
&lt;p&gt;రాజులనేలే రారాజు వెలసె పశువుల పాకలో&lt;br&gt;
పాపుల పాలిట రక్షకుడు నవ్వెను తల్లి కౌగిలిలో&lt;br&gt;
భయము లేదు మనకిలలో&lt;br&gt;
జయము జయము జయమహో&lt;strong&gt; ||ఇది||&lt;/strong&gt;&lt;/p&gt;
&lt;p&gt;గొల్లలు జ్ఞానులు ఆనాడు ప్రణమిల్లిరి భయ భక్తితో&lt;br&gt;
పిల్లలు పెద్దలు ఈనాడు పూజించిరి ప్రేమ గీతితో&lt;br&gt;
జయనాదమే ఈ భువిలో&lt;br&gt;
ప్రతిధ్వనించెను ఆ దివిలో&lt;strong&gt; ||ఇది||&lt;/strong&gt;&lt;br&gt;
&lt;/p&gt; &lt;h2 class='mt-4'&gt;&lt;b&gt; ఇది శుభోదయం telugu christian video song&lt;/b&gt;&lt;/h2&gt;&lt;iframe id="_ytid_30580" data-origwidth="900" data-origheight="506" src="https://www.youtube.com/embed/d2WHTatCI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</si>
  <si>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https://christianlyricz.com/2018/03/13/idhi-devuni-nirnayamu/</t>
  </si>
  <si>
    <t>https://christianlyricz.com/2018/03/13/idhi-devuni-nirnayamu</t>
  </si>
  <si>
    <t>idhi-devuni-nirnayamu-song-lyrics</t>
  </si>
  <si>
    <t>ఇది దేవుని నిర్ణయము</t>
  </si>
  <si>
    <t>ఇది దేవుని నిర్ణయము Song Lyrics</t>
  </si>
  <si>
    <t>&lt;p&gt;ఇది దేవుని నిర్ణయము&lt;br&gt;
మనుష్యులకిది అసాధ్యము &lt;strong&gt;(2)&lt;/strong&gt;&lt;br&gt;
ఏదేను వనమందు&lt;br&gt;
ప్రభు స్థిరపరచిన కార్యము &lt;strong&gt;(2)&lt;/strong&gt;&lt;br&gt;
ప్రభు స్థిరపరచిన కార్యము &lt;strong&gt;||ఇది||&lt;/strong&gt;&lt;/p&gt;
&lt;p&gt;ఈ జగతి కన్నా మునుపే&lt;br&gt;
ప్రభు చేసెను ఈ కార్యము &lt;strong&gt;(2)&lt;/strong&gt;&lt;br&gt;
ఈ ఇరువురి హృదయాలలో&lt;br&gt;
కలగాలి ఈ భావము &lt;strong&gt;(2)&lt;/strong&gt;&lt;br&gt;
నిండాలి సంతోషము &lt;strong&gt;||ఇది||&lt;/strong&gt;&lt;/p&gt;
&lt;p&gt;వరుడైన క్రీస్తు ప్రభువు&lt;br&gt;
అతి త్వరలో రానుండెను &lt;strong&gt;(2)&lt;/strong&gt;&lt;br&gt;
పరలోక పరిణయమే&lt;br&gt;
మనమెల్లరము భాగమే &lt;strong&gt;(2)&lt;/strong&gt;&lt;br&gt;
మనమెల్లరము భాగమే &lt;strong&gt;||ఇది||&lt;/strong&gt;&lt;/p&gt;</t>
  </si>
  <si>
    <t>&lt;iframe id="_ytid_45220" data-origwidth="900" data-origheight="506" src="https://www.youtube.com/embed/TCnR-hWOx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title="Idhi Dhevuni Nirnayamu|Jonah Samuel|New Christian Marriage song|Latest telugu christian wedding song" allow="fullscreen; accelerometer; autoplay; clipboard-write; encrypted-media; gyroscope; picture-in-picture" allowfullscreen="" data-no-lazy="1" data-skipgform_ajax_framebjll="" style="opacity: 1;"&gt;&lt;/iframe&gt;</t>
  </si>
  <si>
    <t>&lt;p&gt;ఇది దేవుని నిర్ణయము&lt;br&gt;
మనుష్యులకిది అసాధ్యము &lt;strong&gt;(2)&lt;/strong&gt;&lt;br&gt;
ఏదేను వనమందు&lt;br&gt;
ప్రభు స్థిరపరచిన కార్యము &lt;strong&gt;(2)&lt;/strong&gt;&lt;br&gt;
ప్రభు స్థిరపరచిన కార్యము &lt;strong&gt;||ఇది||&lt;/strong&gt;&lt;/p&gt;
&lt;p&gt;ఈ జగతి కన్నా మునుపే&lt;br&gt;
ప్రభు చేసెను ఈ కార్యము &lt;strong&gt;(2)&lt;/strong&gt;&lt;br&gt;
ఈ ఇరువురి హృదయాలలో&lt;br&gt;
కలగాలి ఈ భావము &lt;strong&gt;(2)&lt;/strong&gt;&lt;br&gt;
నిండాలి సంతోషము &lt;strong&gt;||ఇది||&lt;/strong&gt;&lt;/p&gt;
&lt;p&gt;వరుడైన క్రీస్తు ప్రభువు&lt;br&gt;
అతి త్వరలో రానుండెను &lt;strong&gt;(2)&lt;/strong&gt;&lt;br&gt;
పరలోక పరిణయమే&lt;br&gt;
మనమెల్లరము భాగమే &lt;strong&gt;(2)&lt;/strong&gt;&lt;br&gt;
మనమెల్లరము భాగమే &lt;strong&gt;||ఇది||&lt;/strong&gt;&lt;/p&gt; &lt;h2 class='mt-4'&gt;&lt;b&gt; ఇది దేవుని నిర్ణయము telugu christian video song&lt;/b&gt;&lt;/h2&gt;&lt;iframe id="_ytid_45220" data-origwidth="900" data-origheight="506" src="https://www.youtube.com/embed/TCnR-hWOxQ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title="Idhi Dhevuni Nirnayamu|Jonah Samuel|New Christian Marriage song|Latest telugu christian wedding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</si>
  <si>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https://christianlyricz.com/2015/11/01/idi-kothaku-samayam/</t>
  </si>
  <si>
    <t>https://christianlyricz.com/2015/11/01/idi-kothaku-samayam</t>
  </si>
  <si>
    <t>idi-kothaku-samayam-song-lyrics</t>
  </si>
  <si>
    <t>ఇది కోతకు సమయం</t>
  </si>
  <si>
    <t>ఇది కోతకు సమయం Song Lyrics</t>
  </si>
  <si>
    <t>&lt;p&gt;ఇది కోతకు సమయం&lt;br&gt;
పనివారి తరుణం – ప్రార్ధన చేయుదమా &lt;strong&gt;(2)&lt;/strong&gt;&lt;br&gt;
పైరును చూచెదమా – పంటను కోయుదమా &lt;strong&gt;(2) ||ఇది కోతకు||&lt;/strong&gt;&lt;/p&gt;
&lt;p&gt;కోతెంతో విస్తారమాయెనే&lt;br&gt;
కోతకు పనివారు కొదువాయెనే &lt;strong&gt;(2)&lt;/strong&gt;&lt;br&gt;
ప్రియయేసు నిధులన్ని నిలువాయెనే&lt;strong&gt; (2) ||ఇది కోతకు||&lt;/strong&gt;&lt;/p&gt;
&lt;p&gt;సంఘమా మౌనము దాల్చకుమా&lt;br&gt;
కోసెడి పనిలోన పాల్గొందుమా &lt;strong&gt;(2)&lt;/strong&gt;&lt;br&gt;
యజమాని నిధులన్ని మీకే కదా &lt;strong&gt;(2) ||ఇది కోతకు||&lt;/strong&gt;&lt;/p&gt;
&lt;p&gt;శ్రమలేని ఫలితంబు మీకీయగా&lt;br&gt;
కోసెడి పనిలోన పాల్గొందుమా &lt;strong&gt;(2)&lt;/strong&gt;&lt;br&gt;
జీవార్ధ ఫలములను భుజియింతమా &lt;strong&gt;(2) ||ఇది కోతకు||&lt;/strong&gt;&lt;/p&gt;</t>
  </si>
  <si>
    <t>&lt;iframe id="_ytid_38901" data-origwidth="900" data-origheight="506" src="https://www.youtube.com/embed/p4egsSUdU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</si>
  <si>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&lt;p&gt;ఇది కోతకు సమయం&lt;br&gt;
పనివారి తరుణం – ప్రార్ధన చేయుదమా &lt;strong&gt;(2)&lt;/strong&gt;&lt;br&gt;
పైరును చూచెదమా – పంటను కోయుదమా &lt;strong&gt;(2) ||ఇది కోతకు||&lt;/strong&gt;&lt;/p&gt;
&lt;p&gt;కోతెంతో విస్తారమాయెనే&lt;br&gt;
కోతకు పనివారు కొదువాయెనే &lt;strong&gt;(2)&lt;/strong&gt;&lt;br&gt;
ప్రియయేసు నిధులన్ని నిలువాయెనే&lt;strong&gt; (2) ||ఇది కోతకు||&lt;/strong&gt;&lt;/p&gt;
&lt;p&gt;సంఘమా మౌనము దాల్చకుమా&lt;br&gt;
కోసెడి పనిలోన పాల్గొందుమా &lt;strong&gt;(2)&lt;/strong&gt;&lt;br&gt;
యజమాని నిధులన్ని మీకే కదా &lt;strong&gt;(2) ||ఇది కోతకు||&lt;/strong&gt;&lt;/p&gt;
&lt;p&gt;శ్రమలేని ఫలితంబు మీకీయగా&lt;br&gt;
కోసెడి పనిలోన పాల్గొందుమా &lt;strong&gt;(2)&lt;/strong&gt;&lt;br&gt;
జీవార్ధ ఫలములను భుజియింతమా &lt;strong&gt;(2) ||ఇది కోతకు||&lt;/strong&gt;&lt;/p&gt; &lt;h2 class='mt-4'&gt;&lt;b&gt; ఇది కోతకు సమయం telugu christian video song&lt;/b&gt;&lt;/h2&gt;&lt;iframe id="_ytid_38901" data-origwidth="900" data-origheight="506" src="https://www.youtube.com/embed/p4egsSUdU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</si>
  <si>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https://christianlyricz.com/2016/02/16/idiye-samayambu-randi/</t>
  </si>
  <si>
    <t>https://christianlyricz.com/2016/02/16/idiye-samayambu-randi</t>
  </si>
  <si>
    <t>idiye-samayambu-randi-song-lyrics</t>
  </si>
  <si>
    <t>ఇదియే సమయంబు రండి</t>
  </si>
  <si>
    <t>ఇదియే సమయంబు రండి Song Lyrics</t>
  </si>
  <si>
    <t>&lt;p&gt;ఇదియే సమయంబు రండి యేసుని జేరండి&lt;br&gt;
ఇక సమయము లేదండి – రండి రక్షణ నొందండి&lt;/p&gt;
&lt;p&gt;పాపులనందరిని – తన దాపున చేర్చుటకై&lt;br&gt;
ప్రాణము దానముగా తన ప్రాణము నిచ్చెనుగా&lt;br&gt;
మరణపు ముల్లును విరిచి – విజయము నిచ్చెనుగా &lt;strong&gt;||ఇక||&lt;/strong&gt;&lt;/p&gt;
&lt;p&gt;రాజుల రాజైన యేసు రానై యుండెనుగా&lt;br&gt;
గురుతులు జరిగెనుగా – మీరు సరిగా చూడండి&lt;br&gt;
తరుణముండగానే – మీరు తయ్యారవ్వండి &lt;strong&gt;||ఇక||&lt;/strong&gt;&lt;/p&gt;
&lt;p&gt;బుద్ది లేని కన్యకవలె – మొద్దులుగానుంటే&lt;br&gt;
సిద్దెలలో నూనె పోసి – సిద్ధపడకపోతే&lt;br&gt;
తలుపులు తట్టినను – మీకు తెరువడు సుమ్మండి &lt;strong&gt;||ఇక||&lt;/strong&gt;&lt;/p&gt;
&lt;p&gt;వెలుపటనుంటేను మీరు వేదన నొందెదరు&lt;br&gt;
తలుపులు తట్టినను – మీకు తెరువడు సుమ్మండీ&lt;br&gt;
మిమ్మును ఎరుగను – మీరెవరో పోమ్మనును &lt;strong&gt;||ఇక||&lt;/strong&gt;&lt;/p&gt;
&lt;p&gt;సందియ పడకండి – మీరు సాకులు చెప్పకను&lt;br&gt;
గురుతులు జరిగెనుగా – మీరు సరిగా చూడండి&lt;br&gt;
మరణ దినమూ మన – మెరుగము సుమ్మండీ &lt;strong&gt;||ఇక||&lt;/strong&gt;&lt;/p&gt;
&lt;p&gt;జాలము చేయకను – మీరు హేళన చేయకను&lt;br&gt;
కులము స్థలమనుచూ – మీరు కాలము గడువకనూ&lt;br&gt;
తరుణముండగానే – మీరు త్వరపడి రారండి &lt;strong&gt;||ఇక||&lt;/strong&gt;&lt;/p&gt;</t>
  </si>
  <si>
    <t>&lt;iframe id="_ytid_26076" data-origwidth="900" data-origheight="675" src="https://www.youtube.com/embed/smxLArJ0h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</si>
  <si>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&lt;p&gt;ఇదియే సమయంబు రండి యేసుని జేరండి&lt;br&gt;
ఇక సమయము లేదండి – రండి రక్షణ నొందండి&lt;/p&gt;
&lt;p&gt;పాపులనందరిని – తన దాపున చేర్చుటకై&lt;br&gt;
ప్రాణము దానముగా తన ప్రాణము నిచ్చెనుగా&lt;br&gt;
మరణపు ముల్లును విరిచి – విజయము నిచ్చెనుగా &lt;strong&gt;||ఇక||&lt;/strong&gt;&lt;/p&gt;
&lt;p&gt;రాజుల రాజైన యేసు రానై యుండెనుగా&lt;br&gt;
గురుతులు జరిగెనుగా – మీరు సరిగా చూడండి&lt;br&gt;
తరుణముండగానే – మీరు తయ్యారవ్వండి &lt;strong&gt;||ఇక||&lt;/strong&gt;&lt;/p&gt;
&lt;p&gt;బుద్ది లేని కన్యకవలె – మొద్దులుగానుంటే&lt;br&gt;
సిద్దెలలో నూనె పోసి – సిద్ధపడకపోతే&lt;br&gt;
తలుపులు తట్టినను – మీకు తెరువడు సుమ్మండి &lt;strong&gt;||ఇక||&lt;/strong&gt;&lt;/p&gt;
&lt;p&gt;వెలుపటనుంటేను మీరు వేదన నొందెదరు&lt;br&gt;
తలుపులు తట్టినను – మీకు తెరువడు సుమ్మండీ&lt;br&gt;
మిమ్మును ఎరుగను – మీరెవరో పోమ్మనును &lt;strong&gt;||ఇక||&lt;/strong&gt;&lt;/p&gt;
&lt;p&gt;సందియ పడకండి – మీరు సాకులు చెప్పకను&lt;br&gt;
గురుతులు జరిగెనుగా – మీరు సరిగా చూడండి&lt;br&gt;
మరణ దినమూ మన – మెరుగము సుమ్మండీ &lt;strong&gt;||ఇక||&lt;/strong&gt;&lt;/p&gt;
&lt;p&gt;జాలము చేయకను – మీరు హేళన చేయకను&lt;br&gt;
కులము స్థలమనుచూ – మీరు కాలము గడువకనూ&lt;br&gt;
తరుణముండగానే – మీరు త్వరపడి రారండి &lt;strong&gt;||ఇక||&lt;/strong&gt;&lt;/p&gt; &lt;h2 class='mt-4'&gt;&lt;b&gt; ఇదియే సమయంబు రండి telugu christian video song&lt;/b&gt;&lt;/h2&gt;&lt;iframe id="_ytid_26076" data-origwidth="900" data-origheight="675" src="https://www.youtube.com/embed/smxLArJ0h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</si>
  <si>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https://christianlyricz.com/2015/10/23/idiyenayya-maa-praarthana/</t>
  </si>
  <si>
    <t>https://christianlyricz.com/2015/10/23/idiyenayya-maa-praarthana</t>
  </si>
  <si>
    <t>idiyenayya-maa-praarthana-song-lyrics</t>
  </si>
  <si>
    <t>ఇదియేనయ్య మా ప్రార్థన</t>
  </si>
  <si>
    <t>ఇదియేనయ్య మా ప్రార్థన Song Lyrics</t>
  </si>
  <si>
    <t>&lt;p&gt;ఇదియేనయ్య మా ప్రార్థన&lt;br&gt;
ఇదియే మా విజ్ఞాపన&lt;br&gt;
ఆలకించే దేవా&lt;br&gt;
మము నీ ఆత్మతో నింపగ రావా &lt;strong&gt;(2)&lt;/strong&gt;&lt;/p&gt;
&lt;p&gt;నీ వాక్యములో దాగియున్న&lt;br&gt;
ఆంతర్యమును మాకు చూపించయ్యా&lt;br&gt;
నీ మాటలలో పొంచియున్న&lt;br&gt;
మర్మాలను మాకు నేర్పించయ్యా &lt;strong&gt;(2)&lt;br&gt;
&lt;/strong&gt;నీ జ్ఞానమే మా వెండి పసిడి&lt;br&gt;
నీ ధ్యానమే మా జీవిత మజిలి &lt;strong&gt;(2) ||ఆలకించే దేవా||&lt;br&gt;
&lt;/strong&gt;&lt;/p&gt;
&lt;p&gt;నీ దృష్టిలో సరిగా జీవించే&lt;br&gt;
మాదిరి బ్రతుకును మాకు దయచేయయ్యా&lt;br&gt;
నీ సృష్టిని మరిగా ప్రేమించే&lt;br&gt;
లోబడని మా మనసులు సరిచేయయ్యా &lt;strong&gt;(2)&lt;br&gt;
&lt;/strong&gt;నీ జ్ఞానమే మా వెండి పసిడి&lt;br&gt;
నీ ధ్యానమే మా జీవిత మజిలి &lt;strong&gt;(2) ||ఆలకించే దేవా||&lt;/strong&gt;&lt;/p&gt;
&lt;p&gt;నీ సువార్తను గొప్పగ చాటే&lt;br&gt;
బెదరని పెదవులు మాకు ఇవ్వుము దేవా&lt;br&gt;
నీ సేవలో తప్పక కొనసాగే&lt;br&gt;
అలుపెరుగని పాదములు నొసగుము ప్రభువా &lt;strong&gt;(2)&lt;/strong&gt;&lt;br&gt;
నీ జ్ఞానమే మా వెండి పసిడి&lt;br&gt;
నీ ధ్యానమే మా జీవిత మజిలి &lt;strong&gt;(2) ||ఆలకించే దేవా||&lt;/strong&gt;&lt;/p&gt;</t>
  </si>
  <si>
    <t>&lt;iframe id="_ytid_62212" data-origwidth="900" data-origheight="506" src="https://www.youtube.com/embed/Kjj-WNUiN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</si>
  <si>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&lt;p&gt;ఇదియేనయ్య మా ప్రార్థన&lt;br&gt;
ఇదియే మా విజ్ఞాపన&lt;br&gt;
ఆలకించే దేవా&lt;br&gt;
మము నీ ఆత్మతో నింపగ రావా &lt;strong&gt;(2)&lt;/strong&gt;&lt;/p&gt;
&lt;p&gt;నీ వాక్యములో దాగియున్న&lt;br&gt;
ఆంతర్యమును మాకు చూపించయ్యా&lt;br&gt;
నీ మాటలలో పొంచియున్న&lt;br&gt;
మర్మాలను మాకు నేర్పించయ్యా &lt;strong&gt;(2)&lt;br&gt;
&lt;/strong&gt;నీ జ్ఞానమే మా వెండి పసిడి&lt;br&gt;
నీ ధ్యానమే మా జీవిత మజిలి &lt;strong&gt;(2) ||ఆలకించే దేవా||&lt;br&gt;
&lt;/strong&gt;&lt;/p&gt;
&lt;p&gt;నీ దృష్టిలో సరిగా జీవించే&lt;br&gt;
మాదిరి బ్రతుకును మాకు దయచేయయ్యా&lt;br&gt;
నీ సృష్టిని మరిగా ప్రేమించే&lt;br&gt;
లోబడని మా మనసులు సరిచేయయ్యా &lt;strong&gt;(2)&lt;br&gt;
&lt;/strong&gt;నీ జ్ఞానమే మా వెండి పసిడి&lt;br&gt;
నీ ధ్యానమే మా జీవిత మజిలి &lt;strong&gt;(2) ||ఆలకించే దేవా||&lt;/strong&gt;&lt;/p&gt;
&lt;p&gt;నీ సువార్తను గొప్పగ చాటే&lt;br&gt;
బెదరని పెదవులు మాకు ఇవ్వుము దేవా&lt;br&gt;
నీ సేవలో తప్పక కొనసాగే&lt;br&gt;
అలుపెరుగని పాదములు నొసగుము ప్రభువా &lt;strong&gt;(2)&lt;/strong&gt;&lt;br&gt;
నీ జ్ఞానమే మా వెండి పసిడి&lt;br&gt;
నీ ధ్యానమే మా జీవిత మజిలి &lt;strong&gt;(2) ||ఆలకించే దేవా||&lt;/strong&gt;&lt;/p&gt; &lt;h2 class='mt-4'&gt;&lt;b&gt; ఇదియేనయ్య మా ప్రార్థన telugu christian video song&lt;/b&gt;&lt;/h2&gt;&lt;iframe id="_ytid_62212" data-origwidth="900" data-origheight="506" src="https://www.youtube.com/embed/Kjj-WNUiN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</si>
  <si>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https://christianlyricz.com/2016/10/11/idigo-devuni-gorrepilla/</t>
  </si>
  <si>
    <t>https://christianlyricz.com/2016/10/11/idigo-devuni-gorrepilla</t>
  </si>
  <si>
    <t>idigo-devuni-gorrepilla-song-lyrics</t>
  </si>
  <si>
    <t>ఇదిగో దేవుని గొర్రెపిల్లా</t>
  </si>
  <si>
    <t>ఇదిగో దేవుని గొర్రెపిల్లా Song Lyrics</t>
  </si>
  <si>
    <t>&lt;p&gt;ఇదిగో దేవుని గొర్రెపిల్లా&lt;br&gt;
ఇవేగా మా కృతజ్ఞత స్తుతులు &lt;strong&gt;(2)&lt;/strong&gt;&lt;br&gt;
అర్హుడవు – అర్హుడవు – అర్హుడవు – అర్హుడవు&lt;br&gt;
గొర్రెపిల్లా నీవే యోగ్యుడవు – యోగ్యుడవు&lt;br&gt;
రక్తమిచ్చి – రక్తమిచ్చి – ప్రాణమిచ్చి – ప్రాణమిచ్చి&lt;br&gt;
నీదు ప్రజలను కొనినావు&lt;br&gt;
అర్హుడవు – అర్హుడవు – అర్హుడవు – అర్హుడవు&lt;br&gt;
గొర్రెపిల్లా నీవే యోగ్యుడవు – యోగ్యుడవు&lt;br&gt;
మహిమయు – మహిమయు – ఘనతయు – ఘనతయు&lt;br&gt;
నీకే చెల్లును ఎల్లప్పుడు &lt;strong&gt;||ఇదిగో||&lt;/strong&gt;&lt;/p&gt;
&lt;p&gt;పాపమునంతా పోగొట్టి – ప్రాచీన స్వభావము తొలగించి &lt;strong&gt;(2)&lt;/strong&gt;&lt;br&gt;
సిలువ శక్తితోనే – నూతన జీవులుగా మార్చెను &lt;strong&gt;(2)&lt;/strong&gt; &lt;strong&gt;||అర్హుడవు||&lt;/strong&gt;&lt;/p&gt;
&lt;p&gt;దేవుని ప్రేమ విస్తరింపగా – కృపావరమునే దానముగా &lt;strong&gt;(2)&lt;/strong&gt;&lt;br&gt;
యేసుక్రీస్తులోనే – నీతిమంతులుగా మార్చెను &lt;strong&gt;(2)&lt;/strong&gt; &lt;strong&gt;||అర్హుడవు||&lt;/strong&gt;&lt;/p&gt;
&lt;p&gt;దేవునికి ఒక రాజ్యముగా – యాజకులనుగా చేసితివి &lt;strong&gt;(2)&lt;/strong&gt;&lt;br&gt;
క్రీస్తుతో రాజ్యమేలగ – జయించు వానిగా మార్చెను &lt;strong&gt;(2)&lt;/strong&gt; &lt;strong&gt;||అర్హుడవు||&lt;/strong&gt;&lt;/p&gt;</t>
  </si>
  <si>
    <t>&lt;iframe id="_ytid_64284" data-origwidth="900" data-origheight="506" src="https://www.youtube.com/embed/oP0vlGnLl44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title="edigo dhavuni gorre pilla" allow="fullscreen; accelerometer; autoplay; clipboard-write; encrypted-media; gyroscope; picture-in-picture" allowfullscreen="" data-no-lazy="1" data-skipgform_ajax_framebjll="" style="opacity: 1;"&gt;&lt;/iframe&gt;</t>
  </si>
  <si>
    <t>&lt;p&gt;ఇదిగో దేవుని గొర్రెపిల్లా&lt;br&gt;
ఇవేగా మా కృతజ్ఞత స్తుతులు &lt;strong&gt;(2)&lt;/strong&gt;&lt;br&gt;
అర్హుడవు – అర్హుడవు – అర్హుడవు – అర్హుడవు&lt;br&gt;
గొర్రెపిల్లా నీవే యోగ్యుడవు – యోగ్యుడవు&lt;br&gt;
రక్తమిచ్చి – రక్తమిచ్చి – ప్రాణమిచ్చి – ప్రాణమిచ్చి&lt;br&gt;
నీదు ప్రజలను కొనినావు&lt;br&gt;
అర్హుడవు – అర్హుడవు – అర్హుడవు – అర్హుడవు&lt;br&gt;
గొర్రెపిల్లా నీవే యోగ్యుడవు – యోగ్యుడవు&lt;br&gt;
మహిమయు – మహిమయు – ఘనతయు – ఘనతయు&lt;br&gt;
నీకే చెల్లును ఎల్లప్పుడు &lt;strong&gt;||ఇదిగో||&lt;/strong&gt;&lt;/p&gt;
&lt;p&gt;పాపమునంతా పోగొట్టి – ప్రాచీన స్వభావము తొలగించి &lt;strong&gt;(2)&lt;/strong&gt;&lt;br&gt;
సిలువ శక్తితోనే – నూతన జీవులుగా మార్చెను &lt;strong&gt;(2)&lt;/strong&gt; &lt;strong&gt;||అర్హుడవు||&lt;/strong&gt;&lt;/p&gt;
&lt;p&gt;దేవుని ప్రేమ విస్తరింపగా – కృపావరమునే దానముగా &lt;strong&gt;(2)&lt;/strong&gt;&lt;br&gt;
యేసుక్రీస్తులోనే – నీతిమంతులుగా మార్చెను &lt;strong&gt;(2)&lt;/strong&gt; &lt;strong&gt;||అర్హుడవు||&lt;/strong&gt;&lt;/p&gt;
&lt;p&gt;దేవునికి ఒక రాజ్యముగా – యాజకులనుగా చేసితివి &lt;strong&gt;(2)&lt;/strong&gt;&lt;br&gt;
క్రీస్తుతో రాజ్యమేలగ – జయించు వానిగా మార్చెను &lt;strong&gt;(2)&lt;/strong&gt; &lt;strong&gt;||అర్హుడవు||&lt;/strong&gt;&lt;/p&gt; &lt;h2 class='mt-4'&gt;&lt;b&gt; ఇదిగో దేవుని గొర్రెపిల్లా telugu christian video song&lt;/b&gt;&lt;/h2&gt;&lt;iframe id="_ytid_64284" data-origwidth="900" data-origheight="506" src="https://www.youtube.com/embed/oP0vlGnLl44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title="edigo dhavuni gorre pilla"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</si>
  <si>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https://christianlyricz.com/2013/11/05/idigo-deva-naa-jeevitham/</t>
  </si>
  <si>
    <t>https://christianlyricz.com/2013/11/05/idigo-deva-naa-jeevitham</t>
  </si>
  <si>
    <t>idigo-deva-naa-jeevitham-song-lyrics</t>
  </si>
  <si>
    <t>ఇదిగో దేవా నా జీవితం</t>
  </si>
  <si>
    <t>ఇదిగో దేవా నా జీవితం Song Lyrics</t>
  </si>
  <si>
    <t>&lt;p&gt;ఇదిగో దేవా నా జీవితం&lt;br&gt;
ఆపాదమస్తకం నీకంకితం &lt;strong&gt;(2)&lt;/strong&gt;&lt;br&gt;
శరణం నీ చరణం &lt;strong&gt;(4) ||ఇదిగో||&lt;/strong&gt;&lt;/p&gt;
&lt;p&gt;పలుమార్లు వైదొలగినాను&lt;br&gt;
పరలోక దర్శనమునుండి&lt;br&gt;
విలువైన నీ దివ్య పిలుపుకు&lt;br&gt;
నే తగినట్లు జీవించనైతి &lt;strong&gt;(2)&lt;/strong&gt;&lt;br&gt;
అయినా నీ ప్రేమతో&lt;br&gt;
నన్ను దరిచేర్చినావు&lt;br&gt;
అందుకే గైకొనుము దేవా&lt;br&gt;
ఈ నా శేష జీవితం &lt;strong&gt;||ఇదిగో||&lt;/strong&gt;&lt;/p&gt;
&lt;p&gt;నీ పాదముల చెంత చేరి&lt;br&gt;
నీ చిత్తంబు నేనెరుగ నేర్పు&lt;br&gt;
నీ హృదయ భారంబు నొసగి&lt;br&gt;
ప్రార్థించి పనిచేయనిమ్ము &lt;strong&gt;(2)&lt;/strong&gt;&lt;br&gt;
ఆగిపోక సాగిపోవు&lt;br&gt;
ప్రియసుతునిగా పనిచేయనిమ్ము&lt;br&gt;
ప్రతి చోట నీ సాక్షిగా&lt;br&gt;
ప్రభువా నన్నుండనిమ్ము &lt;strong&gt;||ఇదిగో||&lt;/strong&gt;&lt;/p&gt;
&lt;p&gt;విస్తార పంట పొలము నుండి&lt;br&gt;
కష్టించి పని చేయ నేర్పు&lt;br&gt;
కన్నీటితో విత్తు మనసు&lt;br&gt;
కలకాలం మరి నాకు నొసగు &lt;strong&gt;(2)&lt;/strong&gt;&lt;br&gt;
క్షేమ క్షామ కాలమైనా&lt;br&gt;
నిన్ను ఘనపరచు బతుకునిమ్మయ్యా&lt;br&gt;
నశియించే ఆత్మలన్&lt;br&gt;
నీ దరి చేర్చు కృపనిమ్మయ్యా &lt;strong&gt;||ఇదిగో||&lt;/strong&gt;&lt;/p&gt;</t>
  </si>
  <si>
    <t>&lt;iframe id="_ytid_55320" data-origwidth="900" data-origheight="675" src="https://www.youtube.com/embed/ofOnx3dv58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</si>
  <si>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&lt;p&gt;ఇదిగో దేవా నా జీవితం&lt;br&gt;
ఆపాదమస్తకం నీకంకితం &lt;strong&gt;(2)&lt;/strong&gt;&lt;br&gt;
శరణం నీ చరణం &lt;strong&gt;(4) ||ఇదిగో||&lt;/strong&gt;&lt;/p&gt;
&lt;p&gt;పలుమార్లు వైదొలగినాను&lt;br&gt;
పరలోక దర్శనమునుండి&lt;br&gt;
విలువైన నీ దివ్య పిలుపుకు&lt;br&gt;
నే తగినట్లు జీవించనైతి &lt;strong&gt;(2)&lt;/strong&gt;&lt;br&gt;
అయినా నీ ప్రేమతో&lt;br&gt;
నన్ను దరిచేర్చినావు&lt;br&gt;
అందుకే గైకొనుము దేవా&lt;br&gt;
ఈ నా శేష జీవితం &lt;strong&gt;||ఇదిగో||&lt;/strong&gt;&lt;/p&gt;
&lt;p&gt;నీ పాదముల చెంత చేరి&lt;br&gt;
నీ చిత్తంబు నేనెరుగ నేర్పు&lt;br&gt;
నీ హృదయ భారంబు నొసగి&lt;br&gt;
ప్రార్థించి పనిచేయనిమ్ము &lt;strong&gt;(2)&lt;/strong&gt;&lt;br&gt;
ఆగిపోక సాగిపోవు&lt;br&gt;
ప్రియసుతునిగా పనిచేయనిమ్ము&lt;br&gt;
ప్రతి చోట నీ సాక్షిగా&lt;br&gt;
ప్రభువా నన్నుండనిమ్ము &lt;strong&gt;||ఇదిగో||&lt;/strong&gt;&lt;/p&gt;
&lt;p&gt;విస్తార పంట పొలము నుండి&lt;br&gt;
కష్టించి పని చేయ నేర్పు&lt;br&gt;
కన్నీటితో విత్తు మనసు&lt;br&gt;
కలకాలం మరి నాకు నొసగు &lt;strong&gt;(2)&lt;/strong&gt;&lt;br&gt;
క్షేమ క్షామ కాలమైనా&lt;br&gt;
నిన్ను ఘనపరచు బతుకునిమ్మయ్యా&lt;br&gt;
నశియించే ఆత్మలన్&lt;br&gt;
నీ దరి చేర్చు కృపనిమ్మయ్యా &lt;strong&gt;||ఇదిగో||&lt;/strong&gt;&lt;/p&gt; &lt;h2 class='mt-4'&gt;&lt;b&gt; ఇదిగో దేవా నా జీవితం telugu christian video song&lt;/b&gt;&lt;/h2&gt;&lt;iframe id="_ytid_55320" data-origwidth="900" data-origheight="675" src="https://www.youtube.com/embed/ofOnx3dv58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</si>
  <si>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https://christianlyricz.com/2018/01/13/idigo-devaa-ee-hrudayam/</t>
  </si>
  <si>
    <t>https://christianlyricz.com/2018/01/13/idigo-devaa-ee-hrudayam</t>
  </si>
  <si>
    <t>idigo-devaa-ee-hrudayam-song-lyrics</t>
  </si>
  <si>
    <t>ఇదిగో దేవా ఈ హృదయం</t>
  </si>
  <si>
    <t>ఇదిగో దేవా ఈ హృదయం Song Lyrics</t>
  </si>
  <si>
    <t>&lt;p&gt;ఇదిగో దేవా ఈ హృదయం&lt;br&gt;
ఇదిగో దేవా ఈ మనసు&lt;br&gt;
ఇదిగో దేవా ఈ దేహం&lt;br&gt;
ఈ నీ అగ్నితో కాల్చుమా&lt;br&gt;
పరిశుద్ధ అగ్నితో కాల్చుమా &lt;strong&gt;(2)&lt;/strong&gt;&lt;/p&gt;
&lt;p&gt;పనికిరాని తీగలున్నవి&lt;br&gt;
ఫలమివ్వ అడ్డుచున్నవి &lt;strong&gt;(2)&lt;/strong&gt;&lt;br&gt;
ఫలియించే ఆశ నాకుంది &lt;strong&gt;||ఈ నీ||&lt;/strong&gt;&lt;/p&gt;
&lt;p&gt;ఓ నా తోటమాలి&lt;br&gt;
ఇంకో ఏడాది గడువు కావాలి &lt;strong&gt;(2)&lt;/strong&gt;&lt;br&gt;
ఫలియించే ఆశ నాకుంది &lt;strong&gt;||ఈ నీ||&lt;/strong&gt;&lt;/p&gt;</t>
  </si>
  <si>
    <t>&lt;iframe id="_ytid_31707" data-origwidth="900" data-origheight="675" src="https://www.youtube.com/embed/fXboXcJqSU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title="Idugo Deva Naa Hrudayam...7June2014 Sunday Worship Song" allow="fullscreen; accelerometer; autoplay; clipboard-write; encrypted-media; gyroscope; picture-in-picture" allowfullscreen="" data-no-lazy="1" data-skipgform_ajax_framebjll="" style="opacity: 1;"&gt;&lt;/iframe&gt;</t>
  </si>
  <si>
    <t>&lt;p&gt;ఇదిగో దేవా ఈ హృదయం&lt;br&gt;
ఇదిగో దేవా ఈ మనసు&lt;br&gt;
ఇదిగో దేవా ఈ దేహం&lt;br&gt;
ఈ నీ అగ్నితో కాల్చుమా&lt;br&gt;
పరిశుద్ధ అగ్నితో కాల్చుమా &lt;strong&gt;(2)&lt;/strong&gt;&lt;/p&gt;
&lt;p&gt;పనికిరాని తీగలున్నవి&lt;br&gt;
ఫలమివ్వ అడ్డుచున్నవి &lt;strong&gt;(2)&lt;/strong&gt;&lt;br&gt;
ఫలియించే ఆశ నాకుంది &lt;strong&gt;||ఈ నీ||&lt;/strong&gt;&lt;/p&gt;
&lt;p&gt;ఓ నా తోటమాలి&lt;br&gt;
ఇంకో ఏడాది గడువు కావాలి &lt;strong&gt;(2)&lt;/strong&gt;&lt;br&gt;
ఫలియించే ఆశ నాకుంది &lt;strong&gt;||ఈ నీ||&lt;/strong&gt;&lt;/p&gt; &lt;h2 class='mt-4'&gt;&lt;b&gt; ఇదిగో దేవా ఈ హృదయం telugu christian video song&lt;/b&gt;&lt;/h2&gt;&lt;iframe id="_ytid_31707" data-origwidth="900" data-origheight="675" src="https://www.youtube.com/embed/fXboXcJqSU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title="Idugo Deva Naa Hrudayam...7June2014 Sunday Worship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</si>
  <si>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https://christianlyricz.com/2019/10/24/iddarokkatiga-maareti/</t>
  </si>
  <si>
    <t>https://christianlyricz.com/2019/10/24/iddarokkatiga-maareti</t>
  </si>
  <si>
    <t>iddarokkatiga-maareti-song-lyrics</t>
  </si>
  <si>
    <t>ఇద్దరొక్కటిగ మారేటి</t>
  </si>
  <si>
    <t>ఇద్దరొక్కటిగ మారేటి Song Lyrics</t>
  </si>
  <si>
    <t>&lt;p&gt;ఇద్దరొక్కటిగ మారేటి మధురమైన క్షణము&lt;br&gt;
దేవుని చిత్తములో పెనవేసిన నిత్య అనుబంధము &lt;strong&gt;(2)&lt;/strong&gt;&lt;br&gt;
వివాహమన్నది అన్నింట ఘనమైనది&lt;br&gt;
ఆదాము హవ్వలతో మొదలైంది ఆ సందడి &lt;strong&gt;(2)&lt;/strong&gt;&lt;/p&gt;
&lt;p&gt;ఒంటరైన ఆదామును చూసి&lt;br&gt;
జంట కావాలని మది తలచి &lt;strong&gt;(2)&lt;/strong&gt;&lt;br&gt;
హవ్వను చేసి జతపరచి – ఫలించమని దీవించెను&lt;br&gt;
సృష్టిపైన అధికారముతో – పాలించుమని నియమించెను &lt;strong&gt;(2) ||వివాహమన్నది||&lt;/strong&gt;&lt;/p&gt;
&lt;p&gt;ఏక మనసుతో ముందుకు సాగి&lt;br&gt;
జీవ వృక్షముకు మార్గము ఎరిగి &lt;strong&gt;(2)&lt;/strong&gt;&lt;br&gt;
సొంత తెలివిని మానుకొని – దైవ వాక్కుపై ఆనుకొని&lt;br&gt;
సాగిపోవాలి ఆ పయనం – దేవుని కొరకై ప్రతి క్షణం &lt;strong&gt;(2) ||వివాహమన్నది||&lt;/strong&gt;&lt;/p&gt;
&lt;p&gt;భార్య భర్తలు సమానమంటూ&lt;br&gt;
ఒకరి కోసము ఒకరనుకుంటూ &lt;strong&gt;(2)&lt;/strong&gt;&lt;br&gt;
క్రీస్తు ప్రేమను పంచాలి – సాక్ష్యములను చాటించాలి&lt;br&gt;
సంతానమును పొందుకొని – తండ్రి రాజ్యముకు చేర్చాలి &lt;strong&gt;(2) ||వివాహమన్నది||&lt;/strong&gt;&lt;/p&gt;</t>
  </si>
  <si>
    <t>&lt;iframe id="_ytid_85652" data-origwidth="900" data-origheight="506" src="https://www.youtube.com/embed/REJU2T2Ix_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Marriage Songs | Iddarokkatiga Mareti | Singer Srinisha | Anand Arvindakshan" allow="fullscreen; accelerometer; autoplay; clipboard-write; encrypted-media; gyroscope; picture-in-picture" allowfullscreen="" data-no-lazy="1" data-skipgform_ajax_framebjll="" style="opacity: 1;"&gt;&lt;/iframe&gt;</t>
  </si>
  <si>
    <t>&lt;p&gt;ఇద్దరొక్కటిగ మారేటి మధురమైన క్షణము&lt;br&gt;
దేవుని చిత్తములో పెనవేసిన నిత్య అనుబంధము &lt;strong&gt;(2)&lt;/strong&gt;&lt;br&gt;
వివాహమన్నది అన్నింట ఘనమైనది&lt;br&gt;
ఆదాము హవ్వలతో మొదలైంది ఆ సందడి &lt;strong&gt;(2)&lt;/strong&gt;&lt;/p&gt;
&lt;p&gt;ఒంటరైన ఆదామును చూసి&lt;br&gt;
జంట కావాలని మది తలచి &lt;strong&gt;(2)&lt;/strong&gt;&lt;br&gt;
హవ్వను చేసి జతపరచి – ఫలించమని దీవించెను&lt;br&gt;
సృష్టిపైన అధికారముతో – పాలించుమని నియమించెను &lt;strong&gt;(2) ||వివాహమన్నది||&lt;/strong&gt;&lt;/p&gt;
&lt;p&gt;ఏక మనసుతో ముందుకు సాగి&lt;br&gt;
జీవ వృక్షముకు మార్గము ఎరిగి &lt;strong&gt;(2)&lt;/strong&gt;&lt;br&gt;
సొంత తెలివిని మానుకొని – దైవ వాక్కుపై ఆనుకొని&lt;br&gt;
సాగిపోవాలి ఆ పయనం – దేవుని కొరకై ప్రతి క్షణం &lt;strong&gt;(2) ||వివాహమన్నది||&lt;/strong&gt;&lt;/p&gt;
&lt;p&gt;భార్య భర్తలు సమానమంటూ&lt;br&gt;
ఒకరి కోసము ఒకరనుకుంటూ &lt;strong&gt;(2)&lt;/strong&gt;&lt;br&gt;
క్రీస్తు ప్రేమను పంచాలి – సాక్ష్యములను చాటించాలి&lt;br&gt;
సంతానమును పొందుకొని – తండ్రి రాజ్యముకు చేర్చాలి &lt;strong&gt;(2) ||వివాహమన్నది||&lt;/strong&gt;&lt;/p&gt; &lt;h2 class='mt-4'&gt;&lt;b&gt; ఇద్దరొక్కటిగ మారేటి telugu christian video song&lt;/b&gt;&lt;/h2&gt;&lt;iframe id="_ytid_85652" data-origwidth="900" data-origheight="506" src="https://www.youtube.com/embed/REJU2T2Ix_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Christian Marriage Songs | Iddarokkatiga Mareti | Singer Srinisha | Anand Arvindakshan"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</si>
  <si>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https://christianlyricz.com/2017/02/19/ikanaina-kaani/</t>
  </si>
  <si>
    <t>https://christianlyricz.com/2017/02/19/ikanaina-kaani</t>
  </si>
  <si>
    <t>ikanaina-kaani-song-lyrics</t>
  </si>
  <si>
    <t>ఇకనైన కానీ</t>
  </si>
  <si>
    <t>ఇకనైన కానీ Song Lyrics</t>
  </si>
  <si>
    <t>&lt;p&gt;ఇకనైన కానీ ఇప్పుడైన కానీ&lt;br&gt;
దర్శించగా రావా&lt;br&gt;
అభిషేకం లేక దర్శనము రాక&lt;br&gt;
నశియించుచున్నానయ్యా &lt;strong&gt;(2)&lt;/strong&gt;&lt;/p&gt;
&lt;p&gt;కావలివాడు ఉదయం కోసం&lt;br&gt;
మెలుకువ కలిగి చూచునట్లుగా &lt;strong&gt;(2)&lt;/strong&gt;&lt;br&gt;
నీ కోసం చూసానయ్యా – నా యేసయ్యా&lt;br&gt;
నా జీవం నీవేనయ్యా &lt;strong&gt;(4)&lt;/strong&gt;&lt;/p&gt;
&lt;p&gt;ఎండిన నేల వర్షం కోసం&lt;br&gt;
నేలను విరచి చూచునట్లుగా &lt;strong&gt;(2)&lt;/strong&gt;&lt;br&gt;
నీ కోసం చూసానయ్యా – నా యేసయ్యా&lt;br&gt;
నా జీవం నీవేనయ్యా &lt;strong&gt;(4)&lt;/strong&gt;&lt;/p&gt;
&lt;p&gt;దుప్పి నీటి వాగుల కొరకు&lt;br&gt;
ఇలలో ఎదురు చూచునట్లుగా &lt;strong&gt;(2)&lt;/strong&gt;&lt;br&gt;
నీ కోసం చూసానయ్యా – నా యేసయ్యా&lt;br&gt;
నా జీవం నీవేనయ్యా &lt;strong&gt;(4)&lt;/strong&gt;&lt;/p&gt;</t>
  </si>
  <si>
    <t>&lt;iframe id="_ytid_82469" data-origwidth="900" data-origheight="506" src="https://www.youtube.com/embed/9Gu36s0pL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</si>
  <si>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&lt;p&gt;ఇకనైన కానీ ఇప్పుడైన కానీ&lt;br&gt;
దర్శించగా రావా&lt;br&gt;
అభిషేకం లేక దర్శనము రాక&lt;br&gt;
నశియించుచున్నానయ్యా &lt;strong&gt;(2)&lt;/strong&gt;&lt;/p&gt;
&lt;p&gt;కావలివాడు ఉదయం కోసం&lt;br&gt;
మెలుకువ కలిగి చూచునట్లుగా &lt;strong&gt;(2)&lt;/strong&gt;&lt;br&gt;
నీ కోసం చూసానయ్యా – నా యేసయ్యా&lt;br&gt;
నా జీవం నీవేనయ్యా &lt;strong&gt;(4)&lt;/strong&gt;&lt;/p&gt;
&lt;p&gt;ఎండిన నేల వర్షం కోసం&lt;br&gt;
నేలను విరచి చూచునట్లుగా &lt;strong&gt;(2)&lt;/strong&gt;&lt;br&gt;
నీ కోసం చూసానయ్యా – నా యేసయ్యా&lt;br&gt;
నా జీవం నీవేనయ్యా &lt;strong&gt;(4)&lt;/strong&gt;&lt;/p&gt;
&lt;p&gt;దుప్పి నీటి వాగుల కొరకు&lt;br&gt;
ఇలలో ఎదురు చూచునట్లుగా &lt;strong&gt;(2)&lt;/strong&gt;&lt;br&gt;
నీ కోసం చూసానయ్యా – నా యేసయ్యా&lt;br&gt;
నా జీవం నీవేనయ్యా &lt;strong&gt;(4)&lt;/strong&gt;&lt;/p&gt; &lt;h2 class='mt-4'&gt;&lt;b&gt; ఇకనైన కానీ telugu christian video song&lt;/b&gt;&lt;/h2&gt;&lt;iframe id="_ytid_82469" data-origwidth="900" data-origheight="506" src="https://www.youtube.com/embed/9Gu36s0pL_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</si>
  <si>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https://christianlyricz.com/2021/11/14/aa-srehstambau-grandhamulo/</t>
  </si>
  <si>
    <t>https://christianlyricz.com/2021/11/14/aa-srehstambau-grandhamulo</t>
  </si>
  <si>
    <t>aa-srehstambau-grandhamulo-song-lyrics</t>
  </si>
  <si>
    <t>ఆ శ్రేష్టంబౌ గ్రంథములో</t>
  </si>
  <si>
    <t>ఆ శ్రేష్టంబౌ గ్రంథములో Song Lyrics</t>
  </si>
  <si>
    <t>&lt;p&gt;&lt;br&gt;
ఆ శ్రేష్టంబౌ గ్రంథములో&lt;br&gt;
ఏ చోట చూచినా ఆదరణ యున్నది&lt;br&gt;
సుఖ దుఃఖములో వాగ్ధానమున్నవి&lt;br&gt;
విశ్వాసముంచి ధ్యానించుడి&lt;/p&gt;</t>
  </si>
  <si>
    <t>&lt;iframe id="_ytid_32055" data-origwidth="900" data-origheight="506" src="https://www.youtube.com/embed/LwHHa-GPR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</si>
  <si>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ఆ శ్రేష్టంబౌ గ్రంథములో&lt;br&gt;
ఏ చోట చూచినా ఆదరణ యున్నది&lt;br&gt;
సుఖ దుఃఖములో వాగ్ధానమున్నవి&lt;br&gt;
విశ్వాసముంచి ధ్యానించుడి&lt;/p&gt; &lt;h2 class='mt-4'&gt;&lt;b&gt; ఆ శ్రేష్టంబౌ గ్రంథములో telugu christian video song&lt;/b&gt;&lt;/h2&gt;&lt;iframe id="_ytid_32055" data-origwidth="900" data-origheight="506" src="https://www.youtube.com/embed/LwHHa-GPRd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</si>
  <si>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https://christianlyricz.com/2017/11/12/aa-raaje-naa-raaju/</t>
  </si>
  <si>
    <t>https://christianlyricz.com/2017/11/12/aa-raaje-naa-raaju</t>
  </si>
  <si>
    <t>aa-raaje-naa-raaju-song-lyrics</t>
  </si>
  <si>
    <t>ఆ రాజే నా రాజు</t>
  </si>
  <si>
    <t>ఆ రాజే నా రాజు Song Lyrics</t>
  </si>
  <si>
    <t>&lt;p&gt;ఆ రాజే నా రాజు – నా రాజే రారాజు&lt;br&gt;
నా రాజు రాజులకు రాజు &lt;strong&gt;(2)&lt;/strong&gt;&lt;br&gt;
యేసు పుట్టెను ఈ లోకంలో&lt;br&gt;
ఆనందమే గొప్ప ఆనందమే &lt;strong&gt;(2)&lt;/strong&gt;&lt;br&gt;
ఆనందమే గొప్ప ఆనందమే&lt;br&gt;
సంతోషమే సర్వలోకమే &lt;strong&gt;(2) ||ఆ రాజే||&lt;/strong&gt;&lt;/p&gt;
&lt;p&gt;యెష్షయి మొద్దున – దావీదు చిగురుగా&lt;br&gt;
లోక రక్షకుడు జన్మించెను&lt;br&gt;
లోక పాపాలను కడిగి వేయగా&lt;br&gt;
భువిలో బాలుడిగా అరుదించెను &lt;strong&gt;(2)&lt;/strong&gt;&lt;br&gt;
పరిశుద్ధాత్మ మూలముగా జన్మించెను&lt;br&gt;
మన పాపాలకు విరుగుడు మందును (తెచ్చెను) (తెచ్చి అందించెను) &lt;strong&gt;(2) ||ఆనందమే||&lt;/strong&gt;&lt;/p&gt;
&lt;p&gt;వీనుల విందుగా – దీనుల అండగా&lt;br&gt;
కరుణా కారకుడు కడలివచ్చెను&lt;br&gt;
పాపుల శాపాలను తానే మోయగా&lt;br&gt;
పరమ పాలకుడు పుడమి చేరెను &lt;strong&gt;(2)&lt;/strong&gt;&lt;br&gt;
కుల మత బేధాలను హరియించ వచ్చెను&lt;br&gt;
పరలోకానికి చేర్చే (మార్గమాయెను) (మార్గమై తనే నిలిచెను) &lt;strong&gt;(2) ||ఆనందమే||&lt;/strong&gt;&lt;/p&gt;</t>
  </si>
  <si>
    <t>&lt;iframe id="_ytid_54621" data-origwidth="900" data-origheight="506" src="https://www.youtube.com/embed/TrEEzIxd_d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</si>
  <si>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 రాజే నా రాజు – నా రాజే రారాజు&lt;br&gt;
నా రాజు రాజులకు రాజు &lt;strong&gt;(2)&lt;/strong&gt;&lt;br&gt;
యేసు పుట్టెను ఈ లోకంలో&lt;br&gt;
ఆనందమే గొప్ప ఆనందమే &lt;strong&gt;(2)&lt;/strong&gt;&lt;br&gt;
ఆనందమే గొప్ప ఆనందమే&lt;br&gt;
సంతోషమే సర్వలోకమే &lt;strong&gt;(2) ||ఆ రాజే||&lt;/strong&gt;&lt;/p&gt;
&lt;p&gt;యెష్షయి మొద్దున – దావీదు చిగురుగా&lt;br&gt;
లోక రక్షకుడు జన్మించెను&lt;br&gt;
లోక పాపాలను కడిగి వేయగా&lt;br&gt;
భువిలో బాలుడిగా అరుదించెను &lt;strong&gt;(2)&lt;/strong&gt;&lt;br&gt;
పరిశుద్ధాత్మ మూలముగా జన్మించెను&lt;br&gt;
మన పాపాలకు విరుగుడు మందును (తెచ్చెను) (తెచ్చి అందించెను) &lt;strong&gt;(2) ||ఆనందమే||&lt;/strong&gt;&lt;/p&gt;
&lt;p&gt;వీనుల విందుగా – దీనుల అండగా&lt;br&gt;
కరుణా కారకుడు కడలివచ్చెను&lt;br&gt;
పాపుల శాపాలను తానే మోయగా&lt;br&gt;
పరమ పాలకుడు పుడమి చేరెను &lt;strong&gt;(2)&lt;/strong&gt;&lt;br&gt;
కుల మత బేధాలను హరియించ వచ్చెను&lt;br&gt;
పరలోకానికి చేర్చే (మార్గమాయెను) (మార్గమై తనే నిలిచెను) &lt;strong&gt;(2) ||ఆనందమే||&lt;/strong&gt;&lt;/p&gt; &lt;h2 class='mt-4'&gt;&lt;b&gt; ఆ రాజే నా రాజు telugu christian video song&lt;/b&gt;&lt;/h2&gt;&lt;iframe id="_ytid_54621" data-origwidth="900" data-origheight="506" src="https://www.youtube.com/embed/TrEEzIxd_d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</si>
  <si>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https://christianlyricz.com/2017/10/18/aa-bhojana-pankthilo/</t>
  </si>
  <si>
    <t>https://christianlyricz.com/2017/10/18/aa-bhojana-pankthilo</t>
  </si>
  <si>
    <t>aa-bhojana-pankthilo-song-lyrics</t>
  </si>
  <si>
    <t>ఆ భోజన పంక్తిలో</t>
  </si>
  <si>
    <t>ఆ భోజన పంక్తిలో Song Lyrics</t>
  </si>
  <si>
    <t>&lt;p&gt;&lt;/p&gt;
&lt;p&gt;&lt;span&gt;ఆ భోజన పంక్తిలో సీమోను ఇంటిలో&lt;/span&gt;&lt;br&gt;
&lt;span&gt;అభిషేకం చేసింది అత్తరుతో యేసయ్యను &lt;strong&gt;(2)&lt;/strong&gt;&lt;/span&gt;&lt;br&gt;
&lt;span&gt;కన్నీళ్లతో పాదాలు కడిగింది&lt;/span&gt;&lt;br&gt;
&lt;span&gt;తన కురులతో పాదాలు తుడిచింది &lt;strong&gt;(2)&lt;/strong&gt;&lt;/span&gt;&lt;br&gt;
&lt;span&gt;సువాసన సువాసన ఇల్లంత సువాసనా&lt;/span&gt;&lt;br&gt;
&lt;span&gt;ఆరాధన దైవ ఆరాధన ఆత్మీయ ఆలాపన &lt;strong&gt;(2)&lt;/strong&gt;&lt;/span&gt;&lt;/p&gt;
&lt;p&gt;&lt;span&gt;జుంటి తేనె ధారల కన్నా మధురమైనది వాక్యం&lt;/span&gt;&lt;br&gt;
&lt;span&gt;ఆ వాక్యమే నన్ను బ్రతికించెను &lt;strong&gt;(2)&lt;/strong&gt;&lt;/span&gt;&lt;br&gt;
&lt;span&gt;హల్లెలూయా హల్లెలూయా హల్లెలూయా ఆరాధన&lt;/span&gt;&lt;br&gt;
&lt;span&gt;ఆరాధన దైవ ఆరాధన ఆత్మీయ ఆలాపన &lt;strong&gt;(2) ||ఆ భోజన||&lt;/strong&gt;&lt;/span&gt;&lt;/p&gt;
&lt;p&gt;&lt;span&gt;సింహాల నోళ్లను మూసినది ఈ వాక్యం&lt;/span&gt;&lt;br&gt;
&lt;span&gt;దానియేలుకు ఆపై విడుదలిచ్చె ఈ వాక్యం &lt;strong&gt;(2)&lt;/strong&gt;&lt;/span&gt;&lt;br&gt;
&lt;span&gt;హల్లెలూయా హల్లెలూయా హల్లెలూయా ఆరాధన&lt;/span&gt;&lt;br&gt;
&lt;span&gt;ఆరాధన దైవ ఆరాధన ఆత్మీయ ఆలాపన &lt;strong&gt;(2) ||ఆ భోజన||&lt;/strong&gt;&lt;/span&gt;&lt;/p&gt;
&lt;p&gt;&lt;span&gt;&lt;/span&gt;&lt;/p&gt;</t>
  </si>
  <si>
    <t>&lt;iframe id="_ytid_20222" data-origwidth="900" data-origheight="675" src="https://www.youtube.com/embed/nX3yVpBSx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title="Aabojanapanthilo.DAT"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</si>
  <si>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&lt;p&gt;&lt;span&gt;ఆ భోజన పంక్తిలో సీమోను ఇంటిలో&lt;/span&gt;&lt;br&gt;
&lt;span&gt;అభిషేకం చేసింది అత్తరుతో యేసయ్యను &lt;strong&gt;(2)&lt;/strong&gt;&lt;/span&gt;&lt;br&gt;
&lt;span&gt;కన్నీళ్లతో పాదాలు కడిగింది&lt;/span&gt;&lt;br&gt;
&lt;span&gt;తన కురులతో పాదాలు తుడిచింది &lt;strong&gt;(2)&lt;/strong&gt;&lt;/span&gt;&lt;br&gt;
&lt;span&gt;సువాసన సువాసన ఇల్లంత సువాసనా&lt;/span&gt;&lt;br&gt;
&lt;span&gt;ఆరాధన దైవ ఆరాధన ఆత్మీయ ఆలాపన &lt;strong&gt;(2)&lt;/strong&gt;&lt;/span&gt;&lt;/p&gt;
&lt;p&gt;&lt;span&gt;జుంటి తేనె ధారల కన్నా మధురమైనది వాక్యం&lt;/span&gt;&lt;br&gt;
&lt;span&gt;ఆ వాక్యమే నన్ను బ్రతికించెను &lt;strong&gt;(2)&lt;/strong&gt;&lt;/span&gt;&lt;br&gt;
&lt;span&gt;హల్లెలూయా హల్లెలూయా హల్లెలూయా ఆరాధన&lt;/span&gt;&lt;br&gt;
&lt;span&gt;ఆరాధన దైవ ఆరాధన ఆత్మీయ ఆలాపన &lt;strong&gt;(2) ||ఆ భోజన||&lt;/strong&gt;&lt;/span&gt;&lt;/p&gt;
&lt;p&gt;&lt;span&gt;సింహాల నోళ్లను మూసినది ఈ వాక్యం&lt;/span&gt;&lt;br&gt;
&lt;span&gt;దానియేలుకు ఆపై విడుదలిచ్చె ఈ వాక్యం &lt;strong&gt;(2)&lt;/strong&gt;&lt;/span&gt;&lt;br&gt;
&lt;span&gt;హల్లెలూయా హల్లెలూయా హల్లెలూయా ఆరాధన&lt;/span&gt;&lt;br&gt;
&lt;span&gt;ఆరాధన దైవ ఆరాధన ఆత్మీయ ఆలాపన &lt;strong&gt;(2) ||ఆ భోజన||&lt;/strong&gt;&lt;/span&gt;&lt;/p&gt;
&lt;p&gt;&lt;span&gt;&lt;/span&gt;&lt;/p&gt; &lt;h2 class='mt-4'&gt;&lt;b&gt; ఆ భోజన పంక్తిలో telugu christian video song&lt;/b&gt;&lt;/h2&gt;&lt;iframe id="_ytid_20222" data-origwidth="900" data-origheight="675" src="https://www.youtube.com/embed/nX3yVpBSx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title="Aabojanapanthilo.DAT"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</si>
  <si>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https://christianlyricz.com/2018/12/04/aa-ningilo-veligindi-oka-thaara/</t>
  </si>
  <si>
    <t>https://christianlyricz.com/2018/12/04/aa-ningilo-veligindi-oka-thaara</t>
  </si>
  <si>
    <t>aa-ningilo-veligindi-oka-thaara-song-lyrics</t>
  </si>
  <si>
    <t>ఆ నింగిలో వెలిగింది</t>
  </si>
  <si>
    <t>ఆ నింగిలో వెలిగింది Song Lyrics</t>
  </si>
  <si>
    <t>&lt;p&gt;ఆ నింగిలో వెలిగింది ఒక తార&lt;br&gt;
మా గుండెలో ఆనందాల సితార&lt;br&gt;
నిజ ప్రేమను చూసాము కళ్ళారా&lt;br&gt;
ఈ లోకంలో నీ జన్మము ద్వారా&lt;br&gt;
ఆనంద హేళ ఇయ్యాల సందడి చేయాల&lt;br&gt;
హృదయంలోని యేసు పుట్టిన వేళ&lt;br&gt;
ఆనంద హేళ ఇయ్యాల సందడి చేయాల&lt;br&gt;
మా హృదయాల్లోన యేసు పుట్టిన వేళ&lt;br&gt;
యేషు మేరా ప్రాణ్ హాయ్ తూ&lt;br&gt;
యేషు మేరా ధ్యాన్ హాయ్ తూ&lt;br&gt;
యేషు మేరా గాన్ హాయ్ తూ&lt;br&gt;
యేషు మేరా ప్రాణ్ హాయ్ తూ&lt;/p&gt;
&lt;p&gt;లోకంలో యాడ చూసిన శోకాలేనట&lt;br&gt;
పరిశుద్ధ రాక కోసం ఎదురు చూపులట&lt;br&gt;
అంతట ఒక తార వెలసెను తూర్పు దిక్కుట&lt;br&gt;
అది చూసిన జ్ఞానులు వెళ్లిరి దాని వెంబట&lt;br&gt;
విశ్వాన్ని సృష్టించిన దేవుడంట&lt;br&gt;
పశువుల పాకలోన పుట్టాడంట&lt;br&gt;
పాటలు పాడి ఆరాధించి&lt;br&gt;
నిజ దేవుడు యేసుని అందరు చూడగ రారండోయ్ &lt;strong&gt;||యేషు||&lt;/strong&gt;&lt;/p&gt;
&lt;p&gt;చీకటిలో చిక్కుకున్న బీదవారట&lt;br&gt;
చలి గాలిలో సాగుతున్న గొల్లవారట&lt;br&gt;
అంతట ఒక దూత నిలిచెను వారి ముంగిట&lt;br&gt;
వెలుగులతో నింపే గొప్ప వార్త చెప్పెనట&lt;br&gt;
దావీదు పట్టణమందు దేవుడంట&lt;br&gt;
మనకొరకై భువిలో తానే పుట్టాడంట&lt;br&gt;
వేగమే వెళ్లి నాథుని చూసి&lt;br&gt;
పరిశుద్ధుని పాదము చెంత మోకరిల్లండోయ్ &lt;strong&gt;||యేషు||&lt;/strong&gt;&lt;/p&gt;</t>
  </si>
  <si>
    <t>&lt;iframe id="_ytid_10508" data-origwidth="900" data-origheight="506" src="https://www.youtube.com/embed/vQotISXrF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</si>
  <si>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 నింగిలో వెలిగింది ఒక తార&lt;br&gt;
మా గుండెలో ఆనందాల సితార&lt;br&gt;
నిజ ప్రేమను చూసాము కళ్ళారా&lt;br&gt;
ఈ లోకంలో నీ జన్మము ద్వారా&lt;br&gt;
ఆనంద హేళ ఇయ్యాల సందడి చేయాల&lt;br&gt;
హృదయంలోని యేసు పుట్టిన వేళ&lt;br&gt;
ఆనంద హేళ ఇయ్యాల సందడి చేయాల&lt;br&gt;
మా హృదయాల్లోన యేసు పుట్టిన వేళ&lt;br&gt;
యేషు మేరా ప్రాణ్ హాయ్ తూ&lt;br&gt;
యేషు మేరా ధ్యాన్ హాయ్ తూ&lt;br&gt;
యేషు మేరా గాన్ హాయ్ తూ&lt;br&gt;
యేషు మేరా ప్రాణ్ హాయ్ తూ&lt;/p&gt;
&lt;p&gt;లోకంలో యాడ చూసిన శోకాలేనట&lt;br&gt;
పరిశుద్ధ రాక కోసం ఎదురు చూపులట&lt;br&gt;
అంతట ఒక తార వెలసెను తూర్పు దిక్కుట&lt;br&gt;
అది చూసిన జ్ఞానులు వెళ్లిరి దాని వెంబట&lt;br&gt;
విశ్వాన్ని సృష్టించిన దేవుడంట&lt;br&gt;
పశువుల పాకలోన పుట్టాడంట&lt;br&gt;
పాటలు పాడి ఆరాధించి&lt;br&gt;
నిజ దేవుడు యేసుని అందరు చూడగ రారండోయ్ &lt;strong&gt;||యేషు||&lt;/strong&gt;&lt;/p&gt;
&lt;p&gt;చీకటిలో చిక్కుకున్న బీదవారట&lt;br&gt;
చలి గాలిలో సాగుతున్న గొల్లవారట&lt;br&gt;
అంతట ఒక దూత నిలిచెను వారి ముంగిట&lt;br&gt;
వెలుగులతో నింపే గొప్ప వార్త చెప్పెనట&lt;br&gt;
దావీదు పట్టణమందు దేవుడంట&lt;br&gt;
మనకొరకై భువిలో తానే పుట్టాడంట&lt;br&gt;
వేగమే వెళ్లి నాథుని చూసి&lt;br&gt;
పరిశుద్ధుని పాదము చెంత మోకరిల్లండోయ్ &lt;strong&gt;||యేషు||&lt;/strong&gt;&lt;/p&gt; &lt;h2 class='mt-4'&gt;&lt;b&gt; ఆ నింగిలో వెలిగింది telugu christian video song&lt;/b&gt;&lt;/h2&gt;&lt;iframe id="_ytid_10508" data-origwidth="900" data-origheight="506" src="https://www.youtube.com/embed/vQotISXrFz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</si>
  <si>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https://christianlyricz.com/2017/07/30/aa-dari-chere-daare-kanaraadu/</t>
  </si>
  <si>
    <t>https://christianlyricz.com/2017/07/30/aa-dari-chere-daare-kanaraadu</t>
  </si>
  <si>
    <t>aa-dari-chere-daare-kanaraadu-song-lyrics</t>
  </si>
  <si>
    <t>ఆ దరి చేరే</t>
  </si>
  <si>
    <t>ఆ దరి చేరే Song Lyrics</t>
  </si>
  <si>
    <t>&lt;p&gt;&lt;br&gt;
ఆ దరి చేరే దారే కనరాదు&lt;br&gt;
సందె వెలుగు కనుమరుగై పోయే&lt;br&gt;
నా జీవితాన చీకటులై మ్రోగే &lt;strong&gt;(2)&lt;/strong&gt;&lt;br&gt;
ఆ దరి చేరే&lt;br&gt;
హైలెస్సో హైలో హైలెస్సా &lt;strong&gt;(2)&lt;/strong&gt;&lt;/p&gt;
&lt;p&gt;విద్య లేని పామరులను పిలిచాడు&lt;br&gt;
దివ్యమైన బోధలెన్నో చేసాడు &lt;strong&gt;(2)&lt;/strong&gt;&lt;br&gt;
మానవులను పట్టే జాలరులుగా చేసి&lt;br&gt;
ఈ భువిలో మీరే నాకు సాక్షులన్నాడు &lt;strong&gt;(2) ||ఆ దరి||&lt;/strong&gt;&lt;/p&gt;
&lt;p&gt;సుడి గాలులేమో వీచెను&lt;br&gt;
అలలేమో పైపైకి లేచెను &lt;strong&gt;(2)&lt;/strong&gt;&lt;br&gt;
ఆశలన్ని అడుగంటిపోయెను&lt;br&gt;
నా జీవితమే బేజారైపోయెను &lt;strong&gt;(2) ||ఆ దరి||&lt;/strong&gt;&lt;/p&gt;
&lt;p&gt;వస్తానన్నాడు ఎప్పుడూ మాట తప్పడు&lt;br&gt;
ఎంత గండమైనా అండ ప్రభువు ఉన్నాడు &lt;strong&gt;(2)&lt;/strong&gt;&lt;br&gt;
దరి చేర్చే నాథుడు నీ చెంతనుండగా&lt;br&gt;
ఎందుకు నీ హృదయాన ఇంత తొందర &lt;strong&gt;(2) ||ఆ దరి||&lt;/strong&gt;&lt;br&gt;
&lt;/p&gt;</t>
  </si>
  <si>
    <t>&lt;iframe id="_ytid_77006" data-origwidth="900" data-origheight="506" src="https://www.youtube.com/embed/u_avULIxF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</si>
  <si>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&lt;p&gt;&lt;br&gt;
ఆ దరి చేరే దారే కనరాదు&lt;br&gt;
సందె వెలుగు కనుమరుగై పోయే&lt;br&gt;
నా జీవితాన చీకటులై మ్రోగే &lt;strong&gt;(2)&lt;/strong&gt;&lt;br&gt;
ఆ దరి చేరే&lt;br&gt;
హైలెస్సో హైలో హైలెస్సా &lt;strong&gt;(2)&lt;/strong&gt;&lt;/p&gt;
&lt;p&gt;విద్య లేని పామరులను పిలిచాడు&lt;br&gt;
దివ్యమైన బోధలెన్నో చేసాడు &lt;strong&gt;(2)&lt;/strong&gt;&lt;br&gt;
మానవులను పట్టే జాలరులుగా చేసి&lt;br&gt;
ఈ భువిలో మీరే నాకు సాక్షులన్నాడు &lt;strong&gt;(2) ||ఆ దరి||&lt;/strong&gt;&lt;/p&gt;
&lt;p&gt;సుడి గాలులేమో వీచెను&lt;br&gt;
అలలేమో పైపైకి లేచెను &lt;strong&gt;(2)&lt;/strong&gt;&lt;br&gt;
ఆశలన్ని అడుగంటిపోయెను&lt;br&gt;
నా జీవితమే బేజారైపోయెను &lt;strong&gt;(2) ||ఆ దరి||&lt;/strong&gt;&lt;/p&gt;
&lt;p&gt;వస్తానన్నాడు ఎప్పుడూ మాట తప్పడు&lt;br&gt;
ఎంత గండమైనా అండ ప్రభువు ఉన్నాడు &lt;strong&gt;(2)&lt;/strong&gt;&lt;br&gt;
దరి చేర్చే నాథుడు నీ చెంతనుండగా&lt;br&gt;
ఎందుకు నీ హృదయాన ఇంత తొందర &lt;strong&gt;(2) ||ఆ దరి||&lt;/strong&gt;&lt;br&gt;
&lt;/p&gt; &lt;h2 class='mt-4'&gt;&lt;b&gt; ఆ దరి చేరే telugu christian video song&lt;/b&gt;&lt;/h2&gt;&lt;iframe id="_ytid_77006" data-origwidth="900" data-origheight="506" src="https://www.youtube.com/embed/u_avULIxFQ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</si>
  <si>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https://christianlyricz.com/2020/10/31/thaara-joopina-maargamade/</t>
  </si>
  <si>
    <t>https://christianlyricz.com/2020/10/31/thaara-joopina-maargamade</t>
  </si>
  <si>
    <t>thaara-joopina-maargamade-song-lyrics</t>
  </si>
  <si>
    <t>ఆహా హల్లెలూయా</t>
  </si>
  <si>
    <t>ఆహా హల్లెలూయా Song Lyrics</t>
  </si>
  <si>
    <t>&lt;p&gt;తార జూపిన మార్గమదే… జ్ఞానులు చేరిన గమ్యమదే…&lt;br&gt;
గొల్లలు గాంచిన స్థానమదే… లోక రక్షకుని గూర్చినదే…&lt;/p&gt;
&lt;p&gt;ఇమ్మానుయేలు జననమది – పాపికి పరలోక ద్వారమది &lt;strong&gt;(2)&lt;br&gt;
&lt;/strong&gt;ఆహా హల్లెలూయా.. ఆహా హల్లెలూయా..&lt;br&gt;
ఆహా హల్లెలూయా.. ఆహా హల్లెలూయా….&lt;strong&gt;&lt;br&gt;
&lt;/strong&gt;&lt;/p&gt;
&lt;p&gt;తార జూపిన మార్గమదే – జ్ఞానులు చేరిన గమ్యమదే&lt;br&gt;
గొల్లలు గాంచిన స్థానమదే – లోక రక్షకుని గూర్చినదే &lt;strong&gt;(2)&lt;br&gt;
&lt;/strong&gt;ఇమ్మానుయేలు జననమది – పాపికి పరలోక ద్వారమది&lt;br&gt;
పరిశుద్ధ ప్రవక్తలు పలికినది – పరలోక సైన్యము పాడినది &lt;strong&gt;(2)&lt;/strong&gt;&lt;/p&gt;
&lt;p&gt;ఆహా హల్లెలూయా.. ఆహా హల్లెలూయా..&lt;br&gt;
ఆహా హల్లెలూయ.. ఆహా హల్లెలూయ..&lt;br&gt;
ఆహా హల్లెలూయా.. ఆహా హల్లే.. లూయా..&lt;strong&gt; ||తార జూపిన||&lt;/strong&gt;&lt;/p&gt;
&lt;p&gt;దైవాజ్ఞను ధిక్కరించుటయే – పాపము ఓ సోదరా&lt;br&gt;
ఆ పాపముతో లోకమంతా – నిండిపోయెను సోదరీ &lt;strong&gt;(2)&lt;/strong&gt;&lt;br&gt;
పాపమేమో మరణమును వెంట దెచ్చెగా&lt;br&gt;
ఆ మరణమేమో నీకు నాకు సంక్రమించెగా&lt;br&gt;
భయము లేదు మనకింకా ఓ సోదరా&lt;br&gt;
అభయమదిగో క్రీస్తేసు జన్మించెగా&lt;br&gt;
భయము లేదు మనకింకా ఓ సోదరీ&lt;br&gt;
అభయమదిగో క్రీస్తేసు జన్మించెగా.. ఆ.. ఆ.. ఆ.. &lt;strong&gt;||ఆహా హల్లెలూయా||&lt;/strong&gt;&lt;/p&gt;
&lt;p&gt;దైవ చిత్తము నెరవేర్చుటకే – క్రీస్తేసు పరము వీడగా&lt;br&gt;
పాప రుణమును చెల్లించుటకై – పావనుడే పుడమి చేరెగా (2)&lt;br&gt;
సిలువలో సాతాను తల చితకద్రొక్కెగా&lt;br&gt;
రుధిరమిచ్చి నిన్ను నన్ను శుద్ధి చేయగా&lt;br&gt;
బంధకములు తెంపబడెగా ఓ సోదరా&lt;br&gt;
సమాధి గెలిచి యేసయ్య తిరిగి లేచెగా&lt;br&gt;
బంధకములు తెంపబడెగా ఓ సోదరీ&lt;br&gt;
సమాధి గెలిచి యేసయ్య తిరిగి లేచెగా.. ఆ.. ఆ.. ఆ.. &lt;strong&gt;||ఆహా హల్లెలూయా||&lt;/strong&gt;&lt;/p&gt;
&lt;p&gt;దైవ వాక్యము బోధించుటకు – పావనాత్మ పంపబడెగా&lt;br&gt;
లోక పాపము ఒప్పించుటయే – ఆదరణకర్త కార్యమాయెగా (2)&lt;br&gt;
అంధకారమంత బాపి వెలుగు నిచ్చుగా&lt;br&gt;
అనుదినము నిన్ను నన్ను నడిపించునుగా&lt;br&gt;
సందేహమేల సమయమిదే ఓ సోదరా&lt;br&gt;
నిను రక్షించుటకేసయ్య చేయి చాచగా&lt;br&gt;
సందేహమేల సమయమిదే ఓ సోదరీ&lt;br&gt;
నిను రక్షించుటకేసయ్య చేయి చాచగా… ఆ.. ఆ.. ఆ.. &lt;strong&gt;||ఆహా హల్లెలూయా||&lt;/strong&gt;&lt;/p&gt;</t>
  </si>
  <si>
    <t>&lt;iframe id="_ytid_28732" data-origwidth="900" data-origheight="506" src="https://www.youtube.com/embed/z5hanFPhl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title="ఆహా హల్లెలూయా | Aa Ha Hallelujah - OFFICIAL | Latest Telugu Christmas song | 127 Singers | 4K" allow="fullscreen; accelerometer; autoplay; clipboard-write; encrypted-media; gyroscope; picture-in-picture" allowfullscreen="" data-no-lazy="1" data-skipgform_ajax_framebjll="" style="opacity: 1;"&gt;&lt;/iframe&gt;</t>
  </si>
  <si>
    <t>&lt;p&gt;తార జూపిన మార్గమదే… జ్ఞానులు చేరిన గమ్యమదే…&lt;br&gt;
గొల్లలు గాంచిన స్థానమదే… లోక రక్షకుని గూర్చినదే…&lt;/p&gt;
&lt;p&gt;ఇమ్మానుయేలు జననమది – పాపికి పరలోక ద్వారమది &lt;strong&gt;(2)&lt;br&gt;
&lt;/strong&gt;ఆహా హల్లెలూయా.. ఆహా హల్లెలూయా..&lt;br&gt;
ఆహా హల్లెలూయా.. ఆహా హల్లెలూయా….&lt;strong&gt;&lt;br&gt;
&lt;/strong&gt;&lt;/p&gt;
&lt;p&gt;తార జూపిన మార్గమదే – జ్ఞానులు చేరిన గమ్యమదే&lt;br&gt;
గొల్లలు గాంచిన స్థానమదే – లోక రక్షకుని గూర్చినదే &lt;strong&gt;(2)&lt;br&gt;
&lt;/strong&gt;ఇమ్మానుయేలు జననమది – పాపికి పరలోక ద్వారమది&lt;br&gt;
పరిశుద్ధ ప్రవక్తలు పలికినది – పరలోక సైన్యము పాడినది &lt;strong&gt;(2)&lt;/strong&gt;&lt;/p&gt;
&lt;p&gt;ఆహా హల్లెలూయా.. ఆహా హల్లెలూయా..&lt;br&gt;
ఆహా హల్లెలూయ.. ఆహా హల్లెలూయ..&lt;br&gt;
ఆహా హల్లెలూయా.. ఆహా హల్లే.. లూయా..&lt;strong&gt; ||తార జూపిన||&lt;/strong&gt;&lt;/p&gt;
&lt;p&gt;దైవాజ్ఞను ధిక్కరించుటయే – పాపము ఓ సోదరా&lt;br&gt;
ఆ పాపముతో లోకమంతా – నిండిపోయెను సోదరీ &lt;strong&gt;(2)&lt;/strong&gt;&lt;br&gt;
పాపమేమో మరణమును వెంట దెచ్చెగా&lt;br&gt;
ఆ మరణమేమో నీకు నాకు సంక్రమించెగా&lt;br&gt;
భయము లేదు మనకింకా ఓ సోదరా&lt;br&gt;
అభయమదిగో క్రీస్తేసు జన్మించెగా&lt;br&gt;
భయము లేదు మనకింకా ఓ సోదరీ&lt;br&gt;
అభయమదిగో క్రీస్తేసు జన్మించెగా.. ఆ.. ఆ.. ఆ.. &lt;strong&gt;||ఆహా హల్లెలూయా||&lt;/strong&gt;&lt;/p&gt;
&lt;p&gt;దైవ చిత్తము నెరవేర్చుటకే – క్రీస్తేసు పరము వీడగా&lt;br&gt;
పాప రుణమును చెల్లించుటకై – పావనుడే పుడమి చేరెగా (2)&lt;br&gt;
సిలువలో సాతాను తల చితకద్రొక్కెగా&lt;br&gt;
రుధిరమిచ్చి నిన్ను నన్ను శుద్ధి చేయగా&lt;br&gt;
బంధకములు తెంపబడెగా ఓ సోదరా&lt;br&gt;
సమాధి గెలిచి యేసయ్య తిరిగి లేచెగా&lt;br&gt;
బంధకములు తెంపబడెగా ఓ సోదరీ&lt;br&gt;
సమాధి గెలిచి యేసయ్య తిరిగి లేచెగా.. ఆ.. ఆ.. ఆ.. &lt;strong&gt;||ఆహా హల్లెలూయా||&lt;/strong&gt;&lt;/p&gt;
&lt;p&gt;దైవ వాక్యము బోధించుటకు – పావనాత్మ పంపబడెగా&lt;br&gt;
లోక పాపము ఒప్పించుటయే – ఆదరణకర్త కార్యమాయెగా (2)&lt;br&gt;
అంధకారమంత బాపి వెలుగు నిచ్చుగా&lt;br&gt;
అనుదినము నిన్ను నన్ను నడిపించునుగా&lt;br&gt;
సందేహమేల సమయమిదే ఓ సోదరా&lt;br&gt;
నిను రక్షించుటకేసయ్య చేయి చాచగా&lt;br&gt;
సందేహమేల సమయమిదే ఓ సోదరీ&lt;br&gt;
నిను రక్షించుటకేసయ్య చేయి చాచగా… ఆ.. ఆ.. ఆ.. &lt;strong&gt;||ఆహా హల్లెలూయా||&lt;/strong&gt;&lt;/p&gt; &lt;h2 class='mt-4'&gt;&lt;b&gt; ఆహా హల్లెలూయా telugu christian video song&lt;/b&gt;&lt;/h2&gt;&lt;iframe id="_ytid_28732" data-origwidth="900" data-origheight="506" src="https://www.youtube.com/embed/z5hanFPhl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title="ఆహా హల్లెలూయా | Aa Ha Hallelujah - OFFICIAL | Latest Telugu Christmas song | 127 Singers | 4K"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</si>
  <si>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https://christianlyricz.com/2015/10/24/aahaa-yemaanandam/</t>
  </si>
  <si>
    <t>https://christianlyricz.com/2015/10/24/aahaa-yemaanandam</t>
  </si>
  <si>
    <t>aahaa-yemaanandam-song-lyrics</t>
  </si>
  <si>
    <t>ఆహా యేమానందం</t>
  </si>
  <si>
    <t>ఆహా యేమానందం Song Lyrics</t>
  </si>
  <si>
    <t>&lt;p&gt;ఆహా యేమానందం ఆహా యేమానందము&lt;br&gt;
చెప్ప శక్యమా &lt;strong&gt;(2)&lt;/strong&gt;&lt;br&gt;
ఆహా మా రాజగు యేసు మా వృజినముల&lt;br&gt;
మన్నించి వేసెను &lt;strong&gt;(2) ||ఆహా||&lt;/strong&gt;&lt;/p&gt;
&lt;p&gt;ముదముతో నాడుచు కూడుచు పాడుచు&lt;br&gt;
ఆర్భాటించెదము &lt;strong&gt;(2)&lt;/strong&gt;&lt;br&gt;
వెదకుచు వచ్చిన యేసును హృదయాన&lt;br&gt;
కోరి స్తుతింతుము &lt;strong&gt;(2) ||ఆహా||&lt;/strong&gt;&lt;/p&gt;
&lt;p&gt;అక్షయుడగు ప్రేమతో రక్షణ బాకాను&lt;br&gt;
గ్రహించినందున &lt;strong&gt;(2)&lt;/strong&gt;&lt;br&gt;
రక్షకుడు యేసును గూర్చి మా సాక్ష్యము&lt;br&gt;
నిశ్చయముగా నిత్తుము &lt;strong&gt;(2) ||ఆహా||&lt;/strong&gt;&lt;/p&gt;
&lt;p&gt;తెల్లంగి వాద్యము స్వర్ణ కిరీటము&lt;br&gt;
మేడపై జయ జెండాల్&lt;strong&gt;(2)&lt;/strong&gt;&lt;br&gt;
ఉల్లాసించి మంటి నుండి మింట కేగిన&lt;br&gt;
రాజున్ స్తుతింతుము &lt;strong&gt;(2)&lt;/strong&gt; &lt;strong&gt;||ఆహా||&lt;/strong&gt;&lt;/p&gt;</t>
  </si>
  <si>
    <t>&lt;iframe id="_ytid_26471" data-origwidth="900" data-origheight="675" src="https://www.youtube.com/embed/S6ojJLp2Q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Geethalu-Aha Yemanandam" allow="fullscreen; accelerometer; autoplay; clipboard-write; encrypted-media; gyroscope; picture-in-picture" allowfullscreen="" data-no-lazy="1" data-skipgform_ajax_framebjll="" style="opacity: 1;"&gt;&lt;/iframe&gt;</t>
  </si>
  <si>
    <t>&lt;p&gt;ఆహా యేమానందం ఆహా యేమానందము&lt;br&gt;
చెప్ప శక్యమా &lt;strong&gt;(2)&lt;/strong&gt;&lt;br&gt;
ఆహా మా రాజగు యేసు మా వృజినముల&lt;br&gt;
మన్నించి వేసెను &lt;strong&gt;(2) ||ఆహా||&lt;/strong&gt;&lt;/p&gt;
&lt;p&gt;ముదముతో నాడుచు కూడుచు పాడుచు&lt;br&gt;
ఆర్భాటించెదము &lt;strong&gt;(2)&lt;/strong&gt;&lt;br&gt;
వెదకుచు వచ్చిన యేసును హృదయాన&lt;br&gt;
కోరి స్తుతింతుము &lt;strong&gt;(2) ||ఆహా||&lt;/strong&gt;&lt;/p&gt;
&lt;p&gt;అక్షయుడగు ప్రేమతో రక్షణ బాకాను&lt;br&gt;
గ్రహించినందున &lt;strong&gt;(2)&lt;/strong&gt;&lt;br&gt;
రక్షకుడు యేసును గూర్చి మా సాక్ష్యము&lt;br&gt;
నిశ్చయముగా నిత్తుము &lt;strong&gt;(2) ||ఆహా||&lt;/strong&gt;&lt;/p&gt;
&lt;p&gt;తెల్లంగి వాద్యము స్వర్ణ కిరీటము&lt;br&gt;
మేడపై జయ జెండాల్&lt;strong&gt;(2)&lt;/strong&gt;&lt;br&gt;
ఉల్లాసించి మంటి నుండి మింట కేగిన&lt;br&gt;
రాజున్ స్తుతింతుము &lt;strong&gt;(2)&lt;/strong&gt; &lt;strong&gt;||ఆహా||&lt;/strong&gt;&lt;/p&gt; &lt;h2 class='mt-4'&gt;&lt;b&gt; ఆహా యేమానందం telugu christian video song&lt;/b&gt;&lt;/h2&gt;&lt;iframe id="_ytid_26471" data-origwidth="900" data-origheight="675" src="https://www.youtube.com/embed/S6ojJLp2Qg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Geethalu-Aha Yemanandam"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</si>
  <si>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https://christianlyricz.com/2017/03/14/aahaa-mahaathma/</t>
  </si>
  <si>
    <t>https://christianlyricz.com/2017/03/14/aahaa-mahaathma</t>
  </si>
  <si>
    <t>aahaa-mahaathma-song-lyrics</t>
  </si>
  <si>
    <t>ఆహా మహాత్మ</t>
  </si>
  <si>
    <t>ఆహా మహాత్మ Song Lyrics</t>
  </si>
  <si>
    <t>&lt;p&gt;ఆహా మహాత్మ హా శరణ్య – హా విమోచకా&lt;br&gt;
ద్రోహ రహిత చంపె నిను నా – దోషమే కదా &lt;strong&gt;||ఆహా||&lt;/strong&gt;&lt;/p&gt;
&lt;p&gt;&lt;span style="color: #ff0000;"&gt;&lt;strong&gt;వీరలను క్షమించు తండ్రి – నేరమేమియున్&lt;/strong&gt;&lt;/span&gt;&lt;br&gt;
కోరిటితుల నిన్ను చంపు – కౄర జనులకై &lt;strong&gt;||ఆహా||&lt;/strong&gt;&lt;/p&gt;
&lt;p&gt;&lt;span style="color: #ff0000;"&gt;&lt;strong&gt;నీవు నాతో పరదైసున – నేడే యుందువు&lt;/strong&gt;&lt;/span&gt;&lt;br&gt;
పావనుండ ఇట్లు పలికి – పాపి గాచితి &lt;strong&gt;||ఆహా||&lt;/strong&gt;&lt;/p&gt;
&lt;p&gt;&lt;span style="color: #ff0000;"&gt;&lt;strong&gt;అమ్మా నీ సుతుడ&lt;/strong&gt;&lt;/span&gt;టంచు మరి-యమ్మతో పలికి&lt;br&gt;
క్రమ్మర నీ జనని యంచు – కర్త నుడితివి &lt;strong&gt;||ఆహా||&lt;/strong&gt;&lt;/p&gt;
&lt;p&gt;&lt;span style="color: #ff0000;"&gt;&lt;strong&gt;నా దేవ దేవ యేమి విడ-నాడితి&lt;/strong&gt;&lt;/span&gt; వనుచు&lt;br&gt;
శ్రీ దేవ సుత పలికితివి శ్రమ – చెప్ప శక్యమా &lt;strong&gt;||ఆహా||&lt;/strong&gt;&lt;/p&gt;
&lt;p&gt;&lt;span style="color: #ff0000;"&gt;&lt;strong&gt;దప్పిగొనుచున్నాన&lt;/strong&gt;&lt;/span&gt;టంచు – చెప్పితివి కదా&lt;br&gt;
యిప్పగిదిని బాధ నొంద – నేమి నీకు హా &lt;strong&gt;||ఆహా||&lt;/strong&gt;&lt;/p&gt;
&lt;p&gt;శ్రమ ప్రమాద-ములను గొప్ప – శబ్ద మెత్తి హా&lt;br&gt;
&lt;span style="color: #ff0000;"&gt;&lt;strong&gt;సమాప్తమైన&lt;/strong&gt;&lt;/span&gt;దంచు తెలిపి – సమసితివి కదా &lt;strong&gt;||ఆహా||&lt;/strong&gt;&lt;/p&gt;
&lt;p&gt;&lt;span style="color: #ff0000;"&gt;&lt;strong&gt;అప్పగింతు తండ్రి నీకు – నాత్మ&lt;/strong&gt;&lt;/span&gt; నంచును&lt;br&gt;
గొప్ప యార్భాటంబు చేసి – కూలిపోతివా &lt;strong&gt;||ఆహా||&lt;/strong&gt;&lt;br&gt;
&lt;/p&gt;</t>
  </si>
  <si>
    <t>&lt;iframe id="_ytid_35646" data-origwidth="900" data-origheight="675" src="https://www.youtube.com/embed/X7JVbidPic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Mahatma (Siluva Dhyanam)- Andhra christava keerthanalu -Telugu Christian Song - Ezra Sastry" allow="fullscreen; accelerometer; autoplay; clipboard-write; encrypted-media; gyroscope; picture-in-picture" allowfullscreen="" data-no-lazy="1" data-skipgform_ajax_framebjll="" style="opacity: 1;"&gt;&lt;/iframe&gt;</t>
  </si>
  <si>
    <t>&lt;p&gt;ఆహా మహాత్మ హా శరణ్య – హా విమోచకా&lt;br&gt;
ద్రోహ రహిత చంపె నిను నా – దోషమే కదా &lt;strong&gt;||ఆహా||&lt;/strong&gt;&lt;/p&gt;
&lt;p&gt;&lt;span style="color: #ff0000;"&gt;&lt;strong&gt;వీరలను క్షమించు తండ్రి – నేరమేమియున్&lt;/strong&gt;&lt;/span&gt;&lt;br&gt;
కోరిటితుల నిన్ను చంపు – కౄర జనులకై &lt;strong&gt;||ఆహా||&lt;/strong&gt;&lt;/p&gt;
&lt;p&gt;&lt;span style="color: #ff0000;"&gt;&lt;strong&gt;నీవు నాతో పరదైసున – నేడే యుందువు&lt;/strong&gt;&lt;/span&gt;&lt;br&gt;
పావనుండ ఇట్లు పలికి – పాపి గాచితి &lt;strong&gt;||ఆహా||&lt;/strong&gt;&lt;/p&gt;
&lt;p&gt;&lt;span style="color: #ff0000;"&gt;&lt;strong&gt;అమ్మా నీ సుతుడ&lt;/strong&gt;&lt;/span&gt;టంచు మరి-యమ్మతో పలికి&lt;br&gt;
క్రమ్మర నీ జనని యంచు – కర్త నుడితివి &lt;strong&gt;||ఆహా||&lt;/strong&gt;&lt;/p&gt;
&lt;p&gt;&lt;span style="color: #ff0000;"&gt;&lt;strong&gt;నా దేవ దేవ యేమి విడ-నాడితి&lt;/strong&gt;&lt;/span&gt; వనుచు&lt;br&gt;
శ్రీ దేవ సుత పలికితివి శ్రమ – చెప్ప శక్యమా &lt;strong&gt;||ఆహా||&lt;/strong&gt;&lt;/p&gt;
&lt;p&gt;&lt;span style="color: #ff0000;"&gt;&lt;strong&gt;దప్పిగొనుచున్నాన&lt;/strong&gt;&lt;/span&gt;టంచు – చెప్పితివి కదా&lt;br&gt;
యిప్పగిదిని బాధ నొంద – నేమి నీకు హా &lt;strong&gt;||ఆహా||&lt;/strong&gt;&lt;/p&gt;
&lt;p&gt;శ్రమ ప్రమాద-ములను గొప్ప – శబ్ద మెత్తి హా&lt;br&gt;
&lt;span style="color: #ff0000;"&gt;&lt;strong&gt;సమాప్తమైన&lt;/strong&gt;&lt;/span&gt;దంచు తెలిపి – సమసితివి కదా &lt;strong&gt;||ఆహా||&lt;/strong&gt;&lt;/p&gt;
&lt;p&gt;&lt;span style="color: #ff0000;"&gt;&lt;strong&gt;అప్పగింతు తండ్రి నీకు – నాత్మ&lt;/strong&gt;&lt;/span&gt; నంచును&lt;br&gt;
గొప్ప యార్భాటంబు చేసి – కూలిపోతివా &lt;strong&gt;||ఆహా||&lt;/strong&gt;&lt;br&gt;
&lt;/p&gt; &lt;h2 class='mt-4'&gt;&lt;b&gt; ఆహా మహాత్మ telugu christian video song&lt;/b&gt;&lt;/h2&gt;&lt;iframe id="_ytid_35646" data-origwidth="900" data-origheight="675" src="https://www.youtube.com/embed/X7JVbidPic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Mahatma (Siluva Dhyanam)- Andhra christava keerthanalu -Telugu Christian Song - Ezra Sastry"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</si>
  <si>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https://christianlyricz.com/2018/01/05/aahaa-aanandame-seeyonu/</t>
  </si>
  <si>
    <t>https://christianlyricz.com/2018/01/05/aahaa-aanandame-seeyonu</t>
  </si>
  <si>
    <t>aahaa-aanandame-seeyonu-song-lyrics</t>
  </si>
  <si>
    <t>ఆహా ఆనందమే పరమానందమే</t>
  </si>
  <si>
    <t>ఆహా ఆనందమే పరమానందమే Song Lyrics</t>
  </si>
  <si>
    <t>&lt;p&gt;ఆహా ఆనందమే పరమానందమే&lt;br&gt;
ప్రియ యేసు నొసగె నాకు&lt;br&gt;
కొలత లేనిది బుద్ధికందనిది&lt;br&gt;
ప్రేమన్ వివరింప వీలగునా &lt;strong&gt;||ఆహా||&lt;/strong&gt;&lt;/p&gt;
&lt;p&gt;నీచ ద్రోహినైన నన్&lt;br&gt;
ప్రేమతో చేర్చుకొనే &lt;strong&gt;(2)&lt;/strong&gt;&lt;br&gt;
పాప ఊభి నుండి నన్&lt;br&gt;
పైకి లేవనెత్తెను &lt;strong&gt;(2) ||ఆహా||&lt;/strong&gt;&lt;/p&gt;
&lt;p&gt;నిత్య నాశన పురమునకు&lt;br&gt;
నే పరుగిడి వెళ్ళుచుండ &lt;strong&gt;(2)&lt;/strong&gt;&lt;br&gt;
నిత్య జీవ మార్గములో&lt;br&gt;
నన్ను నడిపితివి &lt;strong&gt;(2) ||ఆహా||&lt;/strong&gt;&lt;/p&gt;
&lt;p&gt;నీ ప్రేమ స్వరమున్ విని&lt;br&gt;
నేను మేలుకొంటిని &lt;strong&gt;(2)&lt;/strong&gt;&lt;br&gt;
ప్రియుని రొమ్మును చేరను&lt;br&gt;
నాలో వాంఛ ఉప్పొంగుచుండె &lt;strong&gt;(2) ||ఆహా||&lt;/strong&gt;&lt;/p&gt;
&lt;p&gt;మధ్యాకాశము నందున&lt;br&gt;
ప్రభుని చేరెడు వేళలో &lt;strong&gt;(2)&lt;/strong&gt;&lt;br&gt;
ఆనందమానందమే&lt;br&gt;
ఎల్లప్పుడానందమే &lt;strong&gt;(2) ||ఆహా||&lt;/strong&gt;&lt;/p&gt;</t>
  </si>
  <si>
    <t>&lt;iframe id="_ytid_13702" data-origwidth="900" data-origheight="506" src="https://www.youtube.com/embed/2XGvnfwFc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Anandame | ఆహా ఆనందమే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</si>
  <si>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&lt;p&gt;ఆహా ఆనందమే పరమానందమే&lt;br&gt;
ప్రియ యేసు నొసగె నాకు&lt;br&gt;
కొలత లేనిది బుద్ధికందనిది&lt;br&gt;
ప్రేమన్ వివరింప వీలగునా &lt;strong&gt;||ఆహా||&lt;/strong&gt;&lt;/p&gt;
&lt;p&gt;నీచ ద్రోహినైన నన్&lt;br&gt;
ప్రేమతో చేర్చుకొనే &lt;strong&gt;(2)&lt;/strong&gt;&lt;br&gt;
పాప ఊభి నుండి నన్&lt;br&gt;
పైకి లేవనెత్తెను &lt;strong&gt;(2) ||ఆహా||&lt;/strong&gt;&lt;/p&gt;
&lt;p&gt;నిత్య నాశన పురమునకు&lt;br&gt;
నే పరుగిడి వెళ్ళుచుండ &lt;strong&gt;(2)&lt;/strong&gt;&lt;br&gt;
నిత్య జీవ మార్గములో&lt;br&gt;
నన్ను నడిపితివి &lt;strong&gt;(2) ||ఆహా||&lt;/strong&gt;&lt;/p&gt;
&lt;p&gt;నీ ప్రేమ స్వరమున్ విని&lt;br&gt;
నేను మేలుకొంటిని &lt;strong&gt;(2)&lt;/strong&gt;&lt;br&gt;
ప్రియుని రొమ్మును చేరను&lt;br&gt;
నాలో వాంఛ ఉప్పొంగుచుండె &lt;strong&gt;(2) ||ఆహా||&lt;/strong&gt;&lt;/p&gt;
&lt;p&gt;మధ్యాకాశము నందున&lt;br&gt;
ప్రభుని చేరెడు వేళలో &lt;strong&gt;(2)&lt;/strong&gt;&lt;br&gt;
ఆనందమానందమే&lt;br&gt;
ఎల్లప్పుడానందమే &lt;strong&gt;(2) ||ఆహా||&lt;/strong&gt;&lt;/p&gt; &lt;h2 class='mt-4'&gt;&lt;b&gt; ఆహా ఆనందమే పరమానందమే telugu christian video song&lt;/b&gt;&lt;/h2&gt;&lt;iframe id="_ytid_13702" data-origwidth="900" data-origheight="506" src="https://www.youtube.com/embed/2XGvnfwFcA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Anandame | ఆహా ఆనందమే | Telugu Christian Song | Heavenly Grace Church |" allow="fullscreen; accelerometer; autoplay; clipboard-write; encrypted-media; gyroscope; picture-in-picture" allowfullscreen="" data-no-lazy="1" data-skipgform_ajax_framebjll="" style="opacity: 1;"&gt;&lt;/iframe&gt;</t>
  </si>
  <si>
    <t>https://christianlyricz.com/2015/12/23/aahaa-aanandame/</t>
  </si>
  <si>
    <t>https://christianlyricz.com/2015/12/23/aahaa-aanandame</t>
  </si>
  <si>
    <t>aahaa-aanandame-song-lyrics</t>
  </si>
  <si>
    <t>ఆహా ఆనందమే</t>
  </si>
  <si>
    <t>ఆహా ఆనందమే Song Lyrics</t>
  </si>
  <si>
    <t>&lt;p&gt;ఆహా ఆనందమే మహా సంతోషమే&lt;br&gt;
యేసు పుట్టె ఇలలో &lt;strong&gt;(2)&lt;/strong&gt;&lt;br&gt;
ఆనందమే మహా సంతోషమే&lt;br&gt;
యేసు పుట్టె ఇలలో &lt;strong&gt;(2) ||ఆహా||&lt;/strong&gt;&lt;/p&gt;
&lt;p&gt;యెషయా ప్రవచనము నేడు రుజువాయే&lt;br&gt;
జన్మించె కుమారుండు కన్య గర్భమందున &lt;strong&gt;(2) ||ఆనందమే||&lt;/strong&gt;&lt;/p&gt;
&lt;p&gt;మీకా ప్రవచనము నేడు రుజువాయే&lt;br&gt;
ఇశ్రాయేల్ నేలెడివాడు జన్మించె బెత్లేహేమున &lt;strong&gt;(2) ||ఆనందమే||&lt;/strong&gt;&lt;/p&gt;
&lt;p&gt;తండ్రి వాగ్ధానం నేడు నెరవేరే&lt;br&gt;
దేవుని బహుమానం శ్రీ యేసుని జన్మము &lt;strong&gt;(2) ||ఆనందమే||&lt;/strong&gt;&lt;/p&gt;</t>
  </si>
  <si>
    <t>&lt;iframe id="_ytid_41103" data-origwidth="900" data-origheight="506" src="https://www.youtube.com/embed/ngwY9PGY_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Anandame Maha Santhoshame Yesu Putte Elaloo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</si>
  <si>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&lt;p&gt;ఆహా ఆనందమే మహా సంతోషమే&lt;br&gt;
యేసు పుట్టె ఇలలో &lt;strong&gt;(2)&lt;/strong&gt;&lt;br&gt;
ఆనందమే మహా సంతోషమే&lt;br&gt;
యేసు పుట్టె ఇలలో &lt;strong&gt;(2) ||ఆహా||&lt;/strong&gt;&lt;/p&gt;
&lt;p&gt;యెషయా ప్రవచనము నేడు రుజువాయే&lt;br&gt;
జన్మించె కుమారుండు కన్య గర్భమందున &lt;strong&gt;(2) ||ఆనందమే||&lt;/strong&gt;&lt;/p&gt;
&lt;p&gt;మీకా ప్రవచనము నేడు రుజువాయే&lt;br&gt;
ఇశ్రాయేల్ నేలెడివాడు జన్మించె బెత్లేహేమున &lt;strong&gt;(2) ||ఆనందమే||&lt;/strong&gt;&lt;/p&gt;
&lt;p&gt;తండ్రి వాగ్ధానం నేడు నెరవేరే&lt;br&gt;
దేవుని బహుమానం శ్రీ యేసుని జన్మము &lt;strong&gt;(2) ||ఆనందమే||&lt;/strong&gt;&lt;/p&gt; &lt;h2 class='mt-4'&gt;&lt;b&gt; ఆహా ఆనందమే telugu christian video song&lt;/b&gt;&lt;/h2&gt;&lt;iframe id="_ytid_41103" data-origwidth="900" data-origheight="506" src="https://www.youtube.com/embed/ngwY9PGY_d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title="Aha Anandame Maha Santhoshame Yesu Putte Elaloo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</si>
  <si>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https://christianlyricz.com/2015/10/09/aasheervaadambul-maa-meeda/</t>
  </si>
  <si>
    <t>https://christianlyricz.com/2015/10/09/aasheervaadambul-maa-meeda</t>
  </si>
  <si>
    <t>aasheervaadambul-maa-meeda-song-lyrics</t>
  </si>
  <si>
    <t>ఆశీర్వాదంబుల్ మా మీద</t>
  </si>
  <si>
    <t>ఆశీర్వాదంబుల్ మా మీద Song Lyrics</t>
  </si>
  <si>
    <t>&lt;p&gt;ఆశీర్వాదంబుల్ మా మీద&lt;br&gt;
వర్షింపజేయు మీశ&lt;br&gt;
ఆశతో నమ్మి యున్నాము&lt;br&gt;
నీ సత్య వాగ్దత్తము&lt;/p&gt;
&lt;p&gt;&lt;strong&gt;ఇమ్మాహి మీద&lt;/strong&gt;&lt;br&gt;
&lt;strong&gt;క్రుమ్మరించుము దేవా&lt;/strong&gt;&lt;br&gt;
&lt;strong&gt;క్రమ్మర ప్రేమ వర్షంబున్&lt;/strong&gt;&lt;br&gt;
&lt;strong&gt;గ్రుమ్మరించుము దేవా&lt;/strong&gt;&lt;/p&gt;
&lt;p&gt;ఓ దేవా పంపింపవయ్యా&lt;br&gt;
నీ దీవెన ధారలన్&lt;br&gt;
మా దాహమెల్లను బాపు&lt;br&gt;
మాధుర్యమౌ వర్షమున్ &lt;strong&gt;|| ఇమ్మాహి ||&lt;/strong&gt;&lt;/p&gt;
&lt;p&gt;మా మీద కురియించు మీశ&lt;br&gt;
ప్రేమ ప్రవాహంబులన్&lt;br&gt;
సమస్త దేశంబు మీద&lt;br&gt;
క్షామంబు పోనట్లుగన్ &lt;strong&gt;|| ఇమ్మాహి ||&lt;/strong&gt;&lt;/p&gt;
&lt;p&gt;ఈనాడే వర్షింపు మీశ&lt;br&gt;
నీ నిండు దీవెనలన్&lt;br&gt;
నీ నామమందున వేడి&lt;br&gt;
సన్నుతి బ్రౌర్ధింతుము &lt;strong&gt;|| ఇమ్మాహి ||&lt;/strong&gt;&lt;/p&gt;</t>
  </si>
  <si>
    <t>&lt;iframe id="_ytid_68992" data-origwidth="900" data-origheight="506" src="https://www.youtube.com/embed/XRmY4ioaY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title="Aasheervaadambul Maa Meeda || Guitar Chords By Srikanth Lazarus" allow="fullscreen; accelerometer; autoplay; clipboard-write; encrypted-media; gyroscope; picture-in-picture" allowfullscreen="" data-no-lazy="1" data-skipgform_ajax_framebjll="" style="opacity: 1;"&gt;&lt;/iframe&gt;</t>
  </si>
  <si>
    <t>&lt;p&gt;ఆశీర్వాదంబుల్ మా మీద&lt;br&gt;
వర్షింపజేయు మీశ&lt;br&gt;
ఆశతో నమ్మి యున్నాము&lt;br&gt;
నీ సత్య వాగ్దత్తము&lt;/p&gt;
&lt;p&gt;&lt;strong&gt;ఇమ్మాహి మీద&lt;/strong&gt;&lt;br&gt;
&lt;strong&gt;క్రుమ్మరించుము దేవా&lt;/strong&gt;&lt;br&gt;
&lt;strong&gt;క్రమ్మర ప్రేమ వర్షంబున్&lt;/strong&gt;&lt;br&gt;
&lt;strong&gt;గ్రుమ్మరించుము దేవా&lt;/strong&gt;&lt;/p&gt;
&lt;p&gt;ఓ దేవా పంపింపవయ్యా&lt;br&gt;
నీ దీవెన ధారలన్&lt;br&gt;
మా దాహమెల్లను బాపు&lt;br&gt;
మాధుర్యమౌ వర్షమున్ &lt;strong&gt;|| ఇమ్మాహి ||&lt;/strong&gt;&lt;/p&gt;
&lt;p&gt;మా మీద కురియించు మీశ&lt;br&gt;
ప్రేమ ప్రవాహంబులన్&lt;br&gt;
సమస్త దేశంబు మీద&lt;br&gt;
క్షామంబు పోనట్లుగన్ &lt;strong&gt;|| ఇమ్మాహి ||&lt;/strong&gt;&lt;/p&gt;
&lt;p&gt;ఈనాడే వర్షింపు మీశ&lt;br&gt;
నీ నిండు దీవెనలన్&lt;br&gt;
నీ నామమందున వేడి&lt;br&gt;
సన్నుతి బ్రౌర్ధింతుము &lt;strong&gt;|| ఇమ్మాహి ||&lt;/strong&gt;&lt;/p&gt; &lt;h2 class='mt-4'&gt;&lt;b&gt; ఆశీర్వాదంబుల్ మా మీద telugu christian video song&lt;/b&gt;&lt;/h2&gt;&lt;iframe id="_ytid_68992" data-origwidth="900" data-origheight="506" src="https://www.youtube.com/embed/XRmY4ioaYi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title="Aasheervaadambul Maa Meeda || Guitar Chords By Srikanth Lazarus" allow="fullscreen; accelerometer; autoplay; clipboard-write; encrypted-media; gyroscope; picture-in-picture" allowfullscreen="" data-no-lazy="1" data-skipgform_ajax_framebjll="" style="opacity: 1;"&gt;&lt;/iframe&gt;</t>
  </si>
  <si>
    <t>https://christianlyricz.com/2020/11/03/aasheervaadam/</t>
  </si>
  <si>
    <t>https://christianlyricz.com/2020/11/03/aasheervaadam</t>
  </si>
  <si>
    <t>aasheervaadam-song-lyrics</t>
  </si>
  <si>
    <t>ఆశీర్వాదం</t>
  </si>
  <si>
    <t>ఆశీర్వాదం Song Lyrics</t>
  </si>
  <si>
    <t>&lt;p&gt;యెహోవా దీవించి – కాపాడును గాక&lt;br&gt;
తన సన్నిధి కాంతితో&lt;br&gt;
నిను కరుణించును గాక&lt;br&gt;
నీ వైపు తన ముఖమును చూపి&lt;br&gt;
శాంతినిచ్చును గాక (2)&lt;/p&gt;
&lt;p&gt;ఆ.. ఆ.. ఆ.. ఆమెన్ ఆమెన్ ఆ.. ఆమెన్&lt;br&gt;
ఆ.. ఆ.. ఆ.. ఆమెన్ ఆమెన్ ఆ.. ఆమెన్&lt;/p&gt;
&lt;p&gt;యెహోవా దీవించి – కాపాడును గాక&lt;br&gt;
తన సన్నిధి కాంతితో&lt;br&gt;
నిను కరుణించును గాక&lt;br&gt;
నీ వైపు తన ముఖమును చూపి&lt;br&gt;
శాంతినిచ్చును గాక&lt;/p&gt;
&lt;p&gt;ఆ.. ఆ.. ఆ.. ఆమెన్ ఆమెన్ ఆ.. ఆమెన్&lt;br&gt;
ఆ.. ఆ.. ఆ.. ఆమెన్ ఆమెన్ ఆ.. ఆమెన్ (2)&lt;/p&gt;
&lt;p&gt;తన జాలి – నీ పైన&lt;br&gt;
వెయ్యి తరములు – ఉండు గాక&lt;br&gt;
నీ వంశం – సంతానం&lt;br&gt;
వారి పిల్లల – వారి పిల్లలు (4)&lt;/p&gt;
&lt;p&gt;నీ ముందు – నీ వెనుక&lt;br&gt;
నీ పక్కన – నీ చుట్టూ&lt;br&gt;
నీతోనూ – నీలోనూ&lt;br&gt;
తన సన్నిధి ఉండు గాక&lt;/p&gt;
&lt;p&gt;ఉదయాన – సాయంత్రం&lt;br&gt;
నీ రాక – పోకలలో&lt;br&gt;
కన్నీటిలో – సంతోశంలో&lt;br&gt;
నీ పక్షం – నీ తోడు&lt;br&gt;
నీ నీడగా – ఉంటాడు&lt;br&gt;
మన ప్రభువు – నీ వాడు&lt;br&gt;
నా వాడు – మన వాడు&lt;/p&gt;
&lt;p&gt;ఆ.. ఆ.. ఆ.. ఆమెన్ ఆమెన్ ఆ.. ఆమెన్&lt;br&gt;
ఆ.. ఆ.. ఆ.. ఆమెన్ ఆమెన్ ఆ.. ఆమెన్&lt;/p&gt;
&lt;p&gt;తన జాలి – నీ పైన&lt;br&gt;
వెయ్యి తరములు – ఉండు గాక&lt;br&gt;
నీ వంశం – సంతానం&lt;br&gt;
వారి పిల్లల – వారి పిల్లలు&lt;/p&gt;
&lt;p&gt;నీ ముందు – నీ వెనుక&lt;br&gt;
నీ పక్కన – నీ చుట్టూ&lt;br&gt;
నీతోనూ – నీలోనూ&lt;br&gt;
తన సన్నిధి ఉండు గాక&lt;/p&gt;
&lt;p&gt;ఉదయాన – సాయంత్రం&lt;br&gt;
నీ రాక – పోకలలో&lt;br&gt;
కన్నీటిలో – సంతోషంలో&lt;br&gt;
నీ పక్షం – నీ తోడు&lt;br&gt;
నీ నీడగా – ఉంటాడు&lt;br&gt;
మన ప్రభువు – నీ వాడు&lt;br&gt;
నా వాడు – మన వాడు&lt;/p&gt;
&lt;p&gt;నీ కోసం ఉంటాడు – నీ కోసం ఉంటాడు&lt;br&gt;
నీ కోసం ఉంటాడు – నీ కోసం ఉంటాడు&lt;/p&gt;
&lt;p&gt;ఆ.. ఆ.. ఆ.. ఆమెన్ ఆమెన్ ఆ.. ఆమెన్&lt;br&gt;
ఆ.. ఆ.. ఆ.. ఆమెన్ ఆమెన్ ఆ.. ఆమెన్ (3)&lt;/p&gt;</t>
  </si>
  <si>
    <t>&lt;iframe id="_ytid_13024" data-origwidth="900" data-origheight="506" src="https://www.youtube.com/embed/f1e9JVapI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title="Ashirwadam | The Blessing Telugu ( Cover)" allow="fullscreen; accelerometer; autoplay; clipboard-write; encrypted-media; gyroscope; picture-in-picture" allowfullscreen="" data-no-lazy="1" data-skipgform_ajax_framebjll="" style="opacity: 1;"&gt;&lt;/iframe&gt;</t>
  </si>
  <si>
    <t>&lt;p&gt;యెహోవా దీవించి – కాపాడును గాక&lt;br&gt;
తన సన్నిధి కాంతితో&lt;br&gt;
నిను కరుణించును గాక&lt;br&gt;
నీ వైపు తన ముఖమును చూపి&lt;br&gt;
శాంతినిచ్చును గాక (2)&lt;/p&gt;
&lt;p&gt;ఆ.. ఆ.. ఆ.. ఆమెన్ ఆమెన్ ఆ.. ఆమెన్&lt;br&gt;
ఆ.. ఆ.. ఆ.. ఆమెన్ ఆమెన్ ఆ.. ఆమెన్&lt;/p&gt;
&lt;p&gt;యెహోవా దీవించి – కాపాడును గాక&lt;br&gt;
తన సన్నిధి కాంతితో&lt;br&gt;
నిను కరుణించును గాక&lt;br&gt;
నీ వైపు తన ముఖమును చూపి&lt;br&gt;
శాంతినిచ్చును గాక&lt;/p&gt;
&lt;p&gt;ఆ.. ఆ.. ఆ.. ఆమెన్ ఆమెన్ ఆ.. ఆమెన్&lt;br&gt;
ఆ.. ఆ.. ఆ.. ఆమెన్ ఆమెన్ ఆ.. ఆమెన్ (2)&lt;/p&gt;
&lt;p&gt;తన జాలి – నీ పైన&lt;br&gt;
వెయ్యి తరములు – ఉండు గాక&lt;br&gt;
నీ వంశం – సంతానం&lt;br&gt;
వారి పిల్లల – వారి పిల్లలు (4)&lt;/p&gt;
&lt;p&gt;నీ ముందు – నీ వెనుక&lt;br&gt;
నీ పక్కన – నీ చుట్టూ&lt;br&gt;
నీతోనూ – నీలోనూ&lt;br&gt;
తన సన్నిధి ఉండు గాక&lt;/p&gt;
&lt;p&gt;ఉదయాన – సాయంత్రం&lt;br&gt;
నీ రాక – పోకలలో&lt;br&gt;
కన్నీటిలో – సంతోశంలో&lt;br&gt;
నీ పక్షం – నీ తోడు&lt;br&gt;
నీ నీడగా – ఉంటాడు&lt;br&gt;
మన ప్రభువు – నీ వాడు&lt;br&gt;
నా వాడు – మన వాడు&lt;/p&gt;
&lt;p&gt;ఆ.. ఆ.. ఆ.. ఆమెన్ ఆమెన్ ఆ.. ఆమెన్&lt;br&gt;
ఆ.. ఆ.. ఆ.. ఆమెన్ ఆమెన్ ఆ.. ఆమెన్&lt;/p&gt;
&lt;p&gt;తన జాలి – నీ పైన&lt;br&gt;
వెయ్యి తరములు – ఉండు గాక&lt;br&gt;
నీ వంశం – సంతానం&lt;br&gt;
వారి పిల్లల – వారి పిల్లలు&lt;/p&gt;
&lt;p&gt;నీ ముందు – నీ వెనుక&lt;br&gt;
నీ పక్కన – నీ చుట్టూ&lt;br&gt;
నీతోనూ – నీలోనూ&lt;br&gt;
తన సన్నిధి ఉండు గాక&lt;/p&gt;
&lt;p&gt;ఉదయాన – సాయంత్రం&lt;br&gt;
నీ రాక – పోకలలో&lt;br&gt;
కన్నీటిలో – సంతోషంలో&lt;br&gt;
నీ పక్షం – నీ తోడు&lt;br&gt;
నీ నీడగా – ఉంటాడు&lt;br&gt;
మన ప్రభువు – నీ వాడు&lt;br&gt;
నా వాడు – మన వాడు&lt;/p&gt;
&lt;p&gt;నీ కోసం ఉంటాడు – నీ కోసం ఉంటాడు&lt;br&gt;
నీ కోసం ఉంటాడు – నీ కోసం ఉంటాడు&lt;/p&gt;
&lt;p&gt;ఆ.. ఆ.. ఆ.. ఆమెన్ ఆమెన్ ఆ.. ఆమెన్&lt;br&gt;
ఆ.. ఆ.. ఆ.. ఆమెన్ ఆమెన్ ఆ.. ఆమెన్ (3)&lt;/p&gt; &lt;h2 class='mt-4'&gt;&lt;b&gt; ఆశీర్వాదం telugu christian video song&lt;/b&gt;&lt;/h2&gt;&lt;iframe id="_ytid_13024" data-origwidth="900" data-origheight="506" src="https://www.youtube.com/embed/f1e9JVapIw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title="Ashirwadam | The Blessing Telugu ( Cover)" allow="fullscreen; accelerometer; autoplay; clipboard-write; encrypted-media; gyroscope; picture-in-picture" allowfullscreen="" data-no-lazy="1" data-skipgform_ajax_framebjll="" style="opacity: 1;"&gt;&lt;/iframe&gt;</t>
  </si>
  <si>
    <t>https://christianlyricz.com/2017/01/02/aasha-theera-naa-yesu-swaamini/</t>
  </si>
  <si>
    <t>https://christianlyricz.com/2017/01/02/aasha-theera-naa-yesu-swaamini</t>
  </si>
  <si>
    <t>aasha-theera-naa-yesu-swaamini-song-lyrics</t>
  </si>
  <si>
    <t>ఆశ తీర నా యేసు స్వామిని</t>
  </si>
  <si>
    <t>ఆశ తీర నా యేసు స్వామిని Song Lyrics</t>
  </si>
  <si>
    <t>&lt;p&gt;ఆశ తీర నా యేసు స్వామిని కొలిచెదను&lt;br&gt;
ఆత్మతో సత్యముతో స్తుతించెదను&lt;br&gt;
ఎంత ధన్యము యేసుని వెదకుట ఎంత ధన్యము&lt;br&gt;
ఎంత భాగ్యము యేసుని నమ్ముట ఎంత భాగ్యము &lt;strong&gt;||ఆశ||&lt;/strong&gt;&lt;/p&gt;
&lt;p&gt;దుప్పి నీటికై ఆశపడునట్లుగా&lt;br&gt;
దేవుని కొరకై ఆశ పడుచున్నాను&lt;br&gt;
దేవుని సన్నిధిని నిత్యముండునట్లుగా &lt;strong&gt;(2)&lt;/strong&gt;&lt;br&gt;
దిన దినమాశతో కనిపెట్టుచున్నాను &lt;strong&gt;||ఎంత||&lt;/strong&gt;&lt;/p&gt;
&lt;p&gt;లోక ఆశలు లయమైపోవును&lt;br&gt;
లోకులెవ్వరు కాపాడలేరు&lt;br&gt;
లోపాలు సరిచేయు ప్రభువే ఆధారం &lt;strong&gt;(2)&lt;/strong&gt;&lt;br&gt;
లోబడు వారిని పారమున చేర్చును &lt;strong&gt;||ఎంత||&lt;/strong&gt;&lt;br&gt;
&lt;/p&gt;</t>
  </si>
  <si>
    <t>&lt;iframe id="_ytid_53458" data-origwidth="900" data-origheight="506" src="https://www.youtube.com/embed/R9aM2DBUu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title="ఆశతీర నా యేసుస్వామిని Official Video Song || PHILIP GARIKI || JK CHRISTOPHER || Pst. NJ SIMON" allow="fullscreen; accelerometer; autoplay; clipboard-write; encrypted-media; gyroscope; picture-in-picture" allowfullscreen="" data-no-lazy="1" data-skipgform_ajax_framebjll="" style="opacity: 1;"&gt;&lt;/iframe&gt;</t>
  </si>
  <si>
    <t>&lt;p&gt;ఆశ తీర నా యేసు స్వామిని కొలిచెదను&lt;br&gt;
ఆత్మతో సత్యముతో స్తుతించెదను&lt;br&gt;
ఎంత ధన్యము యేసుని వెదకుట ఎంత ధన్యము&lt;br&gt;
ఎంత భాగ్యము యేసుని నమ్ముట ఎంత భాగ్యము &lt;strong&gt;||ఆశ||&lt;/strong&gt;&lt;/p&gt;
&lt;p&gt;దుప్పి నీటికై ఆశపడునట్లుగా&lt;br&gt;
దేవుని కొరకై ఆశ పడుచున్నాను&lt;br&gt;
దేవుని సన్నిధిని నిత్యముండునట్లుగా &lt;strong&gt;(2)&lt;/strong&gt;&lt;br&gt;
దిన దినమాశతో కనిపెట్టుచున్నాను &lt;strong&gt;||ఎంత||&lt;/strong&gt;&lt;/p&gt;
&lt;p&gt;లోక ఆశలు లయమైపోవును&lt;br&gt;
లోకులెవ్వరు కాపాడలేరు&lt;br&gt;
లోపాలు సరిచేయు ప్రభువే ఆధారం &lt;strong&gt;(2)&lt;/strong&gt;&lt;br&gt;
లోబడు వారిని పారమున చేర్చును &lt;strong&gt;||ఎంత||&lt;/strong&gt;&lt;br&gt;
&lt;/p&gt; &lt;h2 class='mt-4'&gt;&lt;b&gt; ఆశ తీర నా యేసు స్వామిని telugu christian video song&lt;/b&gt;&lt;/h2&gt;&lt;iframe id="_ytid_53458" data-origwidth="900" data-origheight="506" src="https://www.youtube.com/embed/R9aM2DBUuk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title="ఆశతీర నా యేసుస్వామిని Official Video Song || PHILIP GARIKI || JK CHRISTOPHER || Pst. NJ SIMON"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</si>
  <si>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https://christianlyricz.com/2016/08/30/aashapadaku-ee-lokam-kosam/</t>
  </si>
  <si>
    <t>https://christianlyricz.com/2016/08/30/aashapadaku-ee-lokam-kosam</t>
  </si>
  <si>
    <t>aashapadaku-ee-lokam-kosam-song-lyrics</t>
  </si>
  <si>
    <t>ఆశపడకు ఈ లోకం కోసం</t>
  </si>
  <si>
    <t>ఆశపడకు ఈ లోకం కోసం Song Lyrics</t>
  </si>
  <si>
    <t>&lt;p&gt;ఆశపడకు ఈ లోకం కోసం చెల్లెమ్మా&lt;br&gt;
ఆశించేది ఏదైనా అది మట్టేనమ్మా&lt;br&gt;
మనిషి ఆశించేది ఏదైనా అది మట్టేనమ్మా &lt;strong&gt;||ఆశపడకు||&lt;/strong&gt;&lt;/p&gt;
&lt;p&gt;ఆశలు రేపే సుందర దేహం – మట్టి బొమ్మ ఓ చెల్లెమ్మా&lt;br&gt;
దేహం కోరేదేదైనా – అది మట్టిలోనే పుట్టిందమ్మా &lt;strong&gt;(2)&lt;/strong&gt;&lt;br&gt;
వెండి బంగారు వెలగల వస్త్రం&lt;br&gt;
పరిమళ పుష్ప సుగంధములు &lt;strong&gt;(2)&lt;/strong&gt;&lt;br&gt;
మట్టిలోనుండి వచ్చినవేనని&lt;br&gt;
మరువబోకు నా చెల్లెమ్మా &lt;strong&gt;(2) ||ఆశపడకు||&lt;/strong&gt;&lt;/p&gt;
&lt;p&gt;అందమైన ఓ సుందర స్త్రీకి – గుణములేక ఫలమేమమ్మా&lt;br&gt;
పంది ముక్కున బంగారు కమ్మీ – పెట్టిన ఫలితం లేదమ్మా &lt;strong&gt;(2)&lt;/strong&gt;&lt;br&gt;
అందమైన ఆ దీనా షెకెములు&lt;br&gt;
హద్దులేక ఏమయ్యిందమ్మా &lt;strong&gt;(2)&lt;/strong&gt;&lt;br&gt;
అంతరంగమున గుణముకలిగిన&lt;br&gt;
శారా చరిత్రకెక్కిందమ్మా &lt;strong&gt;(2) ||ఆశపడకు||&lt;/strong&gt;&lt;/p&gt;
&lt;p&gt;జాతి కొరకు ఉపవాస దీక్షతో – పోరాడిన ఎస్తేరు రాణిలా&lt;br&gt;
నీతి కొరకు తన అత్తను విడువక – హత్తుకున్న రూతమ్మ ప్రేమలా &lt;strong&gt;(2)&lt;/strong&gt;&lt;br&gt;
కన్నీళ్లతో ప్రభు కాళ్ళు కడిగి&lt;br&gt;
తన కురులతో తుడిచిన మగ్దలీనలా &lt;strong&gt;(2)&lt;/strong&gt;&lt;br&gt;
హన్నా వలె మన దోర్కా వలె&lt;br&gt;
ప్రిస్కిల్ల వోలె విశ్వాస వనితలా &lt;strong&gt;(2)&lt;/strong&gt;&lt;br&gt;
వారి దీక్షయే వారసత్వమై&lt;br&gt;
అనంత రాజ్యపు నిత్య స్వాస్థ్యమై &lt;strong&gt;(2)&lt;/strong&gt;&lt;br&gt;
పవిత్రమైన హృదయము కలిగి&lt;br&gt;
ప్రభువు కొరకు జీవించాలమ్మా &lt;strong&gt;(2) ||ఆశపడకు||&lt;/strong&gt;&lt;/p&gt;</t>
  </si>
  <si>
    <t>&lt;iframe id="_ytid_53282" data-origwidth="900" data-origheight="506" src="https://www.youtube.com/embed/Zdf0xJmqj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title="ఆశపడకు ఈ లోకం కోసం MEANINGFUL SONG BY BRO. SHALEM RAJU GARU" allow="fullscreen; accelerometer; autoplay; clipboard-write; encrypted-media; gyroscope; picture-in-picture" allowfullscreen="" data-no-lazy="1" data-skipgform_ajax_framebjll="" style="opacity: 1;"&gt;&lt;/iframe&gt;</t>
  </si>
  <si>
    <t>&lt;p&gt;ఆశపడకు ఈ లోకం కోసం చెల్లెమ్మా&lt;br&gt;
ఆశించేది ఏదైనా అది మట్టేనమ్మా&lt;br&gt;
మనిషి ఆశించేది ఏదైనా అది మట్టేనమ్మా &lt;strong&gt;||ఆశపడకు||&lt;/strong&gt;&lt;/p&gt;
&lt;p&gt;ఆశలు రేపే సుందర దేహం – మట్టి బొమ్మ ఓ చెల్లెమ్మా&lt;br&gt;
దేహం కోరేదేదైనా – అది మట్టిలోనే పుట్టిందమ్మా &lt;strong&gt;(2)&lt;/strong&gt;&lt;br&gt;
వెండి బంగారు వెలగల వస్త్రం&lt;br&gt;
పరిమళ పుష్ప సుగంధములు &lt;strong&gt;(2)&lt;/strong&gt;&lt;br&gt;
మట్టిలోనుండి వచ్చినవేనని&lt;br&gt;
మరువబోకు నా చెల్లెమ్మా &lt;strong&gt;(2) ||ఆశపడకు||&lt;/strong&gt;&lt;/p&gt;
&lt;p&gt;అందమైన ఓ సుందర స్త్రీకి – గుణములేక ఫలమేమమ్మా&lt;br&gt;
పంది ముక్కున బంగారు కమ్మీ – పెట్టిన ఫలితం లేదమ్మా &lt;strong&gt;(2)&lt;/strong&gt;&lt;br&gt;
అందమైన ఆ దీనా షెకెములు&lt;br&gt;
హద్దులేక ఏమయ్యిందమ్మా &lt;strong&gt;(2)&lt;/strong&gt;&lt;br&gt;
అంతరంగమున గుణముకలిగిన&lt;br&gt;
శారా చరిత్రకెక్కిందమ్మా &lt;strong&gt;(2) ||ఆశపడకు||&lt;/strong&gt;&lt;/p&gt;
&lt;p&gt;జాతి కొరకు ఉపవాస దీక్షతో – పోరాడిన ఎస్తేరు రాణిలా&lt;br&gt;
నీతి కొరకు తన అత్తను విడువక – హత్తుకున్న రూతమ్మ ప్రేమలా &lt;strong&gt;(2)&lt;/strong&gt;&lt;br&gt;
కన్నీళ్లతో ప్రభు కాళ్ళు కడిగి&lt;br&gt;
తన కురులతో తుడిచిన మగ్దలీనలా &lt;strong&gt;(2)&lt;/strong&gt;&lt;br&gt;
హన్నా వలె మన దోర్కా వలె&lt;br&gt;
ప్రిస్కిల్ల వోలె విశ్వాస వనితలా &lt;strong&gt;(2)&lt;/strong&gt;&lt;br&gt;
వారి దీక్షయే వారసత్వమై&lt;br&gt;
అనంత రాజ్యపు నిత్య స్వాస్థ్యమై &lt;strong&gt;(2)&lt;/strong&gt;&lt;br&gt;
పవిత్రమైన హృదయము కలిగి&lt;br&gt;
ప్రభువు కొరకు జీవించాలమ్మా &lt;strong&gt;(2) ||ఆశపడకు||&lt;/strong&gt;&lt;/p&gt; &lt;h2 class='mt-4'&gt;&lt;b&gt; ఆశపడకు ఈ లోకం కోసం telugu christian video song&lt;/b&gt;&lt;/h2&gt;&lt;iframe id="_ytid_53282" data-origwidth="900" data-origheight="506" src="https://www.youtube.com/embed/Zdf0xJmqj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title="ఆశపడకు ఈ లోకం కోసం MEANINGFUL SONG BY BRO. SHALEM RAJU GARU" allow="fullscreen; accelerometer; autoplay; clipboard-write; encrypted-media; gyroscope; picture-in-picture" allowfullscreen="" data-no-lazy="1" data-skipgform_ajax_framebjll="" style="opacity: 1;"&gt;&lt;/iframe&gt;</t>
  </si>
  <si>
    <t>https://christianlyricz.com/2019/11/06/aashatho-nee-koraku/</t>
  </si>
  <si>
    <t>https://christianlyricz.com/2019/11/06/aashatho-nee-koraku</t>
  </si>
  <si>
    <t>aashatho-nee-koraku-song-lyrics</t>
  </si>
  <si>
    <t>ఆశతో నీ కొరకు</t>
  </si>
  <si>
    <t>ఆశతో నీ కొరకు Song Lyrics</t>
  </si>
  <si>
    <t>&lt;p&gt;ఆశతో నీ కొరకు ఎదురుచూచుచుండగా .&lt;br&gt;
నూతన బలముతో నను నింపినావు &lt;strong&gt;(2)&lt;/strong&gt;&lt;br&gt;
బలహీనులను బలపరచువాడా&lt;br&gt;
కృంగిన వారిని లేవనెత్తువాడా &lt;strong&gt;(2)&lt;/strong&gt;&lt;br&gt;
యేసయ్యా నా ఆశ్రయమా&lt;br&gt;
యేసయ్యా నీకే ఆరాధన &lt;strong&gt;(2) ||ఆశతో||&lt;/strong&gt;&lt;/p&gt;
&lt;p&gt;సొమ్మసిల్లక అడుగులు తడబడక&lt;br&gt;
నడిచెద నీ వెంట జీవితమంతా &lt;strong&gt;(2)&lt;/strong&gt;&lt;br&gt;
లోకము నన్ను ఆకర్షించినా&lt;br&gt;
వెనుదిరుగక నేను సాగెద నీ వెంట &lt;strong&gt;(2) ||యేసయ్యా||&lt;/strong&gt;&lt;/p&gt;
&lt;p&gt;అలయక నేను పరుగెత్తెదను&lt;br&gt;
అంతము వరకు ఆత్మల రక్షణకై &lt;strong&gt;(2)&lt;/strong&gt;&lt;br&gt;
సిద్ధము చేసిన బహుమానముకై&lt;br&gt;
గురియొద్దకే నేను సాగెదనయ్యా &lt;strong&gt;(2) ||యేసయ్యా||&lt;/strong&gt;&lt;/p&gt;
&lt;p&gt;రెక్కలు చాపి పక్షి రాజువలెనే&lt;br&gt;
పైకెగెరెద నీ పరిశుద్ధులతో &lt;strong&gt;(2)&lt;/strong&gt;&lt;br&gt;
పరవశించెదను నీ ముఖమును చూచి&lt;br&gt;
ప్రణమిల్లెద నీ పాదముల చెంత &lt;strong&gt;(2) ||యేసయ్యా||&lt;/strong&gt;&lt;/p&gt;</t>
  </si>
  <si>
    <t>&lt;iframe id="_ytid_49735" data-origwidth="900" data-origheight="506" src="https://www.youtube.com/embed/MRWUq3zsf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title="ఆశతో నీకోరకు Official Song | Jesus New Songs 2022 | Ramya Behara | Latest Christian Songs DavidVarma" allow="fullscreen; accelerometer; autoplay; clipboard-write; encrypted-media; gyroscope; picture-in-picture" allowfullscreen="" data-no-lazy="1" data-skipgform_ajax_framebjll="" style="opacity: 1;"&gt;&lt;/iframe&gt;</t>
  </si>
  <si>
    <t>&lt;p&gt;ఆశతో నీ కొరకు ఎదురుచూచుచుండగా .&lt;br&gt;
నూతన బలముతో నను నింపినావు &lt;strong&gt;(2)&lt;/strong&gt;&lt;br&gt;
బలహీనులను బలపరచువాడా&lt;br&gt;
కృంగిన వారిని లేవనెత్తువాడా &lt;strong&gt;(2)&lt;/strong&gt;&lt;br&gt;
యేసయ్యా నా ఆశ్రయమా&lt;br&gt;
యేసయ్యా నీకే ఆరాధన &lt;strong&gt;(2) ||ఆశతో||&lt;/strong&gt;&lt;/p&gt;
&lt;p&gt;సొమ్మసిల్లక అడుగులు తడబడక&lt;br&gt;
నడిచెద నీ వెంట జీవితమంతా &lt;strong&gt;(2)&lt;/strong&gt;&lt;br&gt;
లోకము నన్ను ఆకర్షించినా&lt;br&gt;
వెనుదిరుగక నేను సాగెద నీ వెంట &lt;strong&gt;(2) ||యేసయ్యా||&lt;/strong&gt;&lt;/p&gt;
&lt;p&gt;అలయక నేను పరుగెత్తెదను&lt;br&gt;
అంతము వరకు ఆత్మల రక్షణకై &lt;strong&gt;(2)&lt;/strong&gt;&lt;br&gt;
సిద్ధము చేసిన బహుమానముకై&lt;br&gt;
గురియొద్దకే నేను సాగెదనయ్యా &lt;strong&gt;(2) ||యేసయ్యా||&lt;/strong&gt;&lt;/p&gt;
&lt;p&gt;రెక్కలు చాపి పక్షి రాజువలెనే&lt;br&gt;
పైకెగెరెద నీ పరిశుద్ధులతో &lt;strong&gt;(2)&lt;/strong&gt;&lt;br&gt;
పరవశించెదను నీ ముఖమును చూచి&lt;br&gt;
ప్రణమిల్లెద నీ పాదముల చెంత &lt;strong&gt;(2) ||యేసయ్యా||&lt;/strong&gt;&lt;/p&gt; &lt;h2 class='mt-4'&gt;&lt;b&gt; ఆశతో నీ కొరకు telugu christian video song&lt;/b&gt;&lt;/h2&gt;&lt;iframe id="_ytid_49735" data-origwidth="900" data-origheight="506" src="https://www.youtube.com/embed/MRWUq3zsfP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title="ఆశతో నీకోరకు Official Song | Jesus New Songs 2022 | Ramya Behara | Latest Christian Songs DavidVarma"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</si>
  <si>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https://christianlyricz.com/2017/09/21/aashrayudaa-naa-abhishikthudaa/</t>
  </si>
  <si>
    <t>https://christianlyricz.com/2017/09/21/aashrayudaa-naa-abhishikthudaa</t>
  </si>
  <si>
    <t>aashrayudaa-naa-abhishikthudaa-song-lyrics</t>
  </si>
  <si>
    <t>ఆశ్రయుడా నా అభిషిక్తుడా</t>
  </si>
  <si>
    <t>ఆశ్రయుడా నా అభిషిక్తుడా Song Lyrics</t>
  </si>
  <si>
    <t>&lt;p dir="ltr"&gt;ఆశ్రయుడా నా అభిషిక్తుడా&lt;br&gt;
నీ అభీష్టము చేత నను నడుపుచుండిన&lt;br&gt;
అద్భుత నా నాయకా&lt;br&gt;
యేసయ్య అద్భుత నా నాయకా&lt;/p&gt;
&lt;p dir="ltr"&gt;స్తోత్రములు నీకే స్తోత్రములు &lt;strong&gt;(2)&lt;/strong&gt;&lt;br&gt;
తేజోమయుడయిన ఆరాధ్యుడా &lt;strong&gt;(2)&lt;/strong&gt;&lt;/p&gt;
&lt;p dir="ltr"&gt;నీ ఆలోచనలు అతి గంభీరములు&lt;br&gt;
అవి ఎన్నటికీ క్షేమకరములే&lt;br&gt;
మనోహరములే కృపాయుతమే &lt;strong&gt;(2)&lt;/strong&gt;&lt;br&gt;
శాంతి జలములే సీయోను త్రోవలు &lt;strong&gt;(2)&lt;/strong&gt;&lt;/p&gt;
&lt;p dir="ltr"&gt;నీతి మార్గములో నన్ను నడుపుచుండగా&lt;br&gt;
సూర్యుని వలె నే తేజరిల్లెదను&lt;br&gt;
నీ రాజ్య మర్మములు ఎరిగిన వాడనై &lt;strong&gt;(2)&lt;/strong&gt;&lt;br&gt;
జీవించెదను నీ సముఖములో &lt;strong&gt;(2)&lt;/strong&gt;&lt;/p&gt;
&lt;p dir="ltr"&gt;సువార్తకు నన్ను సాక్షిగా నిలిపితివి&lt;br&gt;
ఆత్మల రక్షణ నా గురి చేసితివి&lt;br&gt;
పరిశుద్ధతలో నే నడిచెదను &lt;strong&gt;(2)&lt;/strong&gt;&lt;br&gt;
భళా మంచి దాసుడనై నీ సేవలో &lt;strong&gt;(2)&lt;/strong&gt;&lt;/p&gt;</t>
  </si>
  <si>
    <t>&lt;iframe id="_ytid_88721" data-origwidth="900" data-origheight="506" src="https://www.youtube.com/embed/NPEnWQrtu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</si>
  <si>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 dir="ltr"&gt;ఆశ్రయుడా నా అభిషిక్తుడా&lt;br&gt;
నీ అభీష్టము చేత నను నడుపుచుండిన&lt;br&gt;
అద్భుత నా నాయకా&lt;br&gt;
యేసయ్య అద్భుత నా నాయకా&lt;/p&gt;
&lt;p dir="ltr"&gt;స్తోత్రములు నీకే స్తోత్రములు &lt;strong&gt;(2)&lt;/strong&gt;&lt;br&gt;
తేజోమయుడయిన ఆరాధ్యుడా &lt;strong&gt;(2)&lt;/strong&gt;&lt;/p&gt;
&lt;p dir="ltr"&gt;నీ ఆలోచనలు అతి గంభీరములు&lt;br&gt;
అవి ఎన్నటికీ క్షేమకరములే&lt;br&gt;
మనోహరములే కృపాయుతమే &lt;strong&gt;(2)&lt;/strong&gt;&lt;br&gt;
శాంతి జలములే సీయోను త్రోవలు &lt;strong&gt;(2)&lt;/strong&gt;&lt;/p&gt;
&lt;p dir="ltr"&gt;నీతి మార్గములో నన్ను నడుపుచుండగా&lt;br&gt;
సూర్యుని వలె నే తేజరిల్లెదను&lt;br&gt;
నీ రాజ్య మర్మములు ఎరిగిన వాడనై &lt;strong&gt;(2)&lt;/strong&gt;&lt;br&gt;
జీవించెదను నీ సముఖములో &lt;strong&gt;(2)&lt;/strong&gt;&lt;/p&gt;
&lt;p dir="ltr"&gt;సువార్తకు నన్ను సాక్షిగా నిలిపితివి&lt;br&gt;
ఆత్మల రక్షణ నా గురి చేసితివి&lt;br&gt;
పరిశుద్ధతలో నే నడిచెదను &lt;strong&gt;(2)&lt;/strong&gt;&lt;br&gt;
భళా మంచి దాసుడనై నీ సేవలో &lt;strong&gt;(2)&lt;/strong&gt;&lt;/p&gt; &lt;h2 class='mt-4'&gt;&lt;b&gt; ఆశ్రయుడా నా అభిషిక్తుడా telugu christian video song&lt;/b&gt;&lt;/h2&gt;&lt;iframe id="_ytid_88721" data-origwidth="900" data-origheight="506" src="https://www.youtube.com/embed/NPEnWQrtu64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</si>
  <si>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https://christianlyricz.com/2018/05/30/aashrayamaa-aadhaaramaa/</t>
  </si>
  <si>
    <t>https://christianlyricz.com/2018/05/30/aashrayamaa-aadhaaramaa</t>
  </si>
  <si>
    <t>aashrayamaa-aadhaaramaa-song-lyrics</t>
  </si>
  <si>
    <t>ఆశ్రయమా ఆధారమా</t>
  </si>
  <si>
    <t>ఆశ్రయమా ఆధారమా Song Lyrics</t>
  </si>
  <si>
    <t>&lt;p&gt;ఆశ్రయమా ఆధారమా నీవే నా యేసయ్యా&lt;br&gt;
నా దుర్గమా నా శైలమా నీవే నా యేసయ్యా &lt;strong&gt;(2)&lt;/strong&gt;&lt;br&gt;
నిను విడచి నేనుండలేను&lt;br&gt;
క్షణామైనా నే బ్రతుకలేను &lt;strong&gt;(2) ||ఆశ్రయమా||&lt;/strong&gt;&lt;/p&gt;
&lt;p&gt;కష్ట కాలములు నన్ను కృంగదీసినను&lt;br&gt;
అరణ్య రోదనలు నన్ను ఆవరించినను &lt;strong&gt;(2)&lt;/strong&gt;&lt;br&gt;
నా వెంటే నీవుండినావు&lt;br&gt;
నీ కృపను చూపించావు &lt;strong&gt;(2) ||ఆశ్రయమా||&lt;/strong&gt;&lt;/p&gt;
&lt;p&gt;భక్తిహీనులు నాపై పొర్లిపడినను&lt;br&gt;
శత్రు సైన్యము నన్ను చుట్టి ముట్టినను &lt;strong&gt;(2)&lt;/strong&gt;&lt;br&gt;
నా వెంటే నీవుండినావు&lt;br&gt;
కాపాడి రక్షించినావు &lt;strong&gt;(2) ||ఆశ్రయమా||&lt;/strong&gt;&lt;/p&gt;
&lt;p&gt;మరణ పాశములు నన్ను చుట్టుకొనగాను&lt;br&gt;
బంధు స్నేహితులు నన్ను బాధపెట్టినను &lt;strong&gt;(2)&lt;/strong&gt;&lt;br&gt;
నా వెంటే నీవుండినావు&lt;br&gt;
దయచూపి దీవించినావు &lt;strong&gt;(2) ||ఆశ్రయమా||&lt;/strong&gt;&lt;/p&gt;</t>
  </si>
  <si>
    <t>&lt;iframe id="_ytid_50106" data-origwidth="900" data-origheight="506" src="https://www.youtube.com/embed/wMyg2bfqc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title="ఆశ్రయమా ఆధారమా నీవే నా యేసయ్య ASRAYAMA ADHARAMA | Latest Christian song | K Y Ratnam" allow="fullscreen; accelerometer; autoplay; clipboard-write; encrypted-media; gyroscope; picture-in-picture" allowfullscreen="" data-no-lazy="1" data-skipgform_ajax_framebjll="" style="opacity: 1;"&gt;&lt;/iframe&gt;</t>
  </si>
  <si>
    <t>&lt;p&gt;ఆశ్రయమా ఆధారమా నీవే నా యేసయ్యా&lt;br&gt;
నా దుర్గమా నా శైలమా నీవే నా యేసయ్యా &lt;strong&gt;(2)&lt;/strong&gt;&lt;br&gt;
నిను విడచి నేనుండలేను&lt;br&gt;
క్షణామైనా నే బ్రతుకలేను &lt;strong&gt;(2) ||ఆశ్రయమా||&lt;/strong&gt;&lt;/p&gt;
&lt;p&gt;కష్ట కాలములు నన్ను కృంగదీసినను&lt;br&gt;
అరణ్య రోదనలు నన్ను ఆవరించినను &lt;strong&gt;(2)&lt;/strong&gt;&lt;br&gt;
నా వెంటే నీవుండినావు&lt;br&gt;
నీ కృపను చూపించావు &lt;strong&gt;(2) ||ఆశ్రయమా||&lt;/strong&gt;&lt;/p&gt;
&lt;p&gt;భక్తిహీనులు నాపై పొర్లిపడినను&lt;br&gt;
శత్రు సైన్యము నన్ను చుట్టి ముట్టినను &lt;strong&gt;(2)&lt;/strong&gt;&lt;br&gt;
నా వెంటే నీవుండినావు&lt;br&gt;
కాపాడి రక్షించినావు &lt;strong&gt;(2) ||ఆశ్రయమా||&lt;/strong&gt;&lt;/p&gt;
&lt;p&gt;మరణ పాశములు నన్ను చుట్టుకొనగాను&lt;br&gt;
బంధు స్నేహితులు నన్ను బాధపెట్టినను &lt;strong&gt;(2)&lt;/strong&gt;&lt;br&gt;
నా వెంటే నీవుండినావు&lt;br&gt;
దయచూపి దీవించినావు &lt;strong&gt;(2) ||ఆశ్రయమా||&lt;/strong&gt;&lt;/p&gt; &lt;h2 class='mt-4'&gt;&lt;b&gt; ఆశ్రయమా ఆధారమా telugu christian video song&lt;/b&gt;&lt;/h2&gt;&lt;iframe id="_ytid_50106" data-origwidth="900" data-origheight="506" src="https://www.youtube.com/embed/wMyg2bfqcP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title="ఆశ్రయమా ఆధారమా నీవే నా యేసయ్య ASRAYAMA ADHARAMA | Latest Christian song | K Y Ratnam"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</si>
  <si>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https://christianlyricz.com/2016/10/11/aashraya-durgamaa-naa-yesayyaa/</t>
  </si>
  <si>
    <t>https://christianlyricz.com/2016/10/11/aashraya-durgamaa-naa-yesayyaa</t>
  </si>
  <si>
    <t>aashraya-durgamaa-naa-yesayyaa-song-lyrics</t>
  </si>
  <si>
    <t>ఆశ్రయదుర్గమా</t>
  </si>
  <si>
    <t>ఆశ్రయదుర్గమా Song Lyrics</t>
  </si>
  <si>
    <t>&lt;p&gt;ఆశ్రయదుర్గమా – నా యేసయ్యా&lt;br&gt;
నవజీవన మార్గమునా – నన్ను నడిపించుమా&lt;br&gt;
ఊహించలేనే నీ కృపలేని క్షణమును&lt;br&gt;
కోపించుచునే వాత్సల్యము నాపై చూపినావే &lt;strong&gt;||ఆశ్రయ||&lt;/strong&gt;&lt;/p&gt;
&lt;p&gt;లోక మర్యాదలు మమకారాలు గతించి పోవునే&lt;br&gt;
ఆత్మీయులతో అక్షయ అనుబంధం అనుగ్రహించితివే &lt;strong&gt;(2)&lt;/strong&gt;&lt;br&gt;
అందుకే ఈ స్తుతి ఘన మహిమల స్తోత్రాంజలి &lt;strong&gt;(2) ||ఆశ్రయ||&lt;/strong&gt;&lt;/p&gt;
&lt;p&gt;నాతో నీవు చేసిన నిబంధనలన్నియు నెరవేర్చుచుంటివే&lt;br&gt;
నీతో చేసిన తీర్మానములు స్థిరపరచితివే &lt;strong&gt;(2)&lt;/strong&gt;&lt;br&gt;
అందుకే ఈ స్తుతి ఘన మహిమల స్తోత్రాంజలి &lt;strong&gt;(2) ||ఆశ్రయ||&lt;/strong&gt;&lt;/p&gt;
&lt;p&gt;పరవాసినైతిని వాగ్ధానములకు వారసత్వమున్నను&lt;br&gt;
నీ శిక్షణలో అనుకవతోనే నీకృ పొందెద &lt;strong&gt;(2)&lt;/strong&gt;&lt;br&gt;
అందుకే ఈ స్తుతి ఘన మహిమల స్తోత్రాంజలి &lt;strong&gt;(2) ||ఆశ్రయ||&lt;/strong&gt;&lt;/p&gt;
&lt;p&gt;నిత్య నివాసినై నీ ముఖము చూచుచు పరవశించెదనే&lt;br&gt;
ఈ నిరీక్షణయే ఉత్తేజము నాలో కలిగించుచున్నది &lt;strong&gt;(2)&lt;/strong&gt;&lt;br&gt;
స్తుతి ఘన మహిమలు నీకే చెల్లును నా యేసయ్యా&lt;br&gt;
హల్లేలూయా – హల్లేలూయా – హల్లెలూయా &lt;strong&gt;(2) ||ఆశ్రయ||&lt;/strong&gt;&lt;/p&gt;</t>
  </si>
  <si>
    <t>&lt;iframe id="_ytid_13526" data-origwidth="900" data-origheight="675" src="https://www.youtube.com/embed/O2nF192Zb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title="Ashraya Durgama Na Yesayya || Bro.Yesanna Garu || Hosanna Ministries" allow="fullscreen; accelerometer; autoplay; clipboard-write; encrypted-media; gyroscope; picture-in-picture" allowfullscreen="" data-no-lazy="1" data-skipgform_ajax_framebjll="" style="opacity: 1;"&gt;&lt;/iframe&gt;</t>
  </si>
  <si>
    <t>&lt;p&gt;ఆశ్రయదుర్గమా – నా యేసయ్యా&lt;br&gt;
నవజీవన మార్గమునా – నన్ను నడిపించుమా&lt;br&gt;
ఊహించలేనే నీ కృపలేని క్షణమును&lt;br&gt;
కోపించుచునే వాత్సల్యము నాపై చూపినావే &lt;strong&gt;||ఆశ్రయ||&lt;/strong&gt;&lt;/p&gt;
&lt;p&gt;లోక మర్యాదలు మమకారాలు గతించి పోవునే&lt;br&gt;
ఆత్మీయులతో అక్షయ అనుబంధం అనుగ్రహించితివే &lt;strong&gt;(2)&lt;/strong&gt;&lt;br&gt;
అందుకే ఈ స్తుతి ఘన మహిమల స్తోత్రాంజలి &lt;strong&gt;(2) ||ఆశ్రయ||&lt;/strong&gt;&lt;/p&gt;
&lt;p&gt;నాతో నీవు చేసిన నిబంధనలన్నియు నెరవేర్చుచుంటివే&lt;br&gt;
నీతో చేసిన తీర్మానములు స్థిరపరచితివే &lt;strong&gt;(2)&lt;/strong&gt;&lt;br&gt;
అందుకే ఈ స్తుతి ఘన మహిమల స్తోత్రాంజలి &lt;strong&gt;(2) ||ఆశ్రయ||&lt;/strong&gt;&lt;/p&gt;
&lt;p&gt;పరవాసినైతిని వాగ్ధానములకు వారసత్వమున్నను&lt;br&gt;
నీ శిక్షణలో అనుకవతోనే నీకృ పొందెద &lt;strong&gt;(2)&lt;/strong&gt;&lt;br&gt;
అందుకే ఈ స్తుతి ఘన మహిమల స్తోత్రాంజలి &lt;strong&gt;(2) ||ఆశ్రయ||&lt;/strong&gt;&lt;/p&gt;
&lt;p&gt;నిత్య నివాసినై నీ ముఖము చూచుచు పరవశించెదనే&lt;br&gt;
ఈ నిరీక్షణయే ఉత్తేజము నాలో కలిగించుచున్నది &lt;strong&gt;(2)&lt;/strong&gt;&lt;br&gt;
స్తుతి ఘన మహిమలు నీకే చెల్లును నా యేసయ్యా&lt;br&gt;
హల్లేలూయా – హల్లేలూయా – హల్లెలూయా &lt;strong&gt;(2) ||ఆశ్రయ||&lt;/strong&gt;&lt;/p&gt; &lt;h2 class='mt-4'&gt;&lt;b&gt; ఆశ్రయదుర్గమా telugu christian video song&lt;/b&gt;&lt;/h2&gt;&lt;iframe id="_ytid_13526" data-origwidth="900" data-origheight="675" src="https://www.youtube.com/embed/O2nF192Zb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title="Ashraya Durgama Na Yesayya || Bro.Yesanna Garu || Hosanna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</si>
  <si>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https://christianlyricz.com/2018/01/22/aascharyakarudaa-yesanna/</t>
  </si>
  <si>
    <t>https://christianlyricz.com/2018/01/22/aascharyakarudaa-yesanna</t>
  </si>
  <si>
    <t>aascharyakarudaa-yesanna-song-lyrics</t>
  </si>
  <si>
    <t>ఆశ్చర్యాకరుడా (యేసన్న)</t>
  </si>
  <si>
    <t>ఆశ్చర్యాకరుడా (యేసన్న) Song Lyrics</t>
  </si>
  <si>
    <t>&lt;p&gt;ఆశ్చర్యాకరుడా&lt;br&gt;
నా ఆలోచన కర్తవు &lt;strong&gt;(2)&lt;/strong&gt;&lt;br&gt;
నిత్యుడగు తండ్రివి&lt;br&gt;
నా షాలేము రాజువు &lt;strong&gt;(2)&lt;/strong&gt;&lt;/p&gt;
&lt;p&gt;సింహపు పిల్లలైనా&lt;br&gt;
కొదువ కలిగి ఆకలిగొనినా &lt;strong&gt;(2)&lt;/strong&gt;&lt;br&gt;
నీ పిల్లలు – ఆకలితో అలమటింతురా&lt;br&gt;
నీవున్నంతవరకు &lt;strong&gt;(2) ||ఆశ్చర్యాకరుడా||&lt;/strong&gt;&lt;/p&gt;
&lt;p&gt;విత్తని పక్షులను&lt;br&gt;
నిత్యము పోషించుచున్నావు &lt;strong&gt;(2)&lt;/strong&gt;&lt;br&gt;
నీ పిల్లలు – వాటికంటే శ్రేష్టులే కదా&lt;br&gt;
నీవున్నంతవరకు &lt;strong&gt;(2) ||ఆశ్చర్యాకరుడా||&lt;/strong&gt;&lt;/p&gt;
&lt;p&gt;చీకటి తొలగే&lt;br&gt;
నీతి సూర్యుడు నాలో ఉదయించె &lt;strong&gt;(2)&lt;/strong&gt;&lt;br&gt;
నీ సాక్షిగా – వెలుగుమయమై తేజరిల్లెదను&lt;br&gt;
నీవున్నంతవరకు &lt;strong&gt;(2) ||ఆశ్చర్యాకరుడా||&lt;/strong&gt;&lt;/p&gt;</t>
  </si>
  <si>
    <t>&lt;iframe id="_ytid_64316" data-origwidth="900" data-origheight="675" src="https://www.youtube.com/embed/WUNyuQDr280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title="Bro. Yesanna garu" allow="fullscreen; accelerometer; autoplay; clipboard-write; encrypted-media; gyroscope; picture-in-picture" allowfullscreen="" data-no-lazy="1" data-skipgform_ajax_framebjll="" style="opacity: 1;"&gt;&lt;/iframe&gt;</t>
  </si>
  <si>
    <t>&lt;p&gt;ఆశ్చర్యాకరుడా&lt;br&gt;
నా ఆలోచన కర్తవు &lt;strong&gt;(2)&lt;/strong&gt;&lt;br&gt;
నిత్యుడగు తండ్రివి&lt;br&gt;
నా షాలేము రాజువు &lt;strong&gt;(2)&lt;/strong&gt;&lt;/p&gt;
&lt;p&gt;సింహపు పిల్లలైనా&lt;br&gt;
కొదువ కలిగి ఆకలిగొనినా &lt;strong&gt;(2)&lt;/strong&gt;&lt;br&gt;
నీ పిల్లలు – ఆకలితో అలమటింతురా&lt;br&gt;
నీవున్నంతవరకు &lt;strong&gt;(2) ||ఆశ్చర్యాకరుడా||&lt;/strong&gt;&lt;/p&gt;
&lt;p&gt;విత్తని పక్షులను&lt;br&gt;
నిత్యము పోషించుచున్నావు &lt;strong&gt;(2)&lt;/strong&gt;&lt;br&gt;
నీ పిల్లలు – వాటికంటే శ్రేష్టులే కదా&lt;br&gt;
నీవున్నంతవరకు &lt;strong&gt;(2) ||ఆశ్చర్యాకరుడా||&lt;/strong&gt;&lt;/p&gt;
&lt;p&gt;చీకటి తొలగే&lt;br&gt;
నీతి సూర్యుడు నాలో ఉదయించె &lt;strong&gt;(2)&lt;/strong&gt;&lt;br&gt;
నీ సాక్షిగా – వెలుగుమయమై తేజరిల్లెదను&lt;br&gt;
నీవున్నంతవరకు &lt;strong&gt;(2) ||ఆశ్చర్యాకరుడా||&lt;/strong&gt;&lt;/p&gt; &lt;h2 class='mt-4'&gt;&lt;b&gt; ఆశ్చర్యాకరుడా (యేసన్న) telugu christian video song&lt;/b&gt;&lt;/h2&gt;&lt;iframe id="_ytid_64316" data-origwidth="900" data-origheight="675" src="https://www.youtube.com/embed/WUNyuQDr280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title="Bro. Yesanna garu"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</si>
  <si>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https://christianlyricz.com/2016/08/26/aascharya-kaaryamul-cheyunu-yesu/</t>
  </si>
  <si>
    <t>https://christianlyricz.com/2016/08/26/aascharya-kaaryamul-cheyunu-yesu</t>
  </si>
  <si>
    <t>aascharya-kaaryamul-cheyunu-yesu-song-lyrics</t>
  </si>
  <si>
    <t>ఆశ్చర్య కార్యముల్</t>
  </si>
  <si>
    <t>ఆశ్చర్య కార్యముల్ Song Lyrics</t>
  </si>
  <si>
    <t>&lt;p&gt;ఆశ్చర్య కార్యముల్ చేయును యేసు &lt;strong&gt;(2)&lt;/strong&gt;&lt;br&gt;
అద్భుతములతో నిన్ను నడుపును – ప్రార్థించుమా నిత్యము&lt;br&gt;
నీ మార్గము నీ భారము సమర్పించుమా ప్రభుకు &lt;strong&gt;(2) ||ఆశ్చర్య||&lt;/strong&gt;&lt;/p&gt;
&lt;p&gt;రాత్రంతా వాలా వేసినా ఫలితమేమి రాలేదుగా&lt;br&gt;
యేసయ్యా చిన్న మాట చెప్పగా వలలు నిండెను&lt;br&gt;
జాలరుల మదిలో ఆనందమే&lt;br&gt;
యేసుతో పనిలో ఆశ్చర్యమే &lt;strong&gt;(2)&lt;/strong&gt;&lt;br&gt;
హోసన్నా జయము నీకే – రాజువు నీవేగా &lt;strong&gt;(2) ||ఆశ్చర్య||&lt;/strong&gt;&lt;/p&gt;
&lt;p&gt;కనులతో చూసేవి ఉండలేవు చిరకాలం&lt;br&gt;
యేసు మాట నిలుచును తరతరాలు&lt;br&gt;
తండ్రిలా పోషించి దీవించును&lt;br&gt;
తల్లిలా ఆదరించి ప్రేమించును &lt;strong&gt;(2)&lt;/strong&gt;&lt;br&gt;
హోసన్నా జయము నీకే – రాజువు నీవేగా &lt;strong&gt;(2) ||ఆశ్చర్య||&lt;/strong&gt;&lt;/p&gt;</t>
  </si>
  <si>
    <t>&lt;iframe id="_ytid_37453" data-origwidth="900" data-origheight="506" src="https://www.youtube.com/embed/vO_a72s1c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title="Acharya Karyamul cheyunu" allow="fullscreen; accelerometer; autoplay; clipboard-write; encrypted-media; gyroscope; picture-in-picture" allowfullscreen="" data-no-lazy="1" data-skipgform_ajax_framebjll="" style="opacity: 1;"&gt;&lt;/iframe&gt;</t>
  </si>
  <si>
    <t>&lt;p&gt;ఆశ్చర్య కార్యముల్ చేయును యేసు &lt;strong&gt;(2)&lt;/strong&gt;&lt;br&gt;
అద్భుతములతో నిన్ను నడుపును – ప్రార్థించుమా నిత్యము&lt;br&gt;
నీ మార్గము నీ భారము సమర్పించుమా ప్రభుకు &lt;strong&gt;(2) ||ఆశ్చర్య||&lt;/strong&gt;&lt;/p&gt;
&lt;p&gt;రాత్రంతా వాలా వేసినా ఫలితమేమి రాలేదుగా&lt;br&gt;
యేసయ్యా చిన్న మాట చెప్పగా వలలు నిండెను&lt;br&gt;
జాలరుల మదిలో ఆనందమే&lt;br&gt;
యేసుతో పనిలో ఆశ్చర్యమే &lt;strong&gt;(2)&lt;/strong&gt;&lt;br&gt;
హోసన్నా జయము నీకే – రాజువు నీవేగా &lt;strong&gt;(2) ||ఆశ్చర్య||&lt;/strong&gt;&lt;/p&gt;
&lt;p&gt;కనులతో చూసేవి ఉండలేవు చిరకాలం&lt;br&gt;
యేసు మాట నిలుచును తరతరాలు&lt;br&gt;
తండ్రిలా పోషించి దీవించును&lt;br&gt;
తల్లిలా ఆదరించి ప్రేమించును &lt;strong&gt;(2)&lt;/strong&gt;&lt;br&gt;
హోసన్నా జయము నీకే – రాజువు నీవేగా &lt;strong&gt;(2) ||ఆశ్చర్య||&lt;/strong&gt;&lt;/p&gt; &lt;h2 class='mt-4'&gt;&lt;b&gt; ఆశ్చర్య కార్యముల్ telugu christian video song&lt;/b&gt;&lt;/h2&gt;&lt;iframe id="_ytid_37453" data-origwidth="900" data-origheight="506" src="https://www.youtube.com/embed/vO_a72s1cv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title="Acharya Karyamul cheyunu"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</si>
  <si>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https://christianlyricz.com/2014/11/30/aascharyamaina-prema/</t>
  </si>
  <si>
    <t>https://christianlyricz.com/2014/11/30/aascharyamaina-prema</t>
  </si>
  <si>
    <t>aascharyamaina-prema-song-lyrics</t>
  </si>
  <si>
    <t>ఆశ్చర్యమైన ప్రేమ</t>
  </si>
  <si>
    <t>ఆశ్చర్యమైన ప్రేమ Song Lyrics</t>
  </si>
  <si>
    <t>&lt;p&gt;&lt;/p&gt;
&lt;p&gt;&lt;span&gt;ఆశ్చర్యమైన ప్రేమ – కల్వరిలోని ప్రేమ&lt;/span&gt;&lt;br&gt;
&lt;span&gt;మరణము కంటె బలమైన ప్రేమది&lt;/span&gt;&lt;br&gt;
&lt;span&gt;నన్ను జయించె నీ ప్రేమ &lt;strong&gt;(2)&lt;/strong&gt; ||&lt;b&gt;ఆశ్చర్యమైన&lt;/b&gt;||&lt;/span&gt;&lt;/p&gt;
&lt;p&gt;&lt;span&gt;పరమును వీడిన ప్రేమ – ధరలో పాపిని వెదకిన ప్రేమ&lt;/span&gt;&lt;br&gt;
&lt;span&gt;నన్ను కరుణించి ఆదరించి సేదదీర్చి నిత్య జీవమిచ్చే ||&lt;b&gt;ఆశ్చర్యమైన&lt;/b&gt;||&lt;/span&gt;&lt;/p&gt;
&lt;p&gt;&lt;span&gt;పావన యేసుని ప్రేమ – సిలువలో పాపిని మోసిన ప్రేమ&lt;/span&gt;&lt;br&gt;
&lt;span&gt;నాకై మరణించి జీవమిచ్చి జయమిచ్చి తన మహిమ నిచ్చే ||&lt;b&gt;ఆశ్చర్యమైన&lt;/b&gt;||&lt;/span&gt;&lt;/p&gt;
&lt;p&gt;&lt;span&gt;శ్రమలు సహించిన ప్రేమ – నాకై శాపము నోర్చిన ప్రేమ&lt;/span&gt;&lt;br&gt;
&lt;span&gt;విడనాడని ప్రేమది ఎన్నడూ యెడబాయదు ||&lt;b&gt;ఆశ్చర్యమైన&lt;/b&gt;||&lt;/span&gt;&lt;/p&gt;
&lt;p&gt;&lt;span&gt;నా స్థితి జూచిన ప్రేమ – నాపై జాలిని జూపిన ప్రేమ&lt;/span&gt;&lt;br&gt;
&lt;span&gt;నాకై పరుగెత్తి కౌగలించి ముద్దాడి కన్నీటిని తుడిచే ||&lt;b&gt;ఆశ్చర్యమైన&lt;/b&gt;||&lt;/span&gt;&lt;/p&gt;
&lt;p&gt;&lt;span&gt;&lt;/span&gt;&lt;/p&gt;</t>
  </si>
  <si>
    <t>&lt;iframe id="_ytid_69046" data-origwidth="900" data-origheight="506" src="https://www.youtube.com/embed/kIQPloP0AO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</si>
  <si>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&lt;p&gt;&lt;span&gt;ఆశ్చర్యమైన ప్రేమ – కల్వరిలోని ప్రేమ&lt;/span&gt;&lt;br&gt;
&lt;span&gt;మరణము కంటె బలమైన ప్రేమది&lt;/span&gt;&lt;br&gt;
&lt;span&gt;నన్ను జయించె నీ ప్రేమ &lt;strong&gt;(2)&lt;/strong&gt; ||&lt;b&gt;ఆశ్చర్యమైన&lt;/b&gt;||&lt;/span&gt;&lt;/p&gt;
&lt;p&gt;&lt;span&gt;పరమును వీడిన ప్రేమ – ధరలో పాపిని వెదకిన ప్రేమ&lt;/span&gt;&lt;br&gt;
&lt;span&gt;నన్ను కరుణించి ఆదరించి సేదదీర్చి నిత్య జీవమిచ్చే ||&lt;b&gt;ఆశ్చర్యమైన&lt;/b&gt;||&lt;/span&gt;&lt;/p&gt;
&lt;p&gt;&lt;span&gt;పావన యేసుని ప్రేమ – సిలువలో పాపిని మోసిన ప్రేమ&lt;/span&gt;&lt;br&gt;
&lt;span&gt;నాకై మరణించి జీవమిచ్చి జయమిచ్చి తన మహిమ నిచ్చే ||&lt;b&gt;ఆశ్చర్యమైన&lt;/b&gt;||&lt;/span&gt;&lt;/p&gt;
&lt;p&gt;&lt;span&gt;శ్రమలు సహించిన ప్రేమ – నాకై శాపము నోర్చిన ప్రేమ&lt;/span&gt;&lt;br&gt;
&lt;span&gt;విడనాడని ప్రేమది ఎన్నడూ యెడబాయదు ||&lt;b&gt;ఆశ్చర్యమైన&lt;/b&gt;||&lt;/span&gt;&lt;/p&gt;
&lt;p&gt;&lt;span&gt;నా స్థితి జూచిన ప్రేమ – నాపై జాలిని జూపిన ప్రేమ&lt;/span&gt;&lt;br&gt;
&lt;span&gt;నాకై పరుగెత్తి కౌగలించి ముద్దాడి కన్నీటిని తుడిచే ||&lt;b&gt;ఆశ్చర్యమైన&lt;/b&gt;||&lt;/span&gt;&lt;/p&gt;
&lt;p&gt;&lt;span&gt;&lt;/span&gt;&lt;/p&gt; &lt;h2 class='mt-4'&gt;&lt;b&gt; ఆశ్చర్యమైన ప్రేమ telugu christian video song&lt;/b&gt;&lt;/h2&gt;&lt;iframe id="_ytid_69046" data-origwidth="900" data-origheight="506" src="https://www.youtube.com/embed/kIQPloP0AO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</si>
  <si>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https://christianlyricz.com/2015/10/27/aascharyakarudu-aalochanakartha/</t>
  </si>
  <si>
    <t>https://christianlyricz.com/2015/10/27/aascharyakarudu-aalochanakartha</t>
  </si>
  <si>
    <t>aascharyakarudu-aalochanakartha-song-lyrics</t>
  </si>
  <si>
    <t>ఆశ్చర్యకరుడు ఆలోచనకర్త</t>
  </si>
  <si>
    <t>ఆశ్చర్యకరుడు ఆలోచనకర్త Song Lyrics</t>
  </si>
  <si>
    <t>&lt;p&gt;ఆశ్చర్యకరుడు ఆలోచనకర్త&lt;br&gt;
నిత్యుడగు తండ్రి సమాధానకర్త &lt;strong&gt;(2)&lt;/strong&gt;&lt;br&gt;
తనవంటి గొప్ప దేవుడు ఎవరున్నారిలలో&lt;br&gt;
తన సాటైనా దీటైనా దేవుడు లేడిలలో &lt;strong&gt;(2) ||ఆశ్చర్యకరుడు||&lt;br&gt;
&lt;/strong&gt;&lt;/p&gt;
&lt;p&gt;తన చేతిలో రోగాలు లయమైపోయెను&lt;br&gt;
తన చూపుతో దయ్యాలు విలవిలలాడెను &lt;strong&gt;(2)&lt;/strong&gt;&lt;br&gt;
తన మాటతో ప్రకృతినే శాసించినవాడు &lt;strong&gt;(2)&lt;/strong&gt;&lt;br&gt;
నీటిపై ఠీవిగా నడచినవాడతడు &lt;strong&gt;(2) ||ఆశ్చర్యకరుడు||&lt;br&gt;
&lt;/strong&gt;&lt;/p&gt;
&lt;p&gt;మనకోసం తన ప్రాణాన్నే బలి ఇచ్చినవాడతడు&lt;br&gt;
మనకోసం సజీవుడై లేచినవాడతడు &lt;strong&gt;(2)&lt;/strong&gt;&lt;br&gt;
తన శాంతినే పంచిపెట్టిన శాంతమూర్తి యేసు &lt;strong&gt;(2)&lt;/strong&gt;&lt;br&gt;
తన సర్వాన్నే ధారబోసిన త్యాగశీలి క్రీస్తు &lt;strong&gt;(2) ||ఆశ్చర్యకరుడు||&lt;/strong&gt;&lt;/p&gt;</t>
  </si>
  <si>
    <t>&lt;iframe id="_ytid_26282" data-origwidth="900" data-origheight="675" src="https://www.youtube.com/embed/8FoMdwCbM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title="Ashcharya Karudu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</si>
  <si>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&lt;p&gt;ఆశ్చర్యకరుడు ఆలోచనకర్త&lt;br&gt;
నిత్యుడగు తండ్రి సమాధానకర్త &lt;strong&gt;(2)&lt;/strong&gt;&lt;br&gt;
తనవంటి గొప్ప దేవుడు ఎవరున్నారిలలో&lt;br&gt;
తన సాటైనా దీటైనా దేవుడు లేడిలలో &lt;strong&gt;(2) ||ఆశ్చర్యకరుడు||&lt;br&gt;
&lt;/strong&gt;&lt;/p&gt;
&lt;p&gt;తన చేతిలో రోగాలు లయమైపోయెను&lt;br&gt;
తన చూపుతో దయ్యాలు విలవిలలాడెను &lt;strong&gt;(2)&lt;/strong&gt;&lt;br&gt;
తన మాటతో ప్రకృతినే శాసించినవాడు &lt;strong&gt;(2)&lt;/strong&gt;&lt;br&gt;
నీటిపై ఠీవిగా నడచినవాడతడు &lt;strong&gt;(2) ||ఆశ్చర్యకరుడు||&lt;br&gt;
&lt;/strong&gt;&lt;/p&gt;
&lt;p&gt;మనకోసం తన ప్రాణాన్నే బలి ఇచ్చినవాడతడు&lt;br&gt;
మనకోసం సజీవుడై లేచినవాడతడు &lt;strong&gt;(2)&lt;/strong&gt;&lt;br&gt;
తన శాంతినే పంచిపెట్టిన శాంతమూర్తి యేసు &lt;strong&gt;(2)&lt;/strong&gt;&lt;br&gt;
తన సర్వాన్నే ధారబోసిన త్యాగశీలి క్రీస్తు &lt;strong&gt;(2) ||ఆశ్చర్యకరుడు||&lt;/strong&gt;&lt;/p&gt; &lt;h2 class='mt-4'&gt;&lt;b&gt; ఆశ్చర్యకరుడు ఆలోచనకర్త telugu christian video song&lt;/b&gt;&lt;/h2&gt;&lt;iframe id="_ytid_26282" data-origwidth="900" data-origheight="675" src="https://www.youtube.com/embed/8FoMdwCbMe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title="Ashcharya Karudu - Sirivella Hanok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</si>
  <si>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https://christianlyricz.com/2016/03/27/aascharyakarudu/</t>
  </si>
  <si>
    <t>https://christianlyricz.com/2016/03/27/aascharyakarudu</t>
  </si>
  <si>
    <t>aascharyakarudu-song-lyrics</t>
  </si>
  <si>
    <t>ఆశ్చర్యకరుడు</t>
  </si>
  <si>
    <t>ఆశ్చర్యకరుడు Song Lyrics</t>
  </si>
  <si>
    <t>&lt;p&gt;ఆశ్చర్యకరుడు ఆలోచనకర్త&lt;br&gt;
నిత్యుడగు తండ్రి బలవంతుడు&lt;br&gt;
లోకాన్ని ప్రేమించి తన ప్రాణమునర్పించి&lt;br&gt;
తిరిగి లేచిన పునరుద్ధానుడు&lt;br&gt;
రండి మన హృదయాలను ఆయనకు అర్పించి&lt;br&gt;
ఆత్మతో సత్యముతోను ఆరాధించెదము&lt;br&gt;
ఆరాధించెదము&lt;/p&gt;
&lt;p&gt;ఆరాధన ఆరాధన యేసయ్యకే ఈ ఆరాధన&lt;br&gt;
పరిశుద్ధుడు పరిశుద్ధుడు మన దేవుడు అతి శ్రేష్ఠుడు&lt;br&gt;
రాజులకే రారాజు ఆ ప్రభువునే పూజించెదం&lt;br&gt;
హల్లెలూయా హల్లెలూయా హల్లెలూయా హల్లెలూయా&lt;/p&gt;
&lt;p&gt;సత్య స్వరూపి సర్వాంతర్యామి&lt;br&gt;
సర్వాధికారి మంచి కాపరి&lt;br&gt;
వేలాది సూర్యుల కాంతిని మించిన&lt;br&gt;
మహిమా గలవాడు మహా దేవుడు&lt;/p&gt;
&lt;p&gt;రండి మనమందరము – ఉత్సాహగానములతో&lt;br&gt;
ఆ దేవ దేవుని – ఆరాధించెదము&lt;br&gt;
ఆరాధించెదము&lt;/p&gt;
&lt;p&gt;ఆరాధన ఆరాధన యేసయ్యకే ఈ ఆరాధన&lt;br&gt;
పరిశుద్ధుడు పరిశుద్ధుడు మన దేవుడు అతి శ్రేష్టుడు&lt;br&gt;
రాజులకే రారాజు ఆ ప్రభువునే పూజించెదం&lt;br&gt;
హల్లెలూయా హల్లెలూయా హల్లెలూయా హల్లెలూయా&lt;br&gt;
&lt;/p&gt;</t>
  </si>
  <si>
    <t>&lt;iframe id="_ytid_63998" data-origwidth="900" data-origheight="506" src="https://www.youtube.com/embed/XrVqyxL6Z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</si>
  <si>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&lt;p&gt;ఆశ్చర్యకరుడు ఆలోచనకర్త&lt;br&gt;
నిత్యుడగు తండ్రి బలవంతుడు&lt;br&gt;
లోకాన్ని ప్రేమించి తన ప్రాణమునర్పించి&lt;br&gt;
తిరిగి లేచిన పునరుద్ధానుడు&lt;br&gt;
రండి మన హృదయాలను ఆయనకు అర్పించి&lt;br&gt;
ఆత్మతో సత్యముతోను ఆరాధించెదము&lt;br&gt;
ఆరాధించెదము&lt;/p&gt;
&lt;p&gt;ఆరాధన ఆరాధన యేసయ్యకే ఈ ఆరాధన&lt;br&gt;
పరిశుద్ధుడు పరిశుద్ధుడు మన దేవుడు అతి శ్రేష్ఠుడు&lt;br&gt;
రాజులకే రారాజు ఆ ప్రభువునే పూజించెదం&lt;br&gt;
హల్లెలూయా హల్లెలూయా హల్లెలూయా హల్లెలూయా&lt;/p&gt;
&lt;p&gt;సత్య స్వరూపి సర్వాంతర్యామి&lt;br&gt;
సర్వాధికారి మంచి కాపరి&lt;br&gt;
వేలాది సూర్యుల కాంతిని మించిన&lt;br&gt;
మహిమా గలవాడు మహా దేవుడు&lt;/p&gt;
&lt;p&gt;రండి మనమందరము – ఉత్సాహగానములతో&lt;br&gt;
ఆ దేవ దేవుని – ఆరాధించెదము&lt;br&gt;
ఆరాధించెదము&lt;/p&gt;
&lt;p&gt;ఆరాధన ఆరాధన యేసయ్యకే ఈ ఆరాధన&lt;br&gt;
పరిశుద్ధుడు పరిశుద్ధుడు మన దేవుడు అతి శ్రేష్టుడు&lt;br&gt;
రాజులకే రారాజు ఆ ప్రభువునే పూజించెదం&lt;br&gt;
హల్లెలూయా హల్లెలూయా హల్లెలూయా హల్లెలూయా&lt;br&gt;
&lt;/p&gt; &lt;h2 class='mt-4'&gt;&lt;b&gt; ఆశ్చర్యకరుడు telugu christian video song&lt;/b&gt;&lt;/h2&gt;&lt;iframe id="_ytid_63998" data-origwidth="900" data-origheight="506" src="https://www.youtube.com/embed/XrVqyxL6ZT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</si>
  <si>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https://christianlyricz.com/2017/12/18/aascharyakarudaa-aalochanakartha/</t>
  </si>
  <si>
    <t>https://christianlyricz.com/2017/12/18/aascharyakarudaa-aalochanakartha</t>
  </si>
  <si>
    <t>aascharyakarudaa-aalochanakartha-song-lyrics</t>
  </si>
  <si>
    <t>ఆశ్చర్యకరుడా ఆలోచనకర్త</t>
  </si>
  <si>
    <t>ఆశ్చర్యకరుడా ఆలోచనకర్త Song Lyrics</t>
  </si>
  <si>
    <t>&lt;p&gt;ఆశ్చర్యకరుడా ఆలోచనకర్త&lt;br&gt;
బలవంతుడైన దేవుడా&lt;br&gt;
నిత్యుడగు తండ్రి – సమాధాన అధిపతి&lt;br&gt;
మనకై జన్మించెను&lt;strong&gt; (2)&lt;/strong&gt;&lt;br&gt;
వి విష్ యు హ్యాపీ క్రిస్మస్&lt;br&gt;
మెర్రి మెర్రి క్రిస్మస్ &lt;strong&gt;(2)&lt;/strong&gt;&lt;br&gt;
హోసన్నా హల్లలూయా&lt;br&gt;
క్రిస్మస్ బాలునికే &lt;strong&gt;(2) ||ఆశ్చర్యకరుడా||&lt;/strong&gt;&lt;/p&gt;
&lt;p&gt;ఏంజెల్స్ వి హావ్ హర్డ్ ఆన్ హై&lt;br&gt;
స్వీట్లీ సింగింగ్ ఓవర్ ద ప్లేయిన్స్&lt;br&gt;
అండ్ ద మౌంటైన్స్ ఇన్ రిప్లై&lt;br&gt;
ఏకోయింగ్ థేయిర్ జాయ్యస్ స్ట్రయిన్స్&lt;/p&gt;
&lt;p&gt;ధరపై ఎన్నో – ఆశ్చర్యకార్యములు చేయుటకు&lt;br&gt;
దరిద్రుల దరి చేరి – ధనవంతులుగా చేయుటకు &lt;strong&gt;(2)&lt;/strong&gt;&lt;br&gt;
దొంగలను మార్చి దయచూపినావు &lt;strong&gt;(2)&lt;/strong&gt;&lt;br&gt;
ధవళ వస్త్రములు ధరింప చేసి&lt;br&gt;
ధన్యుని చేసావు &lt;strong&gt;||వి విష్||&lt;/strong&gt;&lt;/p&gt;
&lt;p&gt;నిత్యుడగు తండ్రిగా – నిరీక్షణను ఇచ్చుటకు&lt;br&gt;
నీతి న్యాయములు నేర్పి – నన్ను నీవు నడిపించుటకు &lt;strong&gt;(2)&lt;/strong&gt;&lt;br&gt;
నీ నిత్య మార్గములో శాంతినిచ్చ్చావు &lt;strong&gt;(2)&lt;/strong&gt;&lt;br&gt;
నీతో నిరతం జీవించుటకు&lt;br&gt;
నిత్య జీవమియ్య అరుదెంచినావు &lt;strong&gt;||వి విష్||&lt;/strong&gt;&lt;/p&gt;</t>
  </si>
  <si>
    <t>&lt;iframe id="_ytid_16656" data-origwidth="900" data-origheight="506" src="https://www.youtube.com/embed/iBxNu9AnR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title="† HOSANNA2 † Ascharyakaruda || Telugu Christmas Song" allow="fullscreen; accelerometer; autoplay; clipboard-write; encrypted-media; gyroscope; picture-in-picture" allowfullscreen="" data-no-lazy="1" data-skipgform_ajax_framebjll="" style="opacity: 1;"&gt;&lt;/iframe&gt;</t>
  </si>
  <si>
    <t>&lt;p&gt;ఆశ్చర్యకరుడా ఆలోచనకర్త&lt;br&gt;
బలవంతుడైన దేవుడా&lt;br&gt;
నిత్యుడగు తండ్రి – సమాధాన అధిపతి&lt;br&gt;
మనకై జన్మించెను&lt;strong&gt; (2)&lt;/strong&gt;&lt;br&gt;
వి విష్ యు హ్యాపీ క్రిస్మస్&lt;br&gt;
మెర్రి మెర్రి క్రిస్మస్ &lt;strong&gt;(2)&lt;/strong&gt;&lt;br&gt;
హోసన్నా హల్లలూయా&lt;br&gt;
క్రిస్మస్ బాలునికే &lt;strong&gt;(2) ||ఆశ్చర్యకరుడా||&lt;/strong&gt;&lt;/p&gt;
&lt;p&gt;ఏంజెల్స్ వి హావ్ హర్డ్ ఆన్ హై&lt;br&gt;
స్వీట్లీ సింగింగ్ ఓవర్ ద ప్లేయిన్స్&lt;br&gt;
అండ్ ద మౌంటైన్స్ ఇన్ రిప్లై&lt;br&gt;
ఏకోయింగ్ థేయిర్ జాయ్యస్ స్ట్రయిన్స్&lt;/p&gt;
&lt;p&gt;ధరపై ఎన్నో – ఆశ్చర్యకార్యములు చేయుటకు&lt;br&gt;
దరిద్రుల దరి చేరి – ధనవంతులుగా చేయుటకు &lt;strong&gt;(2)&lt;/strong&gt;&lt;br&gt;
దొంగలను మార్చి దయచూపినావు &lt;strong&gt;(2)&lt;/strong&gt;&lt;br&gt;
ధవళ వస్త్రములు ధరింప చేసి&lt;br&gt;
ధన్యుని చేసావు &lt;strong&gt;||వి విష్||&lt;/strong&gt;&lt;/p&gt;
&lt;p&gt;నిత్యుడగు తండ్రిగా – నిరీక్షణను ఇచ్చుటకు&lt;br&gt;
నీతి న్యాయములు నేర్పి – నన్ను నీవు నడిపించుటకు &lt;strong&gt;(2)&lt;/strong&gt;&lt;br&gt;
నీ నిత్య మార్గములో శాంతినిచ్చ్చావు &lt;strong&gt;(2)&lt;/strong&gt;&lt;br&gt;
నీతో నిరతం జీవించుటకు&lt;br&gt;
నిత్య జీవమియ్య అరుదెంచినావు &lt;strong&gt;||వి విష్||&lt;/strong&gt;&lt;/p&gt; &lt;h2 class='mt-4'&gt;&lt;b&gt; ఆశ్చర్యకరుడా ఆలోచనకర్త telugu christian video song&lt;/b&gt;&lt;/h2&gt;&lt;iframe id="_ytid_16656" data-origwidth="900" data-origheight="506" src="https://www.youtube.com/embed/iBxNu9AnR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title="† HOSANNA2 † Ascharyakaruda || Telugu Christmas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</si>
  <si>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https://christianlyricz.com/2018/12/11/aao-khushi-se/</t>
  </si>
  <si>
    <t>https://christianlyricz.com/2018/12/11/aao-khushi-se</t>
  </si>
  <si>
    <t>aao-khushi-se-song-lyrics</t>
  </si>
  <si>
    <t>ఆవో ఖుషీ సే</t>
  </si>
  <si>
    <t>ఆవో ఖుషీ సే Song Lyrics</t>
  </si>
  <si>
    <t>&lt;p&gt;ఆవో ఖుషీ సే హమ్ సబ్ గాయే – ఏక్ మధుర్థం గీత్&lt;br&gt;
ప్రభు యేషు నే జనమ్ లియా – ఝుమ్ ఉఠా సంగీత్&lt;br&gt;
ధర్తీ గాయే అంబర్ గాయే – ప్రభు ఈషూ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
&lt;p&gt;శాంతి కా ఏక్ తారా ఆయా&lt;br&gt;
శుభ్ సందేశ ఉస్ నే లాయా&lt;br&gt;
బేతలెహెమ్ కీ పునీత్ ఘర్ పర్&lt;br&gt;
ఈషూ ఆయా ఈషూ ఆయా&lt;br&gt;
మా మరియా కే గోద్ మే సారే&lt;br&gt;
విశ్వ కా పాలన్ హారా ఆయా&lt;br&gt;
దేఖ్ గడరియే…&lt;br&gt;
దేఖ్ గడరియే నాచ్ ఉఁటే సబ్ – ఈషూఆయా ఈషూ ఆయా&lt;br&gt;
ఈషూ ఆయా ఈషూ ఆయా – &lt;strong&gt;(2)&lt;/strong&gt;&lt;br&gt;
స్వర్గ్ సే ఉత్ రా గోశాలే మే – విశ్వ హువా సుర్బీత్&lt;br&gt;
ప్రభు ఈషూ కే రూప్ మే జన్మ – జీవన్ కా సంగీత్&lt;/p&gt;
&lt;p&gt;ధర్తీ గాయే అంబర్ గాయే – ప్రభు యేషు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
&lt;p&gt;జబ్ జబ్ విశ్వ మే ఝులుమ్ బడా థా&lt;br&gt;
తబ్ తబ్ ఈషూ నే జనమ్ లియా హై&lt;br&gt;
దుఖియో కా హర్ దుఖ్ హర్నే కో&lt;br&gt;
ఈషూ ఆయా ఈషూ ఆయా&lt;br&gt;
సత్య అహింస ఔర్ ధరమ్ హిత్&lt;br&gt;
ప్రాణో కా బలిదాన్ కియా హై&lt;br&gt;
మానవతా కా…&lt;br&gt;
మానవతా కా జ్యోతి జలాకర్ – హమ్ కో యే వర్దాన్ దియా&lt;br&gt;
హమ్ కో యే వర్దాన్ దియా – &lt;strong&gt;(2)&lt;/strong&gt;&lt;br&gt;
దానవతా కో చోడో అబ్ తో – కర్లో సబ్ సే ప్రీత్&lt;br&gt;
ప్రభు ఈషూ కే రాహే పే చల్ కే – బన్ జావో జగ్జీత్&lt;/p&gt;
&lt;p&gt;ధర్తీ గాయే అంబర్ గాయే – ప్రభు ఈషూ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</t>
  </si>
  <si>
    <t>&lt;iframe id="_ytid_73957" data-origwidth="900" data-origheight="506" src="https://www.youtube.com/embed/LhWEEG7e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title="Hindi Carol | Aao Khushi Se | Bethel Marthoma Church | New Delhi" allow="fullscreen; accelerometer; autoplay; clipboard-write; encrypted-media; gyroscope; picture-in-picture" allowfullscreen="" data-no-lazy="1" data-skipgform_ajax_framebjll="" style="opacity: 1;"&gt;&lt;/iframe&gt;</t>
  </si>
  <si>
    <t>&lt;p&gt;ఆవో ఖుషీ సే హమ్ సబ్ గాయే – ఏక్ మధుర్థం గీత్&lt;br&gt;
ప్రభు యేషు నే జనమ్ లియా – ఝుమ్ ఉఠా సంగీత్&lt;br&gt;
ధర్తీ గాయే అంబర్ గాయే – ప్రభు ఈషూ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
&lt;p&gt;శాంతి కా ఏక్ తారా ఆయా&lt;br&gt;
శుభ్ సందేశ ఉస్ నే లాయా&lt;br&gt;
బేతలెహెమ్ కీ పునీత్ ఘర్ పర్&lt;br&gt;
ఈషూ ఆయా ఈషూ ఆయా&lt;br&gt;
మా మరియా కే గోద్ మే సారే&lt;br&gt;
విశ్వ కా పాలన్ హారా ఆయా&lt;br&gt;
దేఖ్ గడరియే…&lt;br&gt;
దేఖ్ గడరియే నాచ్ ఉఁటే సబ్ – ఈషూఆయా ఈషూ ఆయా&lt;br&gt;
ఈషూ ఆయా ఈషూ ఆయా – &lt;strong&gt;(2)&lt;/strong&gt;&lt;br&gt;
స్వర్గ్ సే ఉత్ రా గోశాలే మే – విశ్వ హువా సుర్బీత్&lt;br&gt;
ప్రభు ఈషూ కే రూప్ మే జన్మ – జీవన్ కా సంగీత్&lt;/p&gt;
&lt;p&gt;ధర్తీ గాయే అంబర్ గాయే – ప్రభు యేషు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
&lt;p&gt;జబ్ జబ్ విశ్వ మే ఝులుమ్ బడా థా&lt;br&gt;
తబ్ తబ్ ఈషూ నే జనమ్ లియా హై&lt;br&gt;
దుఖియో కా హర్ దుఖ్ హర్నే కో&lt;br&gt;
ఈషూ ఆయా ఈషూ ఆయా&lt;br&gt;
సత్య అహింస ఔర్ ధరమ్ హిత్&lt;br&gt;
ప్రాణో కా బలిదాన్ కియా హై&lt;br&gt;
మానవతా కా…&lt;br&gt;
మానవతా కా జ్యోతి జలాకర్ – హమ్ కో యే వర్దాన్ దియా&lt;br&gt;
హమ్ కో యే వర్దాన్ దియా – &lt;strong&gt;(2)&lt;/strong&gt;&lt;br&gt;
దానవతా కో చోడో అబ్ తో – కర్లో సబ్ సే ప్రీత్&lt;br&gt;
ప్రభు ఈషూ కే రాహే పే చల్ కే – బన్ జావో జగ్జీత్&lt;/p&gt;
&lt;p&gt;ధర్తీ గాయే అంబర్ గాయే – ప్రభు ఈషూ కే గీత్&lt;br&gt;
పాప్ మిఠానే ప్రేమ్ బడానే – ఆయా మన్ కా మీట్&lt;br&gt;
హాల్లేలూయా హాల్లేలూయా హాల్లేలూయా హాల్లేలూయా&lt;br&gt;
స స ని ద ప –గ ప ద ని గ ప ద &lt;strong&gt;(2)&lt;/strong&gt;&lt;br&gt;
గ ప గ స ని ని స&lt;br&gt;
స గ ప ని స స –స గ ప ని స స&lt;br&gt;
స గ ప ని స స స స స స&lt;/p&gt; &lt;h2 class='mt-4'&gt;&lt;b&gt; ఆవో ఖుషీ సే telugu christian video song&lt;/b&gt;&lt;/h2&gt;&lt;iframe id="_ytid_73957" data-origwidth="900" data-origheight="506" src="https://www.youtube.com/embed/LhWEEG7ejw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title="Hindi Carol | Aao Khushi Se | Bethel Marthoma Church | New Delhi"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</si>
  <si>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https://christianlyricz.com/2016/01/07/aavedana-nenondanu/</t>
  </si>
  <si>
    <t>https://christianlyricz.com/2016/01/07/aavedana-nenondanu</t>
  </si>
  <si>
    <t>aavedana-nenondanu-song-lyrics</t>
  </si>
  <si>
    <t>ఆవేదన నేనొందను</t>
  </si>
  <si>
    <t>ఆవేదన నేనొందను Song Lyrics</t>
  </si>
  <si>
    <t>&lt;p&gt;ఆవేదన నేనొందను&lt;br&gt;
అవమానముతో నే కృంగను&lt;br&gt;
ఆనందమే నా జీవితం &lt;strong&gt;(2)&lt;/strong&gt;&lt;br&gt;
నా యేసుని బాహూవులో&lt;br&gt;
హల్లెలూయా హల్లెలూయా &lt;strong&gt;(2)&lt;/strong&gt;&lt;br&gt;
హల్లెలూయా ఆనందమే &lt;strong&gt;||ఆవేదన||&lt;/strong&gt;&lt;/p&gt;
&lt;p&gt;నాకేమి కావలెనో నేనేమి కోరెదనో &lt;strong&gt;(2)&lt;/strong&gt;&lt;br&gt;
నా ఊహలకు ఊపిరి పోసి&lt;br&gt;
కోరిన ఈవుల నొసగిన ఉన్నతమైన అద్భుతమైన&lt;br&gt;
నీ కార్యములు ఆశ్చర్యమే &lt;strong&gt;(2) &lt;/strong&gt;&lt;strong&gt;||హల్లెలూయా||&lt;/strong&gt;&lt;/p&gt;
&lt;p&gt;కష్టాల కెరటాల సుడిగుండమందున &lt;strong&gt;(2)&lt;/strong&gt;&lt;br&gt;
కలవరమొంది కృంగిన నన్ను&lt;br&gt;
కరుణతో పరమున చేర్చి శిఖరముపైన నిలిపిన దేవా&lt;br&gt;
కృపలన్నియు కురిపించితివి&lt;strong&gt; (2) ||హల్లెలూయా||&lt;/strong&gt;&lt;/p&gt;</t>
  </si>
  <si>
    <t>https://christianlyricz.com/2017/03/20/aalochanalo-goppavaadaa/</t>
  </si>
  <si>
    <t>https://christianlyricz.com/2017/03/20/aalochanalo-goppavaadaa</t>
  </si>
  <si>
    <t>aalochanalo-goppavaadaa-song-lyrics</t>
  </si>
  <si>
    <t>ఆలోచనలో గొప్పవాడా</t>
  </si>
  <si>
    <t>ఆలోచనలో గొప్పవాడా Song Lyrics</t>
  </si>
  <si>
    <t>&lt;p&gt;ఆలోచనలో గొప్పవాడా&lt;br&gt;
ఆరాధనా ఆరాధనా&lt;br&gt;
క్రియలయందు శక్తిమంతుడా&lt;br&gt;
ఆరాధనా ఆరాధనా&lt;br&gt;
హోసన్నా ఉన్నత దైవమా&lt;br&gt;
హోసన్నా హోసన్నా హోసన్నా&lt;/p&gt;
&lt;p&gt;కనుపాపలా కాచువాడా&lt;br&gt;
ఆరాధనా ఆరాధనా&lt;br&gt;
గరుడవలె మోయువాడా&lt;br&gt;
ఆరాధనా ఆరాధనా&lt;br&gt;
హోసన్నా ఉన్నత దైవమా&lt;br&gt;
హోసన్నా హోసన్నా హోసన్నా&lt;/p&gt;
&lt;p&gt;సిలువ చేత రక్షించువాడా&lt;br&gt;
ఆరాధనా ఆరాధనా&lt;br&gt;
రెక్కల క్రింద కప్పువాడా&lt;br&gt;
ఆరాధనా ఆరాధనా&lt;br&gt;
హోసన్నా ఉన్నత దైవమా&lt;br&gt;
హోసన్నా హోసన్నా హోసన్నా&lt;/p&gt;
&lt;p&gt;వెదకి నన్ను చూచువాడా&lt;br&gt;
ఆరాధనా ఆరాధనా&lt;br&gt;
దినదినము ఓదార్చువాడా&lt;br&gt;
ఆరాధనా ఆరాధనా&lt;br&gt;
హోసన్నా ఉన్నత దైవమా&lt;br&gt;
హోసన్నా హోసన్నా హోసన్నా&lt;br&gt;
&lt;/p&gt;</t>
  </si>
  <si>
    <t>&lt;iframe id="_ytid_62345" data-origwidth="900" data-origheight="506" src="https://www.youtube.com/embed/SAxhMX-ew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</si>
  <si>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&lt;p&gt;ఆలోచనలో గొప్పవాడా&lt;br&gt;
ఆరాధనా ఆరాధనా&lt;br&gt;
క్రియలయందు శక్తిమంతుడా&lt;br&gt;
ఆరాధనా ఆరాధనా&lt;br&gt;
హోసన్నా ఉన్నత దైవమా&lt;br&gt;
హోసన్నా హోసన్నా హోసన్నా&lt;/p&gt;
&lt;p&gt;కనుపాపలా కాచువాడా&lt;br&gt;
ఆరాధనా ఆరాధనా&lt;br&gt;
గరుడవలె మోయువాడా&lt;br&gt;
ఆరాధనా ఆరాధనా&lt;br&gt;
హోసన్నా ఉన్నత దైవమా&lt;br&gt;
హోసన్నా హోసన్నా హోసన్నా&lt;/p&gt;
&lt;p&gt;సిలువ చేత రక్షించువాడా&lt;br&gt;
ఆరాధనా ఆరాధనా&lt;br&gt;
రెక్కల క్రింద కప్పువాడా&lt;br&gt;
ఆరాధనా ఆరాధనా&lt;br&gt;
హోసన్నా ఉన్నత దైవమా&lt;br&gt;
హోసన్నా హోసన్నా హోసన్నా&lt;/p&gt;
&lt;p&gt;వెదకి నన్ను చూచువాడా&lt;br&gt;
ఆరాధనా ఆరాధనా&lt;br&gt;
దినదినము ఓదార్చువాడా&lt;br&gt;
ఆరాధనా ఆరాధనా&lt;br&gt;
హోసన్నా ఉన్నత దైవమా&lt;br&gt;
హోసన్నా హోసన్నా హోసన్నా&lt;br&gt;
&lt;/p&gt; &lt;h2 class='mt-4'&gt;&lt;b&gt; ఆలోచనలో గొప్పవాడా telugu christian video song&lt;/b&gt;&lt;/h2&gt;&lt;iframe id="_ytid_62345" data-origwidth="900" data-origheight="506" src="https://www.youtube.com/embed/SAxhMX-ewM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</si>
  <si>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https://christianlyricz.com/2016/01/26/aalayamlo-praveshinchandi-2/</t>
  </si>
  <si>
    <t>https://christianlyricz.com/2016/01/26/aalayamlo-praveshinchandi-2</t>
  </si>
  <si>
    <t>aalayamlo-praveshinchandi-2-song-lyrics</t>
  </si>
  <si>
    <t>ఆలయంలో ప్రవేశించండి</t>
  </si>
  <si>
    <t>ఆలయంలో ప్రవేశించండి Song Lyrics</t>
  </si>
  <si>
    <t>&lt;p&gt;ఆలయంలో ప్రవేశించండి అందరు&lt;br&gt;
స్వాగతం సుస్వాగతం యేసు నామంలో&lt;br&gt;
మీ బ్రతుకులో పాపమా కలతలా&lt;br&gt;
మీ హృదయంలో బాధలా కన్నీరా&lt;br&gt;
మీ కన్నీరంతా తుడిచి వేయు రాజు యేసు కోసం &lt;strong&gt;||ఆలయంలో||&lt;/strong&gt;&lt;/p&gt;
&lt;p&gt;దీక్ష స్వభావంతో ధ్యాన స్వభావమై&lt;br&gt;
వెదికే వారికంతా కనబడు దీపము&lt;br&gt;
యేసు రాజు మాటలే వినుట ధన్యము&lt;br&gt;
వినుట వలన విశ్వాసం అధికమధికమై&lt;br&gt;
ఆత్మలో దాహము తీరెను రారండి&lt;br&gt;
ఆనందమానందం హల్లెలూయా &lt;strong&gt;||ఆలయంలో||&lt;/strong&gt;&lt;/p&gt;
&lt;p&gt;ప్రభు యేసు మాటలే పెదవిలో మాటలై&lt;br&gt;
జీవ వృక్షంబుగా ఫలియించాలని&lt;br&gt;
పెదవితో పలికెదం మంచి మాటలే&lt;br&gt;
హృదయమంతా యేసు ప్రభుని ప్రేమ మాటలై&lt;br&gt;
నింపెదం నిండెదం కోరెదం పొందెదం&lt;br&gt;
ఆనందమానందం హల్లెలూయా &lt;strong&gt;||ఆలయంలో||&lt;/strong&gt;&lt;/p&gt;</t>
  </si>
  <si>
    <t>&lt;iframe id="_ytid_95468" data-origwidth="900" data-origheight="675" src="https://www.youtube.com/embed/IjfxEYFhi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title="AALAYAMLO PRAVESINCHANDI ANDARU | JUDSON PAUL CHRISTOPHER | GOSPEL HIT SONG ©" allow="fullscreen; accelerometer; autoplay; clipboard-write; encrypted-media; gyroscope; picture-in-picture" allowfullscreen="" data-no-lazy="1" data-skipgform_ajax_framebjll="" style="opacity: 1;"&gt;&lt;/iframe&gt;</t>
  </si>
  <si>
    <t>&lt;p&gt;ఆలయంలో ప్రవేశించండి అందరు&lt;br&gt;
స్వాగతం సుస్వాగతం యేసు నామంలో&lt;br&gt;
మీ బ్రతుకులో పాపమా కలతలా&lt;br&gt;
మీ హృదయంలో బాధలా కన్నీరా&lt;br&gt;
మీ కన్నీరంతా తుడిచి వేయు రాజు యేసు కోసం &lt;strong&gt;||ఆలయంలో||&lt;/strong&gt;&lt;/p&gt;
&lt;p&gt;దీక్ష స్వభావంతో ధ్యాన స్వభావమై&lt;br&gt;
వెదికే వారికంతా కనబడు దీపము&lt;br&gt;
యేసు రాజు మాటలే వినుట ధన్యము&lt;br&gt;
వినుట వలన విశ్వాసం అధికమధికమై&lt;br&gt;
ఆత్మలో దాహము తీరెను రారండి&lt;br&gt;
ఆనందమానందం హల్లెలూయా &lt;strong&gt;||ఆలయంలో||&lt;/strong&gt;&lt;/p&gt;
&lt;p&gt;ప్రభు యేసు మాటలే పెదవిలో మాటలై&lt;br&gt;
జీవ వృక్షంబుగా ఫలియించాలని&lt;br&gt;
పెదవితో పలికెదం మంచి మాటలే&lt;br&gt;
హృదయమంతా యేసు ప్రభుని ప్రేమ మాటలై&lt;br&gt;
నింపెదం నిండెదం కోరెదం పొందెదం&lt;br&gt;
ఆనందమానందం హల్లెలూయా &lt;strong&gt;||ఆలయంలో||&lt;/strong&gt;&lt;/p&gt; &lt;h2 class='mt-4'&gt;&lt;b&gt; ఆలయంలో ప్రవేశించండి telugu christian video song&lt;/b&gt;&lt;/h2&gt;&lt;iframe id="_ytid_95468" data-origwidth="900" data-origheight="675" src="https://www.youtube.com/embed/IjfxEYFhiW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title="AALAYAMLO PRAVESINCHANDI ANDARU | JUDSON PAUL CHRISTOPHER | GOSPEL HIT SONG ©" allow="fullscreen; accelerometer; autoplay; clipboard-write; encrypted-media; gyroscope; picture-in-picture" allowfullscreen="" data-no-lazy="1" data-skipgform_ajax_framebjll="" style="opacity: 1;"&gt;&lt;/iframe&gt;</t>
  </si>
  <si>
    <t>https://christianlyricz.com/2018/10/26/aalakinchu-devaa/</t>
  </si>
  <si>
    <t>https://christianlyricz.com/2018/10/26/aalakinchu-devaa</t>
  </si>
  <si>
    <t>aalakinchu-devaa-song-lyrics</t>
  </si>
  <si>
    <t>ఆలకించు దేవా</t>
  </si>
  <si>
    <t>ఆలకించు దేవా Song Lyrics</t>
  </si>
  <si>
    <t>&lt;p&gt;ఆలకించు దేవా స్తోత్రాలాపన&lt;br&gt;
ఆత్మతో సత్యముతో ఆరాధించెదం&lt;br&gt;
హల్లెలూయ హల్లెలూయ హల్లెలూయ&lt;/p&gt;
&lt;p&gt;నీవు చేసిన మేళ్లను తలచి&lt;br&gt;
మహిమ పరచెదము నిరంతరం&lt;br&gt;
కృతజ్ఞత స్తుతులర్పించెదమ్&lt;br&gt;
కరతాళ ధ్వనులతో స్వరమెత్తి స్తోత్రములతో&lt;br&gt;
సంగీత నాధములతో గళమెత్తి గానం చేసేదము&lt;/p&gt;
&lt;p&gt;నశించు జనులను రక్షింపను&lt;br&gt;
సిలువలో రక్తము కార్చితివా&lt;br&gt;
నజరేయుడ నిజ రక్షకుడా&lt;br&gt;
రక్షణ ఆనందము స్వస్థత సంతోషము&lt;br&gt;
శాంతి సమాధానము మా ప్రజలకు దయచేయుమా&lt;/p&gt;
&lt;p&gt;ప్రతి విషయములో ప్రార్ధించెద౦&lt;br&gt;
ప్రతి రోజు ఇల ప్రార్ధించెదం&lt;br&gt;
ప్రజలందరికై ప్రార్ధించెదం&lt;br&gt;
ప్రార్ధననాలించు దేవా పరిస్థితులు మార్చు దేవా&lt;br&gt;
ప్రార్ధన చేసెదం విజ్ఞాపన చేసెదం&lt;/p&gt;</t>
  </si>
  <si>
    <t>&lt;iframe id="_ytid_71161" data-origwidth="900" data-origheight="506" src="https://www.youtube.com/embed/CqHVKYeLt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</si>
  <si>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&lt;p&gt;ఆలకించు దేవా స్తోత్రాలాపన&lt;br&gt;
ఆత్మతో సత్యముతో ఆరాధించెదం&lt;br&gt;
హల్లెలూయ హల్లెలూయ హల్లెలూయ&lt;/p&gt;
&lt;p&gt;నీవు చేసిన మేళ్లను తలచి&lt;br&gt;
మహిమ పరచెదము నిరంతరం&lt;br&gt;
కృతజ్ఞత స్తుతులర్పించెదమ్&lt;br&gt;
కరతాళ ధ్వనులతో స్వరమెత్తి స్తోత్రములతో&lt;br&gt;
సంగీత నాధములతో గళమెత్తి గానం చేసేదము&lt;/p&gt;
&lt;p&gt;నశించు జనులను రక్షింపను&lt;br&gt;
సిలువలో రక్తము కార్చితివా&lt;br&gt;
నజరేయుడ నిజ రక్షకుడా&lt;br&gt;
రక్షణ ఆనందము స్వస్థత సంతోషము&lt;br&gt;
శాంతి సమాధానము మా ప్రజలకు దయచేయుమా&lt;/p&gt;
&lt;p&gt;ప్రతి విషయములో ప్రార్ధించెద౦&lt;br&gt;
ప్రతి రోజు ఇల ప్రార్ధించెదం&lt;br&gt;
ప్రజలందరికై ప్రార్ధించెదం&lt;br&gt;
ప్రార్ధననాలించు దేవా పరిస్థితులు మార్చు దేవా&lt;br&gt;
ప్రార్ధన చేసెదం విజ్ఞాపన చేసెదం&lt;/p&gt; &lt;h2 class='mt-4'&gt;&lt;b&gt; ఆలకించు దేవా telugu christian video song&lt;/b&gt;&lt;/h2&gt;&lt;iframe id="_ytid_71161" data-origwidth="900" data-origheight="506" src="https://www.youtube.com/embed/CqHVKYeLt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</si>
  <si>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https://christianlyricz.com/2020/10/22/aalakinchumo-devaa/</t>
  </si>
  <si>
    <t>https://christianlyricz.com/2020/10/22/aalakinchumo-devaa</t>
  </si>
  <si>
    <t>aalakinchumo-devaa-song-lyrics</t>
  </si>
  <si>
    <t>ఆలకించుమో దేవా</t>
  </si>
  <si>
    <t>ఆలకించుమో దేవా Song Lyrics</t>
  </si>
  <si>
    <t>&lt;p&gt;ఆలకించుమో దేవా మా ఆక్రందనను&lt;br&gt;
కోల్పోతిమయ్యా మా ఆత్మీయులను &lt;strong&gt;(2)&lt;/strong&gt;&lt;br&gt;
మా ధైర్యము నీవై – మము నడిపించుము తండ్రి&lt;br&gt;
బలహీనులమైన మమ్ము బలపరచుమయ్యా…&lt;/p&gt;
&lt;p&gt;భూదిగoతముల నుండి మొరపెట్టుచున్నాము&lt;br&gt;
మా ప్రార్థన ఆలకించుమో దేవా &lt;strong&gt;(2)&lt;/strong&gt;&lt;br&gt;
మా కనులెత్తుచున్నాము కనికరించుము&lt;br&gt;
నీ రాకడకు మమ్ము సిధ్ధపరచుము&lt;br&gt;
అంధకారము అలముకొన్న – ఈ లోకములో&lt;br&gt;
గొప్ప వెలుగుగా మమ్ము ఉండనిమ్ము &lt;strong&gt;||ఆలకించుమో||&lt;/strong&gt;&lt;/p&gt;</t>
  </si>
  <si>
    <t>&lt;iframe id="_ytid_59406" data-origwidth="900" data-origheight="506" src="https://www.youtube.com/embed/6DPd2Cq8O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Telugu Christian comfort Song | Anusha | Srinivas Bandaru | Lost Dear ones | Prayer Song" allow="fullscreen; accelerometer; autoplay; clipboard-write; encrypted-media; gyroscope; picture-in-picture" allowfullscreen="" data-no-lazy="1" data-skipgform_ajax_framebjll="" style="opacity: 1;"&gt;&lt;/iframe&gt;</t>
  </si>
  <si>
    <t>&lt;p&gt;ఆలకించుమో దేవా మా ఆక్రందనను&lt;br&gt;
కోల్పోతిమయ్యా మా ఆత్మీయులను &lt;strong&gt;(2)&lt;/strong&gt;&lt;br&gt;
మా ధైర్యము నీవై – మము నడిపించుము తండ్రి&lt;br&gt;
బలహీనులమైన మమ్ము బలపరచుమయ్యా…&lt;/p&gt;
&lt;p&gt;భూదిగoతముల నుండి మొరపెట్టుచున్నాము&lt;br&gt;
మా ప్రార్థన ఆలకించుమో దేవా &lt;strong&gt;(2)&lt;/strong&gt;&lt;br&gt;
మా కనులెత్తుచున్నాము కనికరించుము&lt;br&gt;
నీ రాకడకు మమ్ము సిధ్ధపరచుము&lt;br&gt;
అంధకారము అలముకొన్న – ఈ లోకములో&lt;br&gt;
గొప్ప వెలుగుగా మమ్ము ఉండనిమ్ము &lt;strong&gt;||ఆలకించుమో||&lt;/strong&gt;&lt;/p&gt; &lt;h2 class='mt-4'&gt;&lt;b&gt; ఆలకించుమో దేవా telugu christian video song&lt;/b&gt;&lt;/h2&gt;&lt;iframe id="_ytid_59406" data-origwidth="900" data-origheight="506" src="https://www.youtube.com/embed/6DPd2Cq8Ov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title="New Telugu Christian comfort Song | Anusha | Srinivas Bandaru | Lost Dear ones | Prayer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</si>
  <si>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https://christianlyricz.com/2017/10/25/aaripoye-deepamlaa/</t>
  </si>
  <si>
    <t>https://christianlyricz.com/2017/10/25/aaripoye-deepamlaa</t>
  </si>
  <si>
    <t>aaripoye-deepamlaa-song-lyrics</t>
  </si>
  <si>
    <t>ఆరిపోయే దీపంలా</t>
  </si>
  <si>
    <t>ఆరిపోయే దీపంలా Song Lyrics</t>
  </si>
  <si>
    <t>&lt;p&gt;ఆరిపోయే దీపంలా&lt;br&gt;
ఆగిపోదా ఈ జీవితం &lt;strong&gt;(2)&lt;/strong&gt;&lt;/p&gt;
&lt;p&gt;మారలేని లోకమందు&lt;br&gt;
మారలేవా జీవితాన &lt;strong&gt;(2)&lt;/strong&gt;&lt;br&gt;
మార్చుకో నీ జీవితం&lt;br&gt;
చేర్చుకో ఆ దేవుని &lt;strong&gt;(2)&lt;/strong&gt;&lt;br&gt;
ఆ దేవుని &lt;strong&gt;(2) ||ఆరిపోయే||&lt;/strong&gt;&lt;/p&gt;
&lt;p&gt;లోతు లేని లోకమందు&lt;br&gt;
చూడలేవా చోటు కోసం &lt;strong&gt;(2)&lt;/strong&gt;&lt;br&gt;
చూడుమా ఆ దేవుని&lt;br&gt;
వేడుమా ఆ దేవుని &lt;strong&gt;(2)&lt;/strong&gt;&lt;br&gt;
ఆ దేవుని &lt;strong&gt;(2) ||ఆరిపోయే||&lt;/strong&gt;&lt;/p&gt;</t>
  </si>
  <si>
    <t>&lt;iframe id="_ytid_39989" data-origwidth="900" data-origheight="675" src="https://www.youtube.com/embed/oxWilqDxI1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title="AAripoye Deepamla Dinesh Music J K Christopher Latest Telugu Christians Songs 2017 2018" allow="fullscreen; accelerometer; autoplay; clipboard-write; encrypted-media; gyroscope; picture-in-picture" allowfullscreen="" data-no-lazy="1" data-skipgform_ajax_framebjll="" style="opacity: 1;"&gt;&lt;/iframe&gt;</t>
  </si>
  <si>
    <t>&lt;p&gt;ఆరిపోయే దీపంలా&lt;br&gt;
ఆగిపోదా ఈ జీవితం &lt;strong&gt;(2)&lt;/strong&gt;&lt;/p&gt;
&lt;p&gt;మారలేని లోకమందు&lt;br&gt;
మారలేవా జీవితాన &lt;strong&gt;(2)&lt;/strong&gt;&lt;br&gt;
మార్చుకో నీ జీవితం&lt;br&gt;
చేర్చుకో ఆ దేవుని &lt;strong&gt;(2)&lt;/strong&gt;&lt;br&gt;
ఆ దేవుని &lt;strong&gt;(2) ||ఆరిపోయే||&lt;/strong&gt;&lt;/p&gt;
&lt;p&gt;లోతు లేని లోకమందు&lt;br&gt;
చూడలేవా చోటు కోసం &lt;strong&gt;(2)&lt;/strong&gt;&lt;br&gt;
చూడుమా ఆ దేవుని&lt;br&gt;
వేడుమా ఆ దేవుని &lt;strong&gt;(2)&lt;/strong&gt;&lt;br&gt;
ఆ దేవుని &lt;strong&gt;(2) ||ఆరిపోయే||&lt;/strong&gt;&lt;/p&gt; &lt;h2 class='mt-4'&gt;&lt;b&gt; ఆరిపోయే దీపంలా telugu christian video song&lt;/b&gt;&lt;/h2&gt;&lt;iframe id="_ytid_39989" data-origwidth="900" data-origheight="675" src="https://www.youtube.com/embed/oxWilqDxI1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title="AAripoye Deepamla Dinesh Music J K Christopher Latest Telugu Christians Songs 2017 2018"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</si>
  <si>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https://christianlyricz.com/2018/06/22/aaraadhinchedam/</t>
  </si>
  <si>
    <t>https://christianlyricz.com/2018/06/22/aaraadhinchedam</t>
  </si>
  <si>
    <t>aaraadhinchedam-song-lyrics</t>
  </si>
  <si>
    <t>ఆరాధించెదం</t>
  </si>
  <si>
    <t>ఆరాధించెదం Song Lyrics</t>
  </si>
  <si>
    <t>&lt;p&gt;ఆరాధించెదం ఆర్భాటించెదం – యేసుని సన్నిధిలో&lt;br&gt;
ఆనందించెదం మరల ఆనందించెదం – దేవుని సన్నిధిలో&lt;br&gt;
సాయంకాల నైవేద్యము వలె చేతులెత్తి స్తుతియించెదం&lt;br&gt;
జిహ్వా ఫలము ప్రభుకర్పించి స్తుతి గీతము పాడెదము&lt;br&gt;
యేసయ్యా యేసయ్యా పరిశుద్ధుడవు నీవేనయ్యా&lt;br&gt;
యేసయ్యా యేసయ్యా స్తుతులకు అర్హుడ నీవేనయ్యా&lt;/p&gt;
&lt;p&gt;యెరికో కోట గోడలన్ని కూలిపోయే – కాలిపోయే&lt;br&gt;
ఇశ్రాయేలు ప్రజలంతా కూడి ఆరాధించగా – ఆర్భాటించగా&lt;br&gt;
స్తుతులపై ఆసీనుడా యేసయ్యా&lt;br&gt;
మా ప్రార్ధనలు ఆలకించువాడా&lt;br&gt;
స్తుతియాగము చేయు వాడే&lt;br&gt;
నిన్ను మహిమ పరచు వాడు&lt;strong&gt; ||యేసయ్యా||&lt;/strong&gt;&lt;/p&gt;
&lt;p&gt;యూదా దేశము మీదికి శత్రు సైన్యము – దండెత్తగా&lt;br&gt;
యెహోషాపాతు తన ప్రజలతో స్తుతియించగా – స్తోత్రము చేయగా&lt;br&gt;
దేవుడే యుద్ధము జరిపెను&lt;br&gt;
అద్భుత జయమును పొందిరి&lt;br&gt;
బెరాకా లోయలో కూడిరి&lt;br&gt;
కృతజ్ఞతా స్తుతులు చెల్లించిరి&lt;strong&gt; ||యేసయ్యా||&lt;/strong&gt;&lt;/p&gt;</t>
  </si>
  <si>
    <t>&lt;iframe id="_ytid_79681" data-origwidth="900" data-origheight="506" src="https://www.youtube.com/embed/4mVYWjalpj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</si>
  <si>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&lt;p&gt;ఆరాధించెదం ఆర్భాటించెదం – యేసుని సన్నిధిలో&lt;br&gt;
ఆనందించెదం మరల ఆనందించెదం – దేవుని సన్నిధిలో&lt;br&gt;
సాయంకాల నైవేద్యము వలె చేతులెత్తి స్తుతియించెదం&lt;br&gt;
జిహ్వా ఫలము ప్రభుకర్పించి స్తుతి గీతము పాడెదము&lt;br&gt;
యేసయ్యా యేసయ్యా పరిశుద్ధుడవు నీవేనయ్యా&lt;br&gt;
యేసయ్యా యేసయ్యా స్తుతులకు అర్హుడ నీవేనయ్యా&lt;/p&gt;
&lt;p&gt;యెరికో కోట గోడలన్ని కూలిపోయే – కాలిపోయే&lt;br&gt;
ఇశ్రాయేలు ప్రజలంతా కూడి ఆరాధించగా – ఆర్భాటించగా&lt;br&gt;
స్తుతులపై ఆసీనుడా యేసయ్యా&lt;br&gt;
మా ప్రార్ధనలు ఆలకించువాడా&lt;br&gt;
స్తుతియాగము చేయు వాడే&lt;br&gt;
నిన్ను మహిమ పరచు వాడు&lt;strong&gt; ||యేసయ్యా||&lt;/strong&gt;&lt;/p&gt;
&lt;p&gt;యూదా దేశము మీదికి శత్రు సైన్యము – దండెత్తగా&lt;br&gt;
యెహోషాపాతు తన ప్రజలతో స్తుతియించగా – స్తోత్రము చేయగా&lt;br&gt;
దేవుడే యుద్ధము జరిపెను&lt;br&gt;
అద్భుత జయమును పొందిరి&lt;br&gt;
బెరాకా లోయలో కూడిరి&lt;br&gt;
కృతజ్ఞతా స్తుతులు చెల్లించిరి&lt;strong&gt; ||యేసయ్యా||&lt;/strong&gt;&lt;/p&gt; &lt;h2 class='mt-4'&gt;&lt;b&gt; ఆరాధించెదం telugu christian video song&lt;/b&gt;&lt;/h2&gt;&lt;iframe id="_ytid_79681" data-origwidth="900" data-origheight="506" src="https://www.youtube.com/embed/4mVYWjalpj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</si>
  <si>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https://christianlyricz.com/2020/08/09/aaraadhinchedamu-yesayya/</t>
  </si>
  <si>
    <t>https://christianlyricz.com/2020/08/09/aaraadhinchedamu-yesayya</t>
  </si>
  <si>
    <t>aaraadhinchedamu-yesayya-song-lyrics</t>
  </si>
  <si>
    <t>ఆరాధించెదము యేసయ్య</t>
  </si>
  <si>
    <t>ఆరాధించెదము యేసయ్య Song Lyrics</t>
  </si>
  <si>
    <t>&lt;p&gt;ఆరాధించెదము యేసయ్య నామమును&lt;br&gt;
పరిశుద్ధ సంఘముగా అన్ని వేళలా మేము &lt;strong&gt;(2)&lt;/strong&gt;&lt;br&gt;
ఆరాధన ఆరాధన ఆరాధనా&lt;br&gt;
హల్లెలూయ హల్లెలూయ హల్లెలూయా &lt;strong&gt;(2) ||ఆరాధించెదము||&lt;/strong&gt;&lt;/p&gt;
&lt;p&gt;ఆది యందు ఉన్న దేవుడు&lt;br&gt;
అద్భుతాలు చేయు దేవుడు &lt;strong&gt;(2)&lt;/strong&gt;&lt;br&gt;
అబ్రాహాము దేవుడు ఆత్మయైన దేవుడు &lt;strong&gt;(2)&lt;/strong&gt;&lt;br&gt;
అద్వితీయ సత్య దేవుడు&lt;br&gt;
యేసయ్య అద్వితీయ సత్య దేవుడు &lt;strong&gt;(2) ||ఆరాధన||&lt;/strong&gt;&lt;/p&gt;
&lt;p&gt;మోక్షము నిచ్చు దేవుడు&lt;br&gt;
మహిమను చూపు దేవుడు &lt;strong&gt;(2)&lt;/strong&gt;&lt;br&gt;
మోషే దేవుడు మాట్లాడే దేవుడు &lt;strong&gt;(2)&lt;/strong&gt;&lt;br&gt;
మహిమ గల దేవుడు నిత్య దేవుడు&lt;br&gt;
యేసయ్య మహిమ గల దేవుడు నిత్య దేవుడు &lt;strong&gt;(2) ||ఆరాధన||&lt;/strong&gt;&lt;/p&gt;
&lt;p&gt;దాహము తీర్చు దేవుడు&lt;br&gt;
ధన ధాన్యములిచ్చు దేవుడు &lt;strong&gt;(2)&lt;/strong&gt;&lt;br&gt;
దావీదుకు దేవుడు దానియేలు దేవుడు &lt;strong&gt;(2)&lt;/strong&gt;&lt;br&gt;
ధరణిలోన గొప్ప దేవుడు&lt;br&gt;
యేసయ్య ధరణిలోన గొప్ప దేవుడు &lt;strong&gt;(2) ||ఆరాధన||&lt;/strong&gt;&lt;/p&gt;</t>
  </si>
  <si>
    <t>&lt;iframe id="_ytid_49110" data-origwidth="900" data-origheight="506" src="https://www.youtube.com/embed/TVXOTQIHP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title="ఆరాధించెదము యేసయ్య నామమును || జాన్ మంగాచార్యులు గారు || CHRIST WORSHIP CENTER" allow="fullscreen; accelerometer; autoplay; clipboard-write; encrypted-media; gyroscope; picture-in-picture" allowfullscreen="" data-no-lazy="1" data-skipgform_ajax_framebjll="" style="opacity: 1;"&gt;&lt;/iframe&gt;</t>
  </si>
  <si>
    <t>&lt;p&gt;ఆరాధించెదము యేసయ్య నామమును&lt;br&gt;
పరిశుద్ధ సంఘముగా అన్ని వేళలా మేము &lt;strong&gt;(2)&lt;/strong&gt;&lt;br&gt;
ఆరాధన ఆరాధన ఆరాధనా&lt;br&gt;
హల్లెలూయ హల్లెలూయ హల్లెలూయా &lt;strong&gt;(2) ||ఆరాధించెదము||&lt;/strong&gt;&lt;/p&gt;
&lt;p&gt;ఆది యందు ఉన్న దేవుడు&lt;br&gt;
అద్భుతాలు చేయు దేవుడు &lt;strong&gt;(2)&lt;/strong&gt;&lt;br&gt;
అబ్రాహాము దేవుడు ఆత్మయైన దేవుడు &lt;strong&gt;(2)&lt;/strong&gt;&lt;br&gt;
అద్వితీయ సత్య దేవుడు&lt;br&gt;
యేసయ్య అద్వితీయ సత్య దేవుడు &lt;strong&gt;(2) ||ఆరాధన||&lt;/strong&gt;&lt;/p&gt;
&lt;p&gt;మోక్షము నిచ్చు దేవుడు&lt;br&gt;
మహిమను చూపు దేవుడు &lt;strong&gt;(2)&lt;/strong&gt;&lt;br&gt;
మోషే దేవుడు మాట్లాడే దేవుడు &lt;strong&gt;(2)&lt;/strong&gt;&lt;br&gt;
మహిమ గల దేవుడు నిత్య దేవుడు&lt;br&gt;
యేసయ్య మహిమ గల దేవుడు నిత్య దేవుడు &lt;strong&gt;(2) ||ఆరాధన||&lt;/strong&gt;&lt;/p&gt;
&lt;p&gt;దాహము తీర్చు దేవుడు&lt;br&gt;
ధన ధాన్యములిచ్చు దేవుడు &lt;strong&gt;(2)&lt;/strong&gt;&lt;br&gt;
దావీదుకు దేవుడు దానియేలు దేవుడు &lt;strong&gt;(2)&lt;/strong&gt;&lt;br&gt;
ధరణిలోన గొప్ప దేవుడు&lt;br&gt;
యేసయ్య ధరణిలోన గొప్ప దేవుడు &lt;strong&gt;(2) ||ఆరాధన||&lt;/strong&gt;&lt;/p&gt; &lt;h2 class='mt-4'&gt;&lt;b&gt; ఆరాధించెదము యేసయ్య telugu christian video song&lt;/b&gt;&lt;/h2&gt;&lt;iframe id="_ytid_49110" data-origwidth="900" data-origheight="506" src="https://www.youtube.com/embed/TVXOTQIHPQ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title="ఆరాధించెదము యేసయ్య నామమును || జాన్ మంగాచార్యులు గారు || CHRIST WORSHIP CENTER"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</si>
  <si>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https://christianlyricz.com/2020/05/23/aaraadhinchedamu-aathmatho/</t>
  </si>
  <si>
    <t>https://christianlyricz.com/2020/05/23/aaraadhinchedamu-aathmatho</t>
  </si>
  <si>
    <t>aaraadhinchedamu-aathmatho-song-lyrics</t>
  </si>
  <si>
    <t>ఆరాధించెదము ఆత్మతో</t>
  </si>
  <si>
    <t>ఆరాధించెదము ఆత్మతో Song Lyrics</t>
  </si>
  <si>
    <t>&lt;p&gt;ఆరాధించెదము ఆత్మతో నిరతము&lt;br&gt;
యెహోవా దేవుని మనమంతా&lt;br&gt;
ఆనంద గానము మనసారా పాడుచు&lt;br&gt;
అనుదినం కీర్తింతుము రారాజును – &lt;strong&gt;(2) ||ఆరాధించెదము||&lt;/strong&gt;&lt;/p&gt;
&lt;p&gt;అక్షయ నాథుడు అద్వితీయుడు&lt;br&gt;
పరిశుద్ధ దేవుడు నిత్య నివాసియు &lt;strong&gt;(2)&lt;/strong&gt;&lt;br&gt;
ఆద్యంత రహితుడు అదృశ్య రూపుడు &lt;strong&gt;(2)&lt;/strong&gt;&lt;br&gt;
అమరుడై యున్నవాడు మన దేవుడు &lt;strong&gt;(2) ||ఆరాధించెదము||&lt;/strong&gt;&lt;/p&gt;
&lt;p&gt;సత్య స్వరూపి మహోన్నతుడు&lt;br&gt;
మహిమాన్వితుడు మనకును తండ్రియే &lt;strong&gt;(2)&lt;/strong&gt;&lt;br&gt;
ప్రభువైన క్రీస్తుకు తండ్రియైన దేవుడు &lt;strong&gt;(2)&lt;/strong&gt;&lt;br&gt;
పరమందు ఆసీనుడు పూజార్హుడు &lt;strong&gt;(2) ||ఆరాధించెదము||&lt;/strong&gt;&lt;/p&gt;
&lt;p&gt;సమస్తమునకు జీవాధారుడై&lt;br&gt;
శ్రేష్ఠ ఈవులనిడు జ్యోతిర్మయుడై &lt;strong&gt;(2)&lt;/strong&gt;&lt;br&gt;
భువియందు కృప జూపు కరుణా సంపన్నుడు &lt;strong&gt;(2)&lt;/strong&gt;&lt;br&gt;
యుగములకు కర్తయే శ్రీమంతుడు &lt;strong&gt;(2) ||ఆరాధించెదము||&lt;/strong&gt;&lt;/p&gt;</t>
  </si>
  <si>
    <t>&lt;iframe id="_ytid_16430" data-origwidth="900" data-origheight="506" src="https://www.youtube.com/embed/fPLsmBjTA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Aaradhinchedhamu athmatho Nirathamu" allow="fullscreen; accelerometer; autoplay; clipboard-write; encrypted-media; gyroscope; picture-in-picture" allowfullscreen="" data-no-lazy="1" data-skipgform_ajax_framebjll="" style="opacity: 1;"&gt;&lt;/iframe&gt;</t>
  </si>
  <si>
    <t>&lt;p&gt;ఆరాధించెదము ఆత్మతో నిరతము&lt;br&gt;
యెహోవా దేవుని మనమంతా&lt;br&gt;
ఆనంద గానము మనసారా పాడుచు&lt;br&gt;
అనుదినం కీర్తింతుము రారాజును – &lt;strong&gt;(2) ||ఆరాధించెదము||&lt;/strong&gt;&lt;/p&gt;
&lt;p&gt;అక్షయ నాథుడు అద్వితీయుడు&lt;br&gt;
పరిశుద్ధ దేవుడు నిత్య నివాసియు &lt;strong&gt;(2)&lt;/strong&gt;&lt;br&gt;
ఆద్యంత రహితుడు అదృశ్య రూపుడు &lt;strong&gt;(2)&lt;/strong&gt;&lt;br&gt;
అమరుడై యున్నవాడు మన దేవుడు &lt;strong&gt;(2) ||ఆరాధించెదము||&lt;/strong&gt;&lt;/p&gt;
&lt;p&gt;సత్య స్వరూపి మహోన్నతుడు&lt;br&gt;
మహిమాన్వితుడు మనకును తండ్రియే &lt;strong&gt;(2)&lt;/strong&gt;&lt;br&gt;
ప్రభువైన క్రీస్తుకు తండ్రియైన దేవుడు &lt;strong&gt;(2)&lt;/strong&gt;&lt;br&gt;
పరమందు ఆసీనుడు పూజార్హుడు &lt;strong&gt;(2) ||ఆరాధించెదము||&lt;/strong&gt;&lt;/p&gt;
&lt;p&gt;సమస్తమునకు జీవాధారుడై&lt;br&gt;
శ్రేష్ఠ ఈవులనిడు జ్యోతిర్మయుడై &lt;strong&gt;(2)&lt;/strong&gt;&lt;br&gt;
భువియందు కృప జూపు కరుణా సంపన్నుడు &lt;strong&gt;(2)&lt;/strong&gt;&lt;br&gt;
యుగములకు కర్తయే శ్రీమంతుడు &lt;strong&gt;(2) ||ఆరాధించెదము||&lt;/strong&gt;&lt;/p&gt; &lt;h2 class='mt-4'&gt;&lt;b&gt; ఆరాధించెదము ఆత్మతో telugu christian video song&lt;/b&gt;&lt;/h2&gt;&lt;iframe id="_ytid_16430" data-origwidth="900" data-origheight="506" src="https://www.youtube.com/embed/fPLsmBjTAC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title="CHURCH OF CHRIST TELUGU SONGS - Aaradhinchedhamu athmatho Nirathamu"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</si>
  <si>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https://christianlyricz.com/2015/10/09/aaraadhinchedanu-ninnu/</t>
  </si>
  <si>
    <t>https://christianlyricz.com/2015/10/09/aaraadhinchedanu-ninnu</t>
  </si>
  <si>
    <t>aaraadhinchedanu-ninnu-song-lyrics</t>
  </si>
  <si>
    <t>ఆరాధించెదను నిన్ను</t>
  </si>
  <si>
    <t>ఆరాధించెదను నిన్ను Song Lyrics</t>
  </si>
  <si>
    <t>&lt;p&gt;ఆరాధించెదను నిన్ను&lt;br&gt;
నా యేసయ్యా ఆత్మతో సత్యముతో&lt;strong&gt;(2)&lt;/strong&gt;&lt;br&gt;
ఆనంద గానముతో ఆర్భాట నాదముతో &lt;strong&gt;(2)&lt;/strong&gt; &lt;strong&gt;||ఆరాధించెదను||&lt;/strong&gt;&lt;/p&gt;
&lt;p&gt;నీ జీవ వాక్యము నాలో&lt;br&gt;
జీవము కలిగించె &lt;strong&gt;(2)&lt;/strong&gt;&lt;br&gt;
జీవిత కాలమంతా&lt;br&gt;
నా యేసయ్యా నీకై బ్రతికెదను &lt;strong&gt;(2)&lt;/strong&gt; &lt;strong&gt;||ఆరాధించెదను||&lt;/strong&gt;&lt;/p&gt;
&lt;p&gt;చింతలన్ని కలిగిననూ&lt;br&gt;
నిందలన్ని నన్ను చుట్టినా&lt;strong&gt;(2)&lt;/strong&gt;&lt;br&gt;
సంతోషముగ నేను&lt;br&gt;
నా యేసయ్యా నిన్నే వెంబడింతును &lt;strong&gt;(2) ||ఆరాధించెదను||&lt;/strong&gt;&lt;/p&gt;</t>
  </si>
  <si>
    <t>&lt;iframe id="_ytid_95160" data-origwidth="900" data-origheight="675" src="https://www.youtube.com/embed/YEDaOztP4C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title="Araadinchedanu" allow="fullscreen; accelerometer; autoplay; clipboard-write; encrypted-media; gyroscope; picture-in-picture" allowfullscreen="" data-no-lazy="1" data-skipgform_ajax_framebjll="" style="opacity: 1;"&gt;&lt;/iframe&gt;</t>
  </si>
  <si>
    <t>&lt;p&gt;ఆరాధించెదను నిన్ను&lt;br&gt;
నా యేసయ్యా ఆత్మతో సత్యముతో&lt;strong&gt;(2)&lt;/strong&gt;&lt;br&gt;
ఆనంద గానముతో ఆర్భాట నాదముతో &lt;strong&gt;(2)&lt;/strong&gt; &lt;strong&gt;||ఆరాధించెదను||&lt;/strong&gt;&lt;/p&gt;
&lt;p&gt;నీ జీవ వాక్యము నాలో&lt;br&gt;
జీవము కలిగించె &lt;strong&gt;(2)&lt;/strong&gt;&lt;br&gt;
జీవిత కాలమంతా&lt;br&gt;
నా యేసయ్యా నీకై బ్రతికెదను &lt;strong&gt;(2)&lt;/strong&gt; &lt;strong&gt;||ఆరాధించెదను||&lt;/strong&gt;&lt;/p&gt;
&lt;p&gt;చింతలన్ని కలిగిననూ&lt;br&gt;
నిందలన్ని నన్ను చుట్టినా&lt;strong&gt;(2)&lt;/strong&gt;&lt;br&gt;
సంతోషముగ నేను&lt;br&gt;
నా యేసయ్యా నిన్నే వెంబడింతును &lt;strong&gt;(2) ||ఆరాధించెదను||&lt;/strong&gt;&lt;/p&gt; &lt;h2 class='mt-4'&gt;&lt;b&gt; ఆరాధించెదను నిన్ను telugu christian video song&lt;/b&gt;&lt;/h2&gt;&lt;iframe id="_ytid_95160" data-origwidth="900" data-origheight="675" src="https://www.youtube.com/embed/YEDaOztP4C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title="Araadinchedanu" allow="fullscreen; accelerometer; autoplay; clipboard-write; encrypted-media; gyroscope; picture-in-picture" allowfullscreen="" data-no-lazy="1" data-skipgform_ajax_framebjll="" style="opacity: 1;"&gt;&lt;/iframe&gt;</t>
  </si>
  <si>
    <t>https://christianlyricz.com/2016/03/17/aaraadhincheda/</t>
  </si>
  <si>
    <t>https://christianlyricz.com/2016/03/17/aaraadhincheda</t>
  </si>
  <si>
    <t>aaraadhincheda-song-lyrics</t>
  </si>
  <si>
    <t>ఆరాధించెద</t>
  </si>
  <si>
    <t>ఆరాధించెద Song Lyrics</t>
  </si>
  <si>
    <t>&lt;p&gt;ఆరాధించెద నిను మది పొగడెద&lt;br&gt;
నిరతము నిను స్తుతియించెదను &lt;strong&gt;(2)&lt;/strong&gt;&lt;br&gt;
మార్గము నీవే సత్యము నీవే&lt;strong&gt; (2)&lt;/strong&gt;&lt;br&gt;
జీవము నీవే నా ప్రభువా&lt;strong&gt; (2) ||ఆరాధించెద||&lt;/strong&gt;&lt;/p&gt;
&lt;p&gt;విస్తారంబగు వ్యాపకములలో&lt;br&gt;
విడచితి నీ సహవాసమును &lt;strong&gt;(2)&lt;/strong&gt;&lt;br&gt;
సరిదిద్దితివి నా జీవితము &lt;strong&gt;(2)&lt;/strong&gt;&lt;br&gt;
నిను సేవింపగ నేర్పిన ప్రభువా &lt;strong&gt;(2) ||ఆరాధించెద||&lt;/strong&gt;&lt;/p&gt;
&lt;p&gt;నీ రక్తముతో నను కడిగితివి&lt;br&gt;
పరిశుద్దునిగా జేసితివి &lt;strong&gt;(2)&lt;/strong&gt;&lt;br&gt;
నీ రక్షణకై స్తోత్రము చేయుచు &lt;strong&gt;(2)&lt;/strong&gt;&lt;br&gt;
నిత్యము నిన్ను కొనియాడెదను &lt;strong&gt;(2) ||ఆరాధించెద||&lt;/strong&gt;&lt;/p&gt;
&lt;p&gt;పెద్దలు పరిశుద్దులు ఘన దూతలు&lt;br&gt;
నీ సన్నిధిలో నిలచిననూ &lt;strong&gt;(2)&lt;/strong&gt;&lt;br&gt;
లెక్కింపగజాలని జనమందున &lt;strong&gt;(2)&lt;/strong&gt;&lt;br&gt;
నను గుర్తింతువు నా ప్రియ ప్రభువా &lt;strong&gt;(2) ||ఆరాధించెద||&lt;/strong&gt;&lt;/p&gt;</t>
  </si>
  <si>
    <t>&lt;iframe id="_ytid_80648" data-origwidth="900" data-origheight="506" src="https://www.youtube.com/embed/QLHD284h-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</si>
  <si>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&lt;p&gt;ఆరాధించెద నిను మది పొగడెద&lt;br&gt;
నిరతము నిను స్తుతియించెదను &lt;strong&gt;(2)&lt;/strong&gt;&lt;br&gt;
మార్గము నీవే సత్యము నీవే&lt;strong&gt; (2)&lt;/strong&gt;&lt;br&gt;
జీవము నీవే నా ప్రభువా&lt;strong&gt; (2) ||ఆరాధించెద||&lt;/strong&gt;&lt;/p&gt;
&lt;p&gt;విస్తారంబగు వ్యాపకములలో&lt;br&gt;
విడచితి నీ సహవాసమును &lt;strong&gt;(2)&lt;/strong&gt;&lt;br&gt;
సరిదిద్దితివి నా జీవితము &lt;strong&gt;(2)&lt;/strong&gt;&lt;br&gt;
నిను సేవింపగ నేర్పిన ప్రభువా &lt;strong&gt;(2) ||ఆరాధించెద||&lt;/strong&gt;&lt;/p&gt;
&lt;p&gt;నీ రక్తముతో నను కడిగితివి&lt;br&gt;
పరిశుద్దునిగా జేసితివి &lt;strong&gt;(2)&lt;/strong&gt;&lt;br&gt;
నీ రక్షణకై స్తోత్రము చేయుచు &lt;strong&gt;(2)&lt;/strong&gt;&lt;br&gt;
నిత్యము నిన్ను కొనియాడెదను &lt;strong&gt;(2) ||ఆరాధించెద||&lt;/strong&gt;&lt;/p&gt;
&lt;p&gt;పెద్దలు పరిశుద్దులు ఘన దూతలు&lt;br&gt;
నీ సన్నిధిలో నిలచిననూ &lt;strong&gt;(2)&lt;/strong&gt;&lt;br&gt;
లెక్కింపగజాలని జనమందున &lt;strong&gt;(2)&lt;/strong&gt;&lt;br&gt;
నను గుర్తింతువు నా ప్రియ ప్రభువా &lt;strong&gt;(2) ||ఆరాధించెద||&lt;/strong&gt;&lt;/p&gt; &lt;h2 class='mt-4'&gt;&lt;b&gt; ఆరాధించెద telugu christian video song&lt;/b&gt;&lt;/h2&gt;&lt;iframe id="_ytid_80648" data-origwidth="900" data-origheight="506" src="https://www.youtube.com/embed/QLHD284h-u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</si>
  <si>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https://christianlyricz.com/2021/04/01/aaraadhanaa-neeke-aaraadhanaa/</t>
  </si>
  <si>
    <t>https://christianlyricz.com/2021/04/01/aaraadhanaa-neeke-aaraadhanaa</t>
  </si>
  <si>
    <t>aaraadhanaa-neeke-aaraadhanaa-song-lyrics</t>
  </si>
  <si>
    <t>ఆరాధనా నీకే ఆరాధనా</t>
  </si>
  <si>
    <t>ఆరాధనా నీకే ఆరాధనా Song Lyrics</t>
  </si>
  <si>
    <t>&lt;p&gt;ఆరాధనా నీకే ఆరాధనా&lt;br&gt;
ఆరాధనా యేసు అన్ని వేళలా &lt;strong&gt;(2)&lt;/strong&gt;&lt;br&gt;
నా కష్టాలలో ఆరాధన&lt;br&gt;
శోక సంద్రములో నీకే ఆరాధన&lt;br&gt;
నా నష్టాలలో ఆరాధన&lt;br&gt;
లోకమే నను విడచినా నీకే ఆరాధన &lt;strong&gt;||ఆరాధనా||&lt;/strong&gt;&lt;/p&gt;
&lt;p&gt;ఓటములే నాకు మిగిలినా – కన్నీట నిండ మునిగినా&lt;br&gt;
ఆదరించు యేసుని చూస్తూ ఆరాధన&lt;br&gt;
నా ప్రియులే చేయి విడచినా – సిరులున్నా లేక పోయినా&lt;br&gt;
నను విడువని యేసుని చూస్తూ ఆరాధన &lt;strong&gt;(2)&lt;/strong&gt;&lt;br&gt;
యేసయ్యా నీకే నా ఆరాధన&lt;br&gt;
యేసయ్యా నీకే నా స్తుతి కీర్తన &lt;strong&gt;(2) ||ఆరాధనా||&lt;/strong&gt;&lt;/p&gt;
&lt;p&gt;రోగములే క్షీణించినా – శాంతిలేక కుమిలిపోయినా&lt;br&gt;
సర్వమును భరించు యేసుకే ఆరాధన&lt;br&gt;
శొధనలే చుట్టుముట్టినా – పాపములే రాజ్యమేలినా&lt;br&gt;
లోకాన్ని గెలిచిన యేసుకే ఆరాధన &lt;strong&gt;(2)&lt;/strong&gt;&lt;br&gt;
యేసయ్యా నీకే నా ఆరాధన&lt;br&gt;
యేసయ్యా నీకే నా స్తుతి కీర్తన &lt;strong&gt;(2) ||ఆరాధనా||&lt;/strong&gt;&lt;/p&gt;</t>
  </si>
  <si>
    <t>&lt;iframe id="_ytid_68282" data-origwidth="900" data-origheight="506" src="https://www.youtube.com/embed/jIFgbRQme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 NEEKE ARADHANA| SAMARPAN D WORSHIP BAND|LATEST CHRISTIAN SONGS|JOEL N BOB|RISA SERENE JOEL" allow="fullscreen; accelerometer; autoplay; clipboard-write; encrypted-media; gyroscope; picture-in-picture" allowfullscreen="" data-no-lazy="1" data-skipgform_ajax_framebjll="" style="opacity: 1;"&gt;&lt;/iframe&gt;</t>
  </si>
  <si>
    <t>&lt;p&gt;ఆరాధనా నీకే ఆరాధనా&lt;br&gt;
ఆరాధనా యేసు అన్ని వేళలా &lt;strong&gt;(2)&lt;/strong&gt;&lt;br&gt;
నా కష్టాలలో ఆరాధన&lt;br&gt;
శోక సంద్రములో నీకే ఆరాధన&lt;br&gt;
నా నష్టాలలో ఆరాధన&lt;br&gt;
లోకమే నను విడచినా నీకే ఆరాధన &lt;strong&gt;||ఆరాధనా||&lt;/strong&gt;&lt;/p&gt;
&lt;p&gt;ఓటములే నాకు మిగిలినా – కన్నీట నిండ మునిగినా&lt;br&gt;
ఆదరించు యేసుని చూస్తూ ఆరాధన&lt;br&gt;
నా ప్రియులే చేయి విడచినా – సిరులున్నా లేక పోయినా&lt;br&gt;
నను విడువని యేసుని చూస్తూ ఆరాధన &lt;strong&gt;(2)&lt;/strong&gt;&lt;br&gt;
యేసయ్యా నీకే నా ఆరాధన&lt;br&gt;
యేసయ్యా నీకే నా స్తుతి కీర్తన &lt;strong&gt;(2) ||ఆరాధనా||&lt;/strong&gt;&lt;/p&gt;
&lt;p&gt;రోగములే క్షీణించినా – శాంతిలేక కుమిలిపోయినా&lt;br&gt;
సర్వమును భరించు యేసుకే ఆరాధన&lt;br&gt;
శొధనలే చుట్టుముట్టినా – పాపములే రాజ్యమేలినా&lt;br&gt;
లోకాన్ని గెలిచిన యేసుకే ఆరాధన &lt;strong&gt;(2)&lt;/strong&gt;&lt;br&gt;
యేసయ్యా నీకే నా ఆరాధన&lt;br&gt;
యేసయ్యా నీకే నా స్తుతి కీర్తన &lt;strong&gt;(2) ||ఆరాధనా||&lt;/strong&gt;&lt;/p&gt; &lt;h2 class='mt-4'&gt;&lt;b&gt; ఆరాధనా నీకే ఆరాధనా telugu christian video song&lt;/b&gt;&lt;/h2&gt;&lt;iframe id="_ytid_68282" data-origwidth="900" data-origheight="506" src="https://www.youtube.com/embed/jIFgbRQmek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 NEEKE ARADHANA| SAMARPAN D WORSHIP BAND|LATEST CHRISTIAN SONGS|JOEL N BOB|RISA SERENE JOEL" allow="fullscreen; accelerometer; autoplay; clipboard-write; encrypted-media; gyroscope; picture-in-picture" allowfullscreen="" data-no-lazy="1" data-skipgform_ajax_framebjll="" style="opacity: 1;"&gt;&lt;/iframe&gt;</t>
  </si>
  <si>
    <t>https://christianlyricz.com/2021/01/11/aaraadhanaa-aaraadhanaa-aathmatho/</t>
  </si>
  <si>
    <t>https://christianlyricz.com/2021/01/11/aaraadhanaa-aaraadhanaa-aathmatho</t>
  </si>
  <si>
    <t>aaraadhanaa-aaraadhanaa-aathmatho-song-lyrics</t>
  </si>
  <si>
    <t>ఆరాధనా ఆరాధనా – ఆత్మతో</t>
  </si>
  <si>
    <t>ఆరాధనా ఆరాధనా – ఆత్మతో Song Lyrics</t>
  </si>
  <si>
    <t>&lt;p&gt;ఆరాధనా ఆరాధనా – ఆత్మతో ఆరాధనా&lt;br&gt;
ఆరాధనా ఆరాధనా – కృతజ్ఞత స్తుతి ప్రార్ధనా &lt;strong&gt;(2)&lt;/strong&gt;&lt;br&gt;
నీకే నా దేవా – తండ్రీ అందుకోవా &lt;strong&gt;(2) ||ఆరాధనా||&lt;/strong&gt;&lt;/p&gt;
&lt;p&gt;అన్నిటికీ ఆధారమైనవాడా – నీకే ఆరాధనా &lt;strong&gt;(2)&lt;/strong&gt;&lt;br&gt;
ఎన్నటికీ మారని మంచివాడా&lt;br&gt;
కృతజ్ఞత స్తుతి ప్రార్ధనా &lt;strong&gt;(2) ||నీకే||&lt;/strong&gt;&lt;/p&gt;
&lt;p&gt;నోటను కపటము లేనివాడా – నీకే ఆరాధనా &lt;strong&gt;(2)&lt;/strong&gt;&lt;br&gt;
మాటతో మహిమలు చేయువాడా&lt;br&gt;
కృతజ్ఞత స్తుతి ప్రార్ధనా &lt;strong&gt;(2) ||నీకే||&lt;/strong&gt;&lt;/p&gt;
&lt;p&gt;అంతయు వ్యాపించియున్నవాడా – నీకే ఆరాధనా &lt;strong&gt;(2)&lt;/strong&gt;&lt;br&gt;
చింతలు తీర్చేటి గొప్పవాడా&lt;br&gt;
కృతజ్ఞత స్తుతి ప్రార్ధనా &lt;strong&gt;(2) ||నీకే||&lt;/strong&gt;&lt;/p&gt;</t>
  </si>
  <si>
    <t>&lt;iframe id="_ytid_41243" data-origwidth="900" data-origheight="506" src="https://www.youtube.com/embed/JNXu5fVVv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</si>
  <si>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&lt;p&gt;ఆరాధనా ఆరాధనా – ఆత్మతో ఆరాధనా&lt;br&gt;
ఆరాధనా ఆరాధనా – కృతజ్ఞత స్తుతి ప్రార్ధనా &lt;strong&gt;(2)&lt;/strong&gt;&lt;br&gt;
నీకే నా దేవా – తండ్రీ అందుకోవా &lt;strong&gt;(2) ||ఆరాధనా||&lt;/strong&gt;&lt;/p&gt;
&lt;p&gt;అన్నిటికీ ఆధారమైనవాడా – నీకే ఆరాధనా &lt;strong&gt;(2)&lt;/strong&gt;&lt;br&gt;
ఎన్నటికీ మారని మంచివాడా&lt;br&gt;
కృతజ్ఞత స్తుతి ప్రార్ధనా &lt;strong&gt;(2) ||నీకే||&lt;/strong&gt;&lt;/p&gt;
&lt;p&gt;నోటను కపటము లేనివాడా – నీకే ఆరాధనా &lt;strong&gt;(2)&lt;/strong&gt;&lt;br&gt;
మాటతో మహిమలు చేయువాడా&lt;br&gt;
కృతజ్ఞత స్తుతి ప్రార్ధనా &lt;strong&gt;(2) ||నీకే||&lt;/strong&gt;&lt;/p&gt;
&lt;p&gt;అంతయు వ్యాపించియున్నవాడా – నీకే ఆరాధనా &lt;strong&gt;(2)&lt;/strong&gt;&lt;br&gt;
చింతలు తీర్చేటి గొప్పవాడా&lt;br&gt;
కృతజ్ఞత స్తుతి ప్రార్ధనా &lt;strong&gt;(2) ||నీకే||&lt;/strong&gt;&lt;/p&gt; &lt;h2 class='mt-4'&gt;&lt;b&gt; ఆరాధనా ఆరాధనా – ఆత్మతో telugu christian video song&lt;/b&gt;&lt;/h2&gt;&lt;iframe id="_ytid_41243" data-origwidth="900" data-origheight="506" src="https://www.youtube.com/embed/JNXu5fVVv6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</si>
  <si>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https://christianlyricz.com/2018/06/11/aaraadhana-aaraadhana-2/</t>
  </si>
  <si>
    <t>https://christianlyricz.com/2018/06/11/aaraadhana-aaraadhana-2</t>
  </si>
  <si>
    <t>aaraadhana-aaraadhana-2-song-lyrics</t>
  </si>
  <si>
    <t>ఆరాధన… ఆరాధన…</t>
  </si>
  <si>
    <t>ఆరాధన… ఆరాధన… Song Lyrics</t>
  </si>
  <si>
    <t>&lt;p&gt;ఆరాధన… ఆరాధన…&lt;br&gt;
ఆరాధన… ఆరాధన…&lt;br&gt;
ఆరాధన యోగ్యునికి&lt;br&gt;
ఆరాధనను చెల్లించెదము&lt;/p&gt;
&lt;p&gt;సర్వము ఎరిగిన సర్వేశ్వరునికి&lt;br&gt;
సర్వ సంపదలు కురిపించు వానికి&lt;br&gt;
సత్య మార్గములో నడిపించు వానికి&lt;br&gt;
ఆరాధన చెల్లించెదము &lt;strong&gt;||ఆరాధన||&lt;/strong&gt;&lt;/p&gt;
&lt;p&gt;చీకు చింతలు చుట్టూ ముట్టిన&lt;br&gt;
బ్రతుకు గుండె బరువై పోయిన&lt;br&gt;
ఆదరించి ఓదార్చే వానికి&lt;br&gt;
ఆరాధన చెల్లించెదము &lt;strong&gt;||ఆరాధన||&lt;/strong&gt;&lt;/p&gt;
&lt;p&gt;ఆత్మ ఫలములు ఫలించుటకు&lt;br&gt;
ఆత్మ వారములు కురిపించువానికి&lt;br&gt;
ఆత్మ అభిషేకం దయచేయువానికి&lt;br&gt;
ఆరాధన చెల్లించెదము &lt;strong&gt;||ఆరాధన||&lt;/strong&gt;&lt;/p&gt;
&lt;p&gt;మార్గము నేనే సత్యము నేనే&lt;br&gt;
జీవము నేనే అని పలికిన యేసు&lt;br&gt;
తండ్రీ కుమారా పరిశుద్ధాత్మకు&lt;br&gt;
ఆరాధన చెల్లించెదము &lt;strong&gt;||ఆరాధన||&lt;/strong&gt;&lt;/p&gt;</t>
  </si>
  <si>
    <t>https://christianlyricz.com/2016/04/13/aaraadhana-sthuthi-aaraadhana/</t>
  </si>
  <si>
    <t>https://christianlyricz.com/2016/04/13/aaraadhana-sthuthi-aaraadhana</t>
  </si>
  <si>
    <t>aaraadhana-sthuthi-aaraadhana-song-lyrics</t>
  </si>
  <si>
    <t>ఆరాధన స్తుతి ఆరాధన</t>
  </si>
  <si>
    <t>ఆరాధన స్తుతి ఆరాధన Song Lyrics</t>
  </si>
  <si>
    <t>&lt;p&gt;ఆరాధన స్తుతి ఆరాధన &lt;strong&gt;(3)&lt;/strong&gt;&lt;br&gt;
నీవంటి వారు ఒక్కరును లేరు&lt;br&gt;
నీవే అతి శ్రేష్టుడా&lt;br&gt;
దూత గణములు నిత్యము కొలిచే&lt;br&gt;
నీవే పరిశుద్దుడా&lt;br&gt;
నిన్నా నేడు మారని &lt;strong&gt;||ఆరాధన||&lt;/strong&gt;&lt;/p&gt;
&lt;p&gt;అబ్రహాము ఇస్సాకును&lt;br&gt;
బలి ఇచ్చినారాధన&lt;br&gt;
రాళ్ళతో చంపబడిన&lt;br&gt;
స్తెఫను వలె ఆరాధన &lt;strong&gt;(2)&lt;/strong&gt;&lt;/p&gt;
&lt;p&gt;ఆరాధన స్తుతి ఆరాధన &lt;strong&gt;(2)&lt;/strong&gt;&lt;br&gt;
పదివేలలోన అతి సుందరుడా&lt;br&gt;
నీకే ఆరాధన&lt;br&gt;
ఇహ పరములోన ఆకాంక్షనీయుడా&lt;br&gt;
నీకు సాటెవ్వరు&lt;br&gt;
నిన్నా నేడు మారని &lt;strong&gt;||ఆరాధన||&lt;/strong&gt;&lt;/p&gt;
&lt;p&gt;దానియేలు సింహపు బోనులో&lt;br&gt;
చేసిన ఆరాధన&lt;br&gt;
వీధులలో నాట్యమాడిన&lt;br&gt;
దావీదు ఆరాధన &lt;strong&gt;(2)&lt;/strong&gt;&lt;/p&gt;
&lt;p&gt;ఆరాధన స్తుతి ఆరాధన &lt;strong&gt;(2)&lt;/strong&gt;&lt;br&gt;
నీవంటి వారు ఒక్కరును లేరు&lt;br&gt;
నీవే అతి శ్రేష్టుడా&lt;br&gt;
దూత గణములు నిత్యము కొలిచే&lt;br&gt;
నీవే పరిశుద్దుడా&lt;br&gt;
నిన్నా నేడు మారని &lt;strong&gt;||ఆరాధన||&lt;/strong&gt;&lt;/p&gt;</t>
  </si>
  <si>
    <t>&lt;iframe id="_ytid_67852" data-origwidth="900" data-origheight="506" src="https://www.youtube.com/embed/XVqazNBzS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 Sthuthi Aaradhana| Latest Telugu Christian Worship Song Official|Pastor. Ravinder Vottepu ©" allow="fullscreen; accelerometer; autoplay; clipboard-write; encrypted-media; gyroscope; picture-in-picture" allowfullscreen="" data-no-lazy="1" data-skipgform_ajax_framebjll="" style="opacity: 1;"&gt;&lt;/iframe&gt;</t>
  </si>
  <si>
    <t>&lt;p&gt;ఆరాధన స్తుతి ఆరాధన &lt;strong&gt;(3)&lt;/strong&gt;&lt;br&gt;
నీవంటి వారు ఒక్కరును లేరు&lt;br&gt;
నీవే అతి శ్రేష్టుడా&lt;br&gt;
దూత గణములు నిత్యము కొలిచే&lt;br&gt;
నీవే పరిశుద్దుడా&lt;br&gt;
నిన్నా నేడు మారని &lt;strong&gt;||ఆరాధన||&lt;/strong&gt;&lt;/p&gt;
&lt;p&gt;అబ్రహాము ఇస్సాకును&lt;br&gt;
బలి ఇచ్చినారాధన&lt;br&gt;
రాళ్ళతో చంపబడిన&lt;br&gt;
స్తెఫను వలె ఆరాధన &lt;strong&gt;(2)&lt;/strong&gt;&lt;/p&gt;
&lt;p&gt;ఆరాధన స్తుతి ఆరాధన &lt;strong&gt;(2)&lt;/strong&gt;&lt;br&gt;
పదివేలలోన అతి సుందరుడా&lt;br&gt;
నీకే ఆరాధన&lt;br&gt;
ఇహ పరములోన ఆకాంక్షనీయుడా&lt;br&gt;
నీకు సాటెవ్వరు&lt;br&gt;
నిన్నా నేడు మారని &lt;strong&gt;||ఆరాధన||&lt;/strong&gt;&lt;/p&gt;
&lt;p&gt;దానియేలు సింహపు బోనులో&lt;br&gt;
చేసిన ఆరాధన&lt;br&gt;
వీధులలో నాట్యమాడిన&lt;br&gt;
దావీదు ఆరాధన &lt;strong&gt;(2)&lt;/strong&gt;&lt;/p&gt;
&lt;p&gt;ఆరాధన స్తుతి ఆరాధన &lt;strong&gt;(2)&lt;/strong&gt;&lt;br&gt;
నీవంటి వారు ఒక్కరును లేరు&lt;br&gt;
నీవే అతి శ్రేష్టుడా&lt;br&gt;
దూత గణములు నిత్యము కొలిచే&lt;br&gt;
నీవే పరిశుద్దుడా&lt;br&gt;
నిన్నా నేడు మారని &lt;strong&gt;||ఆరాధన||&lt;/strong&gt;&lt;/p&gt; &lt;h2 class='mt-4'&gt;&lt;b&gt; ఆరాధన స్తుతి ఆరాధన telugu christian video song&lt;/b&gt;&lt;/h2&gt;&lt;iframe id="_ytid_67852" data-origwidth="900" data-origheight="506" src="https://www.youtube.com/embed/XVqazNBzSF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 Sthuthi Aaradhana| Latest Telugu Christian Worship Song Official|Pastor. Ravinder Vottepu ©"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</si>
  <si>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https://christianlyricz.com/2015/11/06/aaraadhana-yesu-neeke/</t>
  </si>
  <si>
    <t>https://christianlyricz.com/2015/11/06/aaraadhana-yesu-neeke</t>
  </si>
  <si>
    <t>aaraadhana-yesu-neeke-song-lyrics</t>
  </si>
  <si>
    <t>ఆరాధన యేసు నీకే</t>
  </si>
  <si>
    <t>ఆరాధన యేసు నీకే Song Lyrics</t>
  </si>
  <si>
    <t>&lt;p&gt;ఆరాధన యేసు నీకే &lt;strong&gt;(4)&lt;/strong&gt;&lt;br&gt;
నీ చిత్తం నేను జరిపెద&lt;br&gt;
చూపించే మార్గంలో నడిచెద&lt;br&gt;
నీ సన్నిధిలో నే నిలిచెద&lt;br&gt;
నా ప్రియ యేసువే &lt;strong&gt;(2) ||ఆరాధన||&lt;/strong&gt;&lt;/p&gt;
&lt;p&gt;సముద్రం మీద నడచే మీ అద్భుత పాదముల్&lt;br&gt;
మా ముందే మీరు ఉన్నప్పుడు లేదు భయము&lt;br&gt;
గాలి సముద్రము లోబడే మీ అద్భుత మాటలకు&lt;br&gt;
మీ మద్దతు మాకు ఉనప్పుడు లేదు కలవరం &lt;strong&gt;(2) ||ఆరాధన||&lt;/strong&gt;&lt;/p&gt;
&lt;p&gt;దారి అంత అంధకారంలో చుట్టి ఉన్నప్పుడు&lt;br&gt;
దారి చూపే యేసు ఉంటే నాకు లేదు కలవరం&lt;br&gt;
ఫరో సైన్యం వెంబడించి నన్ను చుట్టి ఉన్నప్పుడు&lt;br&gt;
రక్షించె యెహోవ ఉంటే లేదు భయము &lt;strong&gt;(2) ||ఆరాధన||&lt;/strong&gt;&lt;/p&gt;</t>
  </si>
  <si>
    <t>&lt;iframe id="_ytid_49703" data-origwidth="900" data-origheight="675" src="https://www.youtube.com/embed/7tQisdNUI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title="Letest Telugu Christian Worship Song" allow="fullscreen; accelerometer; autoplay; clipboard-write; encrypted-media; gyroscope; picture-in-picture" allowfullscreen="" data-no-lazy="1" data-skipgform_ajax_framebjll="" style="opacity: 1;"&gt;&lt;/iframe&gt;</t>
  </si>
  <si>
    <t>&lt;p&gt;ఆరాధన యేసు నీకే &lt;strong&gt;(4)&lt;/strong&gt;&lt;br&gt;
నీ చిత్తం నేను జరిపెద&lt;br&gt;
చూపించే మార్గంలో నడిచెద&lt;br&gt;
నీ సన్నిధిలో నే నిలిచెద&lt;br&gt;
నా ప్రియ యేసువే &lt;strong&gt;(2) ||ఆరాధన||&lt;/strong&gt;&lt;/p&gt;
&lt;p&gt;సముద్రం మీద నడచే మీ అద్భుత పాదముల్&lt;br&gt;
మా ముందే మీరు ఉన్నప్పుడు లేదు భయము&lt;br&gt;
గాలి సముద్రము లోబడే మీ అద్భుత మాటలకు&lt;br&gt;
మీ మద్దతు మాకు ఉనప్పుడు లేదు కలవరం &lt;strong&gt;(2) ||ఆరాధన||&lt;/strong&gt;&lt;/p&gt;
&lt;p&gt;దారి అంత అంధకారంలో చుట్టి ఉన్నప్పుడు&lt;br&gt;
దారి చూపే యేసు ఉంటే నాకు లేదు కలవరం&lt;br&gt;
ఫరో సైన్యం వెంబడించి నన్ను చుట్టి ఉన్నప్పుడు&lt;br&gt;
రక్షించె యెహోవ ఉంటే లేదు భయము &lt;strong&gt;(2) ||ఆరాధన||&lt;/strong&gt;&lt;/p&gt; &lt;h2 class='mt-4'&gt;&lt;b&gt; ఆరాధన యేసు నీకే telugu christian video song&lt;/b&gt;&lt;/h2&gt;&lt;iframe id="_ytid_49703" data-origwidth="900" data-origheight="675" src="https://www.youtube.com/embed/7tQisdNUID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title="Letest Telugu Christian Worship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</si>
  <si>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https://christianlyricz.com/2016/10/09/aaraadhana-neeke/</t>
  </si>
  <si>
    <t>https://christianlyricz.com/2016/10/09/aaraadhana-neeke</t>
  </si>
  <si>
    <t>aaraadhana-neeke-song-lyrics</t>
  </si>
  <si>
    <t>ఆరాధన నీకే</t>
  </si>
  <si>
    <t>ఆరాధన నీకే Song Lyrics</t>
  </si>
  <si>
    <t>&lt;p&gt;పరిశుద్ధుడా పావనుడా&lt;br&gt;
అత్యున్నతుడా నీవే &lt;strong&gt;(2)&lt;/strong&gt;&lt;br&gt;
నీ నామమునే స్తుతియించెదా&lt;br&gt;
నీ నామమునే ఘనపరచెదా &lt;strong&gt;(2)&lt;/strong&gt;&lt;br&gt;
నీలోనే రక్షణ నీలోనే నిరీక్షణ&lt;br&gt;
నీలోనే విజయము నీలోనే సంతోషం&lt;br&gt;
ఆరాధన నీకే – ఆరాధన నీకే&lt;br&gt;
ఆరాధన నీకే &lt;strong&gt;(2)&lt;/strong&gt;&lt;/p&gt;
&lt;p&gt;నా అడుగులో అడుగై నా శ్వాసలో శ్వాసై&lt;br&gt;
నే నడచిన వేళలో ప్రతి అడుగై &lt;strong&gt;(2)&lt;/strong&gt;&lt;br&gt;
నా ఊపిరి నా గానము నా సర్వము నీవే&lt;br&gt;
నా యేసయ్యా నీకేనయ్యా ఆరాధన &lt;strong&gt;||ఆరాధన||&lt;/strong&gt;&lt;/p&gt;
&lt;p&gt;నాపై నీ ఆత్మను కుమ్మరించుము యేసయ్యా&lt;br&gt;
నీ శక్తితో నను నింపు బలవంతుడా &lt;strong&gt;(2) ||ఆరాధన||&lt;/strong&gt;&lt;/p&gt;</t>
  </si>
  <si>
    <t>&lt;iframe id="_ytid_38608" data-origwidth="900" data-origheight="506" src="https://www.youtube.com/embed/KWlC3jiS_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title="AARADHANA NEEKE || Shalom Benhur Manda || Official video || Telugu Worship Song" allow="fullscreen; accelerometer; autoplay; clipboard-write; encrypted-media; gyroscope; picture-in-picture" allowfullscreen="" data-no-lazy="1" data-skipgform_ajax_framebjll="" style="opacity: 1;"&gt;&lt;/iframe&gt;</t>
  </si>
  <si>
    <t>&lt;p&gt;పరిశుద్ధుడా పావనుడా&lt;br&gt;
అత్యున్నతుడా నీవే &lt;strong&gt;(2)&lt;/strong&gt;&lt;br&gt;
నీ నామమునే స్తుతియించెదా&lt;br&gt;
నీ నామమునే ఘనపరచెదా &lt;strong&gt;(2)&lt;/strong&gt;&lt;br&gt;
నీలోనే రక్షణ నీలోనే నిరీక్షణ&lt;br&gt;
నీలోనే విజయము నీలోనే సంతోషం&lt;br&gt;
ఆరాధన నీకే – ఆరాధన నీకే&lt;br&gt;
ఆరాధన నీకే &lt;strong&gt;(2)&lt;/strong&gt;&lt;/p&gt;
&lt;p&gt;నా అడుగులో అడుగై నా శ్వాసలో శ్వాసై&lt;br&gt;
నే నడచిన వేళలో ప్రతి అడుగై &lt;strong&gt;(2)&lt;/strong&gt;&lt;br&gt;
నా ఊపిరి నా గానము నా సర్వము నీవే&lt;br&gt;
నా యేసయ్యా నీకేనయ్యా ఆరాధన &lt;strong&gt;||ఆరాధన||&lt;/strong&gt;&lt;/p&gt;
&lt;p&gt;నాపై నీ ఆత్మను కుమ్మరించుము యేసయ్యా&lt;br&gt;
నీ శక్తితో నను నింపు బలవంతుడా &lt;strong&gt;(2) ||ఆరాధన||&lt;/strong&gt;&lt;/p&gt; &lt;h2 class='mt-4'&gt;&lt;b&gt; ఆరాధన నీకే telugu christian video song&lt;/b&gt;&lt;/h2&gt;&lt;iframe id="_ytid_38608" data-origwidth="900" data-origheight="506" src="https://www.youtube.com/embed/KWlC3jiS_x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title="AARADHANA NEEKE || Shalom Benhur Manda || Official video || Telugu Worship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</si>
  <si>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https://christianlyricz.com/2016/07/22/aaraadhana-aaraadhana/</t>
  </si>
  <si>
    <t>https://christianlyricz.com/2016/07/22/aaraadhana-aaraadhana</t>
  </si>
  <si>
    <t>aaraadhana-aaraadhana-song-lyrics</t>
  </si>
  <si>
    <t>ఆరాధన ఆరాధన</t>
  </si>
  <si>
    <t>ఆరాధన ఆరాధన Song Lyrics</t>
  </si>
  <si>
    <t>&lt;p&gt;ఆరాధన ఆరాధన యేసయ్య ఆరాధన &lt;strong&gt;(4)&lt;/strong&gt;&lt;br&gt;
యేసయ్య ఆరాధన…&lt;/p&gt;
&lt;p&gt;ఆరాధన ఆరాధన మెస్సయ్య ఆరాధన &lt;strong&gt;(4)&lt;/strong&gt;&lt;br&gt;
మెస్సయ్య ఆరాధన…&lt;/p&gt;
&lt;p&gt;ఆరాధన ఆరాధన పరిశుద్ధుని ఆరాధన &lt;strong&gt;(4)&lt;/strong&gt;&lt;br&gt;
పరిశుద్ధుని ఆరాధన…&lt;/p&gt;
&lt;p&gt;ఆరాధన ఆరాధన పరలోక ఆరాధన &lt;strong&gt;(4)&lt;/strong&gt;&lt;br&gt;
పరలోక ఆరాధన…&lt;/p&gt;</t>
  </si>
  <si>
    <t>https://christianlyricz.com/2017/01/23/aaraadhana-anduko/</t>
  </si>
  <si>
    <t>https://christianlyricz.com/2017/01/23/aaraadhana-anduko</t>
  </si>
  <si>
    <t>aaraadhana-anduko-song-lyrics</t>
  </si>
  <si>
    <t>ఆరాధన అందుకో</t>
  </si>
  <si>
    <t>ఆరాధన అందుకో Song Lyrics</t>
  </si>
  <si>
    <t>&lt;p&gt;&lt;br&gt;
ఆరాధన అందుకో &lt;strong&gt;(2)&lt;/strong&gt;&lt;br&gt;
పాప క్షమాపణ జీవమునిచ్చిన&lt;br&gt;
కరుణామయా.. అందుకో&lt;br&gt;
ఆరాధన అందుకో&lt;/p&gt;
&lt;p&gt;అబ్రహాము ఇస్సాకు యాకోబు దేవా&lt;br&gt;
మోషేతో అన్నావు ఉన్నానని &lt;strong&gt;(2)&lt;/strong&gt;&lt;br&gt;
అల్ఫయు నీవే ఓమెగయును &lt;strong&gt;(2)&lt;/strong&gt;&lt;br&gt;
ఆద్యంత రహితుండ నీవేనని&lt;br&gt;
ఘనతా మహిమా నీకేయని&lt;br&gt;
హల్లెలూయా గానము చేసెదను&lt;br&gt;
పాప క్షమాపణ జీవమునిచ్చిన&lt;br&gt;
కరుణామయా.. అందుకో&lt;br&gt;
ఆరాధన అందుకో&lt;/p&gt;
&lt;p&gt;పాపంబున జన్మించి నశియించితిని&lt;br&gt;
లోకంబు నాదనుచు ఆశించితిని &lt;strong&gt;(2)&lt;/strong&gt;&lt;br&gt;
అయినా నీవు రక్షణ నివ్వ &lt;strong&gt;(2)&lt;/strong&gt;&lt;br&gt;
వెలిగించి పంపితివి యేసు ప్రభును&lt;br&gt;
ఘనతా మహిమా నీకేయని&lt;br&gt;
హల్లెలూయా గానము చేసెదను&lt;br&gt;
పాప క్షమాపణ జీవమునిచ్చిన&lt;br&gt;
కరుణామయా.. అందుకో&lt;br&gt;
ఆరాధన అందుకో&lt;/p&gt;
&lt;p&gt;తెలిసికొంటిని నా యేసు నిన్ను&lt;br&gt;
సర్వ శక్తి గల ప్రభువనియు &lt;strong&gt;(2)&lt;/strong&gt;&lt;br&gt;
రానున్నావు మరలా నాకై &lt;strong&gt;(2)&lt;/strong&gt;&lt;br&gt;
ఆనంద దేశములో నన్నుంచుటకై&lt;br&gt;
ఘనతా మహిమా నీకేయని&lt;br&gt;
హల్లెలూయా గానము చేసెదను&lt;br&gt;
పాప క్షమాపణ జీవమునిచ్చిన&lt;br&gt;
కరుణామయా.. అందుకో &lt;strong&gt;||ఆరాధన||&lt;/strong&gt;&lt;br&gt;
&lt;/p&gt;</t>
  </si>
  <si>
    <t>&lt;iframe id="_ytid_18682" data-origwidth="900" data-origheight="506" src="https://www.youtube.com/embed/HRPEWdwK6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</si>
  <si>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ఆరాధన అందుకో &lt;strong&gt;(2)&lt;/strong&gt;&lt;br&gt;
పాప క్షమాపణ జీవమునిచ్చిన&lt;br&gt;
కరుణామయా.. అందుకో&lt;br&gt;
ఆరాధన అందుకో&lt;/p&gt;
&lt;p&gt;అబ్రహాము ఇస్సాకు యాకోబు దేవా&lt;br&gt;
మోషేతో అన్నావు ఉన్నానని &lt;strong&gt;(2)&lt;/strong&gt;&lt;br&gt;
అల్ఫయు నీవే ఓమెగయును &lt;strong&gt;(2)&lt;/strong&gt;&lt;br&gt;
ఆద్యంత రహితుండ నీవేనని&lt;br&gt;
ఘనతా మహిమా నీకేయని&lt;br&gt;
హల్లెలూయా గానము చేసెదను&lt;br&gt;
పాప క్షమాపణ జీవమునిచ్చిన&lt;br&gt;
కరుణామయా.. అందుకో&lt;br&gt;
ఆరాధన అందుకో&lt;/p&gt;
&lt;p&gt;పాపంబున జన్మించి నశియించితిని&lt;br&gt;
లోకంబు నాదనుచు ఆశించితిని &lt;strong&gt;(2)&lt;/strong&gt;&lt;br&gt;
అయినా నీవు రక్షణ నివ్వ &lt;strong&gt;(2)&lt;/strong&gt;&lt;br&gt;
వెలిగించి పంపితివి యేసు ప్రభును&lt;br&gt;
ఘనతా మహిమా నీకేయని&lt;br&gt;
హల్లెలూయా గానము చేసెదను&lt;br&gt;
పాప క్షమాపణ జీవమునిచ్చిన&lt;br&gt;
కరుణామయా.. అందుకో&lt;br&gt;
ఆరాధన అందుకో&lt;/p&gt;
&lt;p&gt;తెలిసికొంటిని నా యేసు నిన్ను&lt;br&gt;
సర్వ శక్తి గల ప్రభువనియు &lt;strong&gt;(2)&lt;/strong&gt;&lt;br&gt;
రానున్నావు మరలా నాకై &lt;strong&gt;(2)&lt;/strong&gt;&lt;br&gt;
ఆనంద దేశములో నన్నుంచుటకై&lt;br&gt;
ఘనతా మహిమా నీకేయని&lt;br&gt;
హల్లెలూయా గానము చేసెదను&lt;br&gt;
పాప క్షమాపణ జీవమునిచ్చిన&lt;br&gt;
కరుణామయా.. అందుకో &lt;strong&gt;||ఆరాధన||&lt;/strong&gt;&lt;br&gt;
&lt;/p&gt; &lt;h2 class='mt-4'&gt;&lt;b&gt; ఆరాధన అందుకో telugu christian video song&lt;/b&gt;&lt;/h2&gt;&lt;iframe id="_ytid_18682" data-origwidth="900" data-origheight="506" src="https://www.youtube.com/embed/HRPEWdwK6i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</si>
  <si>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https://christianlyricz.com/2015/11/10/aaraadhana-adhika-sthothramu/</t>
  </si>
  <si>
    <t>https://christianlyricz.com/2015/11/10/aaraadhana-adhika-sthothramu</t>
  </si>
  <si>
    <t>aaraadhana-adhika-sthothramu-song-lyrics</t>
  </si>
  <si>
    <t>ఆరాధన అధిక స్తోత్రము</t>
  </si>
  <si>
    <t>ఆరాధన అధిక స్తోత్రము Song Lyrics</t>
  </si>
  <si>
    <t>&lt;p&gt;ఆరాధన అధిక స్తోత్రము &lt;strong&gt;(2)&lt;/strong&gt;&lt;br&gt;
నా యేసుకే నేనర్పింతును &lt;strong&gt;(2)&lt;/strong&gt;&lt;br&gt;
నా యేసుకే నా సమస్తము &lt;strong&gt;(2)&lt;/strong&gt;&lt;/p&gt;
&lt;p&gt;పరమ దూత సైన్యము&lt;br&gt;
నిన్ను కోరి స్తుతింపగా &lt;strong&gt;(2)&lt;/strong&gt;&lt;br&gt;
వేనోళ్ళతో నే పాడెదన్ &lt;strong&gt;(2)&lt;/strong&gt;&lt;br&gt;
నే పాపిని నన్ను చేకొనుమా &lt;strong&gt;||ఆరాధన||&lt;/strong&gt;&lt;/p&gt;
&lt;p&gt;కరుణ ధార రుధిరము&lt;br&gt;
నన్ను తాకి ప్రవహింపగా &lt;strong&gt;(2)&lt;/strong&gt;&lt;br&gt;
నా పాపమంతయు తొలగిపోయెను&lt;strong&gt; (2)&lt;/strong&gt;&lt;br&gt;
నా జీవితం నీకే అంకితం &lt;strong&gt;||ఆరాధన||&lt;/strong&gt;&lt;/p&gt;</t>
  </si>
  <si>
    <t>&lt;iframe id="_ytid_46495" data-origwidth="900" data-origheight="675" src="https://www.youtube.com/embed/l2bEP7ydM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title="aradhana...telugu christian song" allow="fullscreen; accelerometer; autoplay; clipboard-write; encrypted-media; gyroscope; picture-in-picture" allowfullscreen="" data-no-lazy="1" data-skipgform_ajax_framebjll="" style="opacity: 1;"&gt;&lt;/iframe&gt;</t>
  </si>
  <si>
    <t>&lt;p&gt;ఆరాధన అధిక స్తోత్రము &lt;strong&gt;(2)&lt;/strong&gt;&lt;br&gt;
నా యేసుకే నేనర్పింతును &lt;strong&gt;(2)&lt;/strong&gt;&lt;br&gt;
నా యేసుకే నా సమస్తము &lt;strong&gt;(2)&lt;/strong&gt;&lt;/p&gt;
&lt;p&gt;పరమ దూత సైన్యము&lt;br&gt;
నిన్ను కోరి స్తుతింపగా &lt;strong&gt;(2)&lt;/strong&gt;&lt;br&gt;
వేనోళ్ళతో నే పాడెదన్ &lt;strong&gt;(2)&lt;/strong&gt;&lt;br&gt;
నే పాపిని నన్ను చేకొనుమా &lt;strong&gt;||ఆరాధన||&lt;/strong&gt;&lt;/p&gt;
&lt;p&gt;కరుణ ధార రుధిరము&lt;br&gt;
నన్ను తాకి ప్రవహింపగా &lt;strong&gt;(2)&lt;/strong&gt;&lt;br&gt;
నా పాపమంతయు తొలగిపోయెను&lt;strong&gt; (2)&lt;/strong&gt;&lt;br&gt;
నా జీవితం నీకే అంకితం &lt;strong&gt;||ఆరాధన||&lt;/strong&gt;&lt;/p&gt; &lt;h2 class='mt-4'&gt;&lt;b&gt; ఆరాధన అధిక స్తోత్రము telugu christian video song&lt;/b&gt;&lt;/h2&gt;&lt;iframe id="_ytid_46495" data-origwidth="900" data-origheight="675" src="https://www.youtube.com/embed/l2bEP7ydMX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title="aradhana...telugu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</si>
  <si>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https://christianlyricz.com/2017/08/19/aaraadhanaku-yogyudaa/</t>
  </si>
  <si>
    <t>https://christianlyricz.com/2017/08/19/aaraadhanaku-yogyudaa</t>
  </si>
  <si>
    <t>aaraadhanaku-yogyudaa-song-lyrics</t>
  </si>
  <si>
    <t>ఆరాధనకు యోగ్యుడా</t>
  </si>
  <si>
    <t>ఆరాధనకు యోగ్యుడా Song Lyrics</t>
  </si>
  <si>
    <t>&lt;p&gt;ఆరాధనకు యోగ్యుడా నిత్యము స్తుతియించెదను&lt;br&gt;
నీ మేలులను మరువకనే ఎల్లప్పుడు స్తుతి పాడెదను &lt;strong&gt;(2)&lt;/strong&gt;&lt;br&gt;
ఆరాధన ఆరాధన &lt;strong&gt;(2)&lt;/strong&gt;&lt;br&gt;
నీ మేలులకై ఆరాధన – నీ దీవెనకై ఆరాధన &lt;strong&gt;(2)&lt;/strong&gt;&lt;br&gt;
ఆరాధన ఆరాధన &lt;strong&gt;(2)&lt;/strong&gt;&lt;/p&gt;
&lt;p&gt;దినమెల్ల నీ చేతులు చాపి&lt;br&gt;
నీ కౌగిలిలో కాపాడుచుంటివే &lt;strong&gt;(2)&lt;/strong&gt;&lt;br&gt;
నీ ప్రేమ నీ జాలి నీ కరుణకై&lt;br&gt;
నా పూర్ణ హృదయముతో సన్నుతింతును &lt;strong&gt;(2)&lt;/strong&gt;&lt;br&gt;
ఆరాధన ఆరాధన &lt;strong&gt;(2)&lt;/strong&gt;&lt;br&gt;
నీ ప్రేమకై ఆరాధన – నీ జాలికై ఆరాధన &lt;strong&gt;(2)&lt;/strong&gt;&lt;br&gt;
ఆరాధన ఆరాధన &lt;strong&gt;(2)&lt;/strong&gt;&lt;/p&gt;
&lt;p&gt;ధనవంతులుగా చేయుటకు&lt;br&gt;
దారిద్య్రత ననుభవించినావు &lt;strong&gt;(2)&lt;/strong&gt;&lt;br&gt;
హెచ్చించి ఘనపరచిన నిర్మలాత్ముడా&lt;br&gt;
పూర్ణాత్మ మనస్సుతో కొనియాడెదను &lt;strong&gt;(2)&lt;/strong&gt;&lt;br&gt;
ఆరాధన ఆరాధన &lt;strong&gt;(2)&lt;/strong&gt;&lt;br&gt;
నీ కృప కొరకై ఆరాధన – ఈ స్థితి కొరకై ఆరాధన &lt;strong&gt;(2)&lt;/strong&gt;&lt;br&gt;
ఆరాధన ఆరాధన &lt;strong&gt;(2) ||ఆరాధనకు||&lt;/strong&gt;&lt;br&gt;
&lt;/p&gt;</t>
  </si>
  <si>
    <t>&lt;iframe id="_ytid_43626" data-origwidth="900" data-origheight="675" src="https://www.youtube.com/embed/od0ifpLcY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title="Aradhanku Yogudu -Telugu Christian Song" allow="fullscreen; accelerometer; autoplay; clipboard-write; encrypted-media; gyroscope; picture-in-picture" allowfullscreen="" data-no-lazy="1" data-skipgform_ajax_framebjll="" style="opacity: 1;"&gt;&lt;/iframe&gt;</t>
  </si>
  <si>
    <t>&lt;p&gt;ఆరాధనకు యోగ్యుడా నిత్యము స్తుతియించెదను&lt;br&gt;
నీ మేలులను మరువకనే ఎల్లప్పుడు స్తుతి పాడెదను &lt;strong&gt;(2)&lt;/strong&gt;&lt;br&gt;
ఆరాధన ఆరాధన &lt;strong&gt;(2)&lt;/strong&gt;&lt;br&gt;
నీ మేలులకై ఆరాధన – నీ దీవెనకై ఆరాధన &lt;strong&gt;(2)&lt;/strong&gt;&lt;br&gt;
ఆరాధన ఆరాధన &lt;strong&gt;(2)&lt;/strong&gt;&lt;/p&gt;
&lt;p&gt;దినమెల్ల నీ చేతులు చాపి&lt;br&gt;
నీ కౌగిలిలో కాపాడుచుంటివే &lt;strong&gt;(2)&lt;/strong&gt;&lt;br&gt;
నీ ప్రేమ నీ జాలి నీ కరుణకై&lt;br&gt;
నా పూర్ణ హృదయముతో సన్నుతింతును &lt;strong&gt;(2)&lt;/strong&gt;&lt;br&gt;
ఆరాధన ఆరాధన &lt;strong&gt;(2)&lt;/strong&gt;&lt;br&gt;
నీ ప్రేమకై ఆరాధన – నీ జాలికై ఆరాధన &lt;strong&gt;(2)&lt;/strong&gt;&lt;br&gt;
ఆరాధన ఆరాధన &lt;strong&gt;(2)&lt;/strong&gt;&lt;/p&gt;
&lt;p&gt;ధనవంతులుగా చేయుటకు&lt;br&gt;
దారిద్య్రత ననుభవించినావు &lt;strong&gt;(2)&lt;/strong&gt;&lt;br&gt;
హెచ్చించి ఘనపరచిన నిర్మలాత్ముడా&lt;br&gt;
పూర్ణాత్మ మనస్సుతో కొనియాడెదను &lt;strong&gt;(2)&lt;/strong&gt;&lt;br&gt;
ఆరాధన ఆరాధన &lt;strong&gt;(2)&lt;/strong&gt;&lt;br&gt;
నీ కృప కొరకై ఆరాధన – ఈ స్థితి కొరకై ఆరాధన &lt;strong&gt;(2)&lt;/strong&gt;&lt;br&gt;
ఆరాధన ఆరాధన &lt;strong&gt;(2) ||ఆరాధనకు||&lt;/strong&gt;&lt;br&gt;
&lt;/p&gt; &lt;h2 class='mt-4'&gt;&lt;b&gt; ఆరాధనకు యోగ్యుడా telugu christian video song&lt;/b&gt;&lt;/h2&gt;&lt;iframe id="_ytid_43626" data-origwidth="900" data-origheight="675" src="https://www.youtube.com/embed/od0ifpLcYA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title="Aradhanku Yogudu -Telugu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</si>
  <si>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https://christianlyricz.com/2017/06/20/aarambhamayyindi-restoration/</t>
  </si>
  <si>
    <t>https://christianlyricz.com/2017/06/20/aarambhamayyindi-restoration</t>
  </si>
  <si>
    <t>aarambhamayyindi-restoration-song-lyrics</t>
  </si>
  <si>
    <t>ఆరంభమయ్యింది రెస్టోరేషన్</t>
  </si>
  <si>
    <t>ఆరంభమయ్యింది రెస్టోరేషన్ Song Lyrics</t>
  </si>
  <si>
    <t>&lt;p&gt;&lt;br&gt;
ఆరంభమయ్యింది రెస్టోరేషన్&lt;br&gt;
నా జీవితంలోన న్యూ సెన్సేషన్ &lt;strong&gt;(2)&lt;/strong&gt;&lt;br&gt;
నేను పోగొట్టుకున్నవన్ని నా మేలు కోసం&lt;br&gt;
నా ప్రభువు సమకూర్చి దీవించులే&lt;br&gt;
మునుపు సాధించలేని ఎన్నో ఘనమైన పనులు&lt;br&gt;
ఇకముందు నా చేత చేయించులే&lt;br&gt;
మునుపటి మందిర మహిమను మించే రెస్టోరేషన్ – రెస్టోరేషన్&lt;br&gt;
కడవరి మందిర ఉన్నత మహిమే రెస్టోరేషన్ – రెస్టోరేషన్&lt;br&gt;
రెండంతలు నాలుగంతలు అయిదంతలు ఏడంతలు&lt;br&gt;
నూరంతలు వెయ్యంతలు ఊహలకు మించేటి&lt;br&gt;
మునుపటి మందిర మహిమను మించే రెస్టోరేషన్ – రెస్టోరేషన్&lt;br&gt;
కడవరి మందిర ఉన్నత మహిమే రెస్టోరేషన్ – రెస్టోరేషన్ &lt;strong&gt;||ఆరంభమయ్యింది||&lt;/strong&gt;&lt;/p&gt;
&lt;p&gt;మేం శ్రమనొందిన దినముల కొలది&lt;br&gt;
ప్రభు సంతోషాన్ని మాకిచ్ఛును&lt;br&gt;
మా కంట కారిన ప్రతి బాష్ప బిందువు&lt;br&gt;
తన బుడ్డిలోన దాచుంచెను&lt;br&gt;
సాయంకాలమున ఏడ్పు వచ్చినను – ఉదయము కలుగును&lt;br&gt;
తోట నవ్వు పుట్టును – మాకు వెలుగు కలుగును&lt;br&gt;
దుఃఖము నిట్టూర్పు ఎగరగొట్టి ప్రభువు – మామ్మాదరించును&lt;br&gt;
కీడు తొలగజేయును – మేలు కలుగజేయును &lt;strong&gt;||రెండంతలు||&lt;/strong&gt;&lt;/p&gt;
&lt;p&gt;మా పంట పొలముపై దందా యాత్ర చేసిన&lt;br&gt;
ఆ ముడతలను ప్రభువాపును&lt;br&gt;
చీడ పురుగులెన్నియో తిని పారువేసిన&lt;br&gt;
మా పంట మరలా మాకిచ్చును&lt;br&gt;
నా జనులు ఇక సిగ్గునొందరంటు – మా ప్రభువు చెప్పెను&lt;br&gt;
అది తప్పక జరుగును – కడవరి వర్షమొచ్చును&lt;br&gt;
క్రొత్త ద్రాక్షా రసము ఆహా మంచి ధాన్యములతో – మా కోట్లు నింపును&lt;br&gt;
క్రొత్త తైలమిచ్చ్చును – మా కొరత తీర్చును &lt;strong&gt;||రెండంతలు||&lt;/strong&gt;&lt;/p&gt;
&lt;p&gt;పక్షి రాజు వలెను మా యవ్వనమును&lt;br&gt;
ప్రభు నిత్య నూతనం చేయును&lt;br&gt;
మేం కోల్పోయిన యవ్వన దినములను&lt;br&gt;
మరలా రెట్టింపుగా మాకిచ్చును&lt;br&gt;
అరె..వంద ఏళ్ళు అయినా మా బలము విరుగకుండా – సారమిచ్చును&lt;br&gt;
జీవ ఊటనిచ్చును జీవజలమునిచ్చును&lt;br&gt;
సత్తువెంతో కలిగి మేం సేవ చేయునట్లు – శక్తినిచ్చును&lt;br&gt;
ఆత్మ వాక్కునిచ్చును – మంచి పుష్టినిచ్చును &lt;strong&gt;||రెండంతలు||&lt;/strong&gt;&lt;/p&gt;
&lt;p&gt;మమ్ము మోసపుచ్చి ఆ దొంగ దోచుకెళ్లిన&lt;br&gt;
మా సొత్తు మాకు విడిపించును&lt;br&gt;
మోసకారి మోసము మేము తిప్పి కొట్టను&lt;br&gt;
ఆత్మ జ్ఞానముతో మేము నింపును&lt;br&gt;
అరె అంధకారమందు రహస్య స్థలములోని – మరుగైన ధనముతో&lt;br&gt;
మమ్ము గొప్ప చేయును – దొంగ దిమ్మ తిరుగును&lt;br&gt;
దొంగిలించలేని పరలోక ధనముతోటి – తృప్తిపరచును&lt;br&gt;
మహిమ కుమ్మరించును – మెప్పు ఘనతనిచ్చును &lt;strong&gt;||రెండంతలు||&lt;/strong&gt;&lt;/p&gt;
&lt;p&gt;మా జీవితాలలో దైవ చిత్తమంతయు&lt;br&gt;
మేము చేయునట్లు కృపనిచ్చును&lt;br&gt;
సర్వ లోకమంతటా సిలువ వార్త చాటను&lt;br&gt;
గొప్ప ద్వారములు ప్రభు తెరచును&lt;br&gt;
అరె అపవాది క్రియలు మేం లయముచేయునట్లు – అభిషేకమిచ్చును&lt;br&gt;
ఆత్మ రోషమిచ్చును – క్రొత్త ఊపునిచ్చును&lt;br&gt;
మహిమ కలిగినట్టి పరిచర్యచేయునట్లు – దైవోక్తులిచ్చును&lt;br&gt;
సత్య బోధనిచ్చును – రాజ్య మర్మమిచ్చును &lt;strong&gt;||రెండంతలు||&lt;/strong&gt;&lt;br&gt;
&lt;/p&gt;</t>
  </si>
  <si>
    <t>&lt;iframe id="_ytid_92650" data-origwidth="900" data-origheight="506" src="https://www.youtube.com/embed/-fF35gtBk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</si>
  <si>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ఆరంభమయ్యింది రెస్టోరేషన్&lt;br&gt;
నా జీవితంలోన న్యూ సెన్సేషన్ &lt;strong&gt;(2)&lt;/strong&gt;&lt;br&gt;
నేను పోగొట్టుకున్నవన్ని నా మేలు కోసం&lt;br&gt;
నా ప్రభువు సమకూర్చి దీవించులే&lt;br&gt;
మునుపు సాధించలేని ఎన్నో ఘనమైన పనులు&lt;br&gt;
ఇకముందు నా చేత చేయించులే&lt;br&gt;
మునుపటి మందిర మహిమను మించే రెస్టోరేషన్ – రెస్టోరేషన్&lt;br&gt;
కడవరి మందిర ఉన్నత మహిమే రెస్టోరేషన్ – రెస్టోరేషన్&lt;br&gt;
రెండంతలు నాలుగంతలు అయిదంతలు ఏడంతలు&lt;br&gt;
నూరంతలు వెయ్యంతలు ఊహలకు మించేటి&lt;br&gt;
మునుపటి మందిర మహిమను మించే రెస్టోరేషన్ – రెస్టోరేషన్&lt;br&gt;
కడవరి మందిర ఉన్నత మహిమే రెస్టోరేషన్ – రెస్టోరేషన్ &lt;strong&gt;||ఆరంభమయ్యింది||&lt;/strong&gt;&lt;/p&gt;
&lt;p&gt;మేం శ్రమనొందిన దినముల కొలది&lt;br&gt;
ప్రభు సంతోషాన్ని మాకిచ్ఛును&lt;br&gt;
మా కంట కారిన ప్రతి బాష్ప బిందువు&lt;br&gt;
తన బుడ్డిలోన దాచుంచెను&lt;br&gt;
సాయంకాలమున ఏడ్పు వచ్చినను – ఉదయము కలుగును&lt;br&gt;
తోట నవ్వు పుట్టును – మాకు వెలుగు కలుగును&lt;br&gt;
దుఃఖము నిట్టూర్పు ఎగరగొట్టి ప్రభువు – మామ్మాదరించును&lt;br&gt;
కీడు తొలగజేయును – మేలు కలుగజేయును &lt;strong&gt;||రెండంతలు||&lt;/strong&gt;&lt;/p&gt;
&lt;p&gt;మా పంట పొలముపై దందా యాత్ర చేసిన&lt;br&gt;
ఆ ముడతలను ప్రభువాపును&lt;br&gt;
చీడ పురుగులెన్నియో తిని పారువేసిన&lt;br&gt;
మా పంట మరలా మాకిచ్చును&lt;br&gt;
నా జనులు ఇక సిగ్గునొందరంటు – మా ప్రభువు చెప్పెను&lt;br&gt;
అది తప్పక జరుగును – కడవరి వర్షమొచ్చును&lt;br&gt;
క్రొత్త ద్రాక్షా రసము ఆహా మంచి ధాన్యములతో – మా కోట్లు నింపును&lt;br&gt;
క్రొత్త తైలమిచ్చ్చును – మా కొరత తీర్చును &lt;strong&gt;||రెండంతలు||&lt;/strong&gt;&lt;/p&gt;
&lt;p&gt;పక్షి రాజు వలెను మా యవ్వనమును&lt;br&gt;
ప్రభు నిత్య నూతనం చేయును&lt;br&gt;
మేం కోల్పోయిన యవ్వన దినములను&lt;br&gt;
మరలా రెట్టింపుగా మాకిచ్చును&lt;br&gt;
అరె..వంద ఏళ్ళు అయినా మా బలము విరుగకుండా – సారమిచ్చును&lt;br&gt;
జీవ ఊటనిచ్చును జీవజలమునిచ్చును&lt;br&gt;
సత్తువెంతో కలిగి మేం సేవ చేయునట్లు – శక్తినిచ్చును&lt;br&gt;
ఆత్మ వాక్కునిచ్చును – మంచి పుష్టినిచ్చును &lt;strong&gt;||రెండంతలు||&lt;/strong&gt;&lt;/p&gt;
&lt;p&gt;మమ్ము మోసపుచ్చి ఆ దొంగ దోచుకెళ్లిన&lt;br&gt;
మా సొత్తు మాకు విడిపించును&lt;br&gt;
మోసకారి మోసము మేము తిప్పి కొట్టను&lt;br&gt;
ఆత్మ జ్ఞానముతో మేము నింపును&lt;br&gt;
అరె అంధకారమందు రహస్య స్థలములోని – మరుగైన ధనముతో&lt;br&gt;
మమ్ము గొప్ప చేయును – దొంగ దిమ్మ తిరుగును&lt;br&gt;
దొంగిలించలేని పరలోక ధనముతోటి – తృప్తిపరచును&lt;br&gt;
మహిమ కుమ్మరించును – మెప్పు ఘనతనిచ్చును &lt;strong&gt;||రెండంతలు||&lt;/strong&gt;&lt;/p&gt;
&lt;p&gt;మా జీవితాలలో దైవ చిత్తమంతయు&lt;br&gt;
మేము చేయునట్లు కృపనిచ్చును&lt;br&gt;
సర్వ లోకమంతటా సిలువ వార్త చాటను&lt;br&gt;
గొప్ప ద్వారములు ప్రభు తెరచును&lt;br&gt;
అరె అపవాది క్రియలు మేం లయముచేయునట్లు – అభిషేకమిచ్చును&lt;br&gt;
ఆత్మ రోషమిచ్చును – క్రొత్త ఊపునిచ్చును&lt;br&gt;
మహిమ కలిగినట్టి పరిచర్యచేయునట్లు – దైవోక్తులిచ్చును&lt;br&gt;
సత్య బోధనిచ్చును – రాజ్య మర్మమిచ్చును &lt;strong&gt;||రెండంతలు||&lt;/strong&gt;&lt;br&gt;
&lt;/p&gt; &lt;h2 class='mt-4'&gt;&lt;b&gt; ఆరంభమయ్యింది రెస్టోరేషన్ telugu christian video song&lt;/b&gt;&lt;/h2&gt;&lt;iframe id="_ytid_92650" data-origwidth="900" data-origheight="506" src="https://www.youtube.com/embed/-fF35gtBku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</si>
  <si>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https://christianlyricz.com/2021/01/24/aarani-prema-idi/</t>
  </si>
  <si>
    <t>https://christianlyricz.com/2021/01/24/aarani-prema-idi</t>
  </si>
  <si>
    <t>aarani-prema-idi-song-lyrics</t>
  </si>
  <si>
    <t>ఆరని ప్రేమ ఇది</t>
  </si>
  <si>
    <t>ఆరని ప్రేమ ఇది Song Lyrics</t>
  </si>
  <si>
    <t>&lt;p&gt;ఆరని ప్రేమ ఇది – ఆర్పజాలని జ్వాల ఇది &lt;strong&gt;(2)&lt;/strong&gt;&lt;br&gt;
అతి శ్రేష్టమైనది – అంతమే లేనిది&lt;br&gt;
అవధులే లేనిది – అక్షయమైన ప్రేమ ఇది &lt;strong&gt;(2)&lt;/strong&gt;&lt;br&gt;
కలువరి ప్రేమ ఇది – క్రీస్తు కలువరి ప్రేమ ఇది &lt;strong&gt;(2) ||ఆరని||&lt;/strong&gt;&lt;/p&gt;
&lt;p&gt;సింహాసనము నుండి – సిలువకు దిగి వచ్చినది&lt;br&gt;
బలమైనది మరణము కన్నా – మృతిని గెల్చి లేచినది &lt;strong&gt;(2)&lt;/strong&gt;&lt;br&gt;
ఇది సజీవమైనది – ఇదే సత్యమైనది&lt;br&gt;
ఇదే నిత్యమైనది – క్రీస్తు యేసు ప్రేమ ఇది &lt;strong&gt;(2)&lt;/strong&gt;&lt;br&gt;
కలువరి ప్రేమ ఇది – క్రీస్తు కలువరి ప్రేమ ఇది &lt;strong&gt;(2) ||ఆరని||&lt;/strong&gt;&lt;/p&gt;
&lt;p&gt;నా స్థానమందు నిలిచి – నా శిక్షనే భరియించి&lt;br&gt;
క్రయ ధనమును చెల్లించి – గొప్ప రక్షణ నిచ్చినది &lt;strong&gt;(2)&lt;/strong&gt;&lt;br&gt;
నాకు విలువ నిచ్చినది – నన్ను వెలిగించినది&lt;br&gt;
ఆ ఉన్నత రాజ్యమందు – నాకు స్థానమిచ్చినది &lt;strong&gt;(2)&lt;/strong&gt;&lt;br&gt;
ఉన్నత ప్రేమ ఇది – అత్యున్నత ప్రేమ ఇది &lt;strong&gt;(2) ||ఆరని||&lt;/strong&gt;&lt;/p&gt;
&lt;p&gt;భూ రాజులు అధిపతులు – రాజ్యాలు అధికారాలు&lt;br&gt;
చెరయైనా ఖడ్గమైనా – కరువైనా ఎదురైన &lt;strong&gt;(2)&lt;/strong&gt;&lt;br&gt;
ఎవరు ఆర్పలేనిది – ఎవరు ఆపలేనిది&lt;br&gt;
ప్రవహించుచున్నది – ప్రతి పాపి చెంతకు &lt;strong&gt;(2)&lt;/strong&gt;&lt;br&gt;
ప్రేమ ప్రవాహమిది – యేసు ప్రేమ ప్రవాహమిది &lt;strong&gt;(2) ||ఆరని||&lt;/strong&gt;&lt;/p&gt;</t>
  </si>
  <si>
    <t>&lt;iframe id="_ytid_25481" data-origwidth="900" data-origheight="506" src="https://www.youtube.com/embed/Yk074rz8V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title="Aarani prema idhi telugu christian song with lyrics//Dr.Amshumathi mary garu songs// ఆరని ప్రేమ ఇది" allow="fullscreen; accelerometer; autoplay; clipboard-write; encrypted-media; gyroscope; picture-in-picture" allowfullscreen="" data-no-lazy="1" data-skipgform_ajax_framebjll="" style="opacity: 1;"&gt;&lt;/iframe&gt;</t>
  </si>
  <si>
    <t>&lt;p&gt;ఆరని ప్రేమ ఇది – ఆర్పజాలని జ్వాల ఇది &lt;strong&gt;(2)&lt;/strong&gt;&lt;br&gt;
అతి శ్రేష్టమైనది – అంతమే లేనిది&lt;br&gt;
అవధులే లేనిది – అక్షయమైన ప్రేమ ఇది &lt;strong&gt;(2)&lt;/strong&gt;&lt;br&gt;
కలువరి ప్రేమ ఇది – క్రీస్తు కలువరి ప్రేమ ఇది &lt;strong&gt;(2) ||ఆరని||&lt;/strong&gt;&lt;/p&gt;
&lt;p&gt;సింహాసనము నుండి – సిలువకు దిగి వచ్చినది&lt;br&gt;
బలమైనది మరణము కన్నా – మృతిని గెల్చి లేచినది &lt;strong&gt;(2)&lt;/strong&gt;&lt;br&gt;
ఇది సజీవమైనది – ఇదే సత్యమైనది&lt;br&gt;
ఇదే నిత్యమైనది – క్రీస్తు యేసు ప్రేమ ఇది &lt;strong&gt;(2)&lt;/strong&gt;&lt;br&gt;
కలువరి ప్రేమ ఇది – క్రీస్తు కలువరి ప్రేమ ఇది &lt;strong&gt;(2) ||ఆరని||&lt;/strong&gt;&lt;/p&gt;
&lt;p&gt;నా స్థానమందు నిలిచి – నా శిక్షనే భరియించి&lt;br&gt;
క్రయ ధనమును చెల్లించి – గొప్ప రక్షణ నిచ్చినది &lt;strong&gt;(2)&lt;/strong&gt;&lt;br&gt;
నాకు విలువ నిచ్చినది – నన్ను వెలిగించినది&lt;br&gt;
ఆ ఉన్నత రాజ్యమందు – నాకు స్థానమిచ్చినది &lt;strong&gt;(2)&lt;/strong&gt;&lt;br&gt;
ఉన్నత ప్రేమ ఇది – అత్యున్నత ప్రేమ ఇది &lt;strong&gt;(2) ||ఆరని||&lt;/strong&gt;&lt;/p&gt;
&lt;p&gt;భూ రాజులు అధిపతులు – రాజ్యాలు అధికారాలు&lt;br&gt;
చెరయైనా ఖడ్గమైనా – కరువైనా ఎదురైన &lt;strong&gt;(2)&lt;/strong&gt;&lt;br&gt;
ఎవరు ఆర్పలేనిది – ఎవరు ఆపలేనిది&lt;br&gt;
ప్రవహించుచున్నది – ప్రతి పాపి చెంతకు &lt;strong&gt;(2)&lt;/strong&gt;&lt;br&gt;
ప్రేమ ప్రవాహమిది – యేసు ప్రేమ ప్రవాహమిది &lt;strong&gt;(2) ||ఆరని||&lt;/strong&gt;&lt;/p&gt; &lt;h2 class='mt-4'&gt;&lt;b&gt; ఆరని ప్రేమ ఇది telugu christian video song&lt;/b&gt;&lt;/h2&gt;&lt;iframe id="_ytid_25481" data-origwidth="900" data-origheight="506" src="https://www.youtube.com/embed/Yk074rz8Vu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title="Aarani prema idhi telugu christian song with lyrics//Dr.Amshumathi mary garu songs// ఆరని ప్రేమ ఇది" allow="fullscreen; accelerometer; autoplay; clipboard-write; encrypted-media; gyroscope; picture-in-picture" allowfullscreen="" data-no-lazy="1" data-skipgform_ajax_framebjll="" style="opacity: 1;"&gt;&lt;/iframe&gt;</t>
  </si>
  <si>
    <t>https://christianlyricz.com/2013/11/05/aayane-naa-sangeethamu/</t>
  </si>
  <si>
    <t>https://christianlyricz.com/2013/11/05/aayane-naa-sangeethamu</t>
  </si>
  <si>
    <t>aayane-naa-sangeethamu-song-lyrics</t>
  </si>
  <si>
    <t>ఆయనే నా సంగీతము</t>
  </si>
  <si>
    <t>ఆయనే నా సంగీతము Song Lyrics</t>
  </si>
  <si>
    <t>&lt;p&gt;ఆయనే నా సంగీతము బలమైన కోటయును&lt;br&gt;
జీవాధిపతియు ఆయనే&lt;br&gt;
జీవిత కాలమెల్ల స్తుతించెదము &lt;strong&gt;||ఆయనే||&lt;/strong&gt;&lt;/p&gt;
&lt;p&gt;స్తుతుల మధ్యలో నివాసం చేసి&lt;br&gt;
దూతలెల్ల పొగడే దేవుడాయనే &lt;strong&gt;(2)&lt;/strong&gt;&lt;br&gt;
వేడుచుండు భక్తుల స్వరము విని&lt;br&gt;
దిక్కు లేని పిల్లలకు దేవుడాయనే &lt;strong&gt;(2)&lt;/strong&gt; &lt;strong&gt;||ఆయనే||&lt;/strong&gt;&lt;/p&gt;
&lt;p&gt;ఇద్దరు ముగ్గురు నా నామమున&lt;br&gt;
ఏకీభవించిన వారి మధ్యలోన &lt;strong&gt;(2)&lt;/strong&gt;&lt;br&gt;
ఉండెదననిన మన దేవుని&lt;br&gt;
కరములు తట్టి నిత్యం స్తుతించెదము &lt;strong&gt;(2)&lt;/strong&gt; &lt;strong&gt;||ఆయనే||&lt;/strong&gt;&lt;/p&gt;
&lt;p&gt;సృష్టికర్త క్రీస్తు యేసు నామమున&lt;br&gt;
జీవిత కాలమెల్ల కీర్తించెదము &lt;strong&gt;(2)&lt;/strong&gt;&lt;br&gt;
రాకడలో ప్రభుతో నిత్యముందుము&lt;br&gt;
మ్రొక్కెదము స్తుతించెదం పొగడెదము &lt;strong&gt;(2)&lt;/strong&gt; &lt;strong&gt;||ఆయనే||&lt;/strong&gt;&lt;/p&gt;</t>
  </si>
  <si>
    <t>&lt;iframe id="_ytid_82776" data-origwidth="900" data-origheight="506" src="https://www.youtube.com/embed/Z0ZmYx-iD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title="ఆయనే నా సంగీతము బలమైన కోటయును Ayane Na Sangeethamu --Telugu Christian Songs" allow="fullscreen; accelerometer; autoplay; clipboard-write; encrypted-media; gyroscope; picture-in-picture" allowfullscreen="" data-no-lazy="1" data-skipgform_ajax_framebjll="" style="opacity: 1;"&gt;&lt;/iframe&gt;</t>
  </si>
  <si>
    <t>&lt;p&gt;ఆయనే నా సంగీతము బలమైన కోటయును&lt;br&gt;
జీవాధిపతియు ఆయనే&lt;br&gt;
జీవిత కాలమెల్ల స్తుతించెదము &lt;strong&gt;||ఆయనే||&lt;/strong&gt;&lt;/p&gt;
&lt;p&gt;స్తుతుల మధ్యలో నివాసం చేసి&lt;br&gt;
దూతలెల్ల పొగడే దేవుడాయనే &lt;strong&gt;(2)&lt;/strong&gt;&lt;br&gt;
వేడుచుండు భక్తుల స్వరము విని&lt;br&gt;
దిక్కు లేని పిల్లలకు దేవుడాయనే &lt;strong&gt;(2)&lt;/strong&gt; &lt;strong&gt;||ఆయనే||&lt;/strong&gt;&lt;/p&gt;
&lt;p&gt;ఇద్దరు ముగ్గురు నా నామమున&lt;br&gt;
ఏకీభవించిన వారి మధ్యలోన &lt;strong&gt;(2)&lt;/strong&gt;&lt;br&gt;
ఉండెదననిన మన దేవుని&lt;br&gt;
కరములు తట్టి నిత్యం స్తుతించెదము &lt;strong&gt;(2)&lt;/strong&gt; &lt;strong&gt;||ఆయనే||&lt;/strong&gt;&lt;/p&gt;
&lt;p&gt;సృష్టికర్త క్రీస్తు యేసు నామమున&lt;br&gt;
జీవిత కాలమెల్ల కీర్తించెదము &lt;strong&gt;(2)&lt;/strong&gt;&lt;br&gt;
రాకడలో ప్రభుతో నిత్యముందుము&lt;br&gt;
మ్రొక్కెదము స్తుతించెదం పొగడెదము &lt;strong&gt;(2)&lt;/strong&gt; &lt;strong&gt;||ఆయనే||&lt;/strong&gt;&lt;/p&gt; &lt;h2 class='mt-4'&gt;&lt;b&gt; ఆయనే నా సంగీతము telugu christian video song&lt;/b&gt;&lt;/h2&gt;&lt;iframe id="_ytid_82776" data-origwidth="900" data-origheight="506" src="https://www.youtube.com/embed/Z0ZmYx-iDc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title="ఆయనే నా సంగీతము బలమైన కోటయును Ayane Na Sangeethamu --Telugu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</si>
  <si>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https://christianlyricz.com/2018/08/21/aapathkaalamuna/</t>
  </si>
  <si>
    <t>https://christianlyricz.com/2018/08/21/aapathkaalamuna</t>
  </si>
  <si>
    <t>aapathkaalamuna-song-lyrics</t>
  </si>
  <si>
    <t>ఆపత్కాలమున</t>
  </si>
  <si>
    <t>ఆపత్కాలమున Song Lyrics</t>
  </si>
  <si>
    <t>&lt;p&gt;ఆపత్కాలమున నాకు ఆశ్రయము నీవే&lt;br&gt;
అలసిన క్షణములలో నాకు ఆదరణ నీవే &lt;strong&gt;(2)&lt;/strong&gt;&lt;br&gt;
తల్లి కన్నా తండ్రి కన్నా&lt;br&gt;
కాచిన దేవా నీకే స్తోత్రం &lt;strong&gt;(2) ||ఆపత్కాలమున||&lt;/strong&gt;&lt;/p&gt;
&lt;p&gt;నీవు నన్ను పరిశోధించి పరిశీలించావు&lt;br&gt;
నేను లేచి కూర్చుండుటను సమస్తమెరిగితివి &lt;strong&gt;(2)&lt;/strong&gt;&lt;br&gt;
ఆకాశమునకు ఎక్కిననూ అక్కడ నీవే ఉన్నావు&lt;br&gt;
భూదిగంతములు చుట్టిననూ అక్కడ నీవే ఉన్నావు&lt;br&gt;
ఈ విశ్వమంత నీవే మమ్మేలుచున్నావు&lt;br&gt;
నీ కన్న దైవమెవరు మా పూజ్యనీయుడా &lt;strong&gt; ||ఆపత్కాలమున||&lt;/strong&gt;&lt;/p&gt;
&lt;p&gt;నేను నడచే మార్గమంతటిలో నీ దూతల చేత&lt;br&gt;
రాయి తగులక ఎత్తుకొనుమని ఆజ్ఞ ఇచ్చితివి &lt;strong&gt;(2)&lt;/strong&gt;&lt;br&gt;
మరణముగుండా వెళ్లిననూ విష సర్పములను తొక్కిననూ&lt;br&gt;
చేయి విడువక ఎప్పుడునూ విడనాడక నను ఎన్నడునూ&lt;br&gt;
నడిపించుచున్న దేవా నీకెంత ప్రేమ నాపై – &lt;strong&gt;(2) ||ఆపత్కాలమున||&lt;/strong&gt;&lt;/p&gt;</t>
  </si>
  <si>
    <t>&lt;iframe id="_ytid_29345" data-origwidth="900" data-origheight="506" src="https://www.youtube.com/embed/uYDFSIyEj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title="Beautiful Super Hit song ||Aapatkalamuna by LincySwarna|| ఆపత్కాలమున||telugu Christian song 2017||" allow="fullscreen; accelerometer; autoplay; clipboard-write; encrypted-media; gyroscope; picture-in-picture" allowfullscreen="" data-no-lazy="1" data-skipgform_ajax_framebjll="" style="opacity: 1;"&gt;&lt;/iframe&gt;</t>
  </si>
  <si>
    <t>&lt;p&gt;ఆపత్కాలమున నాకు ఆశ్రయము నీవే&lt;br&gt;
అలసిన క్షణములలో నాకు ఆదరణ నీవే &lt;strong&gt;(2)&lt;/strong&gt;&lt;br&gt;
తల్లి కన్నా తండ్రి కన్నా&lt;br&gt;
కాచిన దేవా నీకే స్తోత్రం &lt;strong&gt;(2) ||ఆపత్కాలమున||&lt;/strong&gt;&lt;/p&gt;
&lt;p&gt;నీవు నన్ను పరిశోధించి పరిశీలించావు&lt;br&gt;
నేను లేచి కూర్చుండుటను సమస్తమెరిగితివి &lt;strong&gt;(2)&lt;/strong&gt;&lt;br&gt;
ఆకాశమునకు ఎక్కిననూ అక్కడ నీవే ఉన్నావు&lt;br&gt;
భూదిగంతములు చుట్టిననూ అక్కడ నీవే ఉన్నావు&lt;br&gt;
ఈ విశ్వమంత నీవే మమ్మేలుచున్నావు&lt;br&gt;
నీ కన్న దైవమెవరు మా పూజ్యనీయుడా &lt;strong&gt; ||ఆపత్కాలమున||&lt;/strong&gt;&lt;/p&gt;
&lt;p&gt;నేను నడచే మార్గమంతటిలో నీ దూతల చేత&lt;br&gt;
రాయి తగులక ఎత్తుకొనుమని ఆజ్ఞ ఇచ్చితివి &lt;strong&gt;(2)&lt;/strong&gt;&lt;br&gt;
మరణముగుండా వెళ్లిననూ విష సర్పములను తొక్కిననూ&lt;br&gt;
చేయి విడువక ఎప్పుడునూ విడనాడక నను ఎన్నడునూ&lt;br&gt;
నడిపించుచున్న దేవా నీకెంత ప్రేమ నాపై – &lt;strong&gt;(2) ||ఆపత్కాలమున||&lt;/strong&gt;&lt;/p&gt; &lt;h2 class='mt-4'&gt;&lt;b&gt; ఆపత్కాలమున telugu christian video song&lt;/b&gt;&lt;/h2&gt;&lt;iframe id="_ytid_29345" data-origwidth="900" data-origheight="506" src="https://www.youtube.com/embed/uYDFSIyEjR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title="Beautiful Super Hit song ||Aapatkalamuna by LincySwarna|| ఆపత్కాలమున||telugu Christian song 2017||" allow="fullscreen; accelerometer; autoplay; clipboard-write; encrypted-media; gyroscope; picture-in-picture" allowfullscreen="" data-no-lazy="1" data-skipgform_ajax_framebjll="" style="opacity: 1;"&gt;&lt;/iframe&gt;</t>
  </si>
  <si>
    <t>https://christianlyricz.com/2016/11/18/aanandinthu-neelo-devaa/</t>
  </si>
  <si>
    <t>https://christianlyricz.com/2016/11/18/aanandinthu-neelo-devaa</t>
  </si>
  <si>
    <t>aanandinthu-neelo-devaa-song-lyrics</t>
  </si>
  <si>
    <t>ఆనందింతు నీలో దేవా</t>
  </si>
  <si>
    <t>ఆనందింతు నీలో దేవా Song Lyrics</t>
  </si>
  <si>
    <t>&lt;p&gt;ఆనందింతు నీలో దేవా&lt;br&gt;
అనుదినం నిను స్తుతించుచు &lt;strong&gt;(2)&lt;/strong&gt;&lt;br&gt;
మధురమైన నీ నామమునే &lt;strong&gt;(2)&lt;/strong&gt;&lt;br&gt;
మరువక ధ్యానించెద ప్రభువా &lt;strong&gt;||ఆనందింతు||&lt;/strong&gt;&lt;/p&gt;
&lt;p&gt;ఆత్మ నాథా అదృశ్య దేవా&lt;br&gt;
అఖిల చరాలకు ఆధారుండా &lt;strong&gt;(2)&lt;/strong&gt;&lt;br&gt;
అనయము నిను మది కొనియాడుచునే&lt;br&gt;
ఆనందింతు ఆశ తీర &lt;strong&gt;(2) ||ఆనందింతు||&lt;/strong&gt;&lt;/p&gt;
&lt;p&gt;నాదు జనములు నను విడచినను&lt;br&gt;
నన్ను నీవు విడువకుండా &lt;strong&gt;(2)&lt;/strong&gt;&lt;br&gt;
నీ కను దృష్టి నాపై నుంచి&lt;br&gt;
నాకు రక్షణ శృంగమైన &lt;strong&gt;(2) ||ఆనందింతు||&lt;/strong&gt;&lt;/p&gt;
&lt;p&gt;శ్రేష్ఠమగు నీ స్వాస్థ్యము కొరకు&lt;br&gt;
మేఘమందు రానైయున్న &lt;strong&gt;(2)&lt;/strong&gt;&lt;br&gt;
ఆ ఘడియ ఎప్పుడో ఎవరికి తెలుసు&lt;br&gt;
అంతం వరకును భద్రపరచుము &lt;strong&gt;(2) ||ఆనందింతు||&lt;/strong&gt;&lt;/p&gt;
&lt;p&gt;శ్రమలు నన్ను చుట్టిన వేళ&lt;br&gt;
చింతలో కృశించిన వేళ &lt;strong&gt;(2)&lt;/strong&gt;&lt;br&gt;
అభయముగా నీ దర్శనమిచ్చి&lt;br&gt;
శ్రమలు బాపి శాంతినిచ్చితివి &lt;strong&gt;(2) ||ఆనందింతు||&lt;/strong&gt;&lt;br&gt;
&lt;/p&gt;</t>
  </si>
  <si>
    <t>&lt;iframe id="_ytid_10880" data-origwidth="900" data-origheight="506" src="https://www.youtube.com/embed/StGYtRoN-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</si>
  <si>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&lt;p&gt;ఆనందింతు నీలో దేవా&lt;br&gt;
అనుదినం నిను స్తుతించుచు &lt;strong&gt;(2)&lt;/strong&gt;&lt;br&gt;
మధురమైన నీ నామమునే &lt;strong&gt;(2)&lt;/strong&gt;&lt;br&gt;
మరువక ధ్యానించెద ప్రభువా &lt;strong&gt;||ఆనందింతు||&lt;/strong&gt;&lt;/p&gt;
&lt;p&gt;ఆత్మ నాథా అదృశ్య దేవా&lt;br&gt;
అఖిల చరాలకు ఆధారుండా &lt;strong&gt;(2)&lt;/strong&gt;&lt;br&gt;
అనయము నిను మది కొనియాడుచునే&lt;br&gt;
ఆనందింతు ఆశ తీర &lt;strong&gt;(2) ||ఆనందింతు||&lt;/strong&gt;&lt;/p&gt;
&lt;p&gt;నాదు జనములు నను విడచినను&lt;br&gt;
నన్ను నీవు విడువకుండా &lt;strong&gt;(2)&lt;/strong&gt;&lt;br&gt;
నీ కను దృష్టి నాపై నుంచి&lt;br&gt;
నాకు రక్షణ శృంగమైన &lt;strong&gt;(2) ||ఆనందింతు||&lt;/strong&gt;&lt;/p&gt;
&lt;p&gt;శ్రేష్ఠమగు నీ స్వాస్థ్యము కొరకు&lt;br&gt;
మేఘమందు రానైయున్న &lt;strong&gt;(2)&lt;/strong&gt;&lt;br&gt;
ఆ ఘడియ ఎప్పుడో ఎవరికి తెలుసు&lt;br&gt;
అంతం వరకును భద్రపరచుము &lt;strong&gt;(2) ||ఆనందింతు||&lt;/strong&gt;&lt;/p&gt;
&lt;p&gt;శ్రమలు నన్ను చుట్టిన వేళ&lt;br&gt;
చింతలో కృశించిన వేళ &lt;strong&gt;(2)&lt;/strong&gt;&lt;br&gt;
అభయముగా నీ దర్శనమిచ్చి&lt;br&gt;
శ్రమలు బాపి శాంతినిచ్చితివి &lt;strong&gt;(2) ||ఆనందింతు||&lt;/strong&gt;&lt;br&gt;
&lt;/p&gt; &lt;h2 class='mt-4'&gt;&lt;b&gt; ఆనందింతు నీలో దేవా telugu christian video song&lt;/b&gt;&lt;/h2&gt;&lt;iframe id="_ytid_10880" data-origwidth="900" data-origheight="506" src="https://www.youtube.com/embed/StGYtRoN-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</si>
  <si>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https://christianlyricz.com/2019/08/31/aanandinthumu/</t>
  </si>
  <si>
    <t>https://christianlyricz.com/2019/08/31/aanandinthumu</t>
  </si>
  <si>
    <t>aanandinthumu-song-lyrics</t>
  </si>
  <si>
    <t>ఆనందింతుము</t>
  </si>
  <si>
    <t>ఆనందింతుము Song Lyrics</t>
  </si>
  <si>
    <t>&lt;p&gt;ఆనందింతుము ఆనందింతుము&lt;br&gt;
యేసుని సన్నిధిలో ఆనందింతుము.. హే &lt;strong&gt;(2)&lt;/strong&gt;&lt;br&gt;
గంతులేసి నాట్యమాడి&lt;br&gt;
ఉత్సహించి పాడెదం &lt;strong&gt;(2)&lt;/strong&gt;&lt;br&gt;
యేసుని సన్నిధిలో ఆనందింతుము &lt;strong&gt;(2) ||ఆనందింతుము||&lt;/strong&gt;&lt;/p&gt;
&lt;p&gt;భయమూ ఎందుకూ… దిగులూ ఎందుకూ&lt;br&gt;
దేవాది దేవుని తోడు మనకుండగా &lt;strong&gt;(2)&lt;/strong&gt;&lt;br&gt;
హల్లెలూయ అంటు ఆరా-ధింతుము ఎల్లప్పుడూ &lt;strong&gt;(2)&lt;/strong&gt;&lt;br&gt;
యేసుని సన్నిధిలో ధైర్యమొందెదం &lt;strong&gt;(2) ||ఆనందింతుము||&lt;/strong&gt;&lt;/p&gt;
&lt;p&gt;నీతి లేని లోకంతో స్నేహం ఎందుకూ&lt;br&gt;
నీతి సూర్యుడైన యేసు మనకూ ఉండగా &lt;strong&gt;(2)&lt;/strong&gt;&lt;br&gt;
పరిశుద్దుడంటూ పొగడి కొలిచెదము అనుదినం &lt;strong&gt;(2)&lt;/strong&gt;&lt;br&gt;
యేసుని సన్నిధిలో పరవశించెదం&lt;strong&gt;(2) ||ఆనందింతుము||&lt;/strong&gt;&lt;/p&gt;
&lt;p&gt;ప్రేమలేని హితుల సఖ్యం ఎందుకూ&lt;br&gt;
ప్రేమామయుడైన ప్రభువు మనకు ఉండగా! &lt;strong&gt;(2)&lt;/strong&gt;&lt;br&gt;
మహిమకరుడు అంటూ మ్రొక్కి పూజింతుము అనుక్షణం &lt;strong&gt;(2)&lt;/strong&gt;&lt;br&gt;
యేసుని సన్నిధిలో ఉత్సాహించెదం&lt;strong&gt;(2) ||ఆనందింతుము||&lt;/strong&gt;&lt;/p&gt;</t>
  </si>
  <si>
    <t>https://christianlyricz.com/2020/07/28/aanandam-neelone/</t>
  </si>
  <si>
    <t>https://christianlyricz.com/2020/07/28/aanandam-neelone</t>
  </si>
  <si>
    <t>aanandam-neelone-song-lyrics</t>
  </si>
  <si>
    <t>ఆనందం నీలోనే</t>
  </si>
  <si>
    <t>ఆనందం నీలోనే Song Lyrics</t>
  </si>
  <si>
    <t>&lt;p&gt;ఆనందం నీలోనే – ఆధారం నీవేగా&lt;br&gt;
ఆశ్రయం నీలోనే – నా యేసయ్యా – స్తోత్రార్హుడు&lt;br&gt;
అర్హతేలేని నన్ను – ప్రేమించినావు&lt;br&gt;
జీవింతు ఇలలో – నీ కోసమే – సాక్ష్యార్థమై &lt;strong&gt;||ఆనందం||&lt;/strong&gt;&lt;/p&gt;
&lt;p&gt;పదే పదే నిన్నే చేరగా&lt;br&gt;
ప్రతిక్షణం నీవే ధ్యాసగా &lt;strong&gt;(2)&lt;/strong&gt;&lt;br&gt;
కలవరాల కోటలో – కన్నీటి బాటలో &lt;strong&gt;(2)&lt;/strong&gt;&lt;br&gt;
కాపాడే కవచంగా – నన్ను ఆవరించిన&lt;br&gt;
దివ్యక్షేత్రమా – స్తోత్రగీతమా &lt;strong&gt;||ఆనందం||&lt;/strong&gt;&lt;/p&gt;
&lt;p&gt;నిరంతరం నీవే వెలుగని&lt;br&gt;
నిత్యమైన స్వాస్థ్యం నీదని &lt;strong&gt;(2)&lt;/strong&gt;&lt;br&gt;
నీ సన్నిధి వీడక – సన్నుతించి పాడనా &lt;strong&gt;(2)&lt;/strong&gt;&lt;br&gt;
నీకొరకే ధ్వజమెత్తి నిన్న ప్రకటించనా&lt;br&gt;
సత్యవాక్యమే – జీవవాక్యమే &lt;strong&gt;||ఆనందం||&lt;/strong&gt;&lt;/p&gt;
&lt;p&gt;సర్వసత్యమే నా మార్గమై&lt;br&gt;
సంఘక్షేమమే నా ప్రాణమై&lt;strong&gt; (2)&lt;/strong&gt;&lt;br&gt;
లోక మహిమ చూడక – నీ జాడలు వీడక&lt;strong&gt; (2)&lt;/strong&gt;&lt;br&gt;
నీతోనే నిలవాలి నిత్య సీయోనులో&lt;br&gt;
ఈ దర్శనం – నా ఆశయం &lt;strong&gt;||ఆనందం||&lt;/strong&gt;&lt;/p&gt;</t>
  </si>
  <si>
    <t>&lt;iframe id="_ytid_68917" data-origwidth="900" data-origheight="506" src="https://www.youtube.com/embed/DL5NKC0JM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title="ఆనందం నీలోనే / Anandam Neelone / Manoharuda / Latest Telugu Christian Songs 2020" allow="fullscreen; accelerometer; autoplay; clipboard-write; encrypted-media; gyroscope; picture-in-picture" allowfullscreen="" data-no-lazy="1" data-skipgform_ajax_framebjll="" style="opacity: 1;"&gt;&lt;/iframe&gt;</t>
  </si>
  <si>
    <t>&lt;p&gt;ఆనందం నీలోనే – ఆధారం నీవేగా&lt;br&gt;
ఆశ్రయం నీలోనే – నా యేసయ్యా – స్తోత్రార్హుడు&lt;br&gt;
అర్హతేలేని నన్ను – ప్రేమించినావు&lt;br&gt;
జీవింతు ఇలలో – నీ కోసమే – సాక్ష్యార్థమై &lt;strong&gt;||ఆనందం||&lt;/strong&gt;&lt;/p&gt;
&lt;p&gt;పదే పదే నిన్నే చేరగా&lt;br&gt;
ప్రతిక్షణం నీవే ధ్యాసగా &lt;strong&gt;(2)&lt;/strong&gt;&lt;br&gt;
కలవరాల కోటలో – కన్నీటి బాటలో &lt;strong&gt;(2)&lt;/strong&gt;&lt;br&gt;
కాపాడే కవచంగా – నన్ను ఆవరించిన&lt;br&gt;
దివ్యక్షేత్రమా – స్తోత్రగీతమా &lt;strong&gt;||ఆనందం||&lt;/strong&gt;&lt;/p&gt;
&lt;p&gt;నిరంతరం నీవే వెలుగని&lt;br&gt;
నిత్యమైన స్వాస్థ్యం నీదని &lt;strong&gt;(2)&lt;/strong&gt;&lt;br&gt;
నీ సన్నిధి వీడక – సన్నుతించి పాడనా &lt;strong&gt;(2)&lt;/strong&gt;&lt;br&gt;
నీకొరకే ధ్వజమెత్తి నిన్న ప్రకటించనా&lt;br&gt;
సత్యవాక్యమే – జీవవాక్యమే &lt;strong&gt;||ఆనందం||&lt;/strong&gt;&lt;/p&gt;
&lt;p&gt;సర్వసత్యమే నా మార్గమై&lt;br&gt;
సంఘక్షేమమే నా ప్రాణమై&lt;strong&gt; (2)&lt;/strong&gt;&lt;br&gt;
లోక మహిమ చూడక – నీ జాడలు వీడక&lt;strong&gt; (2)&lt;/strong&gt;&lt;br&gt;
నీతోనే నిలవాలి నిత్య సీయోనులో&lt;br&gt;
ఈ దర్శనం – నా ఆశయం &lt;strong&gt;||ఆనందం||&lt;/strong&gt;&lt;/p&gt; &lt;h2 class='mt-4'&gt;&lt;b&gt; ఆనందం నీలోనే telugu christian video song&lt;/b&gt;&lt;/h2&gt;&lt;iframe id="_ytid_68917" data-origwidth="900" data-origheight="506" src="https://www.youtube.com/embed/DL5NKC0JM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title="ఆనందం నీలోనే / Anandam Neelone / Manoharuda / Latest Telugu Christian Songs 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</si>
  <si>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https://christianlyricz.com/2013/02/09/aananda-yaathra/</t>
  </si>
  <si>
    <t>https://christianlyricz.com/2013/02/09/aananda-yaathra</t>
  </si>
  <si>
    <t>aananda-yaathra-song-lyrics</t>
  </si>
  <si>
    <t>ఆనంద యాత్ర</t>
  </si>
  <si>
    <t>ఆనంద యాత్ర Song Lyrics</t>
  </si>
  <si>
    <t>&lt;p&gt;ఆనంద యాత్ర&lt;br&gt;
ఇది ఆత్మీయ యాత్ర&lt;br&gt;
యేసుతో నూతన&lt;br&gt;
యెరుషలేము యాత్ర&lt;br&gt;
మన.. యేసుతో నూతన&lt;br&gt;
యెరుషలేము యాత్ర&lt;strong&gt; ||ఆనంద యాత్ర||&lt;/strong&gt;&lt;/p&gt;
&lt;p&gt;యేసుని రక్తము&lt;br&gt;
పాపములనుండి విడిపించెను&lt;strong&gt;(2)&lt;/strong&gt;&lt;br&gt;
వేయి నోళ్ళతో స్తుతించినను&lt;br&gt;
తీర్చలేము ఆ ఋణమును&lt;strong&gt;(2)&lt;/strong&gt; &lt;strong&gt;||ఆనంద యాత్ర||&lt;/strong&gt;&lt;/p&gt;
&lt;p&gt;రాత్రియు పగలును&lt;br&gt;
పాదములకు రాయి తగలకుండా&lt;strong&gt;(2)&lt;/strong&gt;&lt;br&gt;
మనకు పరిచర్య చేయుట కొరకై&lt;br&gt;
దేవదూతలు మనకుండగా&lt;strong&gt;(2)&lt;/strong&gt; &lt;strong&gt;||ఆనంద యాత్ర||&lt;/strong&gt;&lt;/p&gt;
&lt;p&gt;కృతజ్ఞత లేని వారు&lt;br&gt;
వేలకొలదిగ కూలినను&lt;strong&gt;(2)&lt;/strong&gt;&lt;br&gt;
కృపా వాక్యమునకు సాక్షులమై&lt;br&gt;
కృప వెంబడి కృప పొందెదము&lt;strong&gt;(2)&lt;/strong&gt; &lt;strong&gt;||ఆనంద యాత్ర||&lt;/strong&gt;&lt;/p&gt;
&lt;p&gt;ఆనందం ఆనందం&lt;br&gt;
యేసుని చూచే క్షణం ఆసన్నం&lt;br&gt;
ఆత్మానంద భరితులమై&lt;br&gt;
ఆగమనాకాంక్షతో సాగెదం &lt;strong&gt;||ఆనంద యాత్ర||&lt;/strong&gt;&lt;/p&gt;</t>
  </si>
  <si>
    <t>&lt;iframe id="_ytid_91540" data-origwidth="900" data-origheight="506" src="https://www.youtube.com/embed/VV6H2zz0qf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title="Ananda Yatra" allow="fullscreen; accelerometer; autoplay; clipboard-write; encrypted-media; gyroscope; picture-in-picture" allowfullscreen="" data-no-lazy="1" data-skipgform_ajax_framebjll="" style="opacity: 1;"&gt;&lt;/iframe&gt;</t>
  </si>
  <si>
    <t>&lt;p&gt;ఆనంద యాత్ర&lt;br&gt;
ఇది ఆత్మీయ యాత్ర&lt;br&gt;
యేసుతో నూతన&lt;br&gt;
యెరుషలేము యాత్ర&lt;br&gt;
మన.. యేసుతో నూతన&lt;br&gt;
యెరుషలేము యాత్ర&lt;strong&gt; ||ఆనంద యాత్ర||&lt;/strong&gt;&lt;/p&gt;
&lt;p&gt;యేసుని రక్తము&lt;br&gt;
పాపములనుండి విడిపించెను&lt;strong&gt;(2)&lt;/strong&gt;&lt;br&gt;
వేయి నోళ్ళతో స్తుతించినను&lt;br&gt;
తీర్చలేము ఆ ఋణమును&lt;strong&gt;(2)&lt;/strong&gt; &lt;strong&gt;||ఆనంద యాత్ర||&lt;/strong&gt;&lt;/p&gt;
&lt;p&gt;రాత్రియు పగలును&lt;br&gt;
పాదములకు రాయి తగలకుండా&lt;strong&gt;(2)&lt;/strong&gt;&lt;br&gt;
మనకు పరిచర్య చేయుట కొరకై&lt;br&gt;
దేవదూతలు మనకుండగా&lt;strong&gt;(2)&lt;/strong&gt; &lt;strong&gt;||ఆనంద యాత్ర||&lt;/strong&gt;&lt;/p&gt;
&lt;p&gt;కృతజ్ఞత లేని వారు&lt;br&gt;
వేలకొలదిగ కూలినను&lt;strong&gt;(2)&lt;/strong&gt;&lt;br&gt;
కృపా వాక్యమునకు సాక్షులమై&lt;br&gt;
కృప వెంబడి కృప పొందెదము&lt;strong&gt;(2)&lt;/strong&gt; &lt;strong&gt;||ఆనంద యాత్ర||&lt;/strong&gt;&lt;/p&gt;
&lt;p&gt;ఆనందం ఆనందం&lt;br&gt;
యేసుని చూచే క్షణం ఆసన్నం&lt;br&gt;
ఆత్మానంద భరితులమై&lt;br&gt;
ఆగమనాకాంక్షతో సాగెదం &lt;strong&gt;||ఆనంద యాత్ర||&lt;/strong&gt;&lt;/p&gt; &lt;h2 class='mt-4'&gt;&lt;b&gt; ఆనంద యాత్ర telugu christian video song&lt;/b&gt;&lt;/h2&gt;&lt;iframe id="_ytid_91540" data-origwidth="900" data-origheight="506" src="https://www.youtube.com/embed/VV6H2zz0qf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title="Ananda Yatra" allow="fullscreen; accelerometer; autoplay; clipboard-write; encrypted-media; gyroscope; picture-in-picture" allowfullscreen="" data-no-lazy="1" data-skipgform_ajax_framebjll="" style="opacity: 1;"&gt;&lt;/iframe&gt;</t>
  </si>
  <si>
    <t>https://christianlyricz.com/2020/05/22/aananda-thailaabhishekamu/</t>
  </si>
  <si>
    <t>https://christianlyricz.com/2020/05/22/aananda-thailaabhishekamu</t>
  </si>
  <si>
    <t>aananda-thailaabhishekamu-song-lyrics</t>
  </si>
  <si>
    <t>ఆనంద తైలాభిషేకము</t>
  </si>
  <si>
    <t>ఆనంద తైలాభిషేకము Song Lyrics</t>
  </si>
  <si>
    <t>&lt;p&gt;ఆనంద తైలాభిషేకము నిమ్ము – ఆత్మ స్వరూపుడా&lt;br&gt;
నాకు ఆనంద తైలాభిషేకము నిమ్ము – ఆత్మ స్వరూపుడా&lt;br&gt;
ఆత్మ స్వరూపుడా – నా ప్రేమ పూర్ణుడా&lt;br&gt;
పరిశుద్ధాత్ముడా – నా ప్రేమ పూర్ణుడా&lt;/p&gt;
&lt;p&gt;ఎండిన ఎముకలు జీవింప జేయుము&lt;br&gt;
ఆత్మ స్వరూపుడా – పరమాత్మ స్వరూపుడా &lt;strong&gt;(2) ||ఆనంద||&lt;/strong&gt;&lt;/p&gt;
&lt;p&gt;అరణ్య భూమిని ఫలియింప జేయుము&lt;br&gt;
ఆత్మ స్వరూపుడా – నా ప్రేమ పూర్ణుడా &lt;strong&gt;(2) ||ఆనంద||&lt;/strong&gt;&lt;/p&gt;
&lt;p&gt;యవ్వనులకు నీ దర్శన మిమ్ము&lt;br&gt;
ఆత్మ స్వరూపుడా – నా ప్రేమ పూర్ణుడా &lt;strong&gt;(2) ||ఆనంద||&lt;/strong&gt;&lt;/p&gt;</t>
  </si>
  <si>
    <t>&lt;iframe id="_ytid_82452" data-origwidth="900" data-origheight="506" src="https://www.youtube.com/embed/g_R2PYKBQj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title="naku anandha thaila abhishekammu nimmu || aca tada || Christian Telugu songs" allow="fullscreen; accelerometer; autoplay; clipboard-write; encrypted-media; gyroscope; picture-in-picture" allowfullscreen="" data-no-lazy="1" data-skipgform_ajax_framebjll="" style="opacity: 1;"&gt;&lt;/iframe&gt;</t>
  </si>
  <si>
    <t>&lt;p&gt;ఆనంద తైలాభిషేకము నిమ్ము – ఆత్మ స్వరూపుడా&lt;br&gt;
నాకు ఆనంద తైలాభిషేకము నిమ్ము – ఆత్మ స్వరూపుడా&lt;br&gt;
ఆత్మ స్వరూపుడా – నా ప్రేమ పూర్ణుడా&lt;br&gt;
పరిశుద్ధాత్ముడా – నా ప్రేమ పూర్ణుడా&lt;/p&gt;
&lt;p&gt;ఎండిన ఎముకలు జీవింప జేయుము&lt;br&gt;
ఆత్మ స్వరూపుడా – పరమాత్మ స్వరూపుడా &lt;strong&gt;(2) ||ఆనంద||&lt;/strong&gt;&lt;/p&gt;
&lt;p&gt;అరణ్య భూమిని ఫలియింప జేయుము&lt;br&gt;
ఆత్మ స్వరూపుడా – నా ప్రేమ పూర్ణుడా &lt;strong&gt;(2) ||ఆనంద||&lt;/strong&gt;&lt;/p&gt;
&lt;p&gt;యవ్వనులకు నీ దర్శన మిమ్ము&lt;br&gt;
ఆత్మ స్వరూపుడా – నా ప్రేమ పూర్ణుడా &lt;strong&gt;(2) ||ఆనంద||&lt;/strong&gt;&lt;/p&gt; &lt;h2 class='mt-4'&gt;&lt;b&gt; ఆనంద తైలాభిషేకము telugu christian video song&lt;/b&gt;&lt;/h2&gt;&lt;iframe id="_ytid_82452" data-origwidth="900" data-origheight="506" src="https://www.youtube.com/embed/g_R2PYKBQj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title="naku anandha thaila abhishekammu nimmu || aca tada || Christian Telugu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</si>
  <si>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https://christianlyricz.com/2017/02/14/aanandame-paramaanandame/</t>
  </si>
  <si>
    <t>https://christianlyricz.com/2017/02/14/aanandame-paramaanandame</t>
  </si>
  <si>
    <t>aanandame-paramaanandame-song-lyrics</t>
  </si>
  <si>
    <t>ఆనందమే పరమానందమే</t>
  </si>
  <si>
    <t>ఆనందమే పరమానందమే Song Lyrics</t>
  </si>
  <si>
    <t>&lt;p&gt;ఆనందమే పరమానందమే&lt;br&gt;
ఆశ్రయపురమైన యేసయ్యా నీలో &lt;strong&gt;(2)&lt;/strong&gt;&lt;br&gt;
ఆపత్కాలములన్నిటిలో ఆదరించిన&lt;br&gt;
అక్షయుడా నీకే స్తోత్రము &lt;strong&gt;(2) ||ఆనందమే||&lt;/strong&gt;&lt;/p&gt;
&lt;p&gt;పచ్చిక గల చోట్ల పరుండ జేసితివే&lt;br&gt;
జీవ జలములు త్రాగనిచ్చితివే &lt;strong&gt;(2)&lt;/strong&gt;&lt;br&gt;
నా ప్రాణమునకు సేదదీర్చితివి&lt;br&gt;
నీతియు శాంతియు నాకిచ్చితివే &lt;strong&gt;(2) ||ఆనందమే||&lt;/strong&gt;&lt;/p&gt;
&lt;p&gt;గాఢాంధకారము లోయలలో నేను&lt;br&gt;
సంచరించినా దేనికి భయపడను &lt;strong&gt;(2)&lt;/strong&gt;&lt;br&gt;
నీ దుడ్డు కఱ్ఱయు నీ దండమును&lt;br&gt;
అనుదినం అనుక్షణం కాపాడునే &lt;strong&gt;(2) ||ఆనందమే||&lt;/strong&gt;&lt;/p&gt;
&lt;p&gt;నా శత్రువుల ఎదుటే నీవు&lt;br&gt;
నాకు విందును సిద్ధము చేసావు &lt;strong&gt;(2)&lt;/strong&gt;&lt;br&gt;
నీతో నేను నీ మందిరములో&lt;br&gt;
నివాసము చేసెద చిరకాలము &lt;strong&gt;(2) ||ఆనందమే||&lt;/strong&gt;&lt;/p&gt;</t>
  </si>
  <si>
    <t>&lt;iframe id="_ytid_23886" data-origwidth="900" data-origheight="506" src="https://www.youtube.com/embed/NpR58dWW3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</si>
  <si>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&lt;p&gt;ఆనందమే పరమానందమే&lt;br&gt;
ఆశ్రయపురమైన యేసయ్యా నీలో &lt;strong&gt;(2)&lt;/strong&gt;&lt;br&gt;
ఆపత్కాలములన్నిటిలో ఆదరించిన&lt;br&gt;
అక్షయుడా నీకే స్తోత్రము &lt;strong&gt;(2) ||ఆనందమే||&lt;/strong&gt;&lt;/p&gt;
&lt;p&gt;పచ్చిక గల చోట్ల పరుండ జేసితివే&lt;br&gt;
జీవ జలములు త్రాగనిచ్చితివే &lt;strong&gt;(2)&lt;/strong&gt;&lt;br&gt;
నా ప్రాణమునకు సేదదీర్చితివి&lt;br&gt;
నీతియు శాంతియు నాకిచ్చితివే &lt;strong&gt;(2) ||ఆనందమే||&lt;/strong&gt;&lt;/p&gt;
&lt;p&gt;గాఢాంధకారము లోయలలో నేను&lt;br&gt;
సంచరించినా దేనికి భయపడను &lt;strong&gt;(2)&lt;/strong&gt;&lt;br&gt;
నీ దుడ్డు కఱ్ఱయు నీ దండమును&lt;br&gt;
అనుదినం అనుక్షణం కాపాడునే &lt;strong&gt;(2) ||ఆనందమే||&lt;/strong&gt;&lt;/p&gt;
&lt;p&gt;నా శత్రువుల ఎదుటే నీవు&lt;br&gt;
నాకు విందును సిద్ధము చేసావు &lt;strong&gt;(2)&lt;/strong&gt;&lt;br&gt;
నీతో నేను నీ మందిరములో&lt;br&gt;
నివాసము చేసెద చిరకాలము &lt;strong&gt;(2) ||ఆనందమే||&lt;/strong&gt;&lt;/p&gt; &lt;h2 class='mt-4'&gt;&lt;b&gt; ఆనందమే పరమానందమే telugu christian video song&lt;/b&gt;&lt;/h2&gt;&lt;iframe id="_ytid_23886" data-origwidth="900" data-origheight="506" src="https://www.youtube.com/embed/NpR58dWW3H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</si>
  <si>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https://christianlyricz.com/2015/10/09/aanandamu-prabhu-naakosagenu/</t>
  </si>
  <si>
    <t>https://christianlyricz.com/2015/10/09/aanandamu-prabhu-naakosagenu</t>
  </si>
  <si>
    <t>aanandamu-prabhu-naakosagenu-song-lyrics</t>
  </si>
  <si>
    <t>ఆనందము ప్రభు నాకొసగెను</t>
  </si>
  <si>
    <t>ఆనందము ప్రభు నాకొసగెను Song Lyrics</t>
  </si>
  <si>
    <t>&lt;p&gt;ఆనందము ప్రభు నాకొసగెను&lt;br&gt;
నా జీవితమే మారెను &lt;strong&gt;(2)&lt;/strong&gt;&lt;br&gt;
నా యుల్లమందు యేసు వచ్చెన్&lt;br&gt;
నా జీవిత రాజాయెను &lt;strong&gt;(2) ||ఆనందము||&lt;/strong&gt;&lt;/p&gt;
&lt;p&gt;ప్రభుని రుచించి ఎరిగితిని&lt;br&gt;
ఎంతో ఎంతో ప్రేమాముర్తి &lt;strong&gt;(2)&lt;/strong&gt;&lt;br&gt;
విశ్వమంతట నే గాంచలేదు&lt;br&gt;
విలువైన ప్రభు ప్రేమను &lt;strong&gt;(2) ||ఆనందము||&lt;/strong&gt;&lt;/p&gt;
&lt;p&gt;అలల వలె నా సంతోషము&lt;br&gt;
పైకి ఉప్పొంగి ఎగయుచుండె &lt;strong&gt;(2)&lt;/strong&gt;&lt;br&gt;
నన్ను పిలిచి మేలులెన్నో చేసే&lt;br&gt;
నూతన జీవమొసగెన్ &lt;strong&gt;(2) ||ఆనందము||&lt;/strong&gt;&lt;/p&gt;
&lt;p&gt;శత్రువున్ ఎదిరించి పోరాడెదన్&lt;br&gt;
విజయము పొంద బలమొందెదన్ &lt;strong&gt;(2)&lt;/strong&gt;&lt;br&gt;
ప్రభువుతో లోకమున్ జయించెదన్&lt;br&gt;
ఆయనతో జీవించెదన్ &lt;strong&gt;(2) ||ఆనందము||&lt;/strong&gt;&lt;/p&gt;</t>
  </si>
  <si>
    <t>&lt;iframe id="_ytid_42605" data-origwidth="900" data-origheight="506" src="https://www.youtube.com/embed/0So16ghOn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title="Aanandamu Prabhu Naakosagenu - Telugu Christian Songs" allow="fullscreen; accelerometer; autoplay; clipboard-write; encrypted-media; gyroscope; picture-in-picture" allowfullscreen="" data-no-lazy="1" data-skipgform_ajax_framebjll="" style="opacity: 1;"&gt;&lt;/iframe&gt;</t>
  </si>
  <si>
    <t>&lt;p&gt;ఆనందము ప్రభు నాకొసగెను&lt;br&gt;
నా జీవితమే మారెను &lt;strong&gt;(2)&lt;/strong&gt;&lt;br&gt;
నా యుల్లమందు యేసు వచ్చెన్&lt;br&gt;
నా జీవిత రాజాయెను &lt;strong&gt;(2) ||ఆనందము||&lt;/strong&gt;&lt;/p&gt;
&lt;p&gt;ప్రభుని రుచించి ఎరిగితిని&lt;br&gt;
ఎంతో ఎంతో ప్రేమాముర్తి &lt;strong&gt;(2)&lt;/strong&gt;&lt;br&gt;
విశ్వమంతట నే గాంచలేదు&lt;br&gt;
విలువైన ప్రభు ప్రేమను &lt;strong&gt;(2) ||ఆనందము||&lt;/strong&gt;&lt;/p&gt;
&lt;p&gt;అలల వలె నా సంతోషము&lt;br&gt;
పైకి ఉప్పొంగి ఎగయుచుండె &lt;strong&gt;(2)&lt;/strong&gt;&lt;br&gt;
నన్ను పిలిచి మేలులెన్నో చేసే&lt;br&gt;
నూతన జీవమొసగెన్ &lt;strong&gt;(2) ||ఆనందము||&lt;/strong&gt;&lt;/p&gt;
&lt;p&gt;శత్రువున్ ఎదిరించి పోరాడెదన్&lt;br&gt;
విజయము పొంద బలమొందెదన్ &lt;strong&gt;(2)&lt;/strong&gt;&lt;br&gt;
ప్రభువుతో లోకమున్ జయించెదన్&lt;br&gt;
ఆయనతో జీవించెదన్ &lt;strong&gt;(2) ||ఆనందము||&lt;/strong&gt;&lt;/p&gt; &lt;h2 class='mt-4'&gt;&lt;b&gt; ఆనందము ప్రభు నాకొసగెను telugu christian video song&lt;/b&gt;&lt;/h2&gt;&lt;iframe id="_ytid_42605" data-origwidth="900" data-origheight="506" src="https://www.youtube.com/embed/0So16ghOnq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title="Aanandamu Prabhu Naakosagenu -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</si>
  <si>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https://christianlyricz.com/2014/11/30/aanandamugaa-yehovaa-nee/</t>
  </si>
  <si>
    <t>https://christianlyricz.com/2014/11/30/aanandamugaa-yehovaa-nee</t>
  </si>
  <si>
    <t>aanandamugaa-yehovaa-nee-song-lyrics</t>
  </si>
  <si>
    <t>ఆనందముగా యెహోవా నీ</t>
  </si>
  <si>
    <t>ఆనందముగా యెహోవా నీ Song Lyrics</t>
  </si>
  <si>
    <t>&lt;p&gt;&lt;/p&gt;
&lt;p&gt;&lt;span&gt;ఆనందముగా యెహోవా నీ కృపలన్ని&lt;/span&gt;&lt;br&gt;
&lt;span&gt;అన్ని కాలంబులందు కీర్తించెదన్ &lt;strong&gt;(2)&lt;/strong&gt;&lt;/span&gt;&lt;/p&gt;
&lt;p&gt;&lt;span&gt;చావు గోతినుండి లెవనెత్తి నాకు – జీవమిచ్చిన జీవ దాత&lt;/span&gt;&lt;br&gt;
&lt;span&gt;వివరింతు నే నీదు విశ్వాస్యత నెంతయో&lt;/span&gt;&lt;br&gt;
&lt;span&gt;సవ్యంబుగా ఈ భువియందున &lt;strong&gt;||ఆనందముగా||&lt;/strong&gt;&lt;/span&gt;&lt;/p&gt;
&lt;p&gt;&lt;span&gt;సింహపు పిల్లలు – ఆకలిగొనిన- యెహొవ సహాయుడందరికి&lt;/span&gt;&lt;br&gt;
&lt;span&gt;ఇహమందునా ఏ మేలు కొదువ యుండదు&lt;/span&gt;&lt;br&gt;
&lt;span&gt;అహా! ఏమందు నీ విశ్వాస్యతన్ &lt;strong&gt;||ఆనందముగా||&lt;/strong&gt;&lt;/span&gt;&lt;/p&gt;
&lt;p&gt;&lt;span&gt;ఎన్నెన్నో శోధన బాధలు రేగి – నన్ను కృంగదీయ పోరాడినన్&lt;/span&gt;&lt;br&gt;
&lt;span&gt;ఘనమైన నీ విశ్వాస్యతన్ నాకు చూపిన&lt;/span&gt;&lt;br&gt;
&lt;span&gt;కన్న తండ్రి నిన్ను కొనియాడెదన్ &lt;strong&gt;||ఆనందముగా||&lt;/strong&gt;&lt;/span&gt;&lt;/p&gt;
&lt;p&gt;&lt;span&gt;పర్వతంబులు – పారిపోయినను- ఉర్విలోమార్పు కలిగిననూ&lt;/span&gt;&lt;br&gt;
&lt;span&gt;తరుణములు విరోధముగపై లేచినా –&lt;/span&gt;&lt;br&gt;
&lt;span&gt;స్మరియించెద నీ విశ్వాస్యతన్ &lt;strong&gt;||ఆనందముగా||&lt;/strong&gt;&lt;/span&gt;&lt;/p&gt;
&lt;p&gt;&lt;span&gt;&lt;/span&gt;&lt;/p&gt;</t>
  </si>
  <si>
    <t>&lt;iframe id="_ytid_11703" data-origwidth="900" data-origheight="675" src="https://www.youtube.com/embed/nfy-iOcCb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title="zion christian song #207 AANANDAMUGAA.wmv.flv"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</si>
  <si>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&lt;p&gt;&lt;span&gt;ఆనందముగా యెహోవా నీ కృపలన్ని&lt;/span&gt;&lt;br&gt;
&lt;span&gt;అన్ని కాలంబులందు కీర్తించెదన్ &lt;strong&gt;(2)&lt;/strong&gt;&lt;/span&gt;&lt;/p&gt;
&lt;p&gt;&lt;span&gt;చావు గోతినుండి లెవనెత్తి నాకు – జీవమిచ్చిన జీవ దాత&lt;/span&gt;&lt;br&gt;
&lt;span&gt;వివరింతు నే నీదు విశ్వాస్యత నెంతయో&lt;/span&gt;&lt;br&gt;
&lt;span&gt;సవ్యంబుగా ఈ భువియందున &lt;strong&gt;||ఆనందముగా||&lt;/strong&gt;&lt;/span&gt;&lt;/p&gt;
&lt;p&gt;&lt;span&gt;సింహపు పిల్లలు – ఆకలిగొనిన- యెహొవ సహాయుడందరికి&lt;/span&gt;&lt;br&gt;
&lt;span&gt;ఇహమందునా ఏ మేలు కొదువ యుండదు&lt;/span&gt;&lt;br&gt;
&lt;span&gt;అహా! ఏమందు నీ విశ్వాస్యతన్ &lt;strong&gt;||ఆనందముగా||&lt;/strong&gt;&lt;/span&gt;&lt;/p&gt;
&lt;p&gt;&lt;span&gt;ఎన్నెన్నో శోధన బాధలు రేగి – నన్ను కృంగదీయ పోరాడినన్&lt;/span&gt;&lt;br&gt;
&lt;span&gt;ఘనమైన నీ విశ్వాస్యతన్ నాకు చూపిన&lt;/span&gt;&lt;br&gt;
&lt;span&gt;కన్న తండ్రి నిన్ను కొనియాడెదన్ &lt;strong&gt;||ఆనందముగా||&lt;/strong&gt;&lt;/span&gt;&lt;/p&gt;
&lt;p&gt;&lt;span&gt;పర్వతంబులు – పారిపోయినను- ఉర్విలోమార్పు కలిగిననూ&lt;/span&gt;&lt;br&gt;
&lt;span&gt;తరుణములు విరోధముగపై లేచినా –&lt;/span&gt;&lt;br&gt;
&lt;span&gt;స్మరియించెద నీ విశ్వాస్యతన్ &lt;strong&gt;||ఆనందముగా||&lt;/strong&gt;&lt;/span&gt;&lt;/p&gt;
&lt;p&gt;&lt;span&gt;&lt;/span&gt;&lt;/p&gt; &lt;h2 class='mt-4'&gt;&lt;b&gt; ఆనందముగా యెహోవా నీ telugu christian video song&lt;/b&gt;&lt;/h2&gt;&lt;iframe id="_ytid_11703" data-origwidth="900" data-origheight="675" src="https://www.youtube.com/embed/nfy-iOcCbw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title="zion christian song #207 AANANDAMUGAA.wmv.flv" allow="fullscreen; accelerometer; autoplay; clipboard-write; encrypted-media; gyroscope; picture-in-picture" allowfullscreen="" data-no-lazy="1" data-skipgform_ajax_framebjll="" style="opacity: 1;"&gt;&lt;/iframe&gt;</t>
  </si>
  <si>
    <t>https://christianlyricz.com/2016/07/17/aanandamaanandame/</t>
  </si>
  <si>
    <t>https://christianlyricz.com/2016/07/17/aanandamaanandame</t>
  </si>
  <si>
    <t>aanandamaanandame-song-lyrics</t>
  </si>
  <si>
    <t>ఆనందమానందమే</t>
  </si>
  <si>
    <t>ఆనందమానందమే Song Lyrics</t>
  </si>
  <si>
    <t>&lt;p&gt;ఆనందమానందమే&lt;br&gt;
ఈ భువిలో యేసయ్య నీ జననము &lt;strong&gt;(2)&lt;/strong&gt;&lt;br&gt;
సర్వోన్నతమైన స్థలములలోన&lt;br&gt;
దేవునికి మహిమ ప్రభావము&lt;br&gt;
భూమి మీద తనకిష్టులకు&lt;br&gt;
సమాధానము కలుగును గాక&lt;br&gt;
హల్లెలూయా &lt;strong&gt;||ఆనంద||&lt;/strong&gt;&lt;/p&gt;
&lt;p&gt;తన ప్రజలను వారి పాపమునుండి రక్షించుట&lt;br&gt;
కొరకై యేసు భువికి దిగి వచ్చెను&lt;br&gt;
తన ప్రజలకు రక్షణ జ్ఞానము అనుగ్రహించుటకు&lt;br&gt;
దేవుని జ్ఞానమై వచ్చెను &lt;strong&gt;||సర్వోన్నత||&lt;/strong&gt;&lt;/p&gt;
&lt;p&gt;మరణ ఛాయలు చీకటిలోను కూర్చున్నవారికి&lt;br&gt;
యేసు అరుణోదయమిచ్చెను&lt;br&gt;
పాప శాపము నుండి ప్రజలకు విడుదలనిచ్చుటకు&lt;br&gt;
క్రీస్తు నర రూపము దాల్చెను &lt;strong&gt;||సర్వోన్నత||&lt;/strong&gt;&lt;/p&gt;</t>
  </si>
  <si>
    <t>&lt;iframe id="_ytid_77964" data-origwidth="900" data-origheight="506" src="https://www.youtube.com/embed/yXeQEMfka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</si>
  <si>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&lt;p&gt;ఆనందమానందమే&lt;br&gt;
ఈ భువిలో యేసయ్య నీ జననము &lt;strong&gt;(2)&lt;/strong&gt;&lt;br&gt;
సర్వోన్నతమైన స్థలములలోన&lt;br&gt;
దేవునికి మహిమ ప్రభావము&lt;br&gt;
భూమి మీద తనకిష్టులకు&lt;br&gt;
సమాధానము కలుగును గాక&lt;br&gt;
హల్లెలూయా &lt;strong&gt;||ఆనంద||&lt;/strong&gt;&lt;/p&gt;
&lt;p&gt;తన ప్రజలను వారి పాపమునుండి రక్షించుట&lt;br&gt;
కొరకై యేసు భువికి దిగి వచ్చెను&lt;br&gt;
తన ప్రజలకు రక్షణ జ్ఞానము అనుగ్రహించుటకు&lt;br&gt;
దేవుని జ్ఞానమై వచ్చెను &lt;strong&gt;||సర్వోన్నత||&lt;/strong&gt;&lt;/p&gt;
&lt;p&gt;మరణ ఛాయలు చీకటిలోను కూర్చున్నవారికి&lt;br&gt;
యేసు అరుణోదయమిచ్చెను&lt;br&gt;
పాప శాపము నుండి ప్రజలకు విడుదలనిచ్చుటకు&lt;br&gt;
క్రీస్తు నర రూపము దాల్చెను &lt;strong&gt;||సర్వోన్నత||&lt;/strong&gt;&lt;/p&gt; &lt;h2 class='mt-4'&gt;&lt;b&gt; ఆనందమానందమే telugu christian video song&lt;/b&gt;&lt;/h2&gt;&lt;iframe id="_ytid_77964" data-origwidth="900" data-origheight="506" src="https://www.youtube.com/embed/yXeQEMfkaS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</si>
  <si>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https://christianlyricz.com/2021/06/01/aadhaaram-neevenayyaa-medley/</t>
  </si>
  <si>
    <t>https://christianlyricz.com/2021/06/01/aadhaaram-neevenayyaa-medley</t>
  </si>
  <si>
    <t>aadhaaram-neevenayyaa-medley-song-lyrics</t>
  </si>
  <si>
    <t>ఆధారం నీవేనయ్యా (మెడ్లి)</t>
  </si>
  <si>
    <t>ఆధారం నీవేనయ్యా (మెడ్లి) Song Lyrics</t>
  </si>
  <si>
    <t>&lt;p&gt;ఆధారం నీవేనయ్యా&lt;br&gt;
నాకు ఆధారం నీవేనయ్యా &lt;strong&gt;(2)&lt;/strong&gt;&lt;br&gt;
కాలము మారినా కష్టాలు తీరినా&lt;br&gt;
కారణం నీవేనయ్యా&lt;strong&gt; (2)&lt;/strong&gt; నా దేవా &lt;strong&gt;||ఆధారం||&lt;/strong&gt;&lt;/p&gt;
&lt;p&gt;నీ దీప స్థంభమై నేను&lt;br&gt;
జీవించ చిరకాల ఆశ &lt;strong&gt;(2)&lt;/strong&gt;&lt;br&gt;
నీ దరికి చేరి నను నీకర్పించి&lt;br&gt;
సాక్షిగ జీవింతును &lt;strong&gt;(2) ||ఆధారం||&lt;/strong&gt;&lt;/p&gt;
&lt;p&gt;నీ రాయబారినై నేను&lt;br&gt;
ధైర్యంగా జీవించ ఆశ &lt;strong&gt;(2)&lt;/strong&gt;&lt;br&gt;
నిస్స్వార్ధముగనూ త్యాగముతోనూ&lt;br&gt;
నిను నేను ప్రకటింతును &lt;strong&gt;(2) ||ఆధారం||&lt;/strong&gt;&lt;/p&gt;</t>
  </si>
  <si>
    <t>&lt;iframe id="_ytid_15072" data-origwidth="900" data-origheight="506" src="https://www.youtube.com/embed/qKgHPIbspE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title="AADHAARAM COVER | SAMARPAN D WORSHIP BAND | JOEL N BOB | LATEST TELUGU CHRISTIAN WORSHIP SONG |" allow="fullscreen; accelerometer; autoplay; clipboard-write; encrypted-media; gyroscope; picture-in-picture" allowfullscreen="" data-no-lazy="1" data-skipgform_ajax_framebjll="" style="opacity: 1;"&gt;&lt;/iframe&gt;</t>
  </si>
  <si>
    <t>&lt;p&gt;ఆధారం నీవేనయ్యా&lt;br&gt;
నాకు ఆధారం నీవేనయ్యా &lt;strong&gt;(2)&lt;/strong&gt;&lt;br&gt;
కాలము మారినా కష్టాలు తీరినా&lt;br&gt;
కారణం నీవేనయ్యా&lt;strong&gt; (2)&lt;/strong&gt; నా దేవా &lt;strong&gt;||ఆధారం||&lt;/strong&gt;&lt;/p&gt;
&lt;p&gt;నీ దీప స్థంభమై నేను&lt;br&gt;
జీవించ చిరకాల ఆశ &lt;strong&gt;(2)&lt;/strong&gt;&lt;br&gt;
నీ దరికి చేరి నను నీకర్పించి&lt;br&gt;
సాక్షిగ జీవింతును &lt;strong&gt;(2) ||ఆధారం||&lt;/strong&gt;&lt;/p&gt;
&lt;p&gt;నీ రాయబారినై నేను&lt;br&gt;
ధైర్యంగా జీవించ ఆశ &lt;strong&gt;(2)&lt;/strong&gt;&lt;br&gt;
నిస్స్వార్ధముగనూ త్యాగముతోనూ&lt;br&gt;
నిను నేను ప్రకటింతును &lt;strong&gt;(2) ||ఆధారం||&lt;/strong&gt;&lt;/p&gt; &lt;h2 class='mt-4'&gt;&lt;b&gt; ఆధారం నీవేనయ్యా (మెడ్లి) telugu christian video song&lt;/b&gt;&lt;/h2&gt;&lt;iframe id="_ytid_15072" data-origwidth="900" data-origheight="506" src="https://www.youtube.com/embed/qKgHPIbspE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title="AADHAARAM COVER | SAMARPAN D WORSHIP BAND | JOEL N BOB | LATEST TELUGU CHRISTIAN WORSHIP SONG |" allow="fullscreen; accelerometer; autoplay; clipboard-write; encrypted-media; gyroscope; picture-in-picture" allowfullscreen="" data-no-lazy="1" data-skipgform_ajax_framebjll="" style="opacity: 1;"&gt;&lt;/iframe&gt;</t>
  </si>
  <si>
    <t>https://christianlyricz.com/2021/05/16/aadhaaram-neevenayya-dgs/</t>
  </si>
  <si>
    <t>https://christianlyricz.com/2021/05/16/aadhaaram-neevenayya-dgs</t>
  </si>
  <si>
    <t>aadhaaram-neevenayya-dgs-song-lyrics</t>
  </si>
  <si>
    <t>ఆధారం నీవేనయ్యా (డి జి ఎస్)</t>
  </si>
  <si>
    <t>ఆధారం నీవేనయ్యా (డి జి ఎస్) Song Lyrics</t>
  </si>
  <si>
    <t>&lt;p&gt;ఆధారం నీవేనయ్యా&lt;br&gt;
నా ప్రభువా… ఆధారం నీవేనయ్యా&lt;br&gt;
మాయా లోకములోనే తలక్రిందులైపోగా &lt;strong&gt;(2) ||ఆధారం||&lt;/strong&gt;&lt;/p&gt;
&lt;p&gt;మాతా పితలే నన్ను – హీనంగా చూచుచుండ &lt;strong&gt;(2)&lt;/strong&gt;&lt;br&gt;
పరులకు లెక్కెంతయ్యా&lt;br&gt;
అల్పునిపై.. పరులకు లెక్కెంతయ్యా&lt;br&gt;
అల్పునకు&lt;strong&gt; ||ఆధారం||&lt;/strong&gt;&lt;/p&gt;
&lt;p&gt;నా తోడు నీవన్న – నీతి ప్రబోధకులు&lt;strong&gt; (2)&lt;/strong&gt;&lt;br&gt;
నడి యేట వీడిరయ్యా&lt;br&gt;
ఏకాంతునిగా… నడి యేట వీడిరయ్యా&lt;br&gt;
ఏకాంతునకు&lt;strong&gt; ||ఆధారం||&lt;/strong&gt;&lt;/p&gt;
&lt;p&gt;శోధనలెగసి – వేదన వెన్నంటి &lt;strong&gt;(2)&lt;/strong&gt;&lt;br&gt;
దుఃఖం పొంగే వేళలో&lt;br&gt;
నా సుకృతమా.. దుఃఖం పొంగే వేళలో&lt;br&gt;
నీ దాసునకు&lt;strong&gt; ||ఆధారం||&lt;/strong&gt;&lt;/p&gt;
&lt;p&gt;విద్వాంసుల శిఖరం – విదుతుల నేస్తం &lt;strong&gt;(2)&lt;/strong&gt;&lt;br&gt;
నిండు కృపానిధియే&lt;br&gt;
నా విభుడా.. నిండు కృపానిధియే&lt;br&gt;
నా విభుడా&lt;strong&gt; ||ఆధారం||&lt;/strong&gt;&lt;/p&gt;</t>
  </si>
  <si>
    <t>&lt;iframe id="_ytid_98140" data-origwidth="900" data-origheight="506" src="https://www.youtube.com/embed/fg-cr03Oe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title="Aadharam neevenayya naa prabhuva song with Lyrics... ఆధారం నీవేనయ్యా.. Dr.D.G.S.Dinakaran garu songs" allow="fullscreen; accelerometer; autoplay; clipboard-write; encrypted-media; gyroscope; picture-in-picture" allowfullscreen="" data-no-lazy="1" data-skipgform_ajax_framebjll="" style="opacity: 1;"&gt;&lt;/iframe&gt;</t>
  </si>
  <si>
    <t>&lt;p&gt;ఆధారం నీవేనయ్యా&lt;br&gt;
నా ప్రభువా… ఆధారం నీవేనయ్యా&lt;br&gt;
మాయా లోకములోనే తలక్రిందులైపోగా &lt;strong&gt;(2) ||ఆధారం||&lt;/strong&gt;&lt;/p&gt;
&lt;p&gt;మాతా పితలే నన్ను – హీనంగా చూచుచుండ &lt;strong&gt;(2)&lt;/strong&gt;&lt;br&gt;
పరులకు లెక్కెంతయ్యా&lt;br&gt;
అల్పునిపై.. పరులకు లెక్కెంతయ్యా&lt;br&gt;
అల్పునకు&lt;strong&gt; ||ఆధారం||&lt;/strong&gt;&lt;/p&gt;
&lt;p&gt;నా తోడు నీవన్న – నీతి ప్రబోధకులు&lt;strong&gt; (2)&lt;/strong&gt;&lt;br&gt;
నడి యేట వీడిరయ్యా&lt;br&gt;
ఏకాంతునిగా… నడి యేట వీడిరయ్యా&lt;br&gt;
ఏకాంతునకు&lt;strong&gt; ||ఆధారం||&lt;/strong&gt;&lt;/p&gt;
&lt;p&gt;శోధనలెగసి – వేదన వెన్నంటి &lt;strong&gt;(2)&lt;/strong&gt;&lt;br&gt;
దుఃఖం పొంగే వేళలో&lt;br&gt;
నా సుకృతమా.. దుఃఖం పొంగే వేళలో&lt;br&gt;
నీ దాసునకు&lt;strong&gt; ||ఆధారం||&lt;/strong&gt;&lt;/p&gt;
&lt;p&gt;విద్వాంసుల శిఖరం – విదుతుల నేస్తం &lt;strong&gt;(2)&lt;/strong&gt;&lt;br&gt;
నిండు కృపానిధియే&lt;br&gt;
నా విభుడా.. నిండు కృపానిధియే&lt;br&gt;
నా విభుడా&lt;strong&gt; ||ఆధారం||&lt;/strong&gt;&lt;/p&gt; &lt;h2 class='mt-4'&gt;&lt;b&gt; ఆధారం నీవేనయ్యా (డి జి ఎస్) telugu christian video song&lt;/b&gt;&lt;/h2&gt;&lt;iframe id="_ytid_98140" data-origwidth="900" data-origheight="506" src="https://www.youtube.com/embed/fg-cr03Oeq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title="Aadharam neevenayya naa prabhuva song with Lyrics... ఆధారం నీవేనయ్యా.. Dr.D.G.S.Dinakaran garu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</si>
  <si>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https://christianlyricz.com/2016/10/10/aadhaaram-neevenayyaa/</t>
  </si>
  <si>
    <t>https://christianlyricz.com/2016/10/10/aadhaaram-neevenayyaa</t>
  </si>
  <si>
    <t>aadhaaram-neevenayyaa-song-lyrics</t>
  </si>
  <si>
    <t>ఆధారం నీవేనయ్యా</t>
  </si>
  <si>
    <t>ఆధారం నీవేనయ్యా Song Lyrics</t>
  </si>
  <si>
    <t>&lt;p&gt;&lt;/p&gt;
&lt;p&gt;&lt;span&gt;ఆధారం నీవేనయ్యా &lt;strong&gt;(2)&lt;/strong&gt;&lt;/span&gt;&lt;br&gt;
&lt;span&gt;కాలం మారినా కష్టాలు తీరినా&lt;/span&gt;&lt;br&gt;
&lt;span&gt;కారణం నీవేనయ్యా&lt;/span&gt;&lt;br&gt;
&lt;span&gt;యేసయ్యా కారణం నీవేనయ్యా &lt;strong&gt;||ఆధారం||&lt;/strong&gt;&lt;/span&gt;&lt;/p&gt;
&lt;p&gt;&lt;span&gt;లోకంలో ఎన్నో జయాలు&lt;/span&gt;&lt;br&gt;
&lt;span&gt;చూసాను నేనింత కాలం &lt;strong&gt;(2)&lt;/strong&gt;&lt;/span&gt;&lt;br&gt;
&lt;span&gt;అయినను ఎందుకో నెమ్మది లేదు &lt;strong&gt;(2)&lt;/strong&gt;&lt;/span&gt;&lt;br&gt;
&lt;span&gt;సమాధానం కొదువైనది&lt;/span&gt;&lt;br&gt;
&lt;span&gt;యేసయ్యా సమాధానం కొదువైనది &lt;strong&gt;||ఆధారం||&lt;/strong&gt;&lt;/span&gt;&lt;/p&gt;
&lt;p&gt;&lt;span&gt;ఐశ్వర్యం కొదువేమి లేదు&lt;/span&gt;&lt;br&gt;
&lt;span&gt;కుటుంబములో కలతేమి లేదు &lt;strong&gt;(2)&lt;/strong&gt;&lt;/span&gt;&lt;br&gt;
&lt;span&gt;అయినను ఎందుకో నెమ్మది లేదు &lt;strong&gt;(2)&lt;/strong&gt;&lt;/span&gt;&lt;br&gt;
&lt;span&gt;సమాధానం కొదువైనది&lt;/span&gt;&lt;br&gt;
&lt;span&gt;యేసయ్యా సమాధానం కొదువైనది &lt;strong&gt;||ఆధారం||&lt;/strong&gt;&lt;/span&gt;&lt;/p&gt;
&lt;p&gt;&lt;span&gt;నీ సేవకునిగా జీవింప&lt;/span&gt;&lt;br&gt;
&lt;span&gt;హృదయంలో ఉన్నకోర్కెలను &lt;strong&gt;(2)&lt;/strong&gt;&lt;/span&gt;&lt;br&gt;
&lt;span&gt;హృదయము నిచ్చావు నెమ్మది నొందా &lt;strong&gt;(2)&lt;/strong&gt;&lt;/span&gt;&lt;br&gt;
&lt;span&gt;సాక్షిగా జీవింతును&lt;/span&gt;&lt;br&gt;
&lt;span&gt;హల్లేలూయ సాక్షిగా జీవింతును &lt;strong&gt;||ఆధారం||&lt;/strong&gt;&lt;/span&gt;&lt;/p&gt;
&lt;p&gt;&lt;span&gt;&lt;/span&gt;&lt;/p&gt;</t>
  </si>
  <si>
    <t>&lt;iframe id="_ytid_50123" data-origwidth="900" data-origheight="506" src="https://www.youtube.com/embed/87jvCaYDa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</si>
  <si>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&lt;p&gt;&lt;/p&gt;
&lt;p&gt;&lt;span&gt;ఆధారం నీవేనయ్యా &lt;strong&gt;(2)&lt;/strong&gt;&lt;/span&gt;&lt;br&gt;
&lt;span&gt;కాలం మారినా కష్టాలు తీరినా&lt;/span&gt;&lt;br&gt;
&lt;span&gt;కారణం నీవేనయ్యా&lt;/span&gt;&lt;br&gt;
&lt;span&gt;యేసయ్యా కారణం నీవేనయ్యా &lt;strong&gt;||ఆధారం||&lt;/strong&gt;&lt;/span&gt;&lt;/p&gt;
&lt;p&gt;&lt;span&gt;లోకంలో ఎన్నో జయాలు&lt;/span&gt;&lt;br&gt;
&lt;span&gt;చూసాను నేనింత కాలం &lt;strong&gt;(2)&lt;/strong&gt;&lt;/span&gt;&lt;br&gt;
&lt;span&gt;అయినను ఎందుకో నెమ్మది లేదు &lt;strong&gt;(2)&lt;/strong&gt;&lt;/span&gt;&lt;br&gt;
&lt;span&gt;సమాధానం కొదువైనది&lt;/span&gt;&lt;br&gt;
&lt;span&gt;యేసయ్యా సమాధానం కొదువైనది &lt;strong&gt;||ఆధారం||&lt;/strong&gt;&lt;/span&gt;&lt;/p&gt;
&lt;p&gt;&lt;span&gt;ఐశ్వర్యం కొదువేమి లేదు&lt;/span&gt;&lt;br&gt;
&lt;span&gt;కుటుంబములో కలతేమి లేదు &lt;strong&gt;(2)&lt;/strong&gt;&lt;/span&gt;&lt;br&gt;
&lt;span&gt;అయినను ఎందుకో నెమ్మది లేదు &lt;strong&gt;(2)&lt;/strong&gt;&lt;/span&gt;&lt;br&gt;
&lt;span&gt;సమాధానం కొదువైనది&lt;/span&gt;&lt;br&gt;
&lt;span&gt;యేసయ్యా సమాధానం కొదువైనది &lt;strong&gt;||ఆధారం||&lt;/strong&gt;&lt;/span&gt;&lt;/p&gt;
&lt;p&gt;&lt;span&gt;నీ సేవకునిగా జీవింప&lt;/span&gt;&lt;br&gt;
&lt;span&gt;హృదయంలో ఉన్నకోర్కెలను &lt;strong&gt;(2)&lt;/strong&gt;&lt;/span&gt;&lt;br&gt;
&lt;span&gt;హృదయము నిచ్చావు నెమ్మది నొందా &lt;strong&gt;(2)&lt;/strong&gt;&lt;/span&gt;&lt;br&gt;
&lt;span&gt;సాక్షిగా జీవింతును&lt;/span&gt;&lt;br&gt;
&lt;span&gt;హల్లేలూయ సాక్షిగా జీవింతును &lt;strong&gt;||ఆధారం||&lt;/strong&gt;&lt;/span&gt;&lt;/p&gt;
&lt;p&gt;&lt;span&gt;&lt;/span&gt;&lt;/p&gt; &lt;h2 class='mt-4'&gt;&lt;b&gt; ఆధారం నీవేనయ్యా telugu christian video song&lt;/b&gt;&lt;/h2&gt;&lt;iframe id="_ytid_50123" data-origwidth="900" data-origheight="506" src="https://www.youtube.com/embed/87jvCaYDa5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</si>
  <si>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https://christianlyricz.com/2017/12/30/aadhaaram-naaku-aadhaaram/</t>
  </si>
  <si>
    <t>https://christianlyricz.com/2017/12/30/aadhaaram-naaku-aadhaaram</t>
  </si>
  <si>
    <t>aadhaaram-naaku-aadhaaram-song-lyrics</t>
  </si>
  <si>
    <t>ఆధారం నాకు ఆధారం</t>
  </si>
  <si>
    <t>ఆధారం నాకు ఆధారం Song Lyrics</t>
  </si>
  <si>
    <t>&lt;p&gt;ఆధారం నాకు ఆధారం&lt;br&gt;
నాకు తోడునీడై ఉన్న నీ కృపయే ఆధారం&lt;br&gt;
ఆశ్రయమూ నాకు ఆశ్రయమూ&lt;br&gt;
ఆపత్కాలమందు ఆశ్రయమూ నీ నామం ఆశ్రయమూ&lt;br&gt;
తల్లితండ్రి లేకున్నా – బంధుజనులు రాకున్నా&lt;br&gt;
లోకమంత ఒకటైనా – బాధలన్ని బంధువులైనా &lt;strong&gt;||ఆధారం||&lt;/strong&gt;&lt;/p&gt;
&lt;p&gt;భక్తిహీన బంధంలో నేనుండగా&lt;br&gt;
శ్రమల సంద్రంలో పడియుండగా &lt;strong&gt;(2)&lt;/strong&gt;&lt;br&gt;
ఇరుకులో విశాలతనూ కలిగించిన దేవా &lt;strong&gt;(2)&lt;/strong&gt;&lt;br&gt;
నీ చల్లని ఒడిలో నన్ను చేర్చగ రావా &lt;strong&gt;(2) ||ఆధారం||&lt;/strong&gt;&lt;/p&gt;
&lt;p&gt;దారిద్య్రపు సుడినుండి ఐశ్యర్యపు తీరానికి&lt;br&gt;
నీ స్వరమె నా వరమై నడిపించిన యేసయ్యా &lt;strong&gt;(2)&lt;/strong&gt;&lt;br&gt;
విడువను ఎడబాయనని పలికిన నా దేవా &lt;strong&gt;(2)&lt;/strong&gt;&lt;br&gt;
నీ చల్లని ఒడిలో నన్ను చేర్చగ రావా &lt;strong&gt;(2) ||ఆధారం||&lt;/strong&gt;&lt;/p&gt;
&lt;p&gt;దిగులుపడిన వేళలలో దరిచేరిన దేవా&lt;br&gt;
అవమానపు చీకటిలో బలమిచ్చిన నా దేవా &lt;strong&gt;(2)&lt;/strong&gt;&lt;br&gt;
చీకటిలో వెలుగువై నడిచొచ్చిన నా దేవా &lt;strong&gt;(2)&lt;/strong&gt;&lt;br&gt;
నీ చల్లని ఒడిలో నన్ను చేర్చగ రావా &lt;strong&gt;(2) ||ఆధారం||&lt;/strong&gt;&lt;/p&gt;</t>
  </si>
  <si>
    <t>&lt;iframe id="_ytid_47676" data-origwidth="900" data-origheight="506" src="https://www.youtube.com/embed/A9AHrfe8V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title="|| Aadharam Naaku Aadharam official ll Sp Balu ll (ఆధారం నాకు ఆధారం) || Telugu Christian Song ||" allow="fullscreen; accelerometer; autoplay; clipboard-write; encrypted-media; gyroscope; picture-in-picture" allowfullscreen="" data-no-lazy="1" data-skipgform_ajax_framebjll="" style="opacity: 1;"&gt;&lt;/iframe&gt;</t>
  </si>
  <si>
    <t>&lt;p&gt;ఆధారం నాకు ఆధారం&lt;br&gt;
నాకు తోడునీడై ఉన్న నీ కృపయే ఆధారం&lt;br&gt;
ఆశ్రయమూ నాకు ఆశ్రయమూ&lt;br&gt;
ఆపత్కాలమందు ఆశ్రయమూ నీ నామం ఆశ్రయమూ&lt;br&gt;
తల్లితండ్రి లేకున్నా – బంధుజనులు రాకున్నా&lt;br&gt;
లోకమంత ఒకటైనా – బాధలన్ని బంధువులైనా &lt;strong&gt;||ఆధారం||&lt;/strong&gt;&lt;/p&gt;
&lt;p&gt;భక్తిహీన బంధంలో నేనుండగా&lt;br&gt;
శ్రమల సంద్రంలో పడియుండగా &lt;strong&gt;(2)&lt;/strong&gt;&lt;br&gt;
ఇరుకులో విశాలతనూ కలిగించిన దేవా &lt;strong&gt;(2)&lt;/strong&gt;&lt;br&gt;
నీ చల్లని ఒడిలో నన్ను చేర్చగ రావా &lt;strong&gt;(2) ||ఆధారం||&lt;/strong&gt;&lt;/p&gt;
&lt;p&gt;దారిద్య్రపు సుడినుండి ఐశ్యర్యపు తీరానికి&lt;br&gt;
నీ స్వరమె నా వరమై నడిపించిన యేసయ్యా &lt;strong&gt;(2)&lt;/strong&gt;&lt;br&gt;
విడువను ఎడబాయనని పలికిన నా దేవా &lt;strong&gt;(2)&lt;/strong&gt;&lt;br&gt;
నీ చల్లని ఒడిలో నన్ను చేర్చగ రావా &lt;strong&gt;(2) ||ఆధారం||&lt;/strong&gt;&lt;/p&gt;
&lt;p&gt;దిగులుపడిన వేళలలో దరిచేరిన దేవా&lt;br&gt;
అవమానపు చీకటిలో బలమిచ్చిన నా దేవా &lt;strong&gt;(2)&lt;/strong&gt;&lt;br&gt;
చీకటిలో వెలుగువై నడిచొచ్చిన నా దేవా &lt;strong&gt;(2)&lt;/strong&gt;&lt;br&gt;
నీ చల్లని ఒడిలో నన్ను చేర్చగ రావా &lt;strong&gt;(2) ||ఆధారం||&lt;/strong&gt;&lt;/p&gt; &lt;h2 class='mt-4'&gt;&lt;b&gt; ఆధారం నాకు ఆధారం telugu christian video song&lt;/b&gt;&lt;/h2&gt;&lt;iframe id="_ytid_47676" data-origwidth="900" data-origheight="506" src="https://www.youtube.com/embed/A9AHrfe8V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title="|| Aadharam Naaku Aadharam official ll Sp Balu ll (ఆధారం నాకు ఆధారం) || Telugu Christian Song ||"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</si>
  <si>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https://christianlyricz.com/2021/12/29/aadiyanthamu-lenivaadaa/</t>
  </si>
  <si>
    <t>https://christianlyricz.com/2021/12/29/aadiyanthamu-lenivaadaa</t>
  </si>
  <si>
    <t>aadiyanthamu-lenivaadaa-song-lyrics</t>
  </si>
  <si>
    <t>ఆదియంతము లేనివాడా</t>
  </si>
  <si>
    <t>ఆదియంతము లేనివాడా Song Lyrics</t>
  </si>
  <si>
    <t>&lt;p&gt;ఆదియంతము లేనివాడా సంపూర్ణుడగు మా దేవా&lt;br&gt;
నీతిజ్ఞానము కలవాడా జ్యోతికి నిలయము నీవే&lt;/p&gt;
&lt;p&gt;అబ్రాహామును పిలిచితివి – ఆ వంశమున బుట్టితివి&lt;br&gt;
అనాధులకు దిక్కు నీవే – అనాధుడవై వచ్చితివి&lt;strong&gt; ||ఆదియంతము||&lt;/strong&gt;&lt;/p&gt;
&lt;p&gt;ఇస్సాకును విడిపించి – యేసయ్యా బలియైనావా&lt;br&gt;
యూదాచే నమ్మబడితివి – పాపులకై మరణించితివి&lt;strong&gt; ||ఆదియంతము||&lt;/strong&gt;&lt;/p&gt;
&lt;p&gt;యోనావలె మూడు దినముల్ – భూగర్భమున నీవుండి&lt;br&gt;
మానవులను రక్షింప – మహిమతోడ లేచితివి&lt;strong&gt; ||ఆదియంతము||&lt;/strong&gt;&lt;/p&gt;
&lt;p&gt;పండ్రెండు గోత్రముల – జెంది – పండ్రెండు శిష్యుల జనకా&lt;br&gt;
కన్యపుత్రుడవై సీయోను – కన్యను వరించితివి&lt;strong&gt; ||ఆదియంతము||&lt;/strong&gt;&lt;/p&gt;
&lt;p&gt;దావీదు కుమారుడవు – దావీదుకు దేవుడవు&lt;br&gt;
కాపాడుచు నున్నావు – పాపిని నన్ను ప్రేమించి&lt;strong&gt; ||ఆదియంతము||&lt;/strong&gt;&lt;/p&gt;</t>
  </si>
  <si>
    <t>https://christianlyricz.com/2018/08/25/aathmeeya-gaanaalatho/</t>
  </si>
  <si>
    <t>https://christianlyricz.com/2018/08/25/aathmeeya-gaanaalatho</t>
  </si>
  <si>
    <t>aathmeeya-gaanaalatho-song-lyrics</t>
  </si>
  <si>
    <t>ఆత్మీయ గానాలతో</t>
  </si>
  <si>
    <t>ఆత్మీయ గానాలతో Song Lyrics</t>
  </si>
  <si>
    <t>&lt;p&gt;ఆత్మీయ గానాలతో&lt;br&gt;
నిన్నే ఆరాధన చేయనా&lt;br&gt;
స్తుతి స్తోత్ర గీతాలతో&lt;br&gt;
నీ నామము పూజించనా &lt;strong&gt;(2)&lt;/strong&gt;&lt;br&gt;
మహిమ ఘనత ప్రభావములు&lt;br&gt;
నీకే చెల్లించుచున్నానయ్యా &lt;strong&gt;(2)&lt;/strong&gt;&lt;br&gt;
ఆరాధించనా నీ పాద సన్నిధి &lt;strong&gt;(2)&lt;/strong&gt;&lt;br&gt;
స్తుతి పాత్రుడా – స్తోత్రార్హుడా&lt;br&gt;
ఆరాధనా నీకే ఆరాధనా &lt;strong&gt;(2) ||ఆత్మీయ||&lt;/strong&gt;&lt;/p&gt;
&lt;p&gt;సమీపించరాని తేజస్సులో&lt;br&gt;
వసియించుచున్న పరిశుద్ధుడా &lt;strong&gt;(2)&lt;/strong&gt;&lt;br&gt;
కెరూబులు సెరాపులు &lt;strong&gt;(2)&lt;/strong&gt;&lt;br&gt;
దీవా రాత్రులు నీ సన్నిధిలో &lt;strong&gt;(2)&lt;/strong&gt;&lt;br&gt;
స్తోత్రం చేసెనా నా ప్రాణ నాథుడా &lt;strong&gt;(2) ||స్తుతి పాత్రుడా||&lt;/strong&gt;&lt;/p&gt;
&lt;p&gt;అందరిలోను అతి శ్రేష్టుడా&lt;br&gt;
వేల్పులలోన మహనీయుడా &lt;strong&gt;(2)&lt;/strong&gt;&lt;br&gt;
పూజార్హుడా స్తోత్రార్హుడా &lt;strong&gt;(2)&lt;/strong&gt;&lt;br&gt;
అతి సుందరుడా మనోహరుడా &lt;strong&gt;(2)&lt;/strong&gt;&lt;br&gt;
చేతులెత్తనా నీ సన్నిధి కాంతిలో &lt;strong&gt;(2) ||స్తుతి పాత్రుడా||&lt;/strong&gt;&lt;/p&gt;
&lt;p&gt;అగ్ని జ్వాలల వంటి నేత్రాలు గలవాడా&lt;br&gt;
అపరంజిని పోలిన పాదాలు గలవాడా &lt;strong&gt;(2)&lt;/strong&gt;&lt;br&gt;
(దేవా) విస్తార జల నదుల శబ్దము పోలిన &lt;strong&gt;(2)&lt;/strong&gt;&lt;br&gt;
స్వరమును కలిగిన ఘననీయుడా &lt;strong&gt;(2)&lt;/strong&gt;&lt;br&gt;
శిరము వంచనా సర్వోన్నతుడా &lt;strong&gt;(2) ||స్తుతి పాత్రుడా||&lt;/strong&gt;&lt;/p&gt;</t>
  </si>
  <si>
    <t>&lt;iframe id="_ytid_20528" data-origwidth="900" data-origheight="506" src="https://www.youtube.com/embed/315gPo2hU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title="ఆత్మీయ గానాలతో Athmeeya Gaanalato latest telugu christian song - bro Adam Benny" allow="fullscreen; accelerometer; autoplay; clipboard-write; encrypted-media; gyroscope; picture-in-picture" allowfullscreen="" data-no-lazy="1" data-skipgform_ajax_framebjll="" style="opacity: 1;"&gt;&lt;/iframe&gt;</t>
  </si>
  <si>
    <t>&lt;p&gt;ఆత్మీయ గానాలతో&lt;br&gt;
నిన్నే ఆరాధన చేయనా&lt;br&gt;
స్తుతి స్తోత్ర గీతాలతో&lt;br&gt;
నీ నామము పూజించనా &lt;strong&gt;(2)&lt;/strong&gt;&lt;br&gt;
మహిమ ఘనత ప్రభావములు&lt;br&gt;
నీకే చెల్లించుచున్నానయ్యా &lt;strong&gt;(2)&lt;/strong&gt;&lt;br&gt;
ఆరాధించనా నీ పాద సన్నిధి &lt;strong&gt;(2)&lt;/strong&gt;&lt;br&gt;
స్తుతి పాత్రుడా – స్తోత్రార్హుడా&lt;br&gt;
ఆరాధనా నీకే ఆరాధనా &lt;strong&gt;(2) ||ఆత్మీయ||&lt;/strong&gt;&lt;/p&gt;
&lt;p&gt;సమీపించరాని తేజస్సులో&lt;br&gt;
వసియించుచున్న పరిశుద్ధుడా &lt;strong&gt;(2)&lt;/strong&gt;&lt;br&gt;
కెరూబులు సెరాపులు &lt;strong&gt;(2)&lt;/strong&gt;&lt;br&gt;
దీవా రాత్రులు నీ సన్నిధిలో &lt;strong&gt;(2)&lt;/strong&gt;&lt;br&gt;
స్తోత్రం చేసెనా నా ప్రాణ నాథుడా &lt;strong&gt;(2) ||స్తుతి పాత్రుడా||&lt;/strong&gt;&lt;/p&gt;
&lt;p&gt;అందరిలోను అతి శ్రేష్టుడా&lt;br&gt;
వేల్పులలోన మహనీయుడా &lt;strong&gt;(2)&lt;/strong&gt;&lt;br&gt;
పూజార్హుడా స్తోత్రార్హుడా &lt;strong&gt;(2)&lt;/strong&gt;&lt;br&gt;
అతి సుందరుడా మనోహరుడా &lt;strong&gt;(2)&lt;/strong&gt;&lt;br&gt;
చేతులెత్తనా నీ సన్నిధి కాంతిలో &lt;strong&gt;(2) ||స్తుతి పాత్రుడా||&lt;/strong&gt;&lt;/p&gt;
&lt;p&gt;అగ్ని జ్వాలల వంటి నేత్రాలు గలవాడా&lt;br&gt;
అపరంజిని పోలిన పాదాలు గలవాడా &lt;strong&gt;(2)&lt;/strong&gt;&lt;br&gt;
(దేవా) విస్తార జల నదుల శబ్దము పోలిన &lt;strong&gt;(2)&lt;/strong&gt;&lt;br&gt;
స్వరమును కలిగిన ఘననీయుడా &lt;strong&gt;(2)&lt;/strong&gt;&lt;br&gt;
శిరము వంచనా సర్వోన్నతుడా &lt;strong&gt;(2) ||స్తుతి పాత్రుడా||&lt;/strong&gt;&lt;/p&gt; &lt;h2 class='mt-4'&gt;&lt;b&gt; ఆత్మీయ గానాలతో telugu christian video song&lt;/b&gt;&lt;/h2&gt;&lt;iframe id="_ytid_20528" data-origwidth="900" data-origheight="506" src="https://www.youtube.com/embed/315gPo2hUV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title="ఆత్మీయ గానాలతో Athmeeya Gaanalato latest telugu christian song - bro Adam Benny"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</si>
  <si>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https://christianlyricz.com/2017/09/13/aathma-vishayamai/</t>
  </si>
  <si>
    <t>https://christianlyricz.com/2017/09/13/aathma-vishayamai</t>
  </si>
  <si>
    <t>aathma-vishayamai-song-lyrics</t>
  </si>
  <si>
    <t>ఆత్మ విషయమై</t>
  </si>
  <si>
    <t>ఆత్మ విషయమై Song Lyrics</t>
  </si>
  <si>
    <t>&lt;p&gt;ఆత్మ విషయమై దీనులైన వారు ధన్యులు&lt;br&gt;
పరలోక రాజ్యము వారిది &lt;strong&gt;(2)&lt;/strong&gt;&lt;/p&gt;
&lt;p&gt;దుఃఖ పడు వారలు ధన్యులు&lt;br&gt;
వారు ఓదార్చబడుదురు &lt;strong&gt;(2)&lt;/strong&gt;&lt;br&gt;
సాత్వికులైన వారు ధన్యులు&lt;br&gt;
వారు భూలోకమును స్వతంత్రించుకొందురు &lt;strong&gt; (2) ||ఆత్మ||&lt;/strong&gt;&lt;/p&gt;
&lt;p&gt;నీతిని ఆశించువారు ధన్యులు&lt;br&gt;
వారు తృప్తిపరచబడుదురు&lt;strong&gt; (2)&lt;/strong&gt;&lt;br&gt;
కనికరము గలవారు ధన్యులు&lt;br&gt;
వారు దేవుని కనికరము పొందుదురు&lt;strong&gt; (2) ||ఆత్మ||&lt;/strong&gt;&lt;/p&gt;
&lt;p&gt;హృదయ శుద్ధి గలవారు ధన్యులు&lt;br&gt;
వారు దేవుని చూచెదరు &lt;strong&gt;(2)&lt;/strong&gt;&lt;br&gt;
సమాధాన పరచువారు ధన్యులు&lt;br&gt;
వారు దేవుని కుమారులనబడుదురు&lt;strong&gt; (2) ||ఆత్మ||&lt;/strong&gt;&lt;br&gt;
&lt;/p&gt;</t>
  </si>
  <si>
    <t>&lt;iframe id="_ytid_64342" data-origwidth="900" data-origheight="675" src="https://www.youtube.com/embed/5PoytFZel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title="Aatma Vishayamai" allow="fullscreen; accelerometer; autoplay; clipboard-write; encrypted-media; gyroscope; picture-in-picture" allowfullscreen="" data-no-lazy="1" data-skipgform_ajax_framebjll="" style="opacity: 1;"&gt;&lt;/iframe&gt;</t>
  </si>
  <si>
    <t>&lt;p&gt;ఆత్మ విషయమై దీనులైన వారు ధన్యులు&lt;br&gt;
పరలోక రాజ్యము వారిది &lt;strong&gt;(2)&lt;/strong&gt;&lt;/p&gt;
&lt;p&gt;దుఃఖ పడు వారలు ధన్యులు&lt;br&gt;
వారు ఓదార్చబడుదురు &lt;strong&gt;(2)&lt;/strong&gt;&lt;br&gt;
సాత్వికులైన వారు ధన్యులు&lt;br&gt;
వారు భూలోకమును స్వతంత్రించుకొందురు &lt;strong&gt; (2) ||ఆత్మ||&lt;/strong&gt;&lt;/p&gt;
&lt;p&gt;నీతిని ఆశించువారు ధన్యులు&lt;br&gt;
వారు తృప్తిపరచబడుదురు&lt;strong&gt; (2)&lt;/strong&gt;&lt;br&gt;
కనికరము గలవారు ధన్యులు&lt;br&gt;
వారు దేవుని కనికరము పొందుదురు&lt;strong&gt; (2) ||ఆత్మ||&lt;/strong&gt;&lt;/p&gt;
&lt;p&gt;హృదయ శుద్ధి గలవారు ధన్యులు&lt;br&gt;
వారు దేవుని చూచెదరు &lt;strong&gt;(2)&lt;/strong&gt;&lt;br&gt;
సమాధాన పరచువారు ధన్యులు&lt;br&gt;
వారు దేవుని కుమారులనబడుదురు&lt;strong&gt; (2) ||ఆత్మ||&lt;/strong&gt;&lt;br&gt;
&lt;/p&gt; &lt;h2 class='mt-4'&gt;&lt;b&gt; ఆత్మ విషయమై telugu christian video song&lt;/b&gt;&lt;/h2&gt;&lt;iframe id="_ytid_64342" data-origwidth="900" data-origheight="675" src="https://www.youtube.com/embed/5PoytFZel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title="Aatma Vishayamai"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</si>
  <si>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https://christianlyricz.com/2018/04/25/aathma-varshamu-maapai/</t>
  </si>
  <si>
    <t>https://christianlyricz.com/2018/04/25/aathma-varshamu-maapai</t>
  </si>
  <si>
    <t>aathma-varshamu-maapai-song-lyrics</t>
  </si>
  <si>
    <t>ఆత్మ వర్షము మాపై</t>
  </si>
  <si>
    <t>ఆత్మ వర్షము మాపై Song Lyrics</t>
  </si>
  <si>
    <t>&lt;p&gt;ఆత్మ వర్షము మాపై కురిపించుము&lt;br&gt;
కడవరి ఉజ్జీవం మాలో రగిలించుము &lt;strong&gt;(2)&lt;/strong&gt;&lt;br&gt;
నీ ఆత్మతో సంధించుము&lt;br&gt;
అభిషేకంతో నింపుము&lt;br&gt;
నీ అగ్నిలో మండించుము&lt;br&gt;
వరాలతో నింపుము &lt;strong&gt;(2) ||ఆత్మ||&lt;/strong&gt;&lt;/p&gt;
&lt;p&gt;యెషయా పెదవులు కాల్చితివి&lt;br&gt;
సేవకు నీవు పిలచితివి &lt;strong&gt;(4)&lt;/strong&gt;&lt;br&gt;
సౌలును పౌలుగా మార్చితివి&lt;br&gt;
ఆత్మ నేత్రములు తెరచితివి &lt;strong&gt;(2)&lt;/strong&gt;&lt;br&gt;
మమునూ వెలిగించుము&lt;br&gt;
మా పెదవులు కాల్చుము &lt;strong&gt;(2) ||ఆత్మ||&lt;/strong&gt;&lt;/p&gt;
&lt;p&gt;పాత్మజు దీవిలో పరవశుడై&lt;br&gt;
శక్తిని చూచెను యోహాను &lt;strong&gt;(2)&lt;/strong&gt;&lt;br&gt;
షడ్రకు మేషకు అబేద్నగో&lt;br&gt;
ధైర్యముతో నిను సేవించిరి &lt;strong&gt;(2)&lt;/strong&gt;&lt;br&gt;
మామునూ రగిలించుము&lt;br&gt;
మాకు దర్శనమిమ్ము &lt;strong&gt;(2) ||ఆత్మ||&lt;/strong&gt;&lt;/p&gt;</t>
  </si>
  <si>
    <t>&lt;iframe id="_ytid_93953" data-origwidth="900" data-origheight="506" src="https://www.youtube.com/embed/3T54qJrKX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</si>
  <si>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&lt;p&gt;ఆత్మ వర్షము మాపై కురిపించుము&lt;br&gt;
కడవరి ఉజ్జీవం మాలో రగిలించుము &lt;strong&gt;(2)&lt;/strong&gt;&lt;br&gt;
నీ ఆత్మతో సంధించుము&lt;br&gt;
అభిషేకంతో నింపుము&lt;br&gt;
నీ అగ్నిలో మండించుము&lt;br&gt;
వరాలతో నింపుము &lt;strong&gt;(2) ||ఆత్మ||&lt;/strong&gt;&lt;/p&gt;
&lt;p&gt;యెషయా పెదవులు కాల్చితివి&lt;br&gt;
సేవకు నీవు పిలచితివి &lt;strong&gt;(4)&lt;/strong&gt;&lt;br&gt;
సౌలును పౌలుగా మార్చితివి&lt;br&gt;
ఆత్మ నేత్రములు తెరచితివి &lt;strong&gt;(2)&lt;/strong&gt;&lt;br&gt;
మమునూ వెలిగించుము&lt;br&gt;
మా పెదవులు కాల్చుము &lt;strong&gt;(2) ||ఆత్మ||&lt;/strong&gt;&lt;/p&gt;
&lt;p&gt;పాత్మజు దీవిలో పరవశుడై&lt;br&gt;
శక్తిని చూచెను యోహాను &lt;strong&gt;(2)&lt;/strong&gt;&lt;br&gt;
షడ్రకు మేషకు అబేద్నగో&lt;br&gt;
ధైర్యముతో నిను సేవించిరి &lt;strong&gt;(2)&lt;/strong&gt;&lt;br&gt;
మామునూ రగిలించుము&lt;br&gt;
మాకు దర్శనమిమ్ము &lt;strong&gt;(2) ||ఆత్మ||&lt;/strong&gt;&lt;/p&gt; &lt;h2 class='mt-4'&gt;&lt;b&gt; ఆత్మ వర్షము మాపై telugu christian video song&lt;/b&gt;&lt;/h2&gt;&lt;iframe id="_ytid_93953" data-origwidth="900" data-origheight="506" src="https://www.youtube.com/embed/3T54qJrKXv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</si>
  <si>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https://christianlyricz.com/2018/11/26/aathma-varshamunu/</t>
  </si>
  <si>
    <t>https://christianlyricz.com/2018/11/26/aathma-varshamunu</t>
  </si>
  <si>
    <t>aathma-varshamunu-song-lyrics</t>
  </si>
  <si>
    <t>ఆత్మ వర్షమును</t>
  </si>
  <si>
    <t>ఆత్మ వర్షమును Song Lyrics</t>
  </si>
  <si>
    <t>&lt;p&gt;ఆత్మ వర్షమును కుమ్మరించయ్యా&lt;br&gt;
ఆత్మ వర్షమును కుమ్మరించయ్యా &lt;strong&gt;(2)&lt;/strong&gt;&lt;br&gt;
నీ ఆత్మ చేత అభిషేకించి &lt;strong&gt;(2)&lt;/strong&gt;&lt;br&gt;
నీ కృప చేత బలపరచయ్యా &lt;strong&gt;(2)&lt;/strong&gt;&lt;br&gt;
నే ఉన్నది నీ కోసమే యేసయ్యా&lt;br&gt;
నీ సింహాసనం చేరితినయ్యా &lt;strong&gt;||ఆత్మ||&lt;/strong&gt;&lt;/p&gt;
&lt;p&gt;బలహీనతతో నన్ను బలపరచుము&lt;br&gt;
ఒంటరైన వేళలో ధైర్యపరచుము &lt;strong&gt;(2)&lt;/strong&gt;&lt;br&gt;
కృంగిన వేళ నీ దరి చేర్చి &lt;strong&gt;(2)&lt;/strong&gt;&lt;br&gt;
నీ ఆత్మ శక్తితో బలపరచయ్యా &lt;strong&gt;(2) ||నే ఉన్నది||&lt;/strong&gt;&lt;/p&gt;
&lt;p&gt;ఆత్మీయుడవై నన్ను ఆదరించుము&lt;br&gt;
అలసిన వేళ దర్శించుము &lt;strong&gt;(2)&lt;/strong&gt;&lt;br&gt;
అవమానములో నీ దరి చేర్చి &lt;strong&gt;(2)&lt;/strong&gt;&lt;br&gt;
నీ ఆత్మ శక్తితో స్థిరపరచయ్యా &lt;strong&gt;(2) ||నే ఉన్నది||&lt;/strong&gt;&lt;/p&gt;</t>
  </si>
  <si>
    <t>https://christianlyricz.com/2015/10/24/aathma-deepamunu/</t>
  </si>
  <si>
    <t>https://christianlyricz.com/2015/10/24/aathma-deepamunu</t>
  </si>
  <si>
    <t>aathma-deepamunu-song-lyrics</t>
  </si>
  <si>
    <t>ఆత్మ దీపమును</t>
  </si>
  <si>
    <t>ఆత్మ దీపమును Song Lyrics</t>
  </si>
  <si>
    <t>&lt;p&gt;ఆత్మ దీపమును &lt;strong&gt;(2)&lt;/strong&gt;&lt;br&gt;
వెలిగించు యేసు ప్రభు &lt;strong&gt;(2) ||ఆత్మ||&lt;/strong&gt;&lt;/p&gt;
&lt;p&gt;వసియించుము నా హృదయమునందు &lt;strong&gt;(2)&lt;/strong&gt;&lt;br&gt;
వసియించు నా నయనములందు &lt;strong&gt;(2)&lt;/strong&gt;&lt;br&gt;
అన్నియు నిర్వహించుచున్నావు &lt;strong&gt;(2)&lt;/strong&gt;&lt;br&gt;
నన్ను నిర్వహించుము ప్రభువా &lt;strong&gt;(2) ||ఆత్మ||&lt;/strong&gt;&lt;/p&gt;
&lt;p&gt;కలుషాత్ములకై ప్రాణము బెట్టి &lt;strong&gt;(2)&lt;/strong&gt;&lt;br&gt;
కష్టములంతరింప జేసి &lt;strong&gt;(2)&lt;/strong&gt;&lt;br&gt;
కల్వరి సిలువలో కార్చిన రక్త &lt;strong&gt;(2)&lt;/strong&gt;&lt;br&gt;
కాలువ యందు కడుగుము నన్ను &lt;strong&gt;(2) ||ఆత్మ||&lt;/strong&gt;&lt;/p&gt;</t>
  </si>
  <si>
    <t>&lt;iframe id="_ytid_37331" data-origwidth="900" data-origheight="675" src="https://www.youtube.com/embed/BH_yM8-8E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Geethalu-Atma Deepamunu" allow="fullscreen; accelerometer; autoplay; clipboard-write; encrypted-media; gyroscope; picture-in-picture" allowfullscreen="" data-no-lazy="1" data-skipgform_ajax_framebjll="" style="opacity: 1;"&gt;&lt;/iframe&gt;</t>
  </si>
  <si>
    <t>&lt;p&gt;ఆత్మ దీపమును &lt;strong&gt;(2)&lt;/strong&gt;&lt;br&gt;
వెలిగించు యేసు ప్రభు &lt;strong&gt;(2) ||ఆత్మ||&lt;/strong&gt;&lt;/p&gt;
&lt;p&gt;వసియించుము నా హృదయమునందు &lt;strong&gt;(2)&lt;/strong&gt;&lt;br&gt;
వసియించు నా నయనములందు &lt;strong&gt;(2)&lt;/strong&gt;&lt;br&gt;
అన్నియు నిర్వహించుచున్నావు &lt;strong&gt;(2)&lt;/strong&gt;&lt;br&gt;
నన్ను నిర్వహించుము ప్రభువా &lt;strong&gt;(2) ||ఆత్మ||&lt;/strong&gt;&lt;/p&gt;
&lt;p&gt;కలుషాత్ములకై ప్రాణము బెట్టి &lt;strong&gt;(2)&lt;/strong&gt;&lt;br&gt;
కష్టములంతరింప జేసి &lt;strong&gt;(2)&lt;/strong&gt;&lt;br&gt;
కల్వరి సిలువలో కార్చిన రక్త &lt;strong&gt;(2)&lt;/strong&gt;&lt;br&gt;
కాలువ యందు కడుగుము నన్ను &lt;strong&gt;(2) ||ఆత్మ||&lt;/strong&gt;&lt;/p&gt; &lt;h2 class='mt-4'&gt;&lt;b&gt; ఆత్మ దీపమును telugu christian video song&lt;/b&gt;&lt;/h2&gt;&lt;iframe id="_ytid_37331" data-origwidth="900" data-origheight="675" src="https://www.youtube.com/embed/BH_yM8-8EH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title="SIYONU Geethalu-Atma Deepamunu"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</si>
  <si>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https://christianlyricz.com/2017/10/28/aadedhan-paadedhan/</t>
  </si>
  <si>
    <t>https://christianlyricz.com/2017/10/28/aadedhan-paadedhan</t>
  </si>
  <si>
    <t>aadedhan-paadedhan-song-lyrics</t>
  </si>
  <si>
    <t>ఆడెదన్ పాడెదన్</t>
  </si>
  <si>
    <t>ఆడెదన్ పాడెదన్ Song Lyrics</t>
  </si>
  <si>
    <t>&lt;p&gt;ఆడెదన్ పాడెదన్.. యేసుని సన్నిధిలో&lt;br&gt;
నను బలపరచిన దేవుని సన్నిధిలో&lt;br&gt;
స్తుతింతును ఆరాధింతును.. యేసుని సన్నిధిలో&lt;br&gt;
ఉజ్జీవమిచ్చిన దేవుని సన్నిధిలో &lt;strong&gt;||ఆడెదన్||&lt;/strong&gt;&lt;/p&gt;
&lt;p&gt;నను దర్శించి నూతన జీవం… ఇచ్చిన సన్నిధిలో&lt;br&gt;
నను బలపరచి ఆదరించిన.. యేసుని సన్నిధిలో &lt;strong&gt;(2)&lt;/strong&gt;&lt;br&gt;
ఆడెదన్ పాడెదన్ దేవుని సన్నిధిలో&lt;br&gt;
స్తుతించెదన్ ఆరాధించెదన్ దేవుని సన్నిధిలో &lt;strong&gt;||ఆడెదన్||&lt;/strong&gt;&lt;/p&gt;
&lt;p&gt;పరిశుద్ధాత్మ జ్వాలలో రగిలించి నన్ను… మండించిన సన్నిధిలో&lt;br&gt;
పరిశుద్ధాత్మలో నను అభిషేకించిన.. యేసుని సన్నిధిలో &lt;strong&gt;(2)&lt;/strong&gt;&lt;br&gt;
ఆడెదన్ పాడెదన్ దేవుని సన్నిధిలో&lt;br&gt;
స్తుతించెదన్ ఆరాధించెదన్ దేవుని సన్నిధిలో &lt;strong&gt;||ఆడెదన్||&lt;/strong&gt;&lt;/p&gt;</t>
  </si>
  <si>
    <t>&lt;iframe id="_ytid_44950" data-origwidth="900" data-origheight="506" src="https://www.youtube.com/embed/qZ39mHMag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</si>
  <si>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&lt;p&gt;ఆడెదన్ పాడెదన్.. యేసుని సన్నిధిలో&lt;br&gt;
నను బలపరచిన దేవుని సన్నిధిలో&lt;br&gt;
స్తుతింతును ఆరాధింతును.. యేసుని సన్నిధిలో&lt;br&gt;
ఉజ్జీవమిచ్చిన దేవుని సన్నిధిలో &lt;strong&gt;||ఆడెదన్||&lt;/strong&gt;&lt;/p&gt;
&lt;p&gt;నను దర్శించి నూతన జీవం… ఇచ్చిన సన్నిధిలో&lt;br&gt;
నను బలపరచి ఆదరించిన.. యేసుని సన్నిధిలో &lt;strong&gt;(2)&lt;/strong&gt;&lt;br&gt;
ఆడెదన్ పాడెదన్ దేవుని సన్నిధిలో&lt;br&gt;
స్తుతించెదన్ ఆరాధించెదన్ దేవుని సన్నిధిలో &lt;strong&gt;||ఆడెదన్||&lt;/strong&gt;&lt;/p&gt;
&lt;p&gt;పరిశుద్ధాత్మ జ్వాలలో రగిలించి నన్ను… మండించిన సన్నిధిలో&lt;br&gt;
పరిశుద్ధాత్మలో నను అభిషేకించిన.. యేసుని సన్నిధిలో &lt;strong&gt;(2)&lt;/strong&gt;&lt;br&gt;
ఆడెదన్ పాడెదన్ దేవుని సన్నిధిలో&lt;br&gt;
స్తుతించెదన్ ఆరాధించెదన్ దేవుని సన్నిధిలో &lt;strong&gt;||ఆడెదన్||&lt;/strong&gt;&lt;/p&gt; &lt;h2 class='mt-4'&gt;&lt;b&gt; ఆడెదన్ పాడెదన్ telugu christian video song&lt;/b&gt;&lt;/h2&gt;&lt;iframe id="_ytid_44950" data-origwidth="900" data-origheight="506" src="https://www.youtube.com/embed/qZ39mHMags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</si>
  <si>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https://christianlyricz.com/2021/02/02/aagani-parugulo/</t>
  </si>
  <si>
    <t>https://christianlyricz.com/2021/02/02/aagani-parugulo</t>
  </si>
  <si>
    <t>aagani-parugulo-song-lyrics</t>
  </si>
  <si>
    <t>ఆగని పరుగులో</t>
  </si>
  <si>
    <t>ఆగని పరుగులో Song Lyrics</t>
  </si>
  <si>
    <t>&lt;p&gt;ఆగని పరుగులో ఎండిన ఎడారులు &lt;strong&gt;(2)&lt;/strong&gt;&lt;br&gt;
కృంగిన బ్రతుకులో నిండిన కొరతలు&lt;br&gt;
ఉన్నపాటునా నలిగె నా వైపున&lt;br&gt;
కదలిరాలేవా ఆదరించగ రావా&lt;br&gt;
కన్నీరే నా మజిలీ – దరి చేరే నీ జాలి&lt;br&gt;
లాలించే నీ ప్రేమ – నా ప్రాణమై&lt;br&gt;
కరుణించే నీ చూపు – మన్నించే నా మనవి&lt;br&gt;
అందించే నీ చేయి – నా స్నేహమై&lt;strong&gt; ||ఆగని||&lt;/strong&gt;&lt;/p&gt;
&lt;p&gt;లోకప్రేమే సదా – కలల కడలే కదా&lt;br&gt;
తరంగమై కావుమా – తిరిగి తీరమునకు &lt;strong&gt;(2)&lt;/strong&gt;&lt;br&gt;
నీవే కదా ఆధారం – సదా నీకే దాసోహం&lt;br&gt;
యేసయ్యా… అర్పించెదా – నా జీవితం&lt;strong&gt; ||ఆగని||&lt;/strong&gt;&lt;/p&gt;
&lt;p&gt;ఎదుట నిలిచె నీవే – ప్రేమకు రూపం నీవే&lt;br&gt;
కృపామయా కావుమా – జార విడువకు నన్ను &lt;strong&gt;(2)&lt;/strong&gt;&lt;br&gt;
నీవే కదా నా మూలం – సదా నీపై నా భారం&lt;br&gt;
యేసయ్యా… ప్రేమించెదా – కలకాలము&lt;strong&gt; ||ఆగని||&lt;/strong&gt;&lt;/p&gt;</t>
  </si>
  <si>
    <t>&lt;iframe id="_ytid_93181" data-origwidth="900" data-origheight="506" src="https://www.youtube.com/embed/T8NokLjA0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</si>
  <si>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&lt;p&gt;ఆగని పరుగులో ఎండిన ఎడారులు &lt;strong&gt;(2)&lt;/strong&gt;&lt;br&gt;
కృంగిన బ్రతుకులో నిండిన కొరతలు&lt;br&gt;
ఉన్నపాటునా నలిగె నా వైపున&lt;br&gt;
కదలిరాలేవా ఆదరించగ రావా&lt;br&gt;
కన్నీరే నా మజిలీ – దరి చేరే నీ జాలి&lt;br&gt;
లాలించే నీ ప్రేమ – నా ప్రాణమై&lt;br&gt;
కరుణించే నీ చూపు – మన్నించే నా మనవి&lt;br&gt;
అందించే నీ చేయి – నా స్నేహమై&lt;strong&gt; ||ఆగని||&lt;/strong&gt;&lt;/p&gt;
&lt;p&gt;లోకప్రేమే సదా – కలల కడలే కదా&lt;br&gt;
తరంగమై కావుమా – తిరిగి తీరమునకు &lt;strong&gt;(2)&lt;/strong&gt;&lt;br&gt;
నీవే కదా ఆధారం – సదా నీకే దాసోహం&lt;br&gt;
యేసయ్యా… అర్పించెదా – నా జీవితం&lt;strong&gt; ||ఆగని||&lt;/strong&gt;&lt;/p&gt;
&lt;p&gt;ఎదుట నిలిచె నీవే – ప్రేమకు రూపం నీవే&lt;br&gt;
కృపామయా కావుమా – జార విడువకు నన్ను &lt;strong&gt;(2)&lt;/strong&gt;&lt;br&gt;
నీవే కదా నా మూలం – సదా నీపై నా భారం&lt;br&gt;
యేసయ్యా… ప్రేమించెదా – కలకాలము&lt;strong&gt; ||ఆగని||&lt;/strong&gt;&lt;/p&gt; &lt;h2 class='mt-4'&gt;&lt;b&gt; ఆగని పరుగులో telugu christian video song&lt;/b&gt;&lt;/h2&gt;&lt;iframe id="_ytid_93181" data-origwidth="900" data-origheight="506" src="https://www.youtube.com/embed/T8NokLjA0z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</si>
  <si>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https://christianlyricz.com/2016/07/24/aagaka-saagumaa/</t>
  </si>
  <si>
    <t>https://christianlyricz.com/2016/07/24/aagaka-saagumaa</t>
  </si>
  <si>
    <t>aagaka-saagumaa-song-lyrics</t>
  </si>
  <si>
    <t>ఆగక సాగుమా</t>
  </si>
  <si>
    <t>ఆగక సాగుమా Song Lyrics</t>
  </si>
  <si>
    <t>&lt;p&gt;ఆగక సాగుమా&lt;br&gt;
సేవలో ఓ.. సేవకా&lt;/p&gt;
&lt;p&gt;ఆగక సాగుమా&lt;br&gt;
సేవలో సేవకా &lt;strong&gt;(2)&lt;/strong&gt;&lt;br&gt;
ప్రభువిచ్చిన పిలుపును&lt;br&gt;
మరువక మానక &lt;strong&gt;(2) ||ఆగక||&lt;/strong&gt;&lt;/p&gt;
&lt;p&gt;పిలిచినవాడు ప్రభు యేసుడు&lt;br&gt;
ఎంతైనా నమ్మదగినవాడు &lt;strong&gt;(2)&lt;/strong&gt;&lt;br&gt;
విడువడు నిన్ను ఎడబాయడు&lt;br&gt;
నాయకుడుగా నడిపిస్తాడు &lt;strong&gt;(2) ||ఆగక||&lt;/strong&gt;&lt;/p&gt;
&lt;p&gt;తెల్లబారిన పొలములు చూడు&lt;br&gt;
కోత కోయను సిద్ధపడుము &lt;strong&gt;(2)&lt;/strong&gt;&lt;br&gt;
ఆత్మల రక్షణ భారముతో&lt;br&gt;
సిలువనెత్తుకొని సాగుము &lt;strong&gt;(2) ||ఆగక||&lt;/strong&gt;&lt;/p&gt;</t>
  </si>
  <si>
    <t>&lt;iframe id="_ytid_70360" data-origwidth="900" data-origheight="675" src="https://www.youtube.com/embed/63BnDcFOp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 paul - ankitham - aagaka saguma" allow="fullscreen; accelerometer; autoplay; clipboard-write; encrypted-media; gyroscope; picture-in-picture" allowfullscreen="" data-no-lazy="1" data-skipgform_ajax_framebjll="" style="opacity: 1;"&gt;&lt;/iframe&gt;</t>
  </si>
  <si>
    <t>&lt;p&gt;ఆగక సాగుమా&lt;br&gt;
సేవలో ఓ.. సేవకా&lt;/p&gt;
&lt;p&gt;ఆగక సాగుమా&lt;br&gt;
సేవలో సేవకా &lt;strong&gt;(2)&lt;/strong&gt;&lt;br&gt;
ప్రభువిచ్చిన పిలుపును&lt;br&gt;
మరువక మానక &lt;strong&gt;(2) ||ఆగక||&lt;/strong&gt;&lt;/p&gt;
&lt;p&gt;పిలిచినవాడు ప్రభు యేసుడు&lt;br&gt;
ఎంతైనా నమ్మదగినవాడు &lt;strong&gt;(2)&lt;/strong&gt;&lt;br&gt;
విడువడు నిన్ను ఎడబాయడు&lt;br&gt;
నాయకుడుగా నడిపిస్తాడు &lt;strong&gt;(2) ||ఆగక||&lt;/strong&gt;&lt;/p&gt;
&lt;p&gt;తెల్లబారిన పొలములు చూడు&lt;br&gt;
కోత కోయను సిద్ధపడుము &lt;strong&gt;(2)&lt;/strong&gt;&lt;br&gt;
ఆత్మల రక్షణ భారముతో&lt;br&gt;
సిలువనెత్తుకొని సాగుము &lt;strong&gt;(2) ||ఆగక||&lt;/strong&gt;&lt;/p&gt; &lt;h2 class='mt-4'&gt;&lt;b&gt; ఆగక సాగుమా telugu christian video song&lt;/b&gt;&lt;/h2&gt;&lt;iframe id="_ytid_70360" data-origwidth="900" data-origheight="675" src="https://www.youtube.com/embed/63BnDcFOpi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title="raj paul - ankitham - aagaka saguma"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</si>
  <si>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https://christianlyricz.com/2023/03/09/aakaasham-nee-simhaasanam/</t>
  </si>
  <si>
    <t>https://christianlyricz.com/2023/03/09/aakaasham-nee-simhaasanam</t>
  </si>
  <si>
    <t>aakaasham-nee-simhaasanam-song-lyrics</t>
  </si>
  <si>
    <t>ఆకాశం నీ సింహాసనం</t>
  </si>
  <si>
    <t>ఆకాశం నీ సింహాసనం Song Lyrics</t>
  </si>
  <si>
    <t>&lt;p&gt;&lt;br&gt;
ఆకాశం నీ సింహాసనం&lt;br&gt;
భూమి నీ పాదపీఠం &lt;strong&gt;(2)&lt;/strong&gt;&lt;br&gt;
సర్వోన్నతుడా సర్వాధికారి&lt;br&gt;
అందుకో ఇల నా హృదయ వందనం&lt;br&gt;
అల్ఫయు నీవే ఒమేగయు నీవే – &lt;strong&gt;(2)&lt;/strong&gt;&lt;br&gt;
మార్గము నీవే – జీవము నీవే&lt;strong&gt; ||ఆకాశం||&lt;/strong&gt;&lt;/p&gt;
&lt;p&gt;పరలోక తెరపైట తొలగించగా&lt;br&gt;
స్తుతి గీత పాటలు వినిపించగా &lt;strong&gt;(2)&lt;/strong&gt;&lt;br&gt;
పరిశుద్ద ఆత్ముడు నను తాకగా&lt;br&gt;
రగిలింది నా మనస్సు ఒక జ్వాలగా&lt;strong&gt; ||ఆకాశం||&lt;/strong&gt;&lt;/p&gt;
&lt;p&gt;నీ స్వరము ఉరుమై వినిపించగా&lt;br&gt;
అదిరింది నా గుండె ఒకసారిగా &lt;strong&gt;(2)&lt;/strong&gt;&lt;br&gt;
నీ కిరణాలు మెరుపై నను తాకగా&lt;br&gt;
వెలిగింది నా మనస్సు ఒక జ్యోతిగా&lt;strong&gt; ||ఆకాశం||&lt;/strong&gt;&lt;/p&gt;
&lt;p&gt;భువిలోని సృష్ఠంత నీ మాటగా&lt;br&gt;
దివిలోని ఊపిరి నీ శ్వాసగా &lt;strong&gt;(2)&lt;/strong&gt;&lt;br&gt;
పరలోక రాజ్యానికి నువ్వు దారిగా&lt;br&gt;
వెలిసావు ధరపైన నా యేసుగా&lt;strong&gt; ||ఆకాశం||&lt;/strong&gt;&lt;/p&gt;</t>
  </si>
  <si>
    <t>&lt;iframe id="_ytid_29204" data-origwidth="900" data-origheight="506" src="https://www.youtube.com/embed/SuLPEJOAt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title="Aakaasam Nee Simhasanam - Telugu Song by Rev. Dr. Joel Jaswanth Gummadi" allow="fullscreen; accelerometer; autoplay; clipboard-write; encrypted-media; gyroscope; picture-in-picture" allowfullscreen="" data-no-lazy="1" data-skipgform_ajax_framebjll="" style="opacity: 1;"&gt;&lt;/iframe&gt;</t>
  </si>
  <si>
    <t>&lt;p&gt;&lt;br&gt;
ఆకాశం నీ సింహాసనం&lt;br&gt;
భూమి నీ పాదపీఠం &lt;strong&gt;(2)&lt;/strong&gt;&lt;br&gt;
సర్వోన్నతుడా సర్వాధికారి&lt;br&gt;
అందుకో ఇల నా హృదయ వందనం&lt;br&gt;
అల్ఫయు నీవే ఒమేగయు నీవే – &lt;strong&gt;(2)&lt;/strong&gt;&lt;br&gt;
మార్గము నీవే – జీవము నీవే&lt;strong&gt; ||ఆకాశం||&lt;/strong&gt;&lt;/p&gt;
&lt;p&gt;పరలోక తెరపైట తొలగించగా&lt;br&gt;
స్తుతి గీత పాటలు వినిపించగా &lt;strong&gt;(2)&lt;/strong&gt;&lt;br&gt;
పరిశుద్ద ఆత్ముడు నను తాకగా&lt;br&gt;
రగిలింది నా మనస్సు ఒక జ్వాలగా&lt;strong&gt; ||ఆకాశం||&lt;/strong&gt;&lt;/p&gt;
&lt;p&gt;నీ స్వరము ఉరుమై వినిపించగా&lt;br&gt;
అదిరింది నా గుండె ఒకసారిగా &lt;strong&gt;(2)&lt;/strong&gt;&lt;br&gt;
నీ కిరణాలు మెరుపై నను తాకగా&lt;br&gt;
వెలిగింది నా మనస్సు ఒక జ్యోతిగా&lt;strong&gt; ||ఆకాశం||&lt;/strong&gt;&lt;/p&gt;
&lt;p&gt;భువిలోని సృష్ఠంత నీ మాటగా&lt;br&gt;
దివిలోని ఊపిరి నీ శ్వాసగా &lt;strong&gt;(2)&lt;/strong&gt;&lt;br&gt;
పరలోక రాజ్యానికి నువ్వు దారిగా&lt;br&gt;
వెలిసావు ధరపైన నా యేసుగా&lt;strong&gt; ||ఆకాశం||&lt;/strong&gt;&lt;/p&gt; &lt;h2 class='mt-4'&gt;&lt;b&gt; ఆకాశం నీ సింహాసనం telugu christian video song&lt;/b&gt;&lt;/h2&gt;&lt;iframe id="_ytid_29204" data-origwidth="900" data-origheight="506" src="https://www.youtube.com/embed/SuLPEJOAtQ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title="Aakaasam Nee Simhasanam - Telugu Song by Rev. Dr. Joel Jaswanth Gummadi"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</si>
  <si>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https://christianlyricz.com/2017/02/01/aakaasham-amrutha-jallulu/</t>
  </si>
  <si>
    <t>https://christianlyricz.com/2017/02/01/aakaasham-amrutha-jallulu</t>
  </si>
  <si>
    <t>aakaasham-amrutha-jallulu-song-lyrics</t>
  </si>
  <si>
    <t>ఆకాశం అమృత జల్లులు</t>
  </si>
  <si>
    <t>ఆకాశం అమృత జల్లులు Song Lyrics</t>
  </si>
  <si>
    <t>&lt;p&gt;&lt;br&gt;
ఆకాశం అమృత జల్లులు కురిపించింది&lt;br&gt;
ఈ లోకం ఆనందమయమై మురిసింది &lt;strong&gt;(2)&lt;/strong&gt;&lt;/p&gt;
&lt;p&gt;అంతు లేని ఈ అనంత జగతిలో&lt;br&gt;
శాంతి కొరవడి మసలుచుండగా &lt;strong&gt;(2)&lt;/strong&gt;&lt;br&gt;
రక్షణకై నిరీక్షణతో &lt;strong&gt;(2)&lt;/strong&gt;&lt;br&gt;
వీక్షించే ఈ అవనిలో &lt;strong&gt;(2)&lt;/strong&gt;&lt;br&gt;
శాంతి సమతల కధిపతి నేడు జన్మించినాడనీ &lt;strong&gt;||ఆకాశం||&lt;/strong&gt;&lt;/p&gt;
&lt;p&gt;పొంతన లేని వింత జగతిలో&lt;br&gt;
పాపాంధకారం ప్రబలి యుండగా &lt;strong&gt;(2)&lt;/strong&gt;&lt;br&gt;
సమ్మతిని మమతలను &lt;strong&gt;(2)&lt;/strong&gt;&lt;br&gt;
పెంచుటకై ఈ పృథివిపై &lt;strong&gt;(2)&lt;/strong&gt;&lt;br&gt;
ఆది దేవుడే ఆదరంబున ఉదయించినాడనీ &lt;strong&gt;||ఆకాశం||&lt;/strong&gt;&lt;br&gt;
&lt;/p&gt;</t>
  </si>
  <si>
    <t>https://christianlyricz.com/2016/11/18/aakaashambun-doothalu/</t>
  </si>
  <si>
    <t>https://christianlyricz.com/2016/11/18/aakaashambun-doothalu</t>
  </si>
  <si>
    <t>aakaashambun-doothalu-song-lyrics</t>
  </si>
  <si>
    <t>ఆకాశంబున్ దూతలు</t>
  </si>
  <si>
    <t>ఆకాశంబున్ దూతలు Song Lyrics</t>
  </si>
  <si>
    <t>&lt;p&gt;&lt;br&gt;
ఆకాశంబున్ దూతలు&lt;br&gt;
ఉత్సాహించి పాడిరి&lt;br&gt;
పుట్టె రక్షకుండని&lt;br&gt;
సంతసించి ఆడిరి&lt;/p&gt;
&lt;p&gt;సర్వోన్నతమైన స్థలములలో&lt;br&gt;
ప్రభుకే మహిమలు కలుగును గాక&lt;br&gt;
భూమి పై సమాధానం &lt;strong&gt;(2)&lt;/strong&gt;&lt;/p&gt;
&lt;p&gt;బెత్లెహేము నందున&lt;br&gt;
క్రీస్తు రాజున్ చుడుడి&lt;br&gt;
దేవుని కుమారుని&lt;br&gt;
మోకరించి మ్రొక్కుడి &lt;strong&gt;||సర్వోన్నతమైన||&lt;/strong&gt;&lt;br&gt;
&lt;/p&gt;</t>
  </si>
  <si>
    <t>https://christianlyricz.com/2016/10/10/aakaasha-vaasulaaraa/</t>
  </si>
  <si>
    <t>https://christianlyricz.com/2016/10/10/aakaasha-vaasulaaraa</t>
  </si>
  <si>
    <t>aakaasha-vaasulaaraa-song-lyrics</t>
  </si>
  <si>
    <t>ఆకాశ వాసులారా</t>
  </si>
  <si>
    <t>ఆకాశ వాసులారా Song Lyrics</t>
  </si>
  <si>
    <t>&lt;p&gt;ఆకాశ వాసులారా&lt;br&gt;
యెహోవాను స్తుతియించుడి &lt;strong&gt;(2)&lt;/strong&gt;&lt;br&gt;
ఉన్నత స్థలముల నివాసులారా&lt;br&gt;
యెహోవాను స్తుతియించుడి – హల్లేలూయ &lt;strong&gt;(2) ||ఆకాశ||&lt;/strong&gt;&lt;/p&gt;
&lt;p&gt;ఆయన దూతలారా మరియు&lt;br&gt;
ఆయన సైన్యములారా &lt;strong&gt;(2)&lt;/strong&gt;&lt;br&gt;
సూర్య చంద్ర తారలారా&lt;br&gt;
యెహోవాను స్తుతియించుడి – హల్లేలూయ &lt;strong&gt;(2) ||ఆకాశ||&lt;/strong&gt;&lt;/p&gt;
&lt;p&gt;సమస్త భుజనులారా మరియు&lt;br&gt;
జనముల అధిపతులారా &lt;strong&gt;(2)&lt;/strong&gt;&lt;br&gt;
వృద్దులు బాలురు, యవ్వనులారా&lt;br&gt;
యెహోవాను స్తుతియించుడి – హల్లేలూయ &lt;strong&gt;(2) ||ఆకాశ||&lt;/strong&gt;&lt;/p&gt;
&lt;p&gt;క్రీస్తుకు సాక్షులారా మరియు&lt;br&gt;
రక్షణ సైనికులారా &lt;strong&gt;(2)&lt;/strong&gt;&lt;br&gt;
యేసు క్రీస్తు పావన నామం&lt;br&gt;
ఘనముగ స్తుతియించుడి – హల్లేలూయ &lt;strong&gt;(2) ||ఆకాశ||&lt;/strong&gt;&lt;/p&gt;</t>
  </si>
  <si>
    <t>&lt;iframe id="_ytid_80719" data-origwidth="900" data-origheight="506" src="https://www.youtube.com/embed/04MKqjtWv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title="Aakasha Vaasulara ఆకాశ వాసులారా | Telugu Christian Song | Beloveds Church" allow="fullscreen; accelerometer; autoplay; clipboard-write; encrypted-media; gyroscope; picture-in-picture" allowfullscreen="" data-no-lazy="1" data-skipgform_ajax_framebjll="" style="opacity: 1;"&gt;&lt;/iframe&gt;</t>
  </si>
  <si>
    <t>&lt;p&gt;ఆకాశ వాసులారా&lt;br&gt;
యెహోవాను స్తుతియించుడి &lt;strong&gt;(2)&lt;/strong&gt;&lt;br&gt;
ఉన్నత స్థలముల నివాసులారా&lt;br&gt;
యెహోవాను స్తుతియించుడి – హల్లేలూయ &lt;strong&gt;(2) ||ఆకాశ||&lt;/strong&gt;&lt;/p&gt;
&lt;p&gt;ఆయన దూతలారా మరియు&lt;br&gt;
ఆయన సైన్యములారా &lt;strong&gt;(2)&lt;/strong&gt;&lt;br&gt;
సూర్య చంద్ర తారలారా&lt;br&gt;
యెహోవాను స్తుతియించుడి – హల్లేలూయ &lt;strong&gt;(2) ||ఆకాశ||&lt;/strong&gt;&lt;/p&gt;
&lt;p&gt;సమస్త భుజనులారా మరియు&lt;br&gt;
జనముల అధిపతులారా &lt;strong&gt;(2)&lt;/strong&gt;&lt;br&gt;
వృద్దులు బాలురు, యవ్వనులారా&lt;br&gt;
యెహోవాను స్తుతియించుడి – హల్లేలూయ &lt;strong&gt;(2) ||ఆకాశ||&lt;/strong&gt;&lt;/p&gt;
&lt;p&gt;క్రీస్తుకు సాక్షులారా మరియు&lt;br&gt;
రక్షణ సైనికులారా &lt;strong&gt;(2)&lt;/strong&gt;&lt;br&gt;
యేసు క్రీస్తు పావన నామం&lt;br&gt;
ఘనముగ స్తుతియించుడి – హల్లేలూయ &lt;strong&gt;(2) ||ఆకాశ||&lt;/strong&gt;&lt;/p&gt; &lt;h2 class='mt-4'&gt;&lt;b&gt; ఆకాశ వాసులారా telugu christian video song&lt;/b&gt;&lt;/h2&gt;&lt;iframe id="_ytid_80719" data-origwidth="900" data-origheight="506" src="https://www.youtube.com/embed/04MKqjtWvA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title="Aakasha Vaasulara ఆకాశ వాసులారా | Telugu Christian Song | Beloveds Church"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</si>
  <si>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https://christianlyricz.com/2017/10/23/aakaasha-mahaakaashambulu/</t>
  </si>
  <si>
    <t>https://christianlyricz.com/2017/10/23/aakaasha-mahaakaashambulu</t>
  </si>
  <si>
    <t>aakaasha-mahaakaashambulu-song-lyrics</t>
  </si>
  <si>
    <t>ఆకాశ మహాకాశంబులు</t>
  </si>
  <si>
    <t>ఆకాశ మహాకాశంబులు Song Lyrics</t>
  </si>
  <si>
    <t>&lt;p&gt;&lt;/p&gt;
&lt;p&gt;&lt;span&gt;ఆకాశ మహా-కాశంబులు&lt;/span&gt;&lt;br&gt;
&lt;span&gt;పట్టని ఆశ్చర్యకరుడా &lt;strong&gt;(2)&lt;/strong&gt;&lt;/span&gt;&lt;br&gt;
&lt;span&gt;కృప జూపి నిబంధనను&lt;/span&gt;&lt;br&gt;
&lt;span&gt;నెరవేర్చిన ఉపకారి &lt;strong&gt;(2)&lt;/strong&gt;&lt;/span&gt;&lt;br&gt;
&lt;span&gt;కాపాడితివి నడిపితివి &lt;strong&gt;(2)&lt;/strong&gt;&lt;/span&gt;&lt;br&gt;
&lt;span&gt;నీ యింటికి మమ్ములను &lt;strong&gt;(2) ||ఆకాశ||&lt;/strong&gt;&lt;/span&gt;&lt;/p&gt;
&lt;p&gt;&lt;span&gt;నీ దాసునికి నీ ప్రజలకు&lt;/span&gt;&lt;br&gt;
&lt;span&gt;నీ క్షమను కనుపరచు &lt;strong&gt;(2)&lt;/strong&gt;&lt;/span&gt;&lt;br&gt;
&lt;span&gt;నీదు కల్వరి రక్తమున &lt;strong&gt;(2)&lt;/strong&gt;&lt;/span&gt;&lt;br&gt;
&lt;span&gt;నీవే కడుగు కరుణామయా &lt;strong&gt;(2) ||ఆకాశ||&lt;/strong&gt;&lt;/span&gt;&lt;/p&gt;
&lt;p&gt;&lt;span&gt;నీతి న్యాయముల కర్త&lt;/span&gt;&lt;br&gt;
&lt;span&gt;ప్రీతి తోడ నీ ప్రజలకు &lt;strong&gt;(2)&lt;/strong&gt;&lt;/span&gt;&lt;br&gt;
&lt;span&gt;నీతి న్యాయముల నిమ్ము &lt;strong&gt;(2)&lt;/strong&gt;&lt;/span&gt;&lt;br&gt;
&lt;span&gt;స్తుతియింప నిరతంబు &lt;strong&gt;(2) ||ఆకాశ||&lt;/strong&gt;&lt;/span&gt;&lt;/p&gt;
&lt;p&gt;&lt;span&gt;రాజులనుగా యాజకులనుగా&lt;/span&gt;&lt;br&gt;
&lt;span&gt;మమ్ము చేసిన మహారాజ &lt;strong&gt;(2)&lt;/strong&gt;&lt;/span&gt;&lt;br&gt;
&lt;span&gt;విజయమిమ్ము మా విజయుండా &lt;strong&gt;(2)&lt;/strong&gt;&lt;/span&gt;&lt;br&gt;
&lt;span&gt;నిజమైన నీ ప్రజలకు &lt;strong&gt;(2) ||ఆకాశ||&lt;/strong&gt;&lt;/span&gt;&lt;/p&gt;
&lt;p&gt;&lt;span&gt;బలపరచు నీ భక్తులను&lt;/span&gt;&lt;br&gt;
&lt;span&gt;బలము తోడ ప్రవేశించి &lt;strong&gt;(2)&lt;/strong&gt;&lt;/span&gt;&lt;br&gt;
&lt;span&gt;విలువైన నీ రక్షణను &lt;strong&gt;(2)&lt;/strong&gt;&lt;/span&gt;&lt;br&gt;
&lt;span&gt;ధరింప చేయుము హల్లెలూయా &lt;strong&gt;(2) ||ఆకాశ||&lt;/strong&gt;&lt;/span&gt;&lt;/p&gt;
&lt;p&gt;&lt;span&gt;&lt;/span&gt;&lt;/p&gt;</t>
  </si>
  <si>
    <t>&lt;iframe id="_ytid_44348" data-origwidth="900" data-origheight="506" src="https://www.youtube.com/embed/C_iMKTlOG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title="Aakash mahaakashambulu"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</si>
  <si>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&lt;p&gt;&lt;span&gt;ఆకాశ మహా-కాశంబులు&lt;/span&gt;&lt;br&gt;
&lt;span&gt;పట్టని ఆశ్చర్యకరుడా &lt;strong&gt;(2)&lt;/strong&gt;&lt;/span&gt;&lt;br&gt;
&lt;span&gt;కృప జూపి నిబంధనను&lt;/span&gt;&lt;br&gt;
&lt;span&gt;నెరవేర్చిన ఉపకారి &lt;strong&gt;(2)&lt;/strong&gt;&lt;/span&gt;&lt;br&gt;
&lt;span&gt;కాపాడితివి నడిపితివి &lt;strong&gt;(2)&lt;/strong&gt;&lt;/span&gt;&lt;br&gt;
&lt;span&gt;నీ యింటికి మమ్ములను &lt;strong&gt;(2) ||ఆకాశ||&lt;/strong&gt;&lt;/span&gt;&lt;/p&gt;
&lt;p&gt;&lt;span&gt;నీ దాసునికి నీ ప్రజలకు&lt;/span&gt;&lt;br&gt;
&lt;span&gt;నీ క్షమను కనుపరచు &lt;strong&gt;(2)&lt;/strong&gt;&lt;/span&gt;&lt;br&gt;
&lt;span&gt;నీదు కల్వరి రక్తమున &lt;strong&gt;(2)&lt;/strong&gt;&lt;/span&gt;&lt;br&gt;
&lt;span&gt;నీవే కడుగు కరుణామయా &lt;strong&gt;(2) ||ఆకాశ||&lt;/strong&gt;&lt;/span&gt;&lt;/p&gt;
&lt;p&gt;&lt;span&gt;నీతి న్యాయముల కర్త&lt;/span&gt;&lt;br&gt;
&lt;span&gt;ప్రీతి తోడ నీ ప్రజలకు &lt;strong&gt;(2)&lt;/strong&gt;&lt;/span&gt;&lt;br&gt;
&lt;span&gt;నీతి న్యాయముల నిమ్ము &lt;strong&gt;(2)&lt;/strong&gt;&lt;/span&gt;&lt;br&gt;
&lt;span&gt;స్తుతియింప నిరతంబు &lt;strong&gt;(2) ||ఆకాశ||&lt;/strong&gt;&lt;/span&gt;&lt;/p&gt;
&lt;p&gt;&lt;span&gt;రాజులనుగా యాజకులనుగా&lt;/span&gt;&lt;br&gt;
&lt;span&gt;మమ్ము చేసిన మహారాజ &lt;strong&gt;(2)&lt;/strong&gt;&lt;/span&gt;&lt;br&gt;
&lt;span&gt;విజయమిమ్ము మా విజయుండా &lt;strong&gt;(2)&lt;/strong&gt;&lt;/span&gt;&lt;br&gt;
&lt;span&gt;నిజమైన నీ ప్రజలకు &lt;strong&gt;(2) ||ఆకాశ||&lt;/strong&gt;&lt;/span&gt;&lt;/p&gt;
&lt;p&gt;&lt;span&gt;బలపరచు నీ భక్తులను&lt;/span&gt;&lt;br&gt;
&lt;span&gt;బలము తోడ ప్రవేశించి &lt;strong&gt;(2)&lt;/strong&gt;&lt;/span&gt;&lt;br&gt;
&lt;span&gt;విలువైన నీ రక్షణను &lt;strong&gt;(2)&lt;/strong&gt;&lt;/span&gt;&lt;br&gt;
&lt;span&gt;ధరింప చేయుము హల్లెలూయా &lt;strong&gt;(2) ||ఆకాశ||&lt;/strong&gt;&lt;/span&gt;&lt;/p&gt;
&lt;p&gt;&lt;span&gt;&lt;/span&gt;&lt;/p&gt; &lt;h2 class='mt-4'&gt;&lt;b&gt; ఆకాశ మహాకాశంబులు telugu christian video song&lt;/b&gt;&lt;/h2&gt;&lt;iframe id="_ytid_44348" data-origwidth="900" data-origheight="506" src="https://www.youtube.com/embed/C_iMKTlOGN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title="Aakash mahaakashambulu" allow="fullscreen; accelerometer; autoplay; clipboard-write; encrypted-media; gyroscope; picture-in-picture" allowfullscreen="" data-no-lazy="1" data-skipgform_ajax_framebjll="" style="opacity: 1;"&gt;&lt;/iframe&gt;</t>
  </si>
  <si>
    <t>https://christianlyricz.com/2019/01/28/aakaasha-pakshulanu-choodandi/</t>
  </si>
  <si>
    <t>https://christianlyricz.com/2019/01/28/aakaasha-pakshulanu-choodandi</t>
  </si>
  <si>
    <t>aakaasha-pakshulanu-choodandi-song-lyrics</t>
  </si>
  <si>
    <t>ఆకాశ పక్షులను చూడండి</t>
  </si>
  <si>
    <t>ఆకాశ పక్షులను చూడండి Song Lyrics</t>
  </si>
  <si>
    <t>&lt;p&gt;ఆకాశ పక్షులను చూడండి&lt;br&gt;
అవి విత్తవు అవి కోయవు&lt;br&gt;
గరిసెలలో దాచుకోవూ&lt;br&gt;
కొట్లలో కూర్చుకోవు &lt;strong&gt;||ఆకాశ||&lt;/strong&gt;&lt;/p&gt;
&lt;p&gt;అనుదినము కావలసిన ఆహారము&lt;br&gt;
అందజేయును వాటికి ఆ దేవుడు&lt;br&gt;
కలసికట్టుగా అవి ఎగిరి పోతాయి&lt;br&gt;
కడుపు నింపుకొనిపోయి మరల తిరిగి వస్తాయి &lt;strong&gt;||ఆకాశ||&lt;/strong&gt;&lt;/p&gt;
&lt;p&gt;స్వార్ధము వంచన వాటికుండదు&lt;br&gt;
సాటివాని దోచుకొనే మనసు ఉండదు&lt;br&gt;
రేపటిని గూర్చిన చింత ఉండదు&lt;br&gt;
పూట ఎలా గడపాలని బాధ ఉండదు &lt;strong&gt;||ఆకాశ||&lt;/strong&gt;&lt;/p&gt;
&lt;p&gt;పక్షులను పోషించే ఆ దేవుడు&lt;br&gt;
మనుష్యులను పోషించుట మానివేయునా&lt;br&gt;
సృష్టిలోన మనిషి బ్రతుకు శ్రేష్టము కదా&lt;br&gt;
ప్రభువు తోడు ఉండగా మనకు ఎందుకు బాధ &lt;strong&gt;||ఆకాశ||&lt;/strong&gt;&lt;/p&gt;</t>
  </si>
  <si>
    <t>&lt;iframe id="_ytid_14738" data-origwidth="900" data-origheight="675" src="https://www.youtube.com/embed/8gO3Rov6P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title="ఆకాశ పక్షులను చూడండి | Akasha pakshulanu chudande Telugu Christian song" allow="fullscreen; accelerometer; autoplay; clipboard-write; encrypted-media; gyroscope; picture-in-picture" allowfullscreen="" data-no-lazy="1" data-skipgform_ajax_framebjll="" style="opacity: 1;"&gt;&lt;/iframe&gt;</t>
  </si>
  <si>
    <t>&lt;p&gt;ఆకాశ పక్షులను చూడండి&lt;br&gt;
అవి విత్తవు అవి కోయవు&lt;br&gt;
గరిసెలలో దాచుకోవూ&lt;br&gt;
కొట్లలో కూర్చుకోవు &lt;strong&gt;||ఆకాశ||&lt;/strong&gt;&lt;/p&gt;
&lt;p&gt;అనుదినము కావలసిన ఆహారము&lt;br&gt;
అందజేయును వాటికి ఆ దేవుడు&lt;br&gt;
కలసికట్టుగా అవి ఎగిరి పోతాయి&lt;br&gt;
కడుపు నింపుకొనిపోయి మరల తిరిగి వస్తాయి &lt;strong&gt;||ఆకాశ||&lt;/strong&gt;&lt;/p&gt;
&lt;p&gt;స్వార్ధము వంచన వాటికుండదు&lt;br&gt;
సాటివాని దోచుకొనే మనసు ఉండదు&lt;br&gt;
రేపటిని గూర్చిన చింత ఉండదు&lt;br&gt;
పూట ఎలా గడపాలని బాధ ఉండదు &lt;strong&gt;||ఆకాశ||&lt;/strong&gt;&lt;/p&gt;
&lt;p&gt;పక్షులను పోషించే ఆ దేవుడు&lt;br&gt;
మనుష్యులను పోషించుట మానివేయునా&lt;br&gt;
సృష్టిలోన మనిషి బ్రతుకు శ్రేష్టము కదా&lt;br&gt;
ప్రభువు తోడు ఉండగా మనకు ఎందుకు బాధ &lt;strong&gt;||ఆకాశ||&lt;/strong&gt;&lt;/p&gt; &lt;h2 class='mt-4'&gt;&lt;b&gt; ఆకాశ పక్షులను చూడండి telugu christian video song&lt;/b&gt;&lt;/h2&gt;&lt;iframe id="_ytid_14738" data-origwidth="900" data-origheight="675" src="https://www.youtube.com/embed/8gO3Rov6PR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title="ఆకాశ పక్షులను చూడండి | Akasha pakshulanu chudande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</si>
  <si>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https://christianlyricz.com/2021/12/15/aakaashame-pattanodu/</t>
  </si>
  <si>
    <t>https://christianlyricz.com/2021/12/15/aakaashame-pattanodu</t>
  </si>
  <si>
    <t>aakaashame-pattanodu-song-lyrics</t>
  </si>
  <si>
    <t>ఆకాశమే పట్టనోడు</t>
  </si>
  <si>
    <t>ఆకాశమే పట్టనోడు Song Lyrics</t>
  </si>
  <si>
    <t>&lt;p&gt;అవనిలో ఉద్భవించె ఆది సంభూతిని చూడరే&lt;br&gt;
పుడమియే పరవశించె పసిబాలుని చూడగనే… పసిబాలుని చూడగనే&lt;/p&gt;
&lt;p&gt;ఆకాశమే పట్టనోడు – ధరణిలో పుట్టినాడు&lt;br&gt;
దావీదు పురమునందు దీనుడై – వెలసినాడు రక్షకుడు &lt;strong&gt;(2)&lt;/strong&gt;&lt;br&gt;
ఆనందమే మహా ఆనందమే – అందరికి ఇలలో సంతోషమే&lt;br&gt;
ఆశ్చర్యమే ఇది అద్భుతమే – యేసు జననం అద్భుతమే &lt;strong&gt;(2)&lt;/strong&gt;&lt;/p&gt;
&lt;p&gt;అదృశ్య దేవుని మహిమ స్వరూపుడు&lt;br&gt;
ఆది అంతమైన పరలోక నాథుడు&lt;strong&gt;(2)&lt;/strong&gt;&lt;br&gt;
ఆదియందు వాక్యంబుగా – సృష్టి కార్యము జరిగించినాడు&lt;br&gt;
అనాది నుండి జ్ఞానంబుగా – సృష్టి క్రమము నడిపించినాడు &lt;strong&gt;(2)&lt;/strong&gt;&lt;br&gt;
అన్నిటిని కలిగించిన మహరాజు&lt;br&gt;
కన్నీటిని తుడచుటకు దిగివచ్చినాడు &lt;strong&gt;(2) ||ఆనందమే||&lt;/strong&gt;&lt;/p&gt;
&lt;p&gt;ప్రేమను పంచే ప్రేమామయుడు&lt;br&gt;
రక్షణ ఇచ్చే రక్షించే దేవుడు &lt;strong&gt;(2)&lt;/strong&gt;&lt;/p&gt;
&lt;p&gt;పాపమే లేని సుగుణాల సుందరుడు&lt;br&gt;
శాపము బాపను జన్మించెను చూడు &lt;strong&gt;(2)&lt;/strong&gt;&lt;br&gt;
నిత్యముండు నీతి సూర్యుడు – సత్యసాక్షిగా ఇలకొచ్చినాడు&lt;br&gt;
ప్రేమను పంచే పావనాత్ముడు – పశుల పాకలో పవళించినాడు &lt;strong&gt;(2)&lt;/strong&gt;&lt;br&gt;
సర్వాధికారియైన మహరాజు&lt;br&gt;
దీనులకు దీవెనగా దిగి వచ్చినాడు &lt;strong&gt;(2) ||ఆనందమే|| ||ఆకాశమే||&lt;/strong&gt;&lt;/p&gt;</t>
  </si>
  <si>
    <t>&lt;iframe id="_ytid_40142" data-origwidth="900" data-origheight="506" src="https://www.youtube.com/embed/rfBhbmosH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title="Aakasame Pattanodu | KR JOHN | KY RATNAM | REVANTH | PRIYA Himesh | Latest Telugu Christmas Song2021" allow="fullscreen; accelerometer; autoplay; clipboard-write; encrypted-media; gyroscope; picture-in-picture" allowfullscreen="" data-no-lazy="1" data-skipgform_ajax_framebjll="" style="opacity: 1;"&gt;&lt;/iframe&gt;</t>
  </si>
  <si>
    <t>&lt;p&gt;అవనిలో ఉద్భవించె ఆది సంభూతిని చూడరే&lt;br&gt;
పుడమియే పరవశించె పసిబాలుని చూడగనే… పసిబాలుని చూడగనే&lt;/p&gt;
&lt;p&gt;ఆకాశమే పట్టనోడు – ధరణిలో పుట్టినాడు&lt;br&gt;
దావీదు పురమునందు దీనుడై – వెలసినాడు రక్షకుడు &lt;strong&gt;(2)&lt;/strong&gt;&lt;br&gt;
ఆనందమే మహా ఆనందమే – అందరికి ఇలలో సంతోషమే&lt;br&gt;
ఆశ్చర్యమే ఇది అద్భుతమే – యేసు జననం అద్భుతమే &lt;strong&gt;(2)&lt;/strong&gt;&lt;/p&gt;
&lt;p&gt;అదృశ్య దేవుని మహిమ స్వరూపుడు&lt;br&gt;
ఆది అంతమైన పరలోక నాథుడు&lt;strong&gt;(2)&lt;/strong&gt;&lt;br&gt;
ఆదియందు వాక్యంబుగా – సృష్టి కార్యము జరిగించినాడు&lt;br&gt;
అనాది నుండి జ్ఞానంబుగా – సృష్టి క్రమము నడిపించినాడు &lt;strong&gt;(2)&lt;/strong&gt;&lt;br&gt;
అన్నిటిని కలిగించిన మహరాజు&lt;br&gt;
కన్నీటిని తుడచుటకు దిగివచ్చినాడు &lt;strong&gt;(2) ||ఆనందమే||&lt;/strong&gt;&lt;/p&gt;
&lt;p&gt;ప్రేమను పంచే ప్రేమామయుడు&lt;br&gt;
రక్షణ ఇచ్చే రక్షించే దేవుడు &lt;strong&gt;(2)&lt;/strong&gt;&lt;/p&gt;
&lt;p&gt;పాపమే లేని సుగుణాల సుందరుడు&lt;br&gt;
శాపము బాపను జన్మించెను చూడు &lt;strong&gt;(2)&lt;/strong&gt;&lt;br&gt;
నిత్యముండు నీతి సూర్యుడు – సత్యసాక్షిగా ఇలకొచ్చినాడు&lt;br&gt;
ప్రేమను పంచే పావనాత్ముడు – పశుల పాకలో పవళించినాడు &lt;strong&gt;(2)&lt;/strong&gt;&lt;br&gt;
సర్వాధికారియైన మహరాజు&lt;br&gt;
దీనులకు దీవెనగా దిగి వచ్చినాడు &lt;strong&gt;(2) ||ఆనందమే|| ||ఆకాశమే||&lt;/strong&gt;&lt;/p&gt; &lt;h2 class='mt-4'&gt;&lt;b&gt; ఆకాశమే పట్టనోడు telugu christian video song&lt;/b&gt;&lt;/h2&gt;&lt;iframe id="_ytid_40142" data-origwidth="900" data-origheight="506" src="https://www.youtube.com/embed/rfBhbmosHy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title="Aakasame Pattanodu | KR JOHN | KY RATNAM | REVANTH | PRIYA Himesh | Latest Telugu Christmas Song2021" allow="fullscreen; accelerometer; autoplay; clipboard-write; encrypted-media; gyroscope; picture-in-picture" allowfullscreen="" data-no-lazy="1" data-skipgform_ajax_framebjll="" style="opacity: 1;"&gt;&lt;/iframe&gt;</t>
  </si>
  <si>
    <t>https://christianlyricz.com/2023/03/09/aakaashamu-nee-simhaasanam/</t>
  </si>
  <si>
    <t>https://christianlyricz.com/2023/03/09/aakaashamu-nee-simhaasanam</t>
  </si>
  <si>
    <t>aakaashamu-nee-simhaasanam-song-lyrics</t>
  </si>
  <si>
    <t>ఆకాశము నీ సింహాసనం</t>
  </si>
  <si>
    <t>ఆకాశము నీ సింహాసనం Song Lyrics</t>
  </si>
  <si>
    <t>&lt;p&gt;&lt;br&gt;
ఆకాశము నీ సింహాసనం&lt;br&gt;
భూలోకము నీ పాద పీఠము&lt;br&gt;
మహోన్నతుడా – మహా ఘనుడా&lt;br&gt;
నీకే నా స్తోత్రము – నీకే నా స్తోత్రము&lt;/p&gt;
&lt;p&gt;స్తుతులకు పాత్రుడా యేసయ్యా&lt;br&gt;
స్తోత్రార్హుడవు నీవేనయ్యా&lt;br&gt;
జీవాధిపతివి నీవయ్యా&lt;br&gt;
జీవము గల మా యేసయ్యా&lt;/p&gt;
&lt;p&gt;పాపుల రక్షకా యేసయ్యా&lt;br&gt;
రక్షించుటకు పుట్టావయ్యా&lt;br&gt;
నీ సిలువే నా మరణమును&lt;br&gt;
తప్పించి రక్షించెనయ్యా&lt;/p&gt;
&lt;p&gt;అద్భుతకారుడా మహనీయా&lt;br&gt;
ఆశ్చర్యకరుడా ఓ ఘనుడా&lt;br&gt;
దయగల మా ప్రభు యేసయ్యా&lt;br&gt;
కృపగల మా ప్రభు నీవయ్యా&lt;/p&gt;
&lt;p&gt;రానైయున్న యేసయ్యా&lt;br&gt;
బూరధ్వనితో నీవేనయ్యా&lt;br&gt;
మధ్యాకాశంలో విందయ్యా&lt;br&gt;
ఎంతో ధన్యత మాకయ్యా&lt;/p&gt;</t>
  </si>
  <si>
    <t>https://christianlyricz.com/2017/05/12/aakaashamaa-aalakinchumaa/</t>
  </si>
  <si>
    <t>https://christianlyricz.com/2017/05/12/aakaashamaa-aalakinchumaa</t>
  </si>
  <si>
    <t>aakaashamaa-aalakinchumaa-song-lyrics</t>
  </si>
  <si>
    <t>ఆకాశమా ఆలకించుమా</t>
  </si>
  <si>
    <t>ఆకాశమా ఆలకించుమా Song Lyrics</t>
  </si>
  <si>
    <t>&lt;p&gt;ఆకాశమా ఆలకించుమా&lt;br&gt;
భూమీ చెవియొగ్గుమా &lt;strong&gt;(2)&lt;/strong&gt;&lt;br&gt;
అని దేవుడు మాటలడుచున్నాడు&lt;br&gt;
తన వేదన నీతో చెబుతున్నాడు &lt;strong&gt;(2) ||ఆకాశమా||&lt;/strong&gt;&lt;/p&gt;
&lt;p&gt;నేను పెంచిన నా పిల్లలే&lt;br&gt;
నా మీదనే తిరగబడిరనీ &lt;strong&gt;(2)&lt;/strong&gt;&lt;br&gt;
అరచేతిలో చెక్కుకున్నవారే&lt;br&gt;
నా అరచేతిపై మేకులు కొడుతూ &lt;strong&gt;(2)&lt;/strong&gt;&lt;br&gt;
నను దూరంగా ఉంచారని&lt;br&gt;
నా పిల్లలు బహు చెడిపోతున్నారని &lt;strong&gt;(2) ||దేవుడు||&lt;/strong&gt;&lt;/p&gt;
&lt;p&gt;విస్తారమైన బలులు నాకేల&lt;br&gt;
క్రొవ్విన దూడా నాకు వెక్కసమాయే &lt;strong&gt;(2)&lt;/strong&gt;&lt;br&gt;
కోడెల రక్తం గొర్రె పిల్లల రక్తం&lt;br&gt;
మేకల రక్తం నాకిష్టము లేదు &lt;strong&gt;(2)&lt;/strong&gt;&lt;br&gt;
కీడు చేయ మానాలని&lt;br&gt;
బహు మేలు చేయ నేర్వాలని &lt;strong&gt;(2) ||దేవుడు||&lt;/strong&gt;&lt;/p&gt;
&lt;p&gt;పాపిష్టి జనమా, దుష్టసంతానమా&lt;br&gt;
చెరుపు చేయు పిల్లలారా మీకు శ్రమ&lt;/p&gt;
&lt;p&gt;అక్కరలో మీ చేతులు నా వైపుకు చాచినపుడు&lt;br&gt;
మిమ్మును నే చూడకనే కనులు కప్పుకొందును&lt;br&gt;
ఆపదలో మీ గొంతులు నా సన్నిధి అరచినపుడు&lt;br&gt;
మీ మాటలు వినకుండా చెవులు మూసుకొందును&lt;br&gt;
నన్ను విసర్జించువారు లయమగుదురని&lt;br&gt;
నీరులేని తోటలా నశియింతురని &lt;strong&gt;(2) ||దేవుడు||&lt;/strong&gt;&lt;/p&gt;
&lt;p&gt;ఆకాశమా భువికి చెప్పుమా&lt;br&gt;
భూమీ లోకాన చాటుమా &lt;strong&gt;(2)&lt;/strong&gt;&lt;/p&gt;</t>
  </si>
  <si>
    <t>&lt;iframe id="_ytid_34124" data-origwidth="900" data-origheight="506" src="https://www.youtube.com/embed/wDbcogsg6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</si>
  <si>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&lt;p&gt;ఆకాశమా ఆలకించుమా&lt;br&gt;
భూమీ చెవియొగ్గుమా &lt;strong&gt;(2)&lt;/strong&gt;&lt;br&gt;
అని దేవుడు మాటలడుచున్నాడు&lt;br&gt;
తన వేదన నీతో చెబుతున్నాడు &lt;strong&gt;(2) ||ఆకాశమా||&lt;/strong&gt;&lt;/p&gt;
&lt;p&gt;నేను పెంచిన నా పిల్లలే&lt;br&gt;
నా మీదనే తిరగబడిరనీ &lt;strong&gt;(2)&lt;/strong&gt;&lt;br&gt;
అరచేతిలో చెక్కుకున్నవారే&lt;br&gt;
నా అరచేతిపై మేకులు కొడుతూ &lt;strong&gt;(2)&lt;/strong&gt;&lt;br&gt;
నను దూరంగా ఉంచారని&lt;br&gt;
నా పిల్లలు బహు చెడిపోతున్నారని &lt;strong&gt;(2) ||దేవుడు||&lt;/strong&gt;&lt;/p&gt;
&lt;p&gt;విస్తారమైన బలులు నాకేల&lt;br&gt;
క్రొవ్విన దూడా నాకు వెక్కసమాయే &lt;strong&gt;(2)&lt;/strong&gt;&lt;br&gt;
కోడెల రక్తం గొర్రె పిల్లల రక్తం&lt;br&gt;
మేకల రక్తం నాకిష్టము లేదు &lt;strong&gt;(2)&lt;/strong&gt;&lt;br&gt;
కీడు చేయ మానాలని&lt;br&gt;
బహు మేలు చేయ నేర్వాలని &lt;strong&gt;(2) ||దేవుడు||&lt;/strong&gt;&lt;/p&gt;
&lt;p&gt;పాపిష్టి జనమా, దుష్టసంతానమా&lt;br&gt;
చెరుపు చేయు పిల్లలారా మీకు శ్రమ&lt;/p&gt;
&lt;p&gt;అక్కరలో మీ చేతులు నా వైపుకు చాచినపుడు&lt;br&gt;
మిమ్మును నే చూడకనే కనులు కప్పుకొందును&lt;br&gt;
ఆపదలో మీ గొంతులు నా సన్నిధి అరచినపుడు&lt;br&gt;
మీ మాటలు వినకుండా చెవులు మూసుకొందును&lt;br&gt;
నన్ను విసర్జించువారు లయమగుదురని&lt;br&gt;
నీరులేని తోటలా నశియింతురని &lt;strong&gt;(2) ||దేవుడు||&lt;/strong&gt;&lt;/p&gt;
&lt;p&gt;ఆకాశమా భువికి చెప్పుమా&lt;br&gt;
భూమీ లోకాన చాటుమా &lt;strong&gt;(2)&lt;/strong&gt;&lt;/p&gt; &lt;h2 class='mt-4'&gt;&lt;b&gt; ఆకాశమా ఆలకించుమా telugu christian video song&lt;/b&gt;&lt;/h2&gt;&lt;iframe id="_ytid_34124" data-origwidth="900" data-origheight="506" src="https://www.youtube.com/embed/wDbcogsg6c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</si>
  <si>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https://christianlyricz.com/2021/06/15/aakaashamandu-neevundagaa/</t>
  </si>
  <si>
    <t>https://christianlyricz.com/2021/06/15/aakaashamandu-neevundagaa</t>
  </si>
  <si>
    <t>aakaashamandu-neevundagaa-song-lyrics</t>
  </si>
  <si>
    <t>ఆకాశమందు నీవుండగా</t>
  </si>
  <si>
    <t>ఆకాశమందు నీవుండగా Song Lyrics</t>
  </si>
  <si>
    <t>&lt;p&gt;ఆకాశమందు నీవుండగా&lt;br&gt;
నేను ఎవరికి భయపడను&lt;br&gt;
నీవీ లోకములో నాకుండగా&lt;br&gt;
నేను దేనికి భయపడను &lt;strong&gt;(2)&lt;/strong&gt;&lt;/p&gt;
&lt;p&gt;శత్రుసమూహము నన్ను చుట్టినా&lt;br&gt;
సైతనుడు సంహరింపజూసినా &lt;strong&gt;(2)&lt;/strong&gt;&lt;br&gt;
నా సహవాసిగా నీవుండగా&lt;br&gt;
నేను ఎవరికి భయపడను &lt;strong&gt;(2) ||ఆకాశమందు||&lt;/strong&gt;&lt;/p&gt;
&lt;p&gt;వ్యాధులు కరువులు శోధనలు&lt;br&gt;
బాధలు దుఃఖము వేదనలు &lt;strong&gt;(2)&lt;/strong&gt;&lt;br&gt;
మరణము మ్రింగగ కాంక్షించినా&lt;br&gt;
నేను దేనికి భయపడను &lt;strong&gt;(2) ||ఆకాశమందు||&lt;/strong&gt;&lt;/p&gt;
&lt;p&gt;పడిపోయిన వెనుకంజ వేయక&lt;br&gt;
పశ్చాత్తాపము పడి అడుగు &lt;strong&gt;(2)&lt;/strong&gt;&lt;br&gt;
నిను క్షమియించును నీ ప్రభువే&lt;br&gt;
నీవు ఎవరికి భయపడకు &lt;strong&gt;(2) ||ఆకాశమందు||&lt;/strong&gt;&lt;/p&gt;</t>
  </si>
  <si>
    <t>&lt;iframe id="_ytid_52324" data-origwidth="900" data-origheight="506" src="https://www.youtube.com/embed/ZaRtbYFaW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title="ఆకాశమందు నీవుండగా Aakashamandu Neevundaga--Telugu Christian Songs" allow="fullscreen; accelerometer; autoplay; clipboard-write; encrypted-media; gyroscope; picture-in-picture" allowfullscreen="" data-no-lazy="1" data-skipgform_ajax_framebjll="" style="opacity: 1;"&gt;&lt;/iframe&gt;</t>
  </si>
  <si>
    <t>&lt;p&gt;ఆకాశమందు నీవుండగా&lt;br&gt;
నేను ఎవరికి భయపడను&lt;br&gt;
నీవీ లోకములో నాకుండగా&lt;br&gt;
నేను దేనికి భయపడను &lt;strong&gt;(2)&lt;/strong&gt;&lt;/p&gt;
&lt;p&gt;శత్రుసమూహము నన్ను చుట్టినా&lt;br&gt;
సైతనుడు సంహరింపజూసినా &lt;strong&gt;(2)&lt;/strong&gt;&lt;br&gt;
నా సహవాసిగా నీవుండగా&lt;br&gt;
నేను ఎవరికి భయపడను &lt;strong&gt;(2) ||ఆకాశమందు||&lt;/strong&gt;&lt;/p&gt;
&lt;p&gt;వ్యాధులు కరువులు శోధనలు&lt;br&gt;
బాధలు దుఃఖము వేదనలు &lt;strong&gt;(2)&lt;/strong&gt;&lt;br&gt;
మరణము మ్రింగగ కాంక్షించినా&lt;br&gt;
నేను దేనికి భయపడను &lt;strong&gt;(2) ||ఆకాశమందు||&lt;/strong&gt;&lt;/p&gt;
&lt;p&gt;పడిపోయిన వెనుకంజ వేయక&lt;br&gt;
పశ్చాత్తాపము పడి అడుగు &lt;strong&gt;(2)&lt;/strong&gt;&lt;br&gt;
నిను క్షమియించును నీ ప్రభువే&lt;br&gt;
నీవు ఎవరికి భయపడకు &lt;strong&gt;(2) ||ఆకాశమందు||&lt;/strong&gt;&lt;/p&gt; &lt;h2 class='mt-4'&gt;&lt;b&gt; ఆకాశమందు నీవుండగా telugu christian video song&lt;/b&gt;&lt;/h2&gt;&lt;iframe id="_ytid_52324" data-origwidth="900" data-origheight="506" src="https://www.youtube.com/embed/ZaRtbYFaWp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title="ఆకాశమందు నీవుండగా Aakashamandu Neevundaga--Telugu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</si>
  <si>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https://christianlyricz.com/2015/01/19/aakaashamandunna-aaseenudaa/</t>
  </si>
  <si>
    <t>https://christianlyricz.com/2015/01/19/aakaashamandunna-aaseenudaa</t>
  </si>
  <si>
    <t>aakaashamandunna-aaseenudaa-song-lyrics</t>
  </si>
  <si>
    <t>ఆకాశమందున్న ఆసీనుడా</t>
  </si>
  <si>
    <t>ఆకాశమందున్న ఆసీనుడా Song Lyrics</t>
  </si>
  <si>
    <t>&lt;p&gt;ఆకాశమందున్న ఆసీనుడా&lt;br&gt;
నీ తట్టు కనులెత్తుచున్నాను&lt;br&gt;
నేను నీ తట్టు కనులెత్తుచున్నాను &lt;strong&gt;||ఆకాశ||&lt;/strong&gt;&lt;/p&gt;
&lt;p&gt;దారి తప్పిన గొర్రెను నేను&lt;br&gt;
దారి కానక తిరుగుచున్నాను (2)&lt;br&gt;
కరుణించుమా యేసు కాపాడుమా &lt;strong&gt;||నీ తట్టు||&lt;/strong&gt;&lt;/p&gt;
&lt;p&gt;గాయపడిన గొర్రెను నేను&lt;br&gt;
బాగు చేయుమా పరమ వైద్యుడా (2)&lt;br&gt;
కరుణించుమా యేసు కాపాడుమా &lt;strong&gt;||నీ తట్టు||&lt;/strong&gt;&lt;/p&gt;
&lt;p&gt;పాప ఊభిలో పడియున్నాను&lt;br&gt;
లేవనెత్తుమా నన్ను బాగు చేయుమా (2)&lt;br&gt;
కరుణించుమా యేసు కాపాడుమా &lt;strong&gt;||నీ తట్టు||&lt;/strong&gt;&lt;/p&gt;</t>
  </si>
  <si>
    <t>&lt;iframe id="_ytid_91882" data-origwidth="900" data-origheight="506" src="https://www.youtube.com/embed/s2DJPKurZc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title="Akasamandunna asinuda Cover song by Shalem" allow="fullscreen; accelerometer; autoplay; clipboard-write; encrypted-media; gyroscope; picture-in-picture" allowfullscreen="" data-no-lazy="1" data-skipgform_ajax_framebjll="" style="opacity: 1;"&gt;&lt;/iframe&gt;</t>
  </si>
  <si>
    <t>&lt;p&gt;ఆకాశమందున్న ఆసీనుడా&lt;br&gt;
నీ తట్టు కనులెత్తుచున్నాను&lt;br&gt;
నేను నీ తట్టు కనులెత్తుచున్నాను &lt;strong&gt;||ఆకాశ||&lt;/strong&gt;&lt;/p&gt;
&lt;p&gt;దారి తప్పిన గొర్రెను నేను&lt;br&gt;
దారి కానక తిరుగుచున్నాను (2)&lt;br&gt;
కరుణించుమా యేసు కాపాడుమా &lt;strong&gt;||నీ తట్టు||&lt;/strong&gt;&lt;/p&gt;
&lt;p&gt;గాయపడిన గొర్రెను నేను&lt;br&gt;
బాగు చేయుమా పరమ వైద్యుడా (2)&lt;br&gt;
కరుణించుమా యేసు కాపాడుమా &lt;strong&gt;||నీ తట్టు||&lt;/strong&gt;&lt;/p&gt;
&lt;p&gt;పాప ఊభిలో పడియున్నాను&lt;br&gt;
లేవనెత్తుమా నన్ను బాగు చేయుమా (2)&lt;br&gt;
కరుణించుమా యేసు కాపాడుమా &lt;strong&gt;||నీ తట్టు||&lt;/strong&gt;&lt;/p&gt; &lt;h2 class='mt-4'&gt;&lt;b&gt; ఆకాశమందున్న ఆసీనుడా telugu christian video song&lt;/b&gt;&lt;/h2&gt;&lt;iframe id="_ytid_91882" data-origwidth="900" data-origheight="506" src="https://www.youtube.com/embed/s2DJPKurZcg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title="Akasamandunna asinuda Cover song by Shalem"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</si>
  <si>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https://christianlyricz.com/2016/10/10/aakashaana-thaara-okati/</t>
  </si>
  <si>
    <t>https://christianlyricz.com/2016/10/10/aakashaana-thaara-okati</t>
  </si>
  <si>
    <t>aakashaana-thaara-okati-song-lyrics</t>
  </si>
  <si>
    <t>ఆకశాన తార ఒకటి</t>
  </si>
  <si>
    <t>ఆకశాన తార ఒకటి Song Lyrics</t>
  </si>
  <si>
    <t>&lt;p&gt;ఆకశాన తార ఒకటి వెలసింది&lt;br&gt;
ఉదయించెను రక్షకుడని తెలిపింది &lt;strong&gt;(2)&lt;/strong&gt;&lt;br&gt;
ఇదే క్రిస్మస్ – హ్యాపీ హ్యాపీ క్రిస్మస్&lt;br&gt;
మెర్రి మెర్రి క్రిస్మస్ – హ్యాపీ క్రిస్మస్ &lt;strong&gt;||ఆకాశాన||&lt;/strong&gt;&lt;/p&gt;
&lt;p&gt;యూద దేశపు బెత్లెహేములో&lt;br&gt;
కన్య మరియ గర్బమున జన్మించె&lt;br&gt;
తూర్పు దేశపు గొప్ప జ్ఞానులు&lt;br&gt;
యూదుల రాజు ఎక్కడని వెతికారు&lt;br&gt;
తూరుపు దిక్కున చుక్కను కనుగొని&lt;br&gt;
ఆనందభరితులై యేసుని చేరిరి&lt;br&gt;
కానుకలిచ్చిరి పూజించిరి &lt;strong&gt;||ఇదే||&lt;/strong&gt;&lt;/p&gt;
&lt;p&gt;రాత్రివేళలో మంద కాసెడి&lt;br&gt;
కాపరులకు ప్రభువు దూత ప్రకటించే&lt;br&gt;
లోక ప్రజలకు మిగుల సంతసం&lt;br&gt;
కలిగించెడి వర్తమానమందించే&lt;br&gt;
క్రీస్తే శిశువుగా యేసుని పేరట&lt;br&gt;
ముక్తిని గూర్చెడి రక్షకుడాయెగా&lt;br&gt;
సంతోషగానముతో స్తుతియింతుము &lt;strong&gt;||ఇదే||&lt;/strong&gt;&lt;/p&gt;</t>
  </si>
  <si>
    <t>&lt;iframe id="_ytid_15517" data-origwidth="900" data-origheight="675" src="https://www.youtube.com/embed/Ki5B86rBH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</si>
  <si>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&lt;p&gt;ఆకశాన తార ఒకటి వెలసింది&lt;br&gt;
ఉదయించెను రక్షకుడని తెలిపింది &lt;strong&gt;(2)&lt;/strong&gt;&lt;br&gt;
ఇదే క్రిస్మస్ – హ్యాపీ హ్యాపీ క్రిస్మస్&lt;br&gt;
మెర్రి మెర్రి క్రిస్మస్ – హ్యాపీ క్రిస్మస్ &lt;strong&gt;||ఆకాశాన||&lt;/strong&gt;&lt;/p&gt;
&lt;p&gt;యూద దేశపు బెత్లెహేములో&lt;br&gt;
కన్య మరియ గర్బమున జన్మించె&lt;br&gt;
తూర్పు దేశపు గొప్ప జ్ఞానులు&lt;br&gt;
యూదుల రాజు ఎక్కడని వెతికారు&lt;br&gt;
తూరుపు దిక్కున చుక్కను కనుగొని&lt;br&gt;
ఆనందభరితులై యేసుని చేరిరి&lt;br&gt;
కానుకలిచ్చిరి పూజించిరి &lt;strong&gt;||ఇదే||&lt;/strong&gt;&lt;/p&gt;
&lt;p&gt;రాత్రివేళలో మంద కాసెడి&lt;br&gt;
కాపరులకు ప్రభువు దూత ప్రకటించే&lt;br&gt;
లోక ప్రజలకు మిగుల సంతసం&lt;br&gt;
కలిగించెడి వర్తమానమందించే&lt;br&gt;
క్రీస్తే శిశువుగా యేసుని పేరట&lt;br&gt;
ముక్తిని గూర్చెడి రక్షకుడాయెగా&lt;br&gt;
సంతోషగానముతో స్తుతియింతుము &lt;strong&gt;||ఇదే||&lt;/strong&gt;&lt;/p&gt; &lt;h2 class='mt-4'&gt;&lt;b&gt; ఆకశాన తార ఒకటి telugu christian video song&lt;/b&gt;&lt;/h2&gt;&lt;iframe id="_ytid_15517" data-origwidth="900" data-origheight="675" src="https://www.youtube.com/embed/Ki5B86rBHJ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</si>
  <si>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https://christianlyricz.com/2018/02/17/aakarshinche-priyudaa/</t>
  </si>
  <si>
    <t>https://christianlyricz.com/2018/02/17/aakarshinche-priyudaa</t>
  </si>
  <si>
    <t>aakarshinche-priyudaa-song-lyrics</t>
  </si>
  <si>
    <t>ఆకర్షించే ప్రియుడా</t>
  </si>
  <si>
    <t>ఆకర్షించే ప్రియుడా Song Lyrics</t>
  </si>
  <si>
    <t>&lt;p&gt;ఆకర్షించే ప్రియుడా…&lt;br&gt;
అందమైన దైవమా…&lt;/p&gt;
&lt;p&gt;ఆకర్షించే ప్రియుడా&lt;br&gt;
అందమైన దైవమా&lt;br&gt;
పరిపూర్ణమైనవాడా &lt;strong&gt;(4)&lt;/strong&gt;&lt;/p&gt;
&lt;p&gt;నీదు తలపై ఉన్న అభిషేకం&lt;br&gt;
అధికంగా సువాసన వీచుచున్నది &lt;strong&gt;(2)&lt;/strong&gt;&lt;br&gt;
నీదు ప్రేమ చేతులు – ప్రేమించే చేతులు &lt;strong&gt;(2)&lt;/strong&gt;&lt;br&gt;
నీదు ప్రేమ చూపులే నాకు చాలు &lt;strong&gt;(2) ||ఆకర్షించే||&lt;/strong&gt;&lt;/p&gt;
&lt;p&gt;నీ నోట నుండి తేనె ఒలుకుచున్నది&lt;br&gt;
నీదు మాటలు ఎంతో మధురంగా ఉన్నవి &lt;strong&gt;(2)&lt;/strong&gt;&lt;br&gt;
నీదు ప్రేమ పాదం – పరిశుద్ధ పాదం &lt;strong&gt;(2)&lt;/strong&gt;&lt;br&gt;
అదియే నేను వసియించే స్థలము &lt;strong&gt;(2) ||ఆకర్షించే||&lt;/strong&gt;&lt;/p&gt;
&lt;p&gt;నిన్ను పాడి హృదయం ఆనందించును&lt;br&gt;
నాట్యంతో పాటలు పాడెదను &lt;strong&gt;(2)&lt;/strong&gt;&lt;br&gt;
దేవాది దేవుడని – ప్రభువుల ప్రభువని &lt;strong&gt;(2)&lt;/strong&gt;&lt;br&gt;
అందరికి నిన్ను చాటి చెప్పెదను &lt;strong&gt;(2) ||ఆకర్షించే||&lt;/strong&gt;&lt;/p&gt;</t>
  </si>
  <si>
    <t>&lt;iframe id="_ytid_23738" data-origwidth="900" data-origheight="675" src="https://www.youtube.com/embed/y4OIijd8dh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title="Heart touching song Akarshinche priyuda with Lyrics &amp;amp; chords" allow="fullscreen; accelerometer; autoplay; clipboard-write; encrypted-media; gyroscope; picture-in-picture" allowfullscreen="" data-no-lazy="1" data-skipgform_ajax_framebjll="" style="opacity: 1;"&gt;&lt;/iframe&gt;</t>
  </si>
  <si>
    <t>&lt;p&gt;ఆకర్షించే ప్రియుడా…&lt;br&gt;
అందమైన దైవమా…&lt;/p&gt;
&lt;p&gt;ఆకర్షించే ప్రియుడా&lt;br&gt;
అందమైన దైవమా&lt;br&gt;
పరిపూర్ణమైనవాడా &lt;strong&gt;(4)&lt;/strong&gt;&lt;/p&gt;
&lt;p&gt;నీదు తలపై ఉన్న అభిషేకం&lt;br&gt;
అధికంగా సువాసన వీచుచున్నది &lt;strong&gt;(2)&lt;/strong&gt;&lt;br&gt;
నీదు ప్రేమ చేతులు – ప్రేమించే చేతులు &lt;strong&gt;(2)&lt;/strong&gt;&lt;br&gt;
నీదు ప్రేమ చూపులే నాకు చాలు &lt;strong&gt;(2) ||ఆకర్షించే||&lt;/strong&gt;&lt;/p&gt;
&lt;p&gt;నీ నోట నుండి తేనె ఒలుకుచున్నది&lt;br&gt;
నీదు మాటలు ఎంతో మధురంగా ఉన్నవి &lt;strong&gt;(2)&lt;/strong&gt;&lt;br&gt;
నీదు ప్రేమ పాదం – పరిశుద్ధ పాదం &lt;strong&gt;(2)&lt;/strong&gt;&lt;br&gt;
అదియే నేను వసియించే స్థలము &lt;strong&gt;(2) ||ఆకర్షించే||&lt;/strong&gt;&lt;/p&gt;
&lt;p&gt;నిన్ను పాడి హృదయం ఆనందించును&lt;br&gt;
నాట్యంతో పాటలు పాడెదను &lt;strong&gt;(2)&lt;/strong&gt;&lt;br&gt;
దేవాది దేవుడని – ప్రభువుల ప్రభువని &lt;strong&gt;(2)&lt;/strong&gt;&lt;br&gt;
అందరికి నిన్ను చాటి చెప్పెదను &lt;strong&gt;(2) ||ఆకర్షించే||&lt;/strong&gt;&lt;/p&gt; &lt;h2 class='mt-4'&gt;&lt;b&gt; ఆకర్షించే ప్రియుడా telugu christian video song&lt;/b&gt;&lt;/h2&gt;&lt;iframe id="_ytid_23738" data-origwidth="900" data-origheight="675" src="https://www.youtube.com/embed/y4OIijd8dh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title="Heart touching song Akarshinche priyuda with Lyrics &amp;amp; chords" allow="fullscreen; accelerometer; autoplay; clipboard-write; encrypted-media; gyroscope; picture-in-picture" allowfullscreen="" data-no-lazy="1" data-skipgform_ajax_framebjll="" style="opacity: 1;"&gt;&lt;/iframe&gt;</t>
  </si>
  <si>
    <t>https://christianlyricz.com/2018/12/03/ambaraaniki-antelaa-yesayya-puttaadani/</t>
  </si>
  <si>
    <t>https://christianlyricz.com/2018/12/03/ambaraaniki-antelaa-yesayya-puttaadani</t>
  </si>
  <si>
    <t>ambaraaniki-antelaa-yesayya-puttaadani-song-lyrics</t>
  </si>
  <si>
    <t>అంబరానికి అంటేలా (యేసయ్య పుట్టాడని)</t>
  </si>
  <si>
    <t>అంబరానికి అంటేలా (యేసయ్య పుట్టాడని) Song Lyrics</t>
  </si>
  <si>
    <t>&lt;p&gt;అంబరానికి అంటేలా&lt;br&gt;
సంబరాలతో చాటాలా &lt;strong&gt;(2)&lt;/strong&gt;&lt;br&gt;
యేసయ్య పుట్టాడని&lt;br&gt;
రక్షింప వచ్చాడని &lt;strong&gt;(2)&lt;/strong&gt;&lt;/p&gt;
&lt;p&gt;ప్రవచనాలు నెరవేరాయి&lt;br&gt;
శ్రమ దినాలు ఇక పోయాయి &lt;strong&gt;(2)&lt;/strong&gt;&lt;br&gt;
విడుదల ప్రకటించే&lt;br&gt;
శిక్షను తప్పించే &lt;strong&gt;(2) ||యేసయ్య||&lt;/strong&gt;&lt;/p&gt;
&lt;p&gt;దివిజానాలు సమకూరాయి&lt;br&gt;
ఘనస్వరాలు వినిపించాయి &lt;strong&gt;(2)&lt;/strong&gt;&lt;br&gt;
పరముకు నడిపించే&lt;br&gt;
మార్గము చూపించే &lt;strong&gt;(2) ||యేసయ్య||&lt;/strong&gt;&lt;/p&gt;
&lt;p&gt;సుమ వనాలు పులకించాయి&lt;br&gt;
పరిమళాలు వెదజల్లాయి &lt;strong&gt;(2)&lt;/strong&gt;&lt;br&gt;
ఇలలో నశియించే&lt;br&gt;
జనులను ప్రేమించే &lt;strong&gt;(2) ||యేసయ్య||&lt;/strong&gt;&lt;/p&gt;</t>
  </si>
  <si>
    <t>&lt;iframe id="_ytid_81851" data-origwidth="900" data-origheight="506" src="https://www.youtube.com/embed/oN6mkJZun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</si>
  <si>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&lt;p&gt;అంబరానికి అంటేలా&lt;br&gt;
సంబరాలతో చాటాలా &lt;strong&gt;(2)&lt;/strong&gt;&lt;br&gt;
యేసయ్య పుట్టాడని&lt;br&gt;
రక్షింప వచ్చాడని &lt;strong&gt;(2)&lt;/strong&gt;&lt;/p&gt;
&lt;p&gt;ప్రవచనాలు నెరవేరాయి&lt;br&gt;
శ్రమ దినాలు ఇక పోయాయి &lt;strong&gt;(2)&lt;/strong&gt;&lt;br&gt;
విడుదల ప్రకటించే&lt;br&gt;
శిక్షను తప్పించే &lt;strong&gt;(2) ||యేసయ్య||&lt;/strong&gt;&lt;/p&gt;
&lt;p&gt;దివిజానాలు సమకూరాయి&lt;br&gt;
ఘనస్వరాలు వినిపించాయి &lt;strong&gt;(2)&lt;/strong&gt;&lt;br&gt;
పరముకు నడిపించే&lt;br&gt;
మార్గము చూపించే &lt;strong&gt;(2) ||యేసయ్య||&lt;/strong&gt;&lt;/p&gt;
&lt;p&gt;సుమ వనాలు పులకించాయి&lt;br&gt;
పరిమళాలు వెదజల్లాయి &lt;strong&gt;(2)&lt;/strong&gt;&lt;br&gt;
ఇలలో నశియించే&lt;br&gt;
జనులను ప్రేమించే &lt;strong&gt;(2) ||యేసయ్య||&lt;/strong&gt;&lt;/p&gt; &lt;h2 class='mt-4'&gt;&lt;b&gt; అంబరానికి అంటేలా (యేసయ్య పుట్టాడని) telugu christian video song&lt;/b&gt;&lt;/h2&gt;&lt;iframe id="_ytid_81851" data-origwidth="900" data-origheight="506" src="https://www.youtube.com/embed/oN6mkJZuna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</si>
  <si>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https://christianlyricz.com/2016/11/07/ambaraaniki-antelaa/</t>
  </si>
  <si>
    <t>https://christianlyricz.com/2016/11/07/ambaraaniki-antelaa</t>
  </si>
  <si>
    <t>ambaraaniki-antelaa-song-lyrics</t>
  </si>
  <si>
    <t>అంబరానికి అంటేలా</t>
  </si>
  <si>
    <t>అంబరానికి అంటేలా Song Lyrics</t>
  </si>
  <si>
    <t>&lt;p&gt;&lt;br&gt;
లాల లాలలలా లాలలలా లా లా లా… లాల లాలలలాలా &lt;strong&gt;(2)&lt;/strong&gt;&lt;br&gt;
అంబరానికి అంటేలా మనమంతా సంబరాలు చేసేద్దాం &lt;strong&gt;(2)&lt;/strong&gt;&lt;br&gt;
సంగీత స్వరాలతో ఈ మాట అందరికి చక్కగ చాటి చెప్పుదాం &lt;strong&gt;(2) ||లాల||&lt;/strong&gt;&lt;/p&gt;
&lt;p&gt;దివి నుండి దీనుడిగా భువికి ఏతెంచినాడు&lt;br&gt;
దీనులను రక్షించే దేవ తనయుడు &lt;strong&gt;(2)&lt;/strong&gt;&lt;br&gt;
దీనుల శ్రమలు వ్యాధి బాధలలో విడుదలిచ్చె&lt;br&gt;
విజయ వీరుడై ఉద్భవించెనే &lt;strong&gt;(2)&lt;/strong&gt;&lt;br&gt;
పశుల పాకలో పరుండియుండెనే &lt;strong&gt;||లాల||&lt;/strong&gt;&lt;/p&gt;
&lt;p&gt;ఆ నాడు ఒక తార జ్ఞానులకు తెలియజేసే&lt;br&gt;
లోకానికి రక్షకుడు వెలిసెనని &lt;strong&gt;(2)&lt;/strong&gt;&lt;br&gt;
తార వెంబడి వెళ్లి వారు&lt;br&gt;
కానుకలర్పించి ఆరాధించారు &lt;strong&gt;(2)&lt;/strong&gt;&lt;br&gt;
ఆత్మ పూర్ణులై తిరిగి వెళ్లిరి &lt;strong&gt;||లాల||&lt;/strong&gt;&lt;/p&gt;
&lt;p&gt;ఆశ్చర్యకరుడు ఆలోచనకర్త&lt;br&gt;
సమాధానమిచ్ఛే ఈ చిన్ని బాలుడే &lt;strong&gt;(2)&lt;/strong&gt;&lt;br&gt;
పొత్తి గుడ్డలలో చుట్టబడే పరమాత్ముడు&lt;br&gt;
దూత గణములే జోల పాడగా &lt;strong&gt;(2)&lt;/strong&gt;&lt;br&gt;
సృష్టికి బహు సంబరమాయెగా &lt;strong&gt;||లాల||&lt;/strong&gt;&lt;br&gt;
&lt;/p&gt;</t>
  </si>
  <si>
    <t>&lt;iframe id="_ytid_58219" data-origwidth="900" data-origheight="675" src="https://www.youtube.com/embed/-ZuVIP8Ke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</si>
  <si>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లాల లాలలలా లాలలలా లా లా లా… లాల లాలలలాలా &lt;strong&gt;(2)&lt;/strong&gt;&lt;br&gt;
అంబరానికి అంటేలా మనమంతా సంబరాలు చేసేద్దాం &lt;strong&gt;(2)&lt;/strong&gt;&lt;br&gt;
సంగీత స్వరాలతో ఈ మాట అందరికి చక్కగ చాటి చెప్పుదాం &lt;strong&gt;(2) ||లాల||&lt;/strong&gt;&lt;/p&gt;
&lt;p&gt;దివి నుండి దీనుడిగా భువికి ఏతెంచినాడు&lt;br&gt;
దీనులను రక్షించే దేవ తనయుడు &lt;strong&gt;(2)&lt;/strong&gt;&lt;br&gt;
దీనుల శ్రమలు వ్యాధి బాధలలో విడుదలిచ్చె&lt;br&gt;
విజయ వీరుడై ఉద్భవించెనే &lt;strong&gt;(2)&lt;/strong&gt;&lt;br&gt;
పశుల పాకలో పరుండియుండెనే &lt;strong&gt;||లాల||&lt;/strong&gt;&lt;/p&gt;
&lt;p&gt;ఆ నాడు ఒక తార జ్ఞానులకు తెలియజేసే&lt;br&gt;
లోకానికి రక్షకుడు వెలిసెనని &lt;strong&gt;(2)&lt;/strong&gt;&lt;br&gt;
తార వెంబడి వెళ్లి వారు&lt;br&gt;
కానుకలర్పించి ఆరాధించారు &lt;strong&gt;(2)&lt;/strong&gt;&lt;br&gt;
ఆత్మ పూర్ణులై తిరిగి వెళ్లిరి &lt;strong&gt;||లాల||&lt;/strong&gt;&lt;/p&gt;
&lt;p&gt;ఆశ్చర్యకరుడు ఆలోచనకర్త&lt;br&gt;
సమాధానమిచ్ఛే ఈ చిన్ని బాలుడే &lt;strong&gt;(2)&lt;/strong&gt;&lt;br&gt;
పొత్తి గుడ్డలలో చుట్టబడే పరమాత్ముడు&lt;br&gt;
దూత గణములే జోల పాడగా &lt;strong&gt;(2)&lt;/strong&gt;&lt;br&gt;
సృష్టికి బహు సంబరమాయెగా &lt;strong&gt;||లాల||&lt;/strong&gt;&lt;br&gt;
&lt;/p&gt; &lt;h2 class='mt-4'&gt;&lt;b&gt; అంబరానికి అంటేలా telugu christian video song&lt;/b&gt;&lt;/h2&gt;&lt;iframe id="_ytid_58219" data-origwidth="900" data-origheight="675" src="https://www.youtube.com/embed/-ZuVIP8KeI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</si>
  <si>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https://christianlyricz.com/2019/11/19/ambaraanni-daate/</t>
  </si>
  <si>
    <t>https://christianlyricz.com/2019/11/19/ambaraanni-daate</t>
  </si>
  <si>
    <t>ambaraanni-daate-song-lyrics</t>
  </si>
  <si>
    <t>అంబరాన్ని దాటే</t>
  </si>
  <si>
    <t>అంబరాన్ని దాటే Song Lyrics</t>
  </si>
  <si>
    <t>&lt;p&gt;అంబరాన్ని దాటే సంబరాలు నేడు&lt;br&gt;
నింగిలో చుక్క బుట్టి వచ్చింది మనకు తోడు &lt;strong&gt;(2)&lt;/strong&gt;&lt;br&gt;
రండయ్యో రండి రండి దావీదు పురముకు &lt;strong&gt;(2)&lt;/strong&gt;&lt;br&gt;
రారాజు పుట్టి ఇల పిలిచెను కొలువుకు &lt;strong&gt;(2) ||అంబరాన్ని||&lt;/strong&gt;&lt;/p&gt;
&lt;p&gt;దేవుడు ఎంతగానో ప్రేమించి లోకము&lt;br&gt;
ఏకైక తనయుని పంపెను ఈ దినము &lt;strong&gt;(2)&lt;/strong&gt;&lt;br&gt;
పశువుల పాకలో ఒదిగేను శిశువుగా &lt;strong&gt;(2)&lt;/strong&gt;&lt;br&gt;
అవతరించే నేడు లోక రక్షకునిగా &lt;strong&gt;(2) ||రండయ్యో||&lt;/strong&gt;&lt;/p&gt;
&lt;p&gt;దేవాది దేవుడు మనిషిగా మారిన వేళ&lt;br&gt;
శాపాలు పాపాలు రద్దయిన శుభవేళ &lt;strong&gt;(2)&lt;/strong&gt;&lt;br&gt;
లోకాల కారకుడు లోకమున పుట్టెను &lt;strong&gt;(2)&lt;/strong&gt;&lt;br&gt;
మనిషి మరణము ఆయువు తీరెను &lt;strong&gt;(2) ||రండయ్యో||&lt;/strong&gt;&lt;/p&gt;</t>
  </si>
  <si>
    <t>&lt;iframe id="_ytid_57815" data-origwidth="900" data-origheight="506" src="https://www.youtube.com/embed/PBY01wp_Z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</si>
  <si>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&lt;p&gt;అంబరాన్ని దాటే సంబరాలు నేడు&lt;br&gt;
నింగిలో చుక్క బుట్టి వచ్చింది మనకు తోడు &lt;strong&gt;(2)&lt;/strong&gt;&lt;br&gt;
రండయ్యో రండి రండి దావీదు పురముకు &lt;strong&gt;(2)&lt;/strong&gt;&lt;br&gt;
రారాజు పుట్టి ఇల పిలిచెను కొలువుకు &lt;strong&gt;(2) ||అంబరాన్ని||&lt;/strong&gt;&lt;/p&gt;
&lt;p&gt;దేవుడు ఎంతగానో ప్రేమించి లోకము&lt;br&gt;
ఏకైక తనయుని పంపెను ఈ దినము &lt;strong&gt;(2)&lt;/strong&gt;&lt;br&gt;
పశువుల పాకలో ఒదిగేను శిశువుగా &lt;strong&gt;(2)&lt;/strong&gt;&lt;br&gt;
అవతరించే నేడు లోక రక్షకునిగా &lt;strong&gt;(2) ||రండయ్యో||&lt;/strong&gt;&lt;/p&gt;
&lt;p&gt;దేవాది దేవుడు మనిషిగా మారిన వేళ&lt;br&gt;
శాపాలు పాపాలు రద్దయిన శుభవేళ &lt;strong&gt;(2)&lt;/strong&gt;&lt;br&gt;
లోకాల కారకుడు లోకమున పుట్టెను &lt;strong&gt;(2)&lt;/strong&gt;&lt;br&gt;
మనిషి మరణము ఆయువు తీరెను &lt;strong&gt;(2) ||రండయ్యో||&lt;/strong&gt;&lt;/p&gt; &lt;h2 class='mt-4'&gt;&lt;b&gt; అంబరాన్ని దాటే telugu christian video song&lt;/b&gt;&lt;/h2&gt;&lt;iframe id="_ytid_57815" data-origwidth="900" data-origheight="506" src="https://www.youtube.com/embed/PBY01wp_ZW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</si>
  <si>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https://christianlyricz.com/2020/07/06/andhakaara-cherasaalalo/</t>
  </si>
  <si>
    <t>https://christianlyricz.com/2020/07/06/andhakaara-cherasaalalo</t>
  </si>
  <si>
    <t>andhakaara-cherasaalalo-song-lyrics</t>
  </si>
  <si>
    <t>అంధకార చెరసాలలో</t>
  </si>
  <si>
    <t>అంధకార చెరసాలలో Song Lyrics</t>
  </si>
  <si>
    <t>&lt;p&gt;అంధకార చెరసాలలో – బంధకాల ఇరుకులో&lt;br&gt;
పౌలు సీలలు ప్రార్ధించిరి – కీర్తనలు పాడిరి – &lt;strong&gt;(2)&lt;/strong&gt;&lt;br&gt;
భూమియే కంపించెను – చెరసాల అదిరెను&lt;br&gt;
వారి సంకెళ్లు ఊడిపోయెను – విడుదల దొరికెను – &lt;strong&gt;(2)&lt;/strong&gt;&lt;/p&gt;
&lt;p&gt;వ్యాధులు ఆవరించగా – మరణము తరుముచుండగా&lt;br&gt;
రండి పారి పోదుము – ఇంక దాగి యుందుము&lt;br&gt;
ఏ తెగులు దరిచేరని – ఏ దిగులు ఉండని&lt;br&gt;
మన దాగు స్థలములో – యేసుని సన్నిధిలో&lt;strong&gt; ||అంధకార||&lt;/strong&gt;&lt;/p&gt;
&lt;p&gt;ప్రార్ధన చేసెదము – దేవుని సముఖములో&lt;br&gt;
ఈ శోధన సమయములో – విరిగిన హృదయముతో&lt;br&gt;
ఈ లోక రక్షణకై – జనముల స్వస్థతకై&lt;br&gt;
యేసుని వేడెదము – శోకము తొలగించమని&lt;strong&gt; ||అంధకార||&lt;/strong&gt;&lt;/p&gt;
&lt;p&gt;మొరలను ఆలకించును – యేసు మనలను విడిపించును&lt;br&gt;
ఈ లోకమును శుద్ధిచేయును – మరణమును తప్పించును&lt;br&gt;
మన రక్షణ వలయముగా – తన రెక్కలు చాపును&lt;br&gt;
దుఃఖమును సంతోషముగా – మార్చివేయును త్వరలో&lt;strong&gt; ||అంధకార||&lt;/strong&gt;&lt;/p&gt;</t>
  </si>
  <si>
    <t>&lt;iframe id="_ytid_24601" data-origwidth="900" data-origheight="506" src="https://www.youtube.com/embed/-dJqZJsjKl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</si>
  <si>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&lt;p&gt;అంధకార చెరసాలలో – బంధకాల ఇరుకులో&lt;br&gt;
పౌలు సీలలు ప్రార్ధించిరి – కీర్తనలు పాడిరి – &lt;strong&gt;(2)&lt;/strong&gt;&lt;br&gt;
భూమియే కంపించెను – చెరసాల అదిరెను&lt;br&gt;
వారి సంకెళ్లు ఊడిపోయెను – విడుదల దొరికెను – &lt;strong&gt;(2)&lt;/strong&gt;&lt;/p&gt;
&lt;p&gt;వ్యాధులు ఆవరించగా – మరణము తరుముచుండగా&lt;br&gt;
రండి పారి పోదుము – ఇంక దాగి యుందుము&lt;br&gt;
ఏ తెగులు దరిచేరని – ఏ దిగులు ఉండని&lt;br&gt;
మన దాగు స్థలములో – యేసుని సన్నిధిలో&lt;strong&gt; ||అంధకార||&lt;/strong&gt;&lt;/p&gt;
&lt;p&gt;ప్రార్ధన చేసెదము – దేవుని సముఖములో&lt;br&gt;
ఈ శోధన సమయములో – విరిగిన హృదయముతో&lt;br&gt;
ఈ లోక రక్షణకై – జనముల స్వస్థతకై&lt;br&gt;
యేసుని వేడెదము – శోకము తొలగించమని&lt;strong&gt; ||అంధకార||&lt;/strong&gt;&lt;/p&gt;
&lt;p&gt;మొరలను ఆలకించును – యేసు మనలను విడిపించును&lt;br&gt;
ఈ లోకమును శుద్ధిచేయును – మరణమును తప్పించును&lt;br&gt;
మన రక్షణ వలయముగా – తన రెక్కలు చాపును&lt;br&gt;
దుఃఖమును సంతోషముగా – మార్చివేయును త్వరలో&lt;strong&gt; ||అంధకార||&lt;/strong&gt;&lt;/p&gt; &lt;h2 class='mt-4'&gt;&lt;b&gt; అంధకార చెరసాలలో telugu christian video song&lt;/b&gt;&lt;/h2&gt;&lt;iframe id="_ytid_24601" data-origwidth="900" data-origheight="506" src="https://www.youtube.com/embed/-dJqZJsjKl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</si>
  <si>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https://christianlyricz.com/2017/06/29/andaalu-chinde/</t>
  </si>
  <si>
    <t>https://christianlyricz.com/2017/06/29/andaalu-chinde</t>
  </si>
  <si>
    <t>andaalu-chinde-song-lyrics</t>
  </si>
  <si>
    <t>అందాలు చిందే</t>
  </si>
  <si>
    <t>అందాలు చిందే Song Lyrics</t>
  </si>
  <si>
    <t>&lt;p&gt;అందాలు చిందే శుభ వేళ – అందుకో ఈ వేళ &lt;strong&gt;(2)&lt;/strong&gt;&lt;br&gt;
కోరుకున్నావు ఈ వరుని – చేరియున్నాడు నీ జతనే &lt;strong&gt;(2) ||అందాలు||&lt;/strong&gt;&lt;/p&gt;
&lt;p&gt;చిననాటి పుట్టింటి నడకా&lt;br&gt;
సాగాలి అత్తింటి దాకా &lt;strong&gt;(2)&lt;/strong&gt;&lt;br&gt;
ఎంత ఘనమైన బంధం&lt;br&gt;
వెయ్యేండ్ల వివాహ బంధం &lt;strong&gt;(2) ||అందాలు||&lt;/strong&gt;&lt;/p&gt;
&lt;p&gt;సంసార సాగర పయనం&lt;br&gt;
తెర చాటు అనుభూతి వినయం &lt;strong&gt;(2)&lt;/strong&gt;&lt;br&gt;
సాగిపోవాలి పయనం&lt;br&gt;
చేరుకోవాలి గమ్యం &lt;strong&gt;(2) ||అందాలు||&lt;/strong&gt;&lt;/p&gt;
&lt;p&gt;యేసయ్య పాదాల చెంత&lt;br&gt;
వదలాలి ఎదలోని చింత &lt;strong&gt;(2)&lt;/strong&gt;&lt;br&gt;
క్రీస్తు పుట్టాలి నీలో&lt;br&gt;
చేర్చుకోవాలి హృదిలో &lt;strong&gt;(2) ||అందాలు||&lt;/strong&gt;&lt;br&gt;
&lt;/p&gt;</t>
  </si>
  <si>
    <t>&lt;iframe id="_ytid_47903" data-origwidth="900" data-origheight="506" src="https://www.youtube.com/embed/NbAfp6rsb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</si>
  <si>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&lt;p&gt;అందాలు చిందే శుభ వేళ – అందుకో ఈ వేళ &lt;strong&gt;(2)&lt;/strong&gt;&lt;br&gt;
కోరుకున్నావు ఈ వరుని – చేరియున్నాడు నీ జతనే &lt;strong&gt;(2) ||అందాలు||&lt;/strong&gt;&lt;/p&gt;
&lt;p&gt;చిననాటి పుట్టింటి నడకా&lt;br&gt;
సాగాలి అత్తింటి దాకా &lt;strong&gt;(2)&lt;/strong&gt;&lt;br&gt;
ఎంత ఘనమైన బంధం&lt;br&gt;
వెయ్యేండ్ల వివాహ బంధం &lt;strong&gt;(2) ||అందాలు||&lt;/strong&gt;&lt;/p&gt;
&lt;p&gt;సంసార సాగర పయనం&lt;br&gt;
తెర చాటు అనుభూతి వినయం &lt;strong&gt;(2)&lt;/strong&gt;&lt;br&gt;
సాగిపోవాలి పయనం&lt;br&gt;
చేరుకోవాలి గమ్యం &lt;strong&gt;(2) ||అందాలు||&lt;/strong&gt;&lt;/p&gt;
&lt;p&gt;యేసయ్య పాదాల చెంత&lt;br&gt;
వదలాలి ఎదలోని చింత &lt;strong&gt;(2)&lt;/strong&gt;&lt;br&gt;
క్రీస్తు పుట్టాలి నీలో&lt;br&gt;
చేర్చుకోవాలి హృదిలో &lt;strong&gt;(2) ||అందాలు||&lt;/strong&gt;&lt;br&gt;
&lt;/p&gt; &lt;h2 class='mt-4'&gt;&lt;b&gt; అందాలు చిందే telugu christian video song&lt;/b&gt;&lt;/h2&gt;&lt;iframe id="_ytid_47903" data-origwidth="900" data-origheight="506" src="https://www.youtube.com/embed/NbAfp6rsbX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</si>
  <si>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https://christianlyricz.com/2021/10/29/andaala-baaludu/</t>
  </si>
  <si>
    <t>https://christianlyricz.com/2021/10/29/andaala-baaludu</t>
  </si>
  <si>
    <t>andaala-baaludu-song-lyrics</t>
  </si>
  <si>
    <t>అందాల బాలుడు</t>
  </si>
  <si>
    <t>అందాల బాలుడు Song Lyrics</t>
  </si>
  <si>
    <t>&lt;p&gt;అందాల బాలుడు ఉదయించినాడు&lt;br&gt;
లోకాలు వెలిగించు నీతి సూరీడు &lt;strong&gt;(2)&lt;/strong&gt;&lt;br&gt;
రండయ్యో మన కొరకు రారాజు పుట్టెను&lt;br&gt;
ప్రేమను పంచేటి రక్షణను తెచ్చెను &lt;strong&gt;(2) ||అందాల||&lt;/strong&gt;&lt;/p&gt;
&lt;p&gt;భీతిల్లి పోయాము ఆ వెలుగునే జూసి&lt;br&gt;
ఎన్నడూ ఎరుగని తేజస్సునే గాంచి &lt;strong&gt;(2)&lt;/strong&gt;&lt;br&gt;
గొల్లలము మేము కల్లలు ఎరుగము &lt;strong&gt;(2)&lt;/strong&gt;&lt;br&gt;
కళ్లారా జూసాము తేజోమయుని మోము &lt;strong&gt;(2) ||రండయ్యో||&lt;/strong&gt;&lt;/p&gt;
&lt;p&gt;తూరుపు జ్ఞానులము వెలిగే తారను జూసి&lt;br&gt;
లెక్కలెన్నో వేసి మాహరాజు-నెతికాము &lt;strong&gt;(2)&lt;/strong&gt;&lt;br&gt;
దారి చూపే తార రారాజునే జేర &lt;strong&gt;(2)&lt;/strong&gt;&lt;br&gt;
మొక్కాము మోకరిల్లి బాలున్ని మనసారా &lt;strong&gt;(2) ||రండయ్యో||&lt;/strong&gt;&lt;/p&gt;
&lt;p&gt;తనలోని వెలుగంత పంచేటి పావనుడు&lt;br&gt;
మనలోని పాపమంత తీసేయు రక్షకుడు &lt;strong&gt;(2)&lt;/strong&gt;&lt;br&gt;
చీకట్లు తొలగించ ఉదయించినాడు నేడు &lt;strong&gt;(2)&lt;/strong&gt;&lt;br&gt;
నీ తప్పులెన్ని ఉన్నా మన్నించుతాడు రేడు &lt;strong&gt;(2) ||రండయ్యో||&lt;/strong&gt;&lt;/p&gt;</t>
  </si>
  <si>
    <t>&lt;iframe id="_ytid_26590" data-origwidth="900" data-origheight="506" src="https://www.youtube.com/embed/4BaHilG5G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Christmas Songs 2022 | Andhala Baaludu | Hymath Mohammed | Ambaranni Dhate Sambaralu 3" allow="fullscreen; accelerometer; autoplay; clipboard-write; encrypted-media; gyroscope; picture-in-picture" allowfullscreen="" data-no-lazy="1" data-skipgform_ajax_framebjll="" style="opacity: 1;"&gt;&lt;/iframe&gt;</t>
  </si>
  <si>
    <t>&lt;p&gt;అందాల బాలుడు ఉదయించినాడు&lt;br&gt;
లోకాలు వెలిగించు నీతి సూరీడు &lt;strong&gt;(2)&lt;/strong&gt;&lt;br&gt;
రండయ్యో మన కొరకు రారాజు పుట్టెను&lt;br&gt;
ప్రేమను పంచేటి రక్షణను తెచ్చెను &lt;strong&gt;(2) ||అందాల||&lt;/strong&gt;&lt;/p&gt;
&lt;p&gt;భీతిల్లి పోయాము ఆ వెలుగునే జూసి&lt;br&gt;
ఎన్నడూ ఎరుగని తేజస్సునే గాంచి &lt;strong&gt;(2)&lt;/strong&gt;&lt;br&gt;
గొల్లలము మేము కల్లలు ఎరుగము &lt;strong&gt;(2)&lt;/strong&gt;&lt;br&gt;
కళ్లారా జూసాము తేజోమయుని మోము &lt;strong&gt;(2) ||రండయ్యో||&lt;/strong&gt;&lt;/p&gt;
&lt;p&gt;తూరుపు జ్ఞానులము వెలిగే తారను జూసి&lt;br&gt;
లెక్కలెన్నో వేసి మాహరాజు-నెతికాము &lt;strong&gt;(2)&lt;/strong&gt;&lt;br&gt;
దారి చూపే తార రారాజునే జేర &lt;strong&gt;(2)&lt;/strong&gt;&lt;br&gt;
మొక్కాము మోకరిల్లి బాలున్ని మనసారా &lt;strong&gt;(2) ||రండయ్యో||&lt;/strong&gt;&lt;/p&gt;
&lt;p&gt;తనలోని వెలుగంత పంచేటి పావనుడు&lt;br&gt;
మనలోని పాపమంత తీసేయు రక్షకుడు &lt;strong&gt;(2)&lt;/strong&gt;&lt;br&gt;
చీకట్లు తొలగించ ఉదయించినాడు నేడు &lt;strong&gt;(2)&lt;/strong&gt;&lt;br&gt;
నీ తప్పులెన్ని ఉన్నా మన్నించుతాడు రేడు &lt;strong&gt;(2) ||రండయ్యో||&lt;/strong&gt;&lt;/p&gt; &lt;h2 class='mt-4'&gt;&lt;b&gt; అందాల బాలుడు telugu christian video song&lt;/b&gt;&lt;/h2&gt;&lt;iframe id="_ytid_26590" data-origwidth="900" data-origheight="506" src="https://www.youtube.com/embed/4BaHilG5GH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title="Latest Telugu Christmas Songs 2022 | Andhala Baaludu | Hymath Mohammed | Ambaranni Dhate Sambaralu 3"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</si>
  <si>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https://christianlyricz.com/2015/10/15/andaala-udyaanavanamaa/</t>
  </si>
  <si>
    <t>https://christianlyricz.com/2015/10/15/andaala-udyaanavanamaa</t>
  </si>
  <si>
    <t>andaala-udyaanavanamaa-song-lyrics</t>
  </si>
  <si>
    <t>అందాల ఉద్యానవనమా</t>
  </si>
  <si>
    <t>అందాల ఉద్యానవనమా Song Lyrics</t>
  </si>
  <si>
    <t>&lt;p&gt;అందాల ఉద్యానవనమా&lt;br&gt;
ఓ క్రైస్తవ సంఘమా &lt;strong&gt;(2)&lt;/strong&gt;&lt;br&gt;
పుష్పించలేక ఫలియింపలేక &lt;strong&gt;(2)&lt;/strong&gt;&lt;br&gt;
మోడై మిగిలావ నీవు &lt;strong&gt;(2) ||అందాల||&lt;/strong&gt;&lt;/p&gt;
&lt;p&gt;ప్రభు ప్రేమలో బాగు చేసి&lt;br&gt;
శ్రేష్టమౌ ద్రాక్షాగ నాటాడుగా &lt;strong&gt;(2)&lt;/strong&gt;&lt;br&gt;
కాచావు నీవు కారు ద్రాక్షాలు &lt;strong&gt;(2)&lt;/strong&gt;&lt;br&gt;
యోచించు ఇది న్యాయమేనా &lt;strong&gt;(2) ||అందాల||&lt;/strong&gt;&lt;/p&gt;
&lt;p&gt;ప్రభు యేసులో నీవు నిలచి&lt;br&gt;
పరిశుద్ధాత్మతో నీవు పయనించుమా &lt;strong&gt;(2)&lt;/strong&gt;&lt;br&gt;
పెరిగావు నీవు ఫలియింపలేక &lt;strong&gt;(2)&lt;/strong&gt;&lt;br&gt;
యోచించు ఇది న్యాయమేనా &lt;strong&gt;(2) ||అందాల||&lt;/strong&gt;&lt;/p&gt;
&lt;p&gt;ఆకలిగొని నీవైపు చూడ&lt;br&gt;
ఆశ నిరాశాయే ప్రభు యేసుకు &lt;strong&gt;(2)&lt;/strong&gt;&lt;br&gt;
ఇకనైన నీవు నిజమైన ఫలముల్ &lt;strong&gt;(2)&lt;/strong&gt;&lt;br&gt;
ప్రభు కొరకై ఫలియింపలేవా &lt;strong&gt;(2) ||అందాల||&lt;/strong&gt;&lt;/p&gt;</t>
  </si>
  <si>
    <t>&lt;iframe id="_ytid_72412" data-origwidth="900" data-origheight="506" src="https://www.youtube.com/embed/8DNY1LU6c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Songs: 'Andaala Vudyaana Vanamaa' - Bro. Dheeraj Soupaty" allow="fullscreen; accelerometer; autoplay; clipboard-write; encrypted-media; gyroscope; picture-in-picture" allowfullscreen="" data-no-lazy="1" data-skipgform_ajax_framebjll="" style="opacity: 1;"&gt;&lt;/iframe&gt;</t>
  </si>
  <si>
    <t>&lt;p&gt;అందాల ఉద్యానవనమా&lt;br&gt;
ఓ క్రైస్తవ సంఘమా &lt;strong&gt;(2)&lt;/strong&gt;&lt;br&gt;
పుష్పించలేక ఫలియింపలేక &lt;strong&gt;(2)&lt;/strong&gt;&lt;br&gt;
మోడై మిగిలావ నీవు &lt;strong&gt;(2) ||అందాల||&lt;/strong&gt;&lt;/p&gt;
&lt;p&gt;ప్రభు ప్రేమలో బాగు చేసి&lt;br&gt;
శ్రేష్టమౌ ద్రాక్షాగ నాటాడుగా &lt;strong&gt;(2)&lt;/strong&gt;&lt;br&gt;
కాచావు నీవు కారు ద్రాక్షాలు &lt;strong&gt;(2)&lt;/strong&gt;&lt;br&gt;
యోచించు ఇది న్యాయమేనా &lt;strong&gt;(2) ||అందాల||&lt;/strong&gt;&lt;/p&gt;
&lt;p&gt;ప్రభు యేసులో నీవు నిలచి&lt;br&gt;
పరిశుద్ధాత్మతో నీవు పయనించుమా &lt;strong&gt;(2)&lt;/strong&gt;&lt;br&gt;
పెరిగావు నీవు ఫలియింపలేక &lt;strong&gt;(2)&lt;/strong&gt;&lt;br&gt;
యోచించు ఇది న్యాయమేనా &lt;strong&gt;(2) ||అందాల||&lt;/strong&gt;&lt;/p&gt;
&lt;p&gt;ఆకలిగొని నీవైపు చూడ&lt;br&gt;
ఆశ నిరాశాయే ప్రభు యేసుకు &lt;strong&gt;(2)&lt;/strong&gt;&lt;br&gt;
ఇకనైన నీవు నిజమైన ఫలముల్ &lt;strong&gt;(2)&lt;/strong&gt;&lt;br&gt;
ప్రభు కొరకై ఫలియింపలేవా &lt;strong&gt;(2) ||అందాల||&lt;/strong&gt;&lt;/p&gt; &lt;h2 class='mt-4'&gt;&lt;b&gt; అందాల ఉద్యానవనమా telugu christian video song&lt;/b&gt;&lt;/h2&gt;&lt;iframe id="_ytid_72412" data-origwidth="900" data-origheight="506" src="https://www.youtube.com/embed/8DNY1LU6cP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Songs: 'Andaala Vudyaana Vanamaa' - Bro. Dheeraj Soupaty" allow="fullscreen; accelerometer; autoplay; clipboard-write; encrypted-media; gyroscope; picture-in-picture" allowfullscreen="" data-no-lazy="1" data-skipgform_ajax_framebjll="" style="opacity: 1;"&gt;&lt;/iframe&gt;</t>
  </si>
  <si>
    <t>https://christianlyricz.com/2014/11/08/andaala-thaara/</t>
  </si>
  <si>
    <t>https://christianlyricz.com/2014/11/08/andaala-thaara</t>
  </si>
  <si>
    <t>andaala-thaara-song-lyrics</t>
  </si>
  <si>
    <t>అందాలతార</t>
  </si>
  <si>
    <t>అందాలతార Song Lyrics</t>
  </si>
  <si>
    <t>&lt;p&gt;అందాలతార అరుదెంచె నాకై అంబర వీధిలో&lt;br&gt;
అవతారమూర్తి యేసయ్య కీర్తి అవని చాటుచున్&lt;br&gt;
ఆనందసంద్ర ముప్పొంగె నాలో అమరకాంతిలో&lt;br&gt;
ఆది దేవుని జూడ ఆశింప మనసుపయనమైతిని &lt;strong&gt;||అందాలతార||&lt;/strong&gt;&lt;/p&gt;
&lt;p&gt;విశ్వాసయాత్ర దూరమెంతైన విందుగా దోచెను&lt;br&gt;
వింతైన శాంతి వర్షించె నాలో విజయపథమున&lt;br&gt;
విశ్వాలనేలెడి దేవకుమారుని వీక్షించు దీక్షతో&lt;br&gt;
విరజిమ్మె బలము ప్రవహించె ప్రేమ విశ్రాంతి నొసగుచున్ &lt;strong&gt;||అందాలతార||&lt;/strong&gt;&lt;/p&gt;
&lt;p&gt;యెరూషలేము రాజనగరిలో యేసును వెదకుచు&lt;br&gt;
ఎరిగిన దారి తొలగిన వేళ ఎదలో కృంగితి&lt;br&gt;
యేసయ్యతార ఎప్పటివోలె ఎదురాయె త్రోవలో&lt;br&gt;
ఎంతో యబ్బురపడుచు విస్మయ మొందుచు ఏగితి స్వామి కడకు &lt;strong&gt;||అందాలతార||&lt;/strong&gt;&lt;/p&gt;
&lt;p&gt;ప్రభుజన్మస్ధలము పాకయేగాని పరలోక సౌధమే&lt;br&gt;
బాలునిజూడ జీవితమెంత పావనమాయెను&lt;br&gt;
ప్రభుపాదపూజ దీవెనకాగా ప్రసరించె పుణ్యము&lt;br&gt;
బ్రతుకే మందిరమాయె అర్పణలే సిరులాయె ఫలియించె ప్రార్ధన &lt;strong&gt;||అందాలతార||&lt;/strong&gt;&lt;/p&gt;</t>
  </si>
  <si>
    <t>&lt;iframe id="_ytid_59621" data-origwidth="900" data-origheight="675" src="https://www.youtube.com/embed/mP4XURAwv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christava keerthanalu telugu songs-Andhala Tara-Telugu Christian Songs latest | Jesus Songs" allow="fullscreen; accelerometer; autoplay; clipboard-write; encrypted-media; gyroscope; picture-in-picture" allowfullscreen="" data-no-lazy="1" data-skipgform_ajax_framebjll="" style="opacity: 1;"&gt;&lt;/iframe&gt;</t>
  </si>
  <si>
    <t>&lt;p&gt;అందాలతార అరుదెంచె నాకై అంబర వీధిలో&lt;br&gt;
అవతారమూర్తి యేసయ్య కీర్తి అవని చాటుచున్&lt;br&gt;
ఆనందసంద్ర ముప్పొంగె నాలో అమరకాంతిలో&lt;br&gt;
ఆది దేవుని జూడ ఆశింప మనసుపయనమైతిని &lt;strong&gt;||అందాలతార||&lt;/strong&gt;&lt;/p&gt;
&lt;p&gt;విశ్వాసయాత్ర దూరమెంతైన విందుగా దోచెను&lt;br&gt;
వింతైన శాంతి వర్షించె నాలో విజయపథమున&lt;br&gt;
విశ్వాలనేలెడి దేవకుమారుని వీక్షించు దీక్షతో&lt;br&gt;
విరజిమ్మె బలము ప్రవహించె ప్రేమ విశ్రాంతి నొసగుచున్ &lt;strong&gt;||అందాలతార||&lt;/strong&gt;&lt;/p&gt;
&lt;p&gt;యెరూషలేము రాజనగరిలో యేసును వెదకుచు&lt;br&gt;
ఎరిగిన దారి తొలగిన వేళ ఎదలో కృంగితి&lt;br&gt;
యేసయ్యతార ఎప్పటివోలె ఎదురాయె త్రోవలో&lt;br&gt;
ఎంతో యబ్బురపడుచు విస్మయ మొందుచు ఏగితి స్వామి కడకు &lt;strong&gt;||అందాలతార||&lt;/strong&gt;&lt;/p&gt;
&lt;p&gt;ప్రభుజన్మస్ధలము పాకయేగాని పరలోక సౌధమే&lt;br&gt;
బాలునిజూడ జీవితమెంత పావనమాయెను&lt;br&gt;
ప్రభుపాదపూజ దీవెనకాగా ప్రసరించె పుణ్యము&lt;br&gt;
బ్రతుకే మందిరమాయె అర్పణలే సిరులాయె ఫలియించె ప్రార్ధన &lt;strong&gt;||అందాలతార||&lt;/strong&gt;&lt;/p&gt; &lt;h2 class='mt-4'&gt;&lt;b&gt; అందాలతార telugu christian video song&lt;/b&gt;&lt;/h2&gt;&lt;iframe id="_ytid_59621" data-origwidth="900" data-origheight="675" src="https://www.youtube.com/embed/mP4XURAwvd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title="andhra christava keerthanalu telugu songs-Andhala Tara-Telugu Christian Songs latest |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</si>
  <si>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https://christianlyricz.com/2017/12/13/andaru-mechchina-andaala/</t>
  </si>
  <si>
    <t>https://christianlyricz.com/2017/12/13/andaru-mechchina-andaala</t>
  </si>
  <si>
    <t>andaru-mechchina-andaala-song-lyrics</t>
  </si>
  <si>
    <t>అందరు మెచ్చిన అందాల తార</t>
  </si>
  <si>
    <t>అందరు మెచ్చిన అందాల తార Song Lyrics</t>
  </si>
  <si>
    <t>&lt;p&gt;అందరు మెచ్చిన అందాల తార&lt;br&gt;
అవనికి తెచ్చెను వెలుగుల మేడ &lt;strong&gt;(2)&lt;/strong&gt;&lt;br&gt;
క్రిస్మస్.. హ్యాపీ క్రిస్మస్&lt;br&gt;
హ్యాపీ హ్యాపీ క్రిస్మస్&lt;br&gt;
క్రిస్మస్.. మెర్రి క్రిస్మస్&lt;br&gt;
మెర్రి మెర్రి క్రిస్మస్ &lt;strong&gt;(2) ||అందరు||&lt;/strong&gt;&lt;/p&gt;
&lt;p&gt;సృష్టికర్తయే మరియ తనయుడై&lt;br&gt;
పశుల పాకలో పరుండినాడు &lt;strong&gt;(2)&lt;/strong&gt;&lt;br&gt;
నీతి జీవితం నీవు కోరగా&lt;br&gt;
నీకై రక్షణ తెచ్చినాడు &lt;strong&gt;(2)&lt;/strong&gt;&lt;br&gt;
నీకై రక్షణ తెచ్చినాడు &lt;strong&gt;||క్రిస్మస్||&lt;/strong&gt;&lt;/p&gt;
&lt;p&gt;ఇంటిని విడిచి తిరిగిన నాకై&lt;br&gt;
ఎదురు చూపులే చూచినాడు &lt;strong&gt;(2)&lt;/strong&gt;&lt;br&gt;
తప్పును తెలిసి తిరిగి రాగా&lt;br&gt;
క్షమియించి కృప చూపినాడు &lt;strong&gt;(2)&lt;/strong&gt;&lt;br&gt;
ఎన్నో వరములు ఇచ్చినాడు &lt;strong&gt;||క్రిస్మస్||&lt;/strong&gt;&lt;/p&gt;
&lt;p&gt;పాత దినములు క్రొత్తవి చేసి&lt;br&gt;
నీలో జీవము నింపుతాడు &lt;strong&gt;(2)&lt;/strong&gt;&lt;br&gt;
కటిక చీకటే వేకువ కాగా&lt;br&gt;
అంబరమందు సంబరమాయే &lt;strong&gt;(2)&lt;/strong&gt;&lt;br&gt;
హృదయమునందు హాయి నేడు &lt;strong&gt;||క్రిస్మస్||&lt;/strong&gt;&lt;/p&gt;</t>
  </si>
  <si>
    <t>&lt;iframe id="_ytid_88322" data-origwidth="900" data-origheight="506" src="https://www.youtube.com/embed/2QnXnoTl_o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</si>
  <si>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&lt;p&gt;అందరు మెచ్చిన అందాల తార&lt;br&gt;
అవనికి తెచ్చెను వెలుగుల మేడ &lt;strong&gt;(2)&lt;/strong&gt;&lt;br&gt;
క్రిస్మస్.. హ్యాపీ క్రిస్మస్&lt;br&gt;
హ్యాపీ హ్యాపీ క్రిస్మస్&lt;br&gt;
క్రిస్మస్.. మెర్రి క్రిస్మస్&lt;br&gt;
మెర్రి మెర్రి క్రిస్మస్ &lt;strong&gt;(2) ||అందరు||&lt;/strong&gt;&lt;/p&gt;
&lt;p&gt;సృష్టికర్తయే మరియ తనయుడై&lt;br&gt;
పశుల పాకలో పరుండినాడు &lt;strong&gt;(2)&lt;/strong&gt;&lt;br&gt;
నీతి జీవితం నీవు కోరగా&lt;br&gt;
నీకై రక్షణ తెచ్చినాడు &lt;strong&gt;(2)&lt;/strong&gt;&lt;br&gt;
నీకై రక్షణ తెచ్చినాడు &lt;strong&gt;||క్రిస్మస్||&lt;/strong&gt;&lt;/p&gt;
&lt;p&gt;ఇంటిని విడిచి తిరిగిన నాకై&lt;br&gt;
ఎదురు చూపులే చూచినాడు &lt;strong&gt;(2)&lt;/strong&gt;&lt;br&gt;
తప్పును తెలిసి తిరిగి రాగా&lt;br&gt;
క్షమియించి కృప చూపినాడు &lt;strong&gt;(2)&lt;/strong&gt;&lt;br&gt;
ఎన్నో వరములు ఇచ్చినాడు &lt;strong&gt;||క్రిస్మస్||&lt;/strong&gt;&lt;/p&gt;
&lt;p&gt;పాత దినములు క్రొత్తవి చేసి&lt;br&gt;
నీలో జీవము నింపుతాడు &lt;strong&gt;(2)&lt;/strong&gt;&lt;br&gt;
కటిక చీకటే వేకువ కాగా&lt;br&gt;
అంబరమందు సంబరమాయే &lt;strong&gt;(2)&lt;/strong&gt;&lt;br&gt;
హృదయమునందు హాయి నేడు &lt;strong&gt;||క్రిస్మస్||&lt;/strong&gt;&lt;/p&gt; &lt;h2 class='mt-4'&gt;&lt;b&gt; అందరు మెచ్చిన అందాల తార telugu christian video song&lt;/b&gt;&lt;/h2&gt;&lt;iframe id="_ytid_88322" data-origwidth="900" data-origheight="506" src="https://www.youtube.com/embed/2QnXnoTl_o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</si>
  <si>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https://christianlyricz.com/2015/11/25/andaru-nannu-vidachinaa/</t>
  </si>
  <si>
    <t>https://christianlyricz.com/2015/11/25/andaru-nannu-vidachinaa</t>
  </si>
  <si>
    <t>andaru-nannu-vidachinaa-song-lyrics</t>
  </si>
  <si>
    <t>అందరు నన్ను విడచినా</t>
  </si>
  <si>
    <t>అందరు నన్ను విడచినా Song Lyrics</t>
  </si>
  <si>
    <t>&lt;p&gt;అందరు నన్ను విడచినా&lt;br&gt;
నీవు నన్ను విడువనంటివే &lt;strong&gt;(2)&lt;/strong&gt;&lt;br&gt;
నా తల్లియు నీవే&lt;br&gt;
నా తండ్రియు నీవే&lt;br&gt;
నా తల్లి తండ్రి నీవే యేసయ్యా &lt;strong&gt;(2)&lt;/strong&gt;&lt;/p&gt;
&lt;p&gt;లోకము నన్ను విడచినా&lt;br&gt;
నీవు నన్ను విడువనంటివే &lt;strong&gt;(2)&lt;/strong&gt;&lt;br&gt;
నా బంధువు నీవే&lt;br&gt;
నా మిత్రుడ నీవే&lt;br&gt;
నా బంధు మిత్రుడ నీవే యేసయ్యా &lt;strong&gt;(2)&lt;/strong&gt;&lt;/p&gt;
&lt;p&gt;వ్యాధులు నన్ను చుట్టినా&lt;br&gt;
బాధలు నన్ను ముట్టినా &lt;strong&gt;(2)&lt;/strong&gt;&lt;br&gt;
నా కొండయు నీవే&lt;br&gt;
నా కోటయు నీవే&lt;br&gt;
నా కొండ కోట నీవే యేసయ్యా &lt;strong&gt;(2)&lt;/strong&gt;&lt;/p&gt;
&lt;p&gt;నేను నిన్ను నమ్ముకొంటిని&lt;br&gt;
నీవు నన్ను విడువనంటివే &lt;strong&gt;(2)&lt;/strong&gt;&lt;br&gt;
నా తోడుయు నీవే&lt;br&gt;
నా నీడయు నీవే&lt;br&gt;
నా తోడు నీడ నీవే యేసయ్యా &lt;strong&gt;(2) ||అందరు నన్ను||&lt;/strong&gt;&lt;/p&gt;</t>
  </si>
  <si>
    <t>&lt;iframe id="_ytid_10159" data-origwidth="900" data-origheight="506" src="https://www.youtube.com/embed/hc75Z5OW_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title="అందరు నన్ను విడిచిన|| Heart Touching song|| Paul Emmanuel" allow="fullscreen; accelerometer; autoplay; clipboard-write; encrypted-media; gyroscope; picture-in-picture" allowfullscreen="" data-no-lazy="1" data-skipgform_ajax_framebjll="" style="opacity: 1;"&gt;&lt;/iframe&gt;</t>
  </si>
  <si>
    <t>&lt;p&gt;అందరు నన్ను విడచినా&lt;br&gt;
నీవు నన్ను విడువనంటివే &lt;strong&gt;(2)&lt;/strong&gt;&lt;br&gt;
నా తల్లియు నీవే&lt;br&gt;
నా తండ్రియు నీవే&lt;br&gt;
నా తల్లి తండ్రి నీవే యేసయ్యా &lt;strong&gt;(2)&lt;/strong&gt;&lt;/p&gt;
&lt;p&gt;లోకము నన్ను విడచినా&lt;br&gt;
నీవు నన్ను విడువనంటివే &lt;strong&gt;(2)&lt;/strong&gt;&lt;br&gt;
నా బంధువు నీవే&lt;br&gt;
నా మిత్రుడ నీవే&lt;br&gt;
నా బంధు మిత్రుడ నీవే యేసయ్యా &lt;strong&gt;(2)&lt;/strong&gt;&lt;/p&gt;
&lt;p&gt;వ్యాధులు నన్ను చుట్టినా&lt;br&gt;
బాధలు నన్ను ముట్టినా &lt;strong&gt;(2)&lt;/strong&gt;&lt;br&gt;
నా కొండయు నీవే&lt;br&gt;
నా కోటయు నీవే&lt;br&gt;
నా కొండ కోట నీవే యేసయ్యా &lt;strong&gt;(2)&lt;/strong&gt;&lt;/p&gt;
&lt;p&gt;నేను నిన్ను నమ్ముకొంటిని&lt;br&gt;
నీవు నన్ను విడువనంటివే &lt;strong&gt;(2)&lt;/strong&gt;&lt;br&gt;
నా తోడుయు నీవే&lt;br&gt;
నా నీడయు నీవే&lt;br&gt;
నా తోడు నీడ నీవే యేసయ్యా &lt;strong&gt;(2) ||అందరు నన్ను||&lt;/strong&gt;&lt;/p&gt; &lt;h2 class='mt-4'&gt;&lt;b&gt; అందరు నన్ను విడచినా telugu christian video song&lt;/b&gt;&lt;/h2&gt;&lt;iframe id="_ytid_10159" data-origwidth="900" data-origheight="506" src="https://www.youtube.com/embed/hc75Z5OW_o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title="అందరు నన్ను విడిచిన|| Heart Touching song|| Paul Emmanuel" allow="fullscreen; accelerometer; autoplay; clipboard-write; encrypted-media; gyroscope; picture-in-picture" allowfullscreen="" data-no-lazy="1" data-skipgform_ajax_framebjll="" style="opacity: 1;"&gt;&lt;/iframe&gt;</t>
  </si>
  <si>
    <t>https://christianlyricz.com/2015/11/01/andariki-kaavaali/</t>
  </si>
  <si>
    <t>https://christianlyricz.com/2015/11/01/andariki-kaavaali</t>
  </si>
  <si>
    <t>andariki-kaavaali-song-lyrics</t>
  </si>
  <si>
    <t>అందరికి కావాలి</t>
  </si>
  <si>
    <t>అందరికి కావాలి Song Lyrics</t>
  </si>
  <si>
    <t>&lt;p&gt;అందరికి కావాలి యేసయ్య రక్తము &lt;strong&gt;(2)&lt;/strong&gt;&lt;br&gt;
పాపము లేని పరిశుద్ధుని రక్తము&lt;br&gt;
ఇది పాపుల కొరకై వొలికిన&lt;br&gt;
పరమ వైద్యుని రక్తము &lt;strong&gt;(2)&lt;/strong&gt;&lt;/p&gt;
&lt;p&gt;కుల మత బేధం లేని రక్తము&lt;br&gt;
అందరికి వర్తించే రక్తము &lt;strong&gt;(2)&lt;/strong&gt;&lt;br&gt;
కక్ష్య క్రోధం లేని రక్తము&lt;br&gt;
కన్న ప్రేమ చూపించే రక్తము &lt;strong&gt;(2) ||అందరికి||&lt;/strong&gt;&lt;/p&gt;
&lt;p&gt;కోళ్ళ రక్తముతో పాపం పోదు&lt;br&gt;
ఎడ్ల రక్తముతో పాపం పోదు &lt;strong&gt;(2)&lt;/strong&gt;&lt;br&gt;
ఈ పాపము కడిగే యేసు రక్తము&lt;br&gt;
సాకలి వాని సబ్బు వంటిది &lt;strong&gt;(2) ||అందరికి||&lt;/strong&gt;&lt;/p&gt;
&lt;p&gt;చీకటి శక్తుల అణిచె రక్తము&lt;br&gt;
రోత బతుకును కడిగే రక్తము &lt;strong&gt;(2)&lt;/strong&gt;&lt;br&gt;
రక్తములోనే ప్రాణమున్నది&lt;br&gt;
పాపము కడిగే గుణమున్నది &lt;strong&gt;(2)&lt;/strong&gt;&lt;br&gt;
రక్తములోనే పవ్వరున్నది&lt;br&gt;
స్వస్తపరిచే గుణమున్నది &lt;strong&gt;(2) ||అందరికి||&lt;/strong&gt;&lt;/p&gt;</t>
  </si>
  <si>
    <t>&lt;iframe id="_ytid_57218" data-origwidth="900" data-origheight="506" src="https://www.youtube.com/embed/Giq8rSXvK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title="Andariki Kavali Yesu Raktam - Telugu Jesus song" allow="fullscreen; accelerometer; autoplay; clipboard-write; encrypted-media; gyroscope; picture-in-picture" allowfullscreen="" data-no-lazy="1" data-skipgform_ajax_framebjll="" style="opacity: 1;"&gt;&lt;/iframe&gt;</t>
  </si>
  <si>
    <t>&lt;p&gt;అందరికి కావాలి యేసయ్య రక్తము &lt;strong&gt;(2)&lt;/strong&gt;&lt;br&gt;
పాపము లేని పరిశుద్ధుని రక్తము&lt;br&gt;
ఇది పాపుల కొరకై వొలికిన&lt;br&gt;
పరమ వైద్యుని రక్తము &lt;strong&gt;(2)&lt;/strong&gt;&lt;/p&gt;
&lt;p&gt;కుల మత బేధం లేని రక్తము&lt;br&gt;
అందరికి వర్తించే రక్తము &lt;strong&gt;(2)&lt;/strong&gt;&lt;br&gt;
కక్ష్య క్రోధం లేని రక్తము&lt;br&gt;
కన్న ప్రేమ చూపించే రక్తము &lt;strong&gt;(2) ||అందరికి||&lt;/strong&gt;&lt;/p&gt;
&lt;p&gt;కోళ్ళ రక్తముతో పాపం పోదు&lt;br&gt;
ఎడ్ల రక్తముతో పాపం పోదు &lt;strong&gt;(2)&lt;/strong&gt;&lt;br&gt;
ఈ పాపము కడిగే యేసు రక్తము&lt;br&gt;
సాకలి వాని సబ్బు వంటిది &lt;strong&gt;(2) ||అందరికి||&lt;/strong&gt;&lt;/p&gt;
&lt;p&gt;చీకటి శక్తుల అణిచె రక్తము&lt;br&gt;
రోత బతుకును కడిగే రక్తము &lt;strong&gt;(2)&lt;/strong&gt;&lt;br&gt;
రక్తములోనే ప్రాణమున్నది&lt;br&gt;
పాపము కడిగే గుణమున్నది &lt;strong&gt;(2)&lt;/strong&gt;&lt;br&gt;
రక్తములోనే పవ్వరున్నది&lt;br&gt;
స్వస్తపరిచే గుణమున్నది &lt;strong&gt;(2) ||అందరికి||&lt;/strong&gt;&lt;/p&gt; &lt;h2 class='mt-4'&gt;&lt;b&gt; అందరికి కావాలి telugu christian video song&lt;/b&gt;&lt;/h2&gt;&lt;iframe id="_ytid_57218" data-origwidth="900" data-origheight="506" src="https://www.youtube.com/embed/Giq8rSXvKr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title="Andariki Kavali Yesu Raktam - Telugu Jesus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</si>
  <si>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https://christianlyricz.com/2017/08/31/andamaina-madhuramaina/</t>
  </si>
  <si>
    <t>https://christianlyricz.com/2017/08/31/andamaina-madhuramaina</t>
  </si>
  <si>
    <t>andamaina-madhuramaina-song-lyrics</t>
  </si>
  <si>
    <t>అందమైన మధురమైన</t>
  </si>
  <si>
    <t>అందమైన మధురమైన Song Lyrics</t>
  </si>
  <si>
    <t>&lt;p&gt;&lt;br&gt;
అందమైన మధురమైన నామం ఎవరిది&lt;br&gt;
మహిమాన్వితుడు మహిజన రక్షకుడు&lt;br&gt;
ఆయనేసు యేసు యేసు &lt;strong&gt;(2) ||అందమైన||&lt;/strong&gt;&lt;/p&gt;
&lt;p&gt;సైన్యములకు అధిపతివి నీవే ఓ రాజా&lt;br&gt;
లోకమును రక్షించు ఇమ్మానుయేలా &lt;strong&gt;(2)&lt;/strong&gt;&lt;br&gt;
మా పాలి దైవమా ఓ శ్రీ యేసా&lt;br&gt;
స్తుతింతు నిన్ను నా ఆత్మ యేసయ్య &lt;strong&gt;(2) ||అందమైన||&lt;/strong&gt;&lt;/p&gt;
&lt;p&gt;కొండ నీవే కోట నీవే నీవే యేసయ్యా&lt;br&gt;
ఆకలి తీర్చి ఆదుకునే తండ్రివి నీవే &lt;strong&gt;(2)&lt;/strong&gt;&lt;br&gt;
నీ ఒడిలో చేర్చుమా ఓ శ్రీ యేసా&lt;br&gt;
స్తుతింతు నిన్ను నా ఆత్మ యేసయ్య &lt;strong&gt;(2) ||అందమైన||&lt;/strong&gt;&lt;/p&gt;
&lt;p&gt;చీకటి నుండి వెలుగు లోనికి నడిపించావు&lt;br&gt;
మానవులను ప్రేమించి చూపించావు &lt;strong&gt;(2)&lt;/strong&gt;&lt;br&gt;
మా కోసం మరణించి చూపించావు&lt;br&gt;
స్తుతింతు నిన్ను నా ఆత్మ యేసయ్య &lt;strong&gt;(2) ||అందమైన||&lt;/strong&gt;&lt;br&gt;
&lt;/p&gt;</t>
  </si>
  <si>
    <t>https://christianlyricz.com/2021/12/06/andamaina-kshanamu/</t>
  </si>
  <si>
    <t>https://christianlyricz.com/2021/12/06/andamaina-kshanamu</t>
  </si>
  <si>
    <t>andamaina-kshanamu-song-lyrics</t>
  </si>
  <si>
    <t>అందమైన క్షణము</t>
  </si>
  <si>
    <t>అందమైన క్షణము Song Lyrics</t>
  </si>
  <si>
    <t>&lt;p&gt;అందమైన క్షణము ఆనందమయము&lt;br&gt;
యేసయ్య పుట్టినవేళ సంబరమే సంబరము&lt;br&gt;
యేసయ్య పుట్టినవేళ సంబరమే సంబరము &lt;strong&gt;(2)&lt;/strong&gt;&lt;br&gt;
బంగారు సొగసు కన్నా బహు అందగాడు &lt;strong&gt;(2)&lt;/strong&gt;&lt;br&gt;
బోళము సాంబ్రాణి కన్నా బహు సుగంధుడు&lt;/p&gt;
&lt;p&gt;సంబరమే సంబరము శ్రీ యేసు జననము&lt;br&gt;
సర్వ జగతికి మహా సంతోషము&lt;br&gt;
సర్వ సృష్టికి ముందే దేవుడేర్పరిచిన&lt;br&gt;
శాశ్వత జీవం ఈ ప్రభు యేసే&lt;br&gt;
శాశ్వత జీవం ఈ ప్రభు యేసే&lt;/p&gt;
&lt;p&gt;బలమైన యోధుడు దేవాది దేవుడు&lt;br&gt;
దీన నరుడై మనకై పుట్టాడు&lt;br&gt;
మన గాయములకు కట్టు కట్టి&lt;br&gt;
మన బ్రతుకులను వెలుగుతో నింపిన&lt;br&gt;
దైవతనయుని కొలువ రావా&lt;br&gt;
సందేహించకు ఓ సోదరా&lt;br&gt;
రక్షణ మార్గము కోరి రావా&lt;br&gt;
సంశయమెందుకు ఓ సోదరా… ఓ సోదరీ…&lt;strong&gt; ||సంబరమే||&lt;/strong&gt;&lt;/p&gt;
&lt;p&gt;పాప విమోచన నిత్య జీవం&lt;br&gt;
సిలువలోనే మనకు సాధ్యం&lt;br&gt;
సిలువ భారం తాను మోసి&lt;br&gt;
మన దోషములను తుడిచేసాడు&lt;br&gt;
సిలువ చెంతకు చేర రావా&lt;br&gt;
జాగు ఎందుకు ఓ సోదరా&lt;br&gt;
యేసు నామము నమ్మ రావా&lt;br&gt;
జాగు ఎందుకు ఓ సోదరా… ఓ సోదరీ…&lt;strong&gt; ||సంబరమే||&lt;/strong&gt;&lt;/p&gt;</t>
  </si>
  <si>
    <t>&lt;iframe id="_ytid_88814" data-origwidth="900" data-origheight="506" src="https://www.youtube.com/embed/fgrVrjT6ij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title="Andamaina Kshanamu⭐Josh Arasavelli⭐Emmanuel Kiran⭐Prashanth Penumaka⭐️ Latest Telugu Christmas Songs" allow="fullscreen; accelerometer; autoplay; clipboard-write; encrypted-media; gyroscope; picture-in-picture" allowfullscreen="" data-no-lazy="1" data-skipgform_ajax_framebjll="" style="opacity: 1;"&gt;&lt;/iframe&gt;</t>
  </si>
  <si>
    <t>&lt;p&gt;అందమైన క్షణము ఆనందమయము&lt;br&gt;
యేసయ్య పుట్టినవేళ సంబరమే సంబరము&lt;br&gt;
యేసయ్య పుట్టినవేళ సంబరమే సంబరము &lt;strong&gt;(2)&lt;/strong&gt;&lt;br&gt;
బంగారు సొగసు కన్నా బహు అందగాడు &lt;strong&gt;(2)&lt;/strong&gt;&lt;br&gt;
బోళము సాంబ్రాణి కన్నా బహు సుగంధుడు&lt;/p&gt;
&lt;p&gt;సంబరమే సంబరము శ్రీ యేసు జననము&lt;br&gt;
సర్వ జగతికి మహా సంతోషము&lt;br&gt;
సర్వ సృష్టికి ముందే దేవుడేర్పరిచిన&lt;br&gt;
శాశ్వత జీవం ఈ ప్రభు యేసే&lt;br&gt;
శాశ్వత జీవం ఈ ప్రభు యేసే&lt;/p&gt;
&lt;p&gt;బలమైన యోధుడు దేవాది దేవుడు&lt;br&gt;
దీన నరుడై మనకై పుట్టాడు&lt;br&gt;
మన గాయములకు కట్టు కట్టి&lt;br&gt;
మన బ్రతుకులను వెలుగుతో నింపిన&lt;br&gt;
దైవతనయుని కొలువ రావా&lt;br&gt;
సందేహించకు ఓ సోదరా&lt;br&gt;
రక్షణ మార్గము కోరి రావా&lt;br&gt;
సంశయమెందుకు ఓ సోదరా… ఓ సోదరీ…&lt;strong&gt; ||సంబరమే||&lt;/strong&gt;&lt;/p&gt;
&lt;p&gt;పాప విమోచన నిత్య జీవం&lt;br&gt;
సిలువలోనే మనకు సాధ్యం&lt;br&gt;
సిలువ భారం తాను మోసి&lt;br&gt;
మన దోషములను తుడిచేసాడు&lt;br&gt;
సిలువ చెంతకు చేర రావా&lt;br&gt;
జాగు ఎందుకు ఓ సోదరా&lt;br&gt;
యేసు నామము నమ్మ రావా&lt;br&gt;
జాగు ఎందుకు ఓ సోదరా… ఓ సోదరీ…&lt;strong&gt; ||సంబరమే||&lt;/strong&gt;&lt;/p&gt; &lt;h2 class='mt-4'&gt;&lt;b&gt; అందమైన క్షణము telugu christian video song&lt;/b&gt;&lt;/h2&gt;&lt;iframe id="_ytid_88814" data-origwidth="900" data-origheight="506" src="https://www.youtube.com/embed/fgrVrjT6ij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title="Andamaina Kshanamu⭐Josh Arasavelli⭐Emmanuel Kiran⭐Prashanth Penumaka⭐️ Latest Telugu Christmas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</si>
  <si>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https://christianlyricz.com/2017/03/11/anthe-leni-nee-prema-dhaara/</t>
  </si>
  <si>
    <t>https://christianlyricz.com/2017/03/11/anthe-leni-nee-prema-dhaara</t>
  </si>
  <si>
    <t>anthe-leni-nee-prema-dhaara-song-lyrics</t>
  </si>
  <si>
    <t>అంతే లేని నీ ప్రేమ ధార</t>
  </si>
  <si>
    <t>అంతే లేని నీ ప్రేమ ధార Song Lyrics</t>
  </si>
  <si>
    <t>&lt;p&gt;అంతే లేని నీ ప్రేమ ధార&lt;br&gt;
ఎంతో నాపై కురిపించినావు&lt;br&gt;
వింతైన నీ ప్రేమ కొంతైన గాని&lt;br&gt;
కాంతింప కృప నాకు చూపించినావు &lt;strong&gt;(2)&lt;/strong&gt;&lt;br&gt;
ఎంతో ఎంతో నీ ప్రేమ ఎంతో&lt;br&gt;
పొందేటందుకు నే యోగ్యుడను (యోగ్యురాలు) కాను&lt;br&gt;
అంతో ఇంతో ఆ ప్రేమను నేను&lt;br&gt;
పంచేటందుకు నీ భాగ్యము పొందాను &lt;strong&gt;||అంతే||&lt;/strong&gt;&lt;/p&gt;
&lt;p&gt;పరిశుద్ధుడు పరిశుద్ధుడు&lt;br&gt;
అని దూతలతో పొగడబడే దేవా&lt;br&gt;
పదివేలలో అతి సుందరుడా&lt;br&gt;
నీవేగా అతి కాంక్షనీయుడా &lt;strong&gt;(2)&lt;/strong&gt;&lt;br&gt;
నా దోషములకై ఆ కలువరి సిలువలో&lt;br&gt;
బలియాగమైనావ దేవా &lt;strong&gt;(2)&lt;/strong&gt;&lt;br&gt;
సొంతముగా నే చేసిన నా పాపములన్ని&lt;br&gt;
శాంతముతో సహియించి క్షమియించినావు&lt;br&gt;
పంతముతోనిను వీడి నే పారిపోగా&lt;br&gt;
నీ రాజ్యమునకు చేర్చగ వంతెన అయినావు &lt;strong&gt;||అంతే||&lt;/strong&gt;&lt;/p&gt;
&lt;p&gt;ఏమున్నదీ నాలో దేవా&lt;br&gt;
మంచన్నదే లేనే లేదు&lt;br&gt;
అయినా నీవు నను రక్షించి&lt;br&gt;
నీ సాక్షిగ నిలిపావు ఇలలో &lt;strong&gt;(2)&lt;/strong&gt;&lt;br&gt;
అర్హతయే లేదు నీ పేరు పిలువ&lt;br&gt;
నీ సొత్తుగా నను మార్చినావా &lt;strong&gt;(2)&lt;/strong&gt;&lt;br&gt;
ఏమివ్వగలనయ్యా నీ ప్రేమకు బదులు&lt;br&gt;
నా జీవితమంతయును నీ కొరకే దేవా&lt;br&gt;
నీ సేవలో నేను కొనసాగెదనయ్యా&lt;br&gt;
ప్రకటింతు నీ ప్రేమ తుది శ్వాస వరకు &lt;strong&gt;||అంతే||&lt;/strong&gt;&lt;br&gt;
&lt;/p&gt;</t>
  </si>
  <si>
    <t>&lt;iframe id="_ytid_43966" data-origwidth="900" data-origheight="506" src="https://www.youtube.com/embed/j6O1d71bB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title="అంతేలేని నీ ప్రేమధార | Anthe Leni Nee Premadhaara | Ramya Behara | KY Ratnam | Kranthi Chepuri" allow="fullscreen; accelerometer; autoplay; clipboard-write; encrypted-media; gyroscope; picture-in-picture" allowfullscreen="" data-no-lazy="1" data-skipgform_ajax_framebjll="" style="opacity: 1;"&gt;&lt;/iframe&gt;</t>
  </si>
  <si>
    <t>&lt;p&gt;అంతే లేని నీ ప్రేమ ధార&lt;br&gt;
ఎంతో నాపై కురిపించినావు&lt;br&gt;
వింతైన నీ ప్రేమ కొంతైన గాని&lt;br&gt;
కాంతింప కృప నాకు చూపించినావు &lt;strong&gt;(2)&lt;/strong&gt;&lt;br&gt;
ఎంతో ఎంతో నీ ప్రేమ ఎంతో&lt;br&gt;
పొందేటందుకు నే యోగ్యుడను (యోగ్యురాలు) కాను&lt;br&gt;
అంతో ఇంతో ఆ ప్రేమను నేను&lt;br&gt;
పంచేటందుకు నీ భాగ్యము పొందాను &lt;strong&gt;||అంతే||&lt;/strong&gt;&lt;/p&gt;
&lt;p&gt;పరిశుద్ధుడు పరిశుద్ధుడు&lt;br&gt;
అని దూతలతో పొగడబడే దేవా&lt;br&gt;
పదివేలలో అతి సుందరుడా&lt;br&gt;
నీవేగా అతి కాంక్షనీయుడా &lt;strong&gt;(2)&lt;/strong&gt;&lt;br&gt;
నా దోషములకై ఆ కలువరి సిలువలో&lt;br&gt;
బలియాగమైనావ దేవా &lt;strong&gt;(2)&lt;/strong&gt;&lt;br&gt;
సొంతముగా నే చేసిన నా పాపములన్ని&lt;br&gt;
శాంతముతో సహియించి క్షమియించినావు&lt;br&gt;
పంతముతోనిను వీడి నే పారిపోగా&lt;br&gt;
నీ రాజ్యమునకు చేర్చగ వంతెన అయినావు &lt;strong&gt;||అంతే||&lt;/strong&gt;&lt;/p&gt;
&lt;p&gt;ఏమున్నదీ నాలో దేవా&lt;br&gt;
మంచన్నదే లేనే లేదు&lt;br&gt;
అయినా నీవు నను రక్షించి&lt;br&gt;
నీ సాక్షిగ నిలిపావు ఇలలో &lt;strong&gt;(2)&lt;/strong&gt;&lt;br&gt;
అర్హతయే లేదు నీ పేరు పిలువ&lt;br&gt;
నీ సొత్తుగా నను మార్చినావా &lt;strong&gt;(2)&lt;/strong&gt;&lt;br&gt;
ఏమివ్వగలనయ్యా నీ ప్రేమకు బదులు&lt;br&gt;
నా జీవితమంతయును నీ కొరకే దేవా&lt;br&gt;
నీ సేవలో నేను కొనసాగెదనయ్యా&lt;br&gt;
ప్రకటింతు నీ ప్రేమ తుది శ్వాస వరకు &lt;strong&gt;||అంతే||&lt;/strong&gt;&lt;br&gt;
&lt;/p&gt; &lt;h2 class='mt-4'&gt;&lt;b&gt; అంతే లేని నీ ప్రేమ ధార telugu christian video song&lt;/b&gt;&lt;/h2&gt;&lt;iframe id="_ytid_43966" data-origwidth="900" data-origheight="506" src="https://www.youtube.com/embed/j6O1d71bB0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title="అంతేలేని నీ ప్రేమధార | Anthe Leni Nee Premadhaara | Ramya Behara | KY Ratnam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</si>
  <si>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https://christianlyricz.com/2018/01/12/anthaa-naa-meluke/</t>
  </si>
  <si>
    <t>https://christianlyricz.com/2018/01/12/anthaa-naa-meluke</t>
  </si>
  <si>
    <t>anthaa-naa-meluke-song-lyrics</t>
  </si>
  <si>
    <t>అంతా నా మేలుకే</t>
  </si>
  <si>
    <t>అంతా నా మేలుకే Song Lyrics</t>
  </si>
  <si>
    <t>&lt;p&gt;&lt;/p&gt;
&lt;p&gt;&lt;span&gt;నేనెల్లప్పుడు యెహోవను సన్నుతించెదన్&lt;/span&gt;&lt;br&gt;
&lt;span&gt;నిత్యము ఆయన కీర్తి నా నోట నుండున్ &lt;strong&gt;(2)&lt;/strong&gt;&lt;/span&gt;&lt;/p&gt;
&lt;p&gt;&lt;span&gt;అంతా నా మేలుకే – ఆరాధన యేసుకే&lt;/span&gt;&lt;br&gt;
&lt;span&gt;అంతా నా మంచికే – తన చిత్తమునకు తల వంచితే&lt;/span&gt;&lt;br&gt;
&lt;span&gt;తన చిత్తమునకు తల వంచితే&lt;/span&gt;&lt;br&gt;
&lt;span&gt;ఆరాధన ఆపను – స్తుతియించుట మానను &lt;strong&gt;(2)&lt;/strong&gt;&lt;/span&gt;&lt;br&gt;
&lt;span&gt;స్తుతియించుట మానను&lt;/span&gt;&lt;/p&gt;
&lt;p&gt;&lt;span&gt;కన్నీళ్లే పానములైనా – కఠిన దుఃఖ బాధలైనా&lt;/span&gt;&lt;br&gt;
&lt;span&gt;స్థితి గతులే మారినా – అవకాశం చేజారినా &lt;strong&gt;(2)&lt;/strong&gt;&lt;/span&gt;&lt;br&gt;
&lt;span&gt;మారదు యేసు ప్రేమ – నిత్యుడైన తండ్రి ప్రేమ &lt;strong&gt;(2)&lt;/strong&gt;&lt;/span&gt;&lt;br&gt;
&lt;span&gt;మారదు యేసు ప్రేమ – నిత్యుడైన తండ్రి ప్రేమ &lt;strong&gt;(2) ||అంతా||&lt;/strong&gt;&lt;/span&gt;&lt;/p&gt;
&lt;p&gt;&lt;span&gt;ఆస్తులన్ని కోల్పోయినా – కన్నవారే కనుమరుగైనా&lt;/span&gt;&lt;br&gt;
&lt;span&gt;ఊపిరి భరువైనా – గుండెలే పగిలినా &lt;strong&gt;(2)&lt;/strong&gt;&lt;/span&gt;&lt;br&gt;
&lt;span&gt;యెహోవా ఇచ్చెను – యెహోవా తీసుకొనెను &lt;strong&gt;(2)&lt;/strong&gt;&lt;/span&gt;&lt;br&gt;
&lt;span&gt;ఆయన నామమునకే – స్తుతి కలుగు గాక &lt;strong&gt;(2) ||అంతా||&lt;/strong&gt;&lt;/span&gt;&lt;/p&gt;
&lt;p&gt;&lt;span&gt;అవమానం ఎంతైనా – నా వారే కాదన్నా&lt;/span&gt;&lt;br&gt;
&lt;span&gt;నీవు తప్ప ఎవరున్నారు ఆకాశమందున &lt;strong&gt;(2)&lt;/strong&gt;&lt;/span&gt;&lt;br&gt;
&lt;span&gt;నీవు నాకుండగా – ఏది నాకక్కర లేదు &lt;strong&gt;(2)&lt;/strong&gt;&lt;/span&gt;&lt;br&gt;
&lt;span&gt;నీవు నాకుండగా – ఏది నాకక్కర లేదు &lt;strong&gt;(2) ||అంతా||&lt;/strong&gt;&lt;/span&gt;&lt;/p&gt;
&lt;p&gt;&lt;span&gt;ఆశలే సమాధియైనా – వ్యాధి బాధ వెల్లువైనా&lt;/span&gt;&lt;br&gt;
&lt;span&gt;అధికారం కొప్పుకొని – రక్షణకై ఆనందింతును&lt;strong&gt; (2)&lt;/strong&gt;&lt;/span&gt;&lt;br&gt;
&lt;span&gt;నాదు మనస్సు నీ మీద – ఆనుకొనగా ఓ నాథా &lt;strong&gt;(2)&lt;/strong&gt;&lt;/span&gt;&lt;br&gt;
&lt;span&gt;పూర్ణ శాంతి నే పొంది – నిన్నే నే కీర్తింతున్ &lt;strong&gt;(2) ||అంతా||&lt;/strong&gt;&lt;/span&gt;&lt;/p&gt;
&lt;p&gt;&lt;span&gt;చదువులే రాకున్నా – ఓటమి పాలైనా&lt;/span&gt;&lt;br&gt;
&lt;span&gt;ఉద్యోగం లేకున్నా – భూమికే భరువైనా &lt;strong&gt;(2)&lt;/strong&gt;&lt;/span&gt;&lt;br&gt;
&lt;span&gt;నా యెడల నీ తలంపులు – ఎంతో ప్రియములు &lt;strong&gt;(2)&lt;/strong&gt;&lt;/span&gt;&lt;br&gt;
&lt;span&gt;నీవుద్దేశించినది – నిశ్ఫలము కానేరదు &lt;strong&gt;(2) ||అంతా||&lt;/strong&gt;&lt;/span&gt;&lt;/p&gt;
&lt;p&gt;&lt;span&gt;సంకల్పన పిలుపొంది – నిన్నే ప్రేమించు నాకు&lt;/span&gt;&lt;br&gt;
&lt;span&gt;సమస్తము సమకూడి – మేలుకై జరుగును &lt;strong&gt;(2)&lt;/strong&gt;&lt;/span&gt;&lt;br&gt;
&lt;span&gt;యేసుని సారూప్యము – నేను పొందాలని &lt;strong&gt;(2)&lt;/strong&gt;&lt;/span&gt;&lt;br&gt;
&lt;span&gt;అనుమతించిన ఈ – విలువైన సిలువకై &lt;strong&gt;(2) ||అంతా||&lt;/strong&gt;&lt;/span&gt;&lt;/p&gt;
&lt;p&gt;&lt;span&gt;నీవు చేయునది – నాకిప్పుడు తెలియదు&lt;/span&gt;&lt;br&gt;
&lt;span&gt;ఇక మీదట నేను – తెలిసికొందును &lt;strong&gt;(2)&lt;/strong&gt;&lt;/span&gt;&lt;br&gt;
&lt;span&gt;ప్రస్తుతము సమస్తము – దుఃఖ కరమే &lt;strong&gt;(2)&lt;/strong&gt;&lt;/span&gt;&lt;br&gt;
&lt;span&gt;అభ్యసించిన నీతి – సమాధాన ఫలమే &lt;strong&gt;(2) ||అంతా||&lt;/strong&gt;&lt;/span&gt;&lt;/p&gt;
&lt;p&gt;&lt;span&gt;&lt;/span&gt;&lt;/p&gt;</t>
  </si>
  <si>
    <t>&lt;iframe id="_ytid_37435" data-origwidth="900" data-origheight="506" src="https://www.youtube.com/embed/wcYQEnifU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title="Antha Naa Meluke - Rom 8:28|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</si>
  <si>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&lt;p&gt;&lt;span&gt;నేనెల్లప్పుడు యెహోవను సన్నుతించెదన్&lt;/span&gt;&lt;br&gt;
&lt;span&gt;నిత్యము ఆయన కీర్తి నా నోట నుండున్ &lt;strong&gt;(2)&lt;/strong&gt;&lt;/span&gt;&lt;/p&gt;
&lt;p&gt;&lt;span&gt;అంతా నా మేలుకే – ఆరాధన యేసుకే&lt;/span&gt;&lt;br&gt;
&lt;span&gt;అంతా నా మంచికే – తన చిత్తమునకు తల వంచితే&lt;/span&gt;&lt;br&gt;
&lt;span&gt;తన చిత్తమునకు తల వంచితే&lt;/span&gt;&lt;br&gt;
&lt;span&gt;ఆరాధన ఆపను – స్తుతియించుట మానను &lt;strong&gt;(2)&lt;/strong&gt;&lt;/span&gt;&lt;br&gt;
&lt;span&gt;స్తుతియించుట మానను&lt;/span&gt;&lt;/p&gt;
&lt;p&gt;&lt;span&gt;కన్నీళ్లే పానములైనా – కఠిన దుఃఖ బాధలైనా&lt;/span&gt;&lt;br&gt;
&lt;span&gt;స్థితి గతులే మారినా – అవకాశం చేజారినా &lt;strong&gt;(2)&lt;/strong&gt;&lt;/span&gt;&lt;br&gt;
&lt;span&gt;మారదు యేసు ప్రేమ – నిత్యుడైన తండ్రి ప్రేమ &lt;strong&gt;(2)&lt;/strong&gt;&lt;/span&gt;&lt;br&gt;
&lt;span&gt;మారదు యేసు ప్రేమ – నిత్యుడైన తండ్రి ప్రేమ &lt;strong&gt;(2) ||అంతా||&lt;/strong&gt;&lt;/span&gt;&lt;/p&gt;
&lt;p&gt;&lt;span&gt;ఆస్తులన్ని కోల్పోయినా – కన్నవారే కనుమరుగైనా&lt;/span&gt;&lt;br&gt;
&lt;span&gt;ఊపిరి భరువైనా – గుండెలే పగిలినా &lt;strong&gt;(2)&lt;/strong&gt;&lt;/span&gt;&lt;br&gt;
&lt;span&gt;యెహోవా ఇచ్చెను – యెహోవా తీసుకొనెను &lt;strong&gt;(2)&lt;/strong&gt;&lt;/span&gt;&lt;br&gt;
&lt;span&gt;ఆయన నామమునకే – స్తుతి కలుగు గాక &lt;strong&gt;(2) ||అంతా||&lt;/strong&gt;&lt;/span&gt;&lt;/p&gt;
&lt;p&gt;&lt;span&gt;అవమానం ఎంతైనా – నా వారే కాదన్నా&lt;/span&gt;&lt;br&gt;
&lt;span&gt;నీవు తప్ప ఎవరున్నారు ఆకాశమందున &lt;strong&gt;(2)&lt;/strong&gt;&lt;/span&gt;&lt;br&gt;
&lt;span&gt;నీవు నాకుండగా – ఏది నాకక్కర లేదు &lt;strong&gt;(2)&lt;/strong&gt;&lt;/span&gt;&lt;br&gt;
&lt;span&gt;నీవు నాకుండగా – ఏది నాకక్కర లేదు &lt;strong&gt;(2) ||అంతా||&lt;/strong&gt;&lt;/span&gt;&lt;/p&gt;
&lt;p&gt;&lt;span&gt;ఆశలే సమాధియైనా – వ్యాధి బాధ వెల్లువైనా&lt;/span&gt;&lt;br&gt;
&lt;span&gt;అధికారం కొప్పుకొని – రక్షణకై ఆనందింతును&lt;strong&gt; (2)&lt;/strong&gt;&lt;/span&gt;&lt;br&gt;
&lt;span&gt;నాదు మనస్సు నీ మీద – ఆనుకొనగా ఓ నాథా &lt;strong&gt;(2)&lt;/strong&gt;&lt;/span&gt;&lt;br&gt;
&lt;span&gt;పూర్ణ శాంతి నే పొంది – నిన్నే నే కీర్తింతున్ &lt;strong&gt;(2) ||అంతా||&lt;/strong&gt;&lt;/span&gt;&lt;/p&gt;
&lt;p&gt;&lt;span&gt;చదువులే రాకున్నా – ఓటమి పాలైనా&lt;/span&gt;&lt;br&gt;
&lt;span&gt;ఉద్యోగం లేకున్నా – భూమికే భరువైనా &lt;strong&gt;(2)&lt;/strong&gt;&lt;/span&gt;&lt;br&gt;
&lt;span&gt;నా యెడల నీ తలంపులు – ఎంతో ప్రియములు &lt;strong&gt;(2)&lt;/strong&gt;&lt;/span&gt;&lt;br&gt;
&lt;span&gt;నీవుద్దేశించినది – నిశ్ఫలము కానేరదు &lt;strong&gt;(2) ||అంతా||&lt;/strong&gt;&lt;/span&gt;&lt;/p&gt;
&lt;p&gt;&lt;span&gt;సంకల్పన పిలుపొంది – నిన్నే ప్రేమించు నాకు&lt;/span&gt;&lt;br&gt;
&lt;span&gt;సమస్తము సమకూడి – మేలుకై జరుగును &lt;strong&gt;(2)&lt;/strong&gt;&lt;/span&gt;&lt;br&gt;
&lt;span&gt;యేసుని సారూప్యము – నేను పొందాలని &lt;strong&gt;(2)&lt;/strong&gt;&lt;/span&gt;&lt;br&gt;
&lt;span&gt;అనుమతించిన ఈ – విలువైన సిలువకై &lt;strong&gt;(2) ||అంతా||&lt;/strong&gt;&lt;/span&gt;&lt;/p&gt;
&lt;p&gt;&lt;span&gt;నీవు చేయునది – నాకిప్పుడు తెలియదు&lt;/span&gt;&lt;br&gt;
&lt;span&gt;ఇక మీదట నేను – తెలిసికొందును &lt;strong&gt;(2)&lt;/strong&gt;&lt;/span&gt;&lt;br&gt;
&lt;span&gt;ప్రస్తుతము సమస్తము – దుఃఖ కరమే &lt;strong&gt;(2)&lt;/strong&gt;&lt;/span&gt;&lt;br&gt;
&lt;span&gt;అభ్యసించిన నీతి – సమాధాన ఫలమే &lt;strong&gt;(2) ||అంతా||&lt;/strong&gt;&lt;/span&gt;&lt;/p&gt;
&lt;p&gt;&lt;span&gt;&lt;/span&gt;&lt;/p&gt; &lt;h2 class='mt-4'&gt;&lt;b&gt; అంతా నా మేలుకే telugu christian video song&lt;/b&gt;&lt;/h2&gt;&lt;iframe id="_ytid_37435" data-origwidth="900" data-origheight="506" src="https://www.youtube.com/embed/wcYQEnifUI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title="Antha Naa Meluke - Rom 8:28| Telugu Christian Song | Heavenly Grace Indian Church|" allow="fullscreen; accelerometer; autoplay; clipboard-write; encrypted-media; gyroscope; picture-in-picture" allowfullscreen="" data-no-lazy="1" data-skipgform_ajax_framebjll="" style="opacity: 1;"&gt;&lt;/iframe&gt;</t>
  </si>
  <si>
    <t>https://christianlyricz.com/2020/07/13/anthya-dinamula-yandu/</t>
  </si>
  <si>
    <t>https://christianlyricz.com/2020/07/13/anthya-dinamula-yandu</t>
  </si>
  <si>
    <t>anthya-dinamula-yandu-song-lyrics</t>
  </si>
  <si>
    <t>అంత్య దినములయందు</t>
  </si>
  <si>
    <t>అంత్య దినములయందు Song Lyrics</t>
  </si>
  <si>
    <t>&lt;p&gt;అంత్య దినములయందు ఆత్మను&lt;br&gt;
మనుష్యులందరి మీద కుమ్మరించుమయా &lt;strong&gt;(2)&lt;/strong&gt;&lt;br&gt;
దేవా యవ్వనులకు దర్శనము&lt;br&gt;
కలుగజేయుము &lt;strong&gt;(2) ||అంత్య||&lt;/strong&gt;&lt;/p&gt;
&lt;p&gt;కోతెంతో విస్తారము&lt;br&gt;
కోసేడి వారు లేరు&lt;br&gt;
యవ్వనులకు నీ పిలుపునిచ్చి&lt;br&gt;
సేవకు తరలింపుము &lt;strong&gt;(2) ||దేవా||&lt;/strong&gt;&lt;/p&gt;
&lt;p&gt;సౌలు లాంటి యవ్వనులు&lt;br&gt;
దమస్కు మార్గము వెళ్లుచుండగా &lt;strong&gt;(2)&lt;/strong&gt;&lt;br&gt;
నీ దర్శనము వారికిచ్చి&lt;br&gt;
పౌలు వలె మార్చుము &lt;strong&gt;(2) ||దేవా||&lt;/strong&gt;&lt;/p&gt;
&lt;p&gt;సంసోను లాంటి యవ్వనులు&lt;br&gt;
బలమును వ్యర్ధ పరచుచుండగా &lt;strong&gt;(2)&lt;/strong&gt;&lt;br&gt;
నీ ఆత్మ బలమును వారికిచ్చి&lt;br&gt;
నీ దాసులుగా మార్చుము &lt;strong&gt;(2) ||దేవా||&lt;/strong&gt;&lt;/p&gt;</t>
  </si>
  <si>
    <t>&lt;iframe id="_ytid_25142" data-origwidth="900" data-origheight="506" src="https://www.youtube.com/embed/jY3C0Y6xc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title="anthya dinamula" allow="fullscreen; accelerometer; autoplay; clipboard-write; encrypted-media; gyroscope; picture-in-picture" allowfullscreen="" data-no-lazy="1" data-skipgform_ajax_framebjll="" style="opacity: 1;"&gt;&lt;/iframe&gt;</t>
  </si>
  <si>
    <t>&lt;p&gt;అంత్య దినములయందు ఆత్మను&lt;br&gt;
మనుష్యులందరి మీద కుమ్మరించుమయా &lt;strong&gt;(2)&lt;/strong&gt;&lt;br&gt;
దేవా యవ్వనులకు దర్శనము&lt;br&gt;
కలుగజేయుము &lt;strong&gt;(2) ||అంత్య||&lt;/strong&gt;&lt;/p&gt;
&lt;p&gt;కోతెంతో విస్తారము&lt;br&gt;
కోసేడి వారు లేరు&lt;br&gt;
యవ్వనులకు నీ పిలుపునిచ్చి&lt;br&gt;
సేవకు తరలింపుము &lt;strong&gt;(2) ||దేవా||&lt;/strong&gt;&lt;/p&gt;
&lt;p&gt;సౌలు లాంటి యవ్వనులు&lt;br&gt;
దమస్కు మార్గము వెళ్లుచుండగా &lt;strong&gt;(2)&lt;/strong&gt;&lt;br&gt;
నీ దర్శనము వారికిచ్చి&lt;br&gt;
పౌలు వలె మార్చుము &lt;strong&gt;(2) ||దేవా||&lt;/strong&gt;&lt;/p&gt;
&lt;p&gt;సంసోను లాంటి యవ్వనులు&lt;br&gt;
బలమును వ్యర్ధ పరచుచుండగా &lt;strong&gt;(2)&lt;/strong&gt;&lt;br&gt;
నీ ఆత్మ బలమును వారికిచ్చి&lt;br&gt;
నీ దాసులుగా మార్చుము &lt;strong&gt;(2) ||దేవా||&lt;/strong&gt;&lt;/p&gt; &lt;h2 class='mt-4'&gt;&lt;b&gt; అంత్య దినములయందు telugu christian video song&lt;/b&gt;&lt;/h2&gt;&lt;iframe id="_ytid_25142" data-origwidth="900" data-origheight="506" src="https://www.youtube.com/embed/jY3C0Y6xco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title="anthya dinamula" allow="fullscreen; accelerometer; autoplay; clipboard-write; encrypted-media; gyroscope; picture-in-picture" allowfullscreen="" data-no-lazy="1" data-skipgform_ajax_framebjll="" style="opacity: 1;"&gt;&lt;/iframe&gt;</t>
  </si>
  <si>
    <t>https://christianlyricz.com/2023/08/04/antaraani-vaadavantu/</t>
  </si>
  <si>
    <t>https://christianlyricz.com/2023/08/04/antaraani-vaadavantu</t>
  </si>
  <si>
    <t>antaraani-vaadavantu-song-lyrics</t>
  </si>
  <si>
    <t>అంటరాని వాడవంటు</t>
  </si>
  <si>
    <t>అంటరాని వాడవంటు Song Lyrics</t>
  </si>
  <si>
    <t>&lt;p&gt;అంటరాని వాడవంటు నన్ను&lt;br&gt;
ఊరు బైటకు త్రోసి వేసిరి&lt;br&gt;
దేహమంతా కుళ్లిపోయి – దుర్వాసనతో నిండిపోయే&lt;br&gt;
అయిన వారు కానరాక – భుజము తట్టే వారు లేక&lt;br&gt;
కంటి నిండా నిదుర పొక – ఒంటరిగ జీవించలేక&lt;br&gt;
మరణమును బ్రతిమాలుకున్నా…&lt;br&gt;
మరణమును బ్రతిమాలుకున్నా – అదియు నన్ను ముట్టలేదు&lt;br&gt;
చావలేక బ్రతుకలేక విసికిపోయాను – నేను అలసిపోయాను&lt;br&gt;
నీ దరికి చేరాను – నిన్నే నమ్ముకున్నాను&lt;br&gt;
యేసు.. యేసు.. యేసు నా తట్టు తిరగవా&lt;br&gt;
యేసు.. యేసు.. యేసు నా గోడు వినవా&lt;strong&gt; ||అంటరాని||&lt;/strong&gt;&lt;/p&gt;
&lt;p&gt;నిలిచిపోయావు నా కేక వినగానే&lt;br&gt;
కదలిపోయావు నా స్థితిని చూడగనే&lt;br&gt;
నీ కడుపులోని దుఖమును నీ ముఖముపై చూసి&lt;br&gt;
నేను కరిగిపోయాను&lt;br&gt;
నీ కనికరము చూసి – కన్నీటితో తడిసిపోయాను&lt;br&gt;
యేసు.. యేసు.. యేసు నీకెంత జాలి&lt;br&gt;
చాలు.. చాలు.. చాలు నీ దయయే చాలు&lt;strong&gt; ||అంటరాని||&lt;/strong&gt;&lt;/p&gt;
&lt;p&gt;నన్ను తాకావు నీ చేతులను చాపి&lt;br&gt;
కుష్టు రోగము నా దేహము పైన ఉండగనే&lt;br&gt;
నా గుండె లోపల మండుచున్న కోరికను చూసి&lt;br&gt;
నన్ను ముట్టుకున్నావు&lt;br&gt;
ఆ స్పర్శకొరకే కదా నే తపియించి పోయాను&lt;br&gt;
యేసు.. యేసు.. యేసు నీలా ఉందురెవరు&lt;br&gt;
చాలు.. చాలు.. చాలు నీ స్పర్శ చాలు&lt;strong&gt; ||అంటరాని||&lt;/strong&gt;&lt;/p&gt;
&lt;p&gt;స్వస్థపరిచావు శుద్దునిగా చేసావు&lt;br&gt;
మురికి కూపము నుండి నన్ను లేవనెత్తావు&lt;br&gt;
నా తలను పైకెత్తుకొని బ్రతికే తరుణమిచ్చావు&lt;br&gt;
నాకు బ్రతుకు నిచ్చావు&lt;br&gt;
నిను ఆశ్రయించి నిరాశచెందు నరులు ఎవ్వరు&lt;br&gt;
యేసు.. యేసు.. యేసు దండములు నీకు&lt;br&gt;
చాలు.. చాలు.. నాకింక నీవే చాలు&lt;strong&gt; ||అంటరాని||&lt;/strong&gt;&lt;/p&gt;</t>
  </si>
  <si>
    <t>&lt;iframe id="_ytid_36633" data-origwidth="900" data-origheight="506" src="https://www.youtube.com/embed/y2PfUGtqn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title="ANTARAANI VAADAVANTU | DESMOND JOHN | HADLEE XAVIER | JOEL KODALI" allow="fullscreen; accelerometer; autoplay; clipboard-write; encrypted-media; gyroscope; picture-in-picture" allowfullscreen="" data-no-lazy="1" data-skipgform_ajax_framebjll="" style="opacity: 1;"&gt;&lt;/iframe&gt;</t>
  </si>
  <si>
    <t>&lt;p&gt;అంటరాని వాడవంటు నన్ను&lt;br&gt;
ఊరు బైటకు త్రోసి వేసిరి&lt;br&gt;
దేహమంతా కుళ్లిపోయి – దుర్వాసనతో నిండిపోయే&lt;br&gt;
అయిన వారు కానరాక – భుజము తట్టే వారు లేక&lt;br&gt;
కంటి నిండా నిదుర పొక – ఒంటరిగ జీవించలేక&lt;br&gt;
మరణమును బ్రతిమాలుకున్నా…&lt;br&gt;
మరణమును బ్రతిమాలుకున్నా – అదియు నన్ను ముట్టలేదు&lt;br&gt;
చావలేక బ్రతుకలేక విసికిపోయాను – నేను అలసిపోయాను&lt;br&gt;
నీ దరికి చేరాను – నిన్నే నమ్ముకున్నాను&lt;br&gt;
యేసు.. యేసు.. యేసు నా తట్టు తిరగవా&lt;br&gt;
యేసు.. యేసు.. యేసు నా గోడు వినవా&lt;strong&gt; ||అంటరాని||&lt;/strong&gt;&lt;/p&gt;
&lt;p&gt;నిలిచిపోయావు నా కేక వినగానే&lt;br&gt;
కదలిపోయావు నా స్థితిని చూడగనే&lt;br&gt;
నీ కడుపులోని దుఖమును నీ ముఖముపై చూసి&lt;br&gt;
నేను కరిగిపోయాను&lt;br&gt;
నీ కనికరము చూసి – కన్నీటితో తడిసిపోయాను&lt;br&gt;
యేసు.. యేసు.. యేసు నీకెంత జాలి&lt;br&gt;
చాలు.. చాలు.. చాలు నీ దయయే చాలు&lt;strong&gt; ||అంటరాని||&lt;/strong&gt;&lt;/p&gt;
&lt;p&gt;నన్ను తాకావు నీ చేతులను చాపి&lt;br&gt;
కుష్టు రోగము నా దేహము పైన ఉండగనే&lt;br&gt;
నా గుండె లోపల మండుచున్న కోరికను చూసి&lt;br&gt;
నన్ను ముట్టుకున్నావు&lt;br&gt;
ఆ స్పర్శకొరకే కదా నే తపియించి పోయాను&lt;br&gt;
యేసు.. యేసు.. యేసు నీలా ఉందురెవరు&lt;br&gt;
చాలు.. చాలు.. చాలు నీ స్పర్శ చాలు&lt;strong&gt; ||అంటరాని||&lt;/strong&gt;&lt;/p&gt;
&lt;p&gt;స్వస్థపరిచావు శుద్దునిగా చేసావు&lt;br&gt;
మురికి కూపము నుండి నన్ను లేవనెత్తావు&lt;br&gt;
నా తలను పైకెత్తుకొని బ్రతికే తరుణమిచ్చావు&lt;br&gt;
నాకు బ్రతుకు నిచ్చావు&lt;br&gt;
నిను ఆశ్రయించి నిరాశచెందు నరులు ఎవ్వరు&lt;br&gt;
యేసు.. యేసు.. యేసు దండములు నీకు&lt;br&gt;
చాలు.. చాలు.. నాకింక నీవే చాలు&lt;strong&gt; ||అంటరాని||&lt;/strong&gt;&lt;/p&gt; &lt;h2 class='mt-4'&gt;&lt;b&gt; అంటరాని వాడవంటు telugu christian video song&lt;/b&gt;&lt;/h2&gt;&lt;iframe id="_ytid_36633" data-origwidth="900" data-origheight="506" src="https://www.youtube.com/embed/y2PfUGtqn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title="ANTARAANI VAADAVANTU | DESMOND JOHN | HADLEE XAVIER | JOEL KODALI"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</si>
  <si>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https://christianlyricz.com/2017/09/01/anjali-ghatiyinthu/</t>
  </si>
  <si>
    <t>https://christianlyricz.com/2017/09/01/anjali-ghatiyinthu</t>
  </si>
  <si>
    <t>anjali-ghatiyinthu-song-lyrics</t>
  </si>
  <si>
    <t>అంజలి ఘటియింతు</t>
  </si>
  <si>
    <t>అంజలి ఘటియింతు Song Lyrics</t>
  </si>
  <si>
    <t>&lt;p&gt;అంజలి ఘటియింతు దేవా &lt;strong&gt;(2)&lt;/strong&gt;&lt;br&gt;
నీ మంజుల పాదాంబుజముల కడ&lt;br&gt;
నిరంజన మానస పరిమళ పుష్పాంజలి&lt;strong&gt; ||అంజలి||&lt;/strong&gt;&lt;/p&gt;
&lt;p&gt;పరమాత్మ నీ పాద సేవ&lt;br&gt;
చిరజీవ సంద్రాన నావ &lt;strong&gt;(2)&lt;/strong&gt;&lt;br&gt;
సిలువ మహా యజ్ఞ సింధూర&lt;br&gt;
రక్తా రుణమేయ సంభావనా &lt;strong&gt;(2)&lt;/strong&gt;&lt;br&gt;
దేవా దేవా యేసు దేవా &lt;strong&gt;(2)&lt;/strong&gt;&lt;br&gt;
అంజలి ఘటియింతు దేవా&lt;strong&gt; ||అంజలి||&lt;/strong&gt;&lt;/p&gt;
&lt;p&gt;అవతార మహిమా ప్రభావ&lt;br&gt;
సువిశాల కరుణా స్వభావ &lt;strong&gt;(2)&lt;/strong&gt;&lt;br&gt;
పరలోక సింహాసనాసీన&lt;br&gt;
తేజో విరాజమాన జగదావనా&lt;strong&gt; (2)&lt;/strong&gt;&lt;br&gt;
దేవా దేవా యేసు దేవా &lt;strong&gt;(2)&lt;/strong&gt;&lt;br&gt;
అంజలి ఘటియింతు దేవా&lt;strong&gt; ||అంజలి||&lt;/strong&gt;&lt;br&gt;
&lt;/p&gt;</t>
  </si>
  <si>
    <t>&lt;iframe id="_ytid_97526" data-origwidth="900" data-origheight="675" src="https://www.youtube.com/embed/6eMlI35cV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</si>
  <si>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&lt;p&gt;అంజలి ఘటియింతు దేవా &lt;strong&gt;(2)&lt;/strong&gt;&lt;br&gt;
నీ మంజుల పాదాంబుజముల కడ&lt;br&gt;
నిరంజన మానస పరిమళ పుష్పాంజలి&lt;strong&gt; ||అంజలి||&lt;/strong&gt;&lt;/p&gt;
&lt;p&gt;పరమాత్మ నీ పాద సేవ&lt;br&gt;
చిరజీవ సంద్రాన నావ &lt;strong&gt;(2)&lt;/strong&gt;&lt;br&gt;
సిలువ మహా యజ్ఞ సింధూర&lt;br&gt;
రక్తా రుణమేయ సంభావనా &lt;strong&gt;(2)&lt;/strong&gt;&lt;br&gt;
దేవా దేవా యేసు దేవా &lt;strong&gt;(2)&lt;/strong&gt;&lt;br&gt;
అంజలి ఘటియింతు దేవా&lt;strong&gt; ||అంజలి||&lt;/strong&gt;&lt;/p&gt;
&lt;p&gt;అవతార మహిమా ప్రభావ&lt;br&gt;
సువిశాల కరుణా స్వభావ &lt;strong&gt;(2)&lt;/strong&gt;&lt;br&gt;
పరలోక సింహాసనాసీన&lt;br&gt;
తేజో విరాజమాన జగదావనా&lt;strong&gt; (2)&lt;/strong&gt;&lt;br&gt;
దేవా దేవా యేసు దేవా &lt;strong&gt;(2)&lt;/strong&gt;&lt;br&gt;
అంజలి ఘటియింతు దేవా&lt;strong&gt; ||అంజలి||&lt;/strong&gt;&lt;br&gt;
&lt;/p&gt; &lt;h2 class='mt-4'&gt;&lt;b&gt; అంజలి ఘటియింతు telugu christian video song&lt;/b&gt;&lt;/h2&gt;&lt;iframe id="_ytid_97526" data-origwidth="900" data-origheight="675" src="https://www.youtube.com/embed/6eMlI35cVN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</si>
  <si>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https://christianlyricz.com/2016/08/26/ankitham-prabhu-naa-jeevitham/</t>
  </si>
  <si>
    <t>https://christianlyricz.com/2016/08/26/ankitham-prabhu-naa-jeevitham</t>
  </si>
  <si>
    <t>ankitham-prabhu-naa-jeevitham-song-lyrics</t>
  </si>
  <si>
    <t>అంకితం ప్రభూ నా జీవితం</t>
  </si>
  <si>
    <t>అంకితం ప్రభూ నా జీవితం Song Lyrics</t>
  </si>
  <si>
    <t>&lt;p&gt;అంకితం ప్రభూ నా జీవితం – నీ చరణాల సేవకే అంకితమయ్యా &lt;strong&gt;(2)&lt;/strong&gt;&lt;br&gt;
నీ సేవకై ఈ సమర్పణా – అంగీకరించుము నాదు రక్షకా &lt;strong&gt;(2)&lt;/strong&gt;&lt;/p&gt;
&lt;p&gt;మోడుబారిన నా జీవితం – చిగురింపజేసావు దేవా&lt;br&gt;
నిష్ఫలమైన నా జీవితం – ఫలియింపజేసావు ప్రభువా&lt;br&gt;
నీ కృపలో బహుగా ఫలించుటకు&lt;br&gt;
ఫలింపని వారికి ప్రకటించుటకు &lt;strong&gt;(2)&lt;/strong&gt;&lt;br&gt;
అంగీకరించుము నా సమర్పణ &lt;strong&gt;||అంకితం||&lt;/strong&gt;&lt;/p&gt;
&lt;p&gt;కారు చీకటి కాఠిన్య కడలిలో – నీ కాంతినిచ్చావు దేవా&lt;br&gt;
చీకటిలోనున్న నా జీవితం – చిరుదివ్వెగా చేసావు ప్రభువా&lt;br&gt;
నీ సన్నిధిలో ప్రకాశించుటకు&lt;br&gt;
అంధకార ఛాయలను తొలగించుటకు &lt;strong&gt;(2)&lt;/strong&gt;&lt;br&gt;
అంగీకరించుము నా సమర్పణ &lt;strong&gt;||అంకితం||&lt;/strong&gt;&lt;/p&gt;</t>
  </si>
  <si>
    <t>&lt;iframe id="_ytid_30115" data-origwidth="900" data-origheight="506" src="https://www.youtube.com/embed/mLykAAMAIZ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title="అంకితం ప్రభు నా జీవితం || SHARON PHILIP|| JK CHRISTOPHER || PS. M.JYOTHI RAJU" allow="fullscreen; accelerometer; autoplay; clipboard-write; encrypted-media; gyroscope; picture-in-picture" allowfullscreen="" data-no-lazy="1" data-skipgform_ajax_framebjll="" style="opacity: 1;"&gt;&lt;/iframe&gt;</t>
  </si>
  <si>
    <t>&lt;p&gt;అంకితం ప్రభూ నా జీవితం – నీ చరణాల సేవకే అంకితమయ్యా &lt;strong&gt;(2)&lt;/strong&gt;&lt;br&gt;
నీ సేవకై ఈ సమర్పణా – అంగీకరించుము నాదు రక్షకా &lt;strong&gt;(2)&lt;/strong&gt;&lt;/p&gt;
&lt;p&gt;మోడుబారిన నా జీవితం – చిగురింపజేసావు దేవా&lt;br&gt;
నిష్ఫలమైన నా జీవితం – ఫలియింపజేసావు ప్రభువా&lt;br&gt;
నీ కృపలో బహుగా ఫలించుటకు&lt;br&gt;
ఫలింపని వారికి ప్రకటించుటకు &lt;strong&gt;(2)&lt;/strong&gt;&lt;br&gt;
అంగీకరించుము నా సమర్పణ &lt;strong&gt;||అంకితం||&lt;/strong&gt;&lt;/p&gt;
&lt;p&gt;కారు చీకటి కాఠిన్య కడలిలో – నీ కాంతినిచ్చావు దేవా&lt;br&gt;
చీకటిలోనున్న నా జీవితం – చిరుదివ్వెగా చేసావు ప్రభువా&lt;br&gt;
నీ సన్నిధిలో ప్రకాశించుటకు&lt;br&gt;
అంధకార ఛాయలను తొలగించుటకు &lt;strong&gt;(2)&lt;/strong&gt;&lt;br&gt;
అంగీకరించుము నా సమర్పణ &lt;strong&gt;||అంకితం||&lt;/strong&gt;&lt;/p&gt; &lt;h2 class='mt-4'&gt;&lt;b&gt; అంకితం ప్రభూ నా జీవితం telugu christian video song&lt;/b&gt;&lt;/h2&gt;&lt;iframe id="_ytid_30115" data-origwidth="900" data-origheight="506" src="https://www.youtube.com/embed/mLykAAMAIZ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title="అంకితం ప్రభు నా జీవితం || SHARON PHILIP|| JK CHRISTOPHER || PS. M.JYOTHI RAJU" allow="fullscreen; accelerometer; autoplay; clipboard-write; encrypted-media; gyroscope; picture-in-picture" allowfullscreen="" data-no-lazy="1" data-skipgform_ajax_framebjll="" style="opacity: 1;"&gt;&lt;/iframe&gt;</t>
  </si>
  <si>
    <t>https://christianlyricz.com/2020/08/28/asaadhyamainadi-lene-ledu/</t>
  </si>
  <si>
    <t>https://christianlyricz.com/2020/08/28/asaadhyamainadi-lene-ledu</t>
  </si>
  <si>
    <t>asaadhyamainadi-lene-ledu-song-lyrics</t>
  </si>
  <si>
    <t>అసాధ్యమైనది లేనే లేదు</t>
  </si>
  <si>
    <t>అసాధ్యమైనది లేనే లేదు Song Lyrics</t>
  </si>
  <si>
    <t>&lt;p&gt;అసాధ్యమైనది లేనే లేదు&lt;br&gt;
నన్ను బలపరచువాడు నాతో ఉండగా &lt;strong&gt;(2)&lt;/strong&gt;&lt;br&gt;
ఊహించలేని ఆశ్చర్యక్రియలలో&lt;br&gt;
నా దేవుడు నన్ను నడిపించును &lt;strong&gt;(2)&lt;/strong&gt;&lt;br&gt;
సాధ్యమే అన్ని సాధ్యమే&lt;br&gt;
నా యేసు తోడైయుండగా &lt;strong&gt;(2)&lt;/strong&gt;&lt;/p&gt;
&lt;p&gt;శోధన శ్రమలు వచ్చినను&lt;br&gt;
ఏ మాత్రము నేను వెనుతిరిగినను &lt;strong&gt;(2)&lt;/strong&gt;&lt;br&gt;
సత్య స్వరూపి సర్వోన్నతుడైన&lt;br&gt;
గొప్ప దేవుడు నన్ను బలపరచును &lt;strong&gt;(2) ||సాధ్యమే||&lt;/strong&gt;&lt;/p&gt;
&lt;p&gt;సాతాను శక్తులు ఎదిరించిన&lt;br&gt;
వాక్యమనే ఖడ్గముతో జయించెదను &lt;strong&gt;(2)&lt;/strong&gt;&lt;br&gt;
సర్వశక్తుడు తన శక్తితో నింపి&lt;br&gt;
సాతానుపై నాకు జయమిచ్చును &lt;strong&gt;(2) ||సాధ్యమే||&lt;/strong&gt;&lt;/p&gt;</t>
  </si>
  <si>
    <t>&lt;iframe id="_ytid_12349" data-origwidth="900" data-origheight="506" src="https://www.youtube.com/embed/1JDCvHGSL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title="Asadhyamainadhi || అసాధ్యమైనది || LIVE SINGING || Sreshta Karmoji ||" allow="fullscreen; accelerometer; autoplay; clipboard-write; encrypted-media; gyroscope; picture-in-picture" allowfullscreen="" data-no-lazy="1" data-skipgform_ajax_framebjll="" style="opacity: 1;"&gt;&lt;/iframe&gt;</t>
  </si>
  <si>
    <t>&lt;p&gt;అసాధ్యమైనది లేనే లేదు&lt;br&gt;
నన్ను బలపరచువాడు నాతో ఉండగా &lt;strong&gt;(2)&lt;/strong&gt;&lt;br&gt;
ఊహించలేని ఆశ్చర్యక్రియలలో&lt;br&gt;
నా దేవుడు నన్ను నడిపించును &lt;strong&gt;(2)&lt;/strong&gt;&lt;br&gt;
సాధ్యమే అన్ని సాధ్యమే&lt;br&gt;
నా యేసు తోడైయుండగా &lt;strong&gt;(2)&lt;/strong&gt;&lt;/p&gt;
&lt;p&gt;శోధన శ్రమలు వచ్చినను&lt;br&gt;
ఏ మాత్రము నేను వెనుతిరిగినను &lt;strong&gt;(2)&lt;/strong&gt;&lt;br&gt;
సత్య స్వరూపి సర్వోన్నతుడైన&lt;br&gt;
గొప్ప దేవుడు నన్ను బలపరచును &lt;strong&gt;(2) ||సాధ్యమే||&lt;/strong&gt;&lt;/p&gt;
&lt;p&gt;సాతాను శక్తులు ఎదిరించిన&lt;br&gt;
వాక్యమనే ఖడ్గముతో జయించెదను &lt;strong&gt;(2)&lt;/strong&gt;&lt;br&gt;
సర్వశక్తుడు తన శక్తితో నింపి&lt;br&gt;
సాతానుపై నాకు జయమిచ్చును &lt;strong&gt;(2) ||సాధ్యమే||&lt;/strong&gt;&lt;/p&gt; &lt;h2 class='mt-4'&gt;&lt;b&gt; అసాధ్యమైనది లేనే లేదు telugu christian video song&lt;/b&gt;&lt;/h2&gt;&lt;iframe id="_ytid_12349" data-origwidth="900" data-origheight="506" src="https://www.youtube.com/embed/1JDCvHGSLs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title="Asadhyamainadhi || అసాధ్యమైనది || LIVE SINGING || Sreshta Karmoji ||"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</si>
  <si>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https://christianlyricz.com/2017/03/23/avadhule-lenidi/</t>
  </si>
  <si>
    <t>https://christianlyricz.com/2017/03/23/avadhule-lenidi</t>
  </si>
  <si>
    <t>avadhule-lenidi-song-lyrics</t>
  </si>
  <si>
    <t>అవధులే లేనిది</t>
  </si>
  <si>
    <t>అవధులే లేనిది Song Lyrics</t>
  </si>
  <si>
    <t>&lt;p&gt;అవధులే లేనిది దివ్యమైన నీ కృప&lt;br&gt;
అనంతమైనది ఆశ్చర్యమైనది &lt;strong&gt;(2)&lt;/strong&gt;&lt;br&gt;
యేసయ్యా నాపై నీవు చూపిన కృప&lt;br&gt;
అమూల్యమైనది వర్ణించలేనిది &lt;strong&gt;(2) ||అవధులే||&lt;/strong&gt;&lt;/p&gt;
&lt;p&gt;ఊహించలేని హృదయానందమును&lt;br&gt;
దుఃఖమునకు ప్రతిగా దయచేసినావు &lt;strong&gt;(2)&lt;/strong&gt;&lt;br&gt;
భారమెక్కువైనా తీరం కడుదూరమైనా&lt;br&gt;
నీపై ఆనుకొందును&lt;br&gt;
నేను గమ్యం చేరుకొందును &lt;strong&gt;(2) ||అవధులే||&lt;/strong&gt;&lt;/p&gt;
&lt;p&gt;సరిపోల్చలేని మధురమైన అనుభవం&lt;br&gt;
వింతైన నీ ప్రేమలో అనుభవింపజేశావు &lt;strong&gt;(2)&lt;/strong&gt;&lt;br&gt;
సౌందర్యమైన అతిపరిశుద్ధమైన&lt;br&gt;
నీ రూపము తలచుకొందును&lt;br&gt;
నేను నీ కోసమే వేచియుందును &lt;strong&gt;(2) ||అవధులే||&lt;/strong&gt;&lt;/p&gt;
&lt;p&gt;లెక్కించలేని అగ్ని శోధనలో&lt;br&gt;
ప్రయాసమునకు తగిన ఫలములిచ్చినావు &lt;strong&gt;(2)&lt;/strong&gt;&lt;br&gt;
వాడబారని కిరీటము నే పొందుటకు&lt;br&gt;
వెనుకున్నవి మరచి&lt;br&gt;
నేను లక్ష్యము వైపు సాగెద &lt;strong&gt;(2) ||అవధులే||&lt;/strong&gt;&lt;br&gt;
&lt;/p&gt;</t>
  </si>
  <si>
    <t>&lt;iframe id="_ytid_59948" data-origwidth="900" data-origheight="506" src="https://www.youtube.com/embed/RjyZb87x95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</si>
  <si>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&lt;p&gt;అవధులే లేనిది దివ్యమైన నీ కృప&lt;br&gt;
అనంతమైనది ఆశ్చర్యమైనది &lt;strong&gt;(2)&lt;/strong&gt;&lt;br&gt;
యేసయ్యా నాపై నీవు చూపిన కృప&lt;br&gt;
అమూల్యమైనది వర్ణించలేనిది &lt;strong&gt;(2) ||అవధులే||&lt;/strong&gt;&lt;/p&gt;
&lt;p&gt;ఊహించలేని హృదయానందమును&lt;br&gt;
దుఃఖమునకు ప్రతిగా దయచేసినావు &lt;strong&gt;(2)&lt;/strong&gt;&lt;br&gt;
భారమెక్కువైనా తీరం కడుదూరమైనా&lt;br&gt;
నీపై ఆనుకొందును&lt;br&gt;
నేను గమ్యం చేరుకొందును &lt;strong&gt;(2) ||అవధులే||&lt;/strong&gt;&lt;/p&gt;
&lt;p&gt;సరిపోల్చలేని మధురమైన అనుభవం&lt;br&gt;
వింతైన నీ ప్రేమలో అనుభవింపజేశావు &lt;strong&gt;(2)&lt;/strong&gt;&lt;br&gt;
సౌందర్యమైన అతిపరిశుద్ధమైన&lt;br&gt;
నీ రూపము తలచుకొందును&lt;br&gt;
నేను నీ కోసమే వేచియుందును &lt;strong&gt;(2) ||అవధులే||&lt;/strong&gt;&lt;/p&gt;
&lt;p&gt;లెక్కించలేని అగ్ని శోధనలో&lt;br&gt;
ప్రయాసమునకు తగిన ఫలములిచ్చినావు &lt;strong&gt;(2)&lt;/strong&gt;&lt;br&gt;
వాడబారని కిరీటము నే పొందుటకు&lt;br&gt;
వెనుకున్నవి మరచి&lt;br&gt;
నేను లక్ష్యము వైపు సాగెద &lt;strong&gt;(2) ||అవధులే||&lt;/strong&gt;&lt;br&gt;
&lt;/p&gt; &lt;h2 class='mt-4'&gt;&lt;b&gt; అవధులే లేనిది telugu christian video song&lt;/b&gt;&lt;/h2&gt;&lt;iframe id="_ytid_59948" data-origwidth="900" data-origheight="506" src="https://www.youtube.com/embed/RjyZb87x95U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</si>
  <si>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https://christianlyricz.com/2023/01/05/alankarinchunu/</t>
  </si>
  <si>
    <t>https://christianlyricz.com/2023/01/05/alankarinchunu</t>
  </si>
  <si>
    <t>alankarinchunu-song-lyrics</t>
  </si>
  <si>
    <t>అలంకరించును</t>
  </si>
  <si>
    <t>అలంకరించును Song Lyrics</t>
  </si>
  <si>
    <t>&lt;p&gt;నా మనస్సా ఆయన మరచునా&lt;br&gt;
దేవుడు నిన్ను మరచిపోవునా &lt;strong&gt;(2)&lt;/strong&gt;&lt;br&gt;
ఆయనే నీ బాధలన్ని కనుమరుగు చేయునే&lt;br&gt;
ఆనంద తైలము నీపై కుమ్మరించునే &lt;strong&gt;(2)&lt;/strong&gt;&lt;br&gt;
స్తుతింపజేయునే – నిన్ను అలంకరించునే&lt;br&gt;
కోల్పోయినదంతా పునరుద్ధరించునే&lt;strong&gt; (2)&lt;/strong&gt;&lt;/p&gt;
&lt;p&gt;నిట్టూర్పు శబ్దము విన్న – నీ హద్దులన్నిటిలో&lt;br&gt;
సమృద్ధి గానాలెన్నో – ఇది మొదలు వినబడునే &lt;strong&gt;(2)&lt;/strong&gt;&lt;br&gt;
తరిగిపోను నేను – అణగార్చబడను నేను &lt;strong&gt;(2) ||స్తుతింపజేయునే||&lt;/strong&gt;&lt;/p&gt;
&lt;p&gt;సరిచేయు వాడే – ఓ ….స్థిరపరచినాడే&lt;br&gt;
బలపరచినాడే – పూర్ణుణ్ణి చేయునే&lt;br&gt;
సరి చేసి నిన్ను – హెచ్చించిన ప్రభువు&lt;br&gt;
ఈ నూతనవత్సరములో – అలంకరించునే…&lt;/p&gt;
&lt;p&gt;విచారించే వారు లేక – ఒంటరైయున్న నీకు&lt;br&gt;
ఆరోగ్యము దయచేసి – పరిపాలన నిచ్చునే &lt;strong&gt;(2)&lt;/strong&gt;&lt;br&gt;
కూలిన కోటను – రాజగృహముగా మార్చును&lt;strong&gt; (2) ||స్తుతింపజేయునే|| ||నా మనస్సా||&lt;/strong&gt;&lt;/p&gt;</t>
  </si>
  <si>
    <t>&lt;iframe id="_ytid_96285" data-origwidth="900" data-origheight="506" src="https://www.youtube.com/embed/7kIS9cehT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title="Alankarinchunu | అలంకరించును | The Promise 2023 | Jesus Calls | Telugu Christian Song 2023" allow="fullscreen; accelerometer; autoplay; clipboard-write; encrypted-media; gyroscope; picture-in-picture" allowfullscreen="" data-no-lazy="1" data-skipgform_ajax_framebjll="" style="opacity: 1;"&gt;&lt;/iframe&gt;</t>
  </si>
  <si>
    <t>&lt;p&gt;నా మనస్సా ఆయన మరచునా&lt;br&gt;
దేవుడు నిన్ను మరచిపోవునా &lt;strong&gt;(2)&lt;/strong&gt;&lt;br&gt;
ఆయనే నీ బాధలన్ని కనుమరుగు చేయునే&lt;br&gt;
ఆనంద తైలము నీపై కుమ్మరించునే &lt;strong&gt;(2)&lt;/strong&gt;&lt;br&gt;
స్తుతింపజేయునే – నిన్ను అలంకరించునే&lt;br&gt;
కోల్పోయినదంతా పునరుద్ధరించునే&lt;strong&gt; (2)&lt;/strong&gt;&lt;/p&gt;
&lt;p&gt;నిట్టూర్పు శబ్దము విన్న – నీ హద్దులన్నిటిలో&lt;br&gt;
సమృద్ధి గానాలెన్నో – ఇది మొదలు వినబడునే &lt;strong&gt;(2)&lt;/strong&gt;&lt;br&gt;
తరిగిపోను నేను – అణగార్చబడను నేను &lt;strong&gt;(2) ||స్తుతింపజేయునే||&lt;/strong&gt;&lt;/p&gt;
&lt;p&gt;సరిచేయు వాడే – ఓ ….స్థిరపరచినాడే&lt;br&gt;
బలపరచినాడే – పూర్ణుణ్ణి చేయునే&lt;br&gt;
సరి చేసి నిన్ను – హెచ్చించిన ప్రభువు&lt;br&gt;
ఈ నూతనవత్సరములో – అలంకరించునే…&lt;/p&gt;
&lt;p&gt;విచారించే వారు లేక – ఒంటరైయున్న నీకు&lt;br&gt;
ఆరోగ్యము దయచేసి – పరిపాలన నిచ్చునే &lt;strong&gt;(2)&lt;/strong&gt;&lt;br&gt;
కూలిన కోటను – రాజగృహముగా మార్చును&lt;strong&gt; (2) ||స్తుతింపజేయునే|| ||నా మనస్సా||&lt;/strong&gt;&lt;/p&gt; &lt;h2 class='mt-4'&gt;&lt;b&gt; అలంకరించును telugu christian video song&lt;/b&gt;&lt;/h2&gt;&lt;iframe id="_ytid_96285" data-origwidth="900" data-origheight="506" src="https://www.youtube.com/embed/7kIS9cehTZ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title="Alankarinchunu | అలంకరించును | The Promise 2023 | Jesus Calls | Telugu Christian Song 2023"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</si>
  <si>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https://christianlyricz.com/2018/02/11/alphaa-omegayaina/</t>
  </si>
  <si>
    <t>https://christianlyricz.com/2018/02/11/alphaa-omegayaina</t>
  </si>
  <si>
    <t>alphaa-omegayaina-song-lyrics</t>
  </si>
  <si>
    <t>అల్ఫా ఒమేగయైన</t>
  </si>
  <si>
    <t>అల్ఫా ఒమేగయైన Song Lyrics</t>
  </si>
  <si>
    <t>&lt;p&gt;అల్ఫా ఒమేగయైన – మహిమాన్వితుడా&lt;br&gt;
అద్వితీయ సత్యవంతుడా – నిరంతరం స్తోత్రార్హుడా &lt;strong&gt;(2)&lt;/strong&gt;&lt;br&gt;
రాత్రిలో కాంతి కిరణమా – పగటిలో కృపా నిలయమా&lt;br&gt;
ముదిమి వరకు నన్నాదరించే సత్య వాక్యమా&lt;br&gt;
నాతో స్నేహమై నా సౌఖ్యమై&lt;br&gt;
నను నడిపించే నా యేసయ్యా &lt;strong&gt;(2) ||అల్ఫా||&lt;/strong&gt;&lt;/p&gt;
&lt;p&gt;కనికర పూర్ణుడా – నీ కృప బాహుల్యమే&lt;br&gt;
ఉన్నతముగా నిను ఆరాధించుటకు&lt;br&gt;
అనుక్షణమున నీ ముఖ కాంతిలో నిలిపి&lt;br&gt;
నూతన వసంతములు చేర్చెను &lt;strong&gt;(2)&lt;/strong&gt;&lt;br&gt;
జీవించెద నీ కొరకే&lt;br&gt;
హర్షించెద నీలోనే &lt;strong&gt;(2) ||అల్ఫా||&lt;/strong&gt;&lt;/p&gt;
&lt;p&gt;తేజోమయుడా – నీ దివ్య సంకల్పమే&lt;br&gt;
ఆశ్చర్యకరమైన వెలుగులో నడుపుటకు&lt;br&gt;
ఆశ నిరాశల వలయాలు తప్పించి&lt;br&gt;
అగ్ని జ్వాలగా నను చేసెను &lt;strong&gt;(2)&lt;/strong&gt;&lt;br&gt;
నా స్తుతి కీర్తన నీవే&lt;br&gt;
స్తుతి ఆరాధన నీకే &lt;strong&gt;(2) ||అల్ఫా||&lt;/strong&gt;&lt;/p&gt;
&lt;p&gt;నిజస్నేహితుడా – నీ స్నేహ మాధుర్యమే&lt;br&gt;
శుభ సూచనగా నను నిలుపుటకు&lt;br&gt;
అంతులేని అగాధాలు దాటించి&lt;br&gt;
అందని శిఖరాలు ఎక్కించెను &lt;strong&gt;(2)&lt;/strong&gt;&lt;br&gt;
నా చెలిమి నీతోనే&lt;br&gt;
నా కలిమి నీలోనే &lt;strong&gt;(2) ||అల్ఫా||&lt;/strong&gt;&lt;/p&gt;</t>
  </si>
  <si>
    <t>&lt;iframe id="_ytid_44028" data-origwidth="900" data-origheight="506" src="https://www.youtube.com/embed/tpabSlP9O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</si>
  <si>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&lt;p&gt;అల్ఫా ఒమేగయైన – మహిమాన్వితుడా&lt;br&gt;
అద్వితీయ సత్యవంతుడా – నిరంతరం స్తోత్రార్హుడా &lt;strong&gt;(2)&lt;/strong&gt;&lt;br&gt;
రాత్రిలో కాంతి కిరణమా – పగటిలో కృపా నిలయమా&lt;br&gt;
ముదిమి వరకు నన్నాదరించే సత్య వాక్యమా&lt;br&gt;
నాతో స్నేహమై నా సౌఖ్యమై&lt;br&gt;
నను నడిపించే నా యేసయ్యా &lt;strong&gt;(2) ||అల్ఫా||&lt;/strong&gt;&lt;/p&gt;
&lt;p&gt;కనికర పూర్ణుడా – నీ కృప బాహుల్యమే&lt;br&gt;
ఉన్నతముగా నిను ఆరాధించుటకు&lt;br&gt;
అనుక్షణమున నీ ముఖ కాంతిలో నిలిపి&lt;br&gt;
నూతన వసంతములు చేర్చెను &lt;strong&gt;(2)&lt;/strong&gt;&lt;br&gt;
జీవించెద నీ కొరకే&lt;br&gt;
హర్షించెద నీలోనే &lt;strong&gt;(2) ||అల్ఫా||&lt;/strong&gt;&lt;/p&gt;
&lt;p&gt;తేజోమయుడా – నీ దివ్య సంకల్పమే&lt;br&gt;
ఆశ్చర్యకరమైన వెలుగులో నడుపుటకు&lt;br&gt;
ఆశ నిరాశల వలయాలు తప్పించి&lt;br&gt;
అగ్ని జ్వాలగా నను చేసెను &lt;strong&gt;(2)&lt;/strong&gt;&lt;br&gt;
నా స్తుతి కీర్తన నీవే&lt;br&gt;
స్తుతి ఆరాధన నీకే &lt;strong&gt;(2) ||అల్ఫా||&lt;/strong&gt;&lt;/p&gt;
&lt;p&gt;నిజస్నేహితుడా – నీ స్నేహ మాధుర్యమే&lt;br&gt;
శుభ సూచనగా నను నిలుపుటకు&lt;br&gt;
అంతులేని అగాధాలు దాటించి&lt;br&gt;
అందని శిఖరాలు ఎక్కించెను &lt;strong&gt;(2)&lt;/strong&gt;&lt;br&gt;
నా చెలిమి నీతోనే&lt;br&gt;
నా కలిమి నీలోనే &lt;strong&gt;(2) ||అల్ఫా||&lt;/strong&gt;&lt;/p&gt; &lt;h2 class='mt-4'&gt;&lt;b&gt; అల్ఫా ఒమేగయైన telugu christian video song&lt;/b&gt;&lt;/h2&gt;&lt;iframe id="_ytid_44028" data-origwidth="900" data-origheight="506" src="https://www.youtube.com/embed/tpabSlP9OW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</si>
  <si>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https://christianlyricz.com/2017/12/18/aruna-kaanthi-kiranamai/</t>
  </si>
  <si>
    <t>https://christianlyricz.com/2017/12/18/aruna-kaanthi-kiranamai</t>
  </si>
  <si>
    <t>aruna-kaanthi-kiranamai-song-lyrics</t>
  </si>
  <si>
    <t>అరుణ కాంతి కిరణమై</t>
  </si>
  <si>
    <t>అరుణ కాంతి కిరణమై Song Lyrics</t>
  </si>
  <si>
    <t>&lt;p&gt;అరుణ కాంతి కిరణమై&lt;br&gt;
కరుణ చూప ధరణిపై&lt;br&gt;
నరుని రూపు దాల్చెను&lt;br&gt;
పరమ దేవ తనయుడు&lt;br&gt;
అదే అదే క్రిస్మస్ – హ్యాపీ క్రిస్మస్&lt;br&gt;
ఇదే ఇదే క్రిస్మస్ – మెర్రీ క్రిస్మస్ &lt;strong&gt;||అరుణ||&lt;/strong&gt;&lt;/p&gt;
&lt;p&gt;యజ్ఞ యాగాదులు – బలి కర్మకాండలు &lt;strong&gt;(2)&lt;/strong&gt;&lt;br&gt;
దోషంబులు కడుగలేవు&lt;br&gt;
దోషుల రక్షింప లేవు &lt;strong&gt;(2)&lt;/strong&gt;&lt;br&gt;
పరిశుద్ధుని రక్తమునందే&lt;br&gt;
పాపులకిల ముక్తి కలుగును&lt;br&gt;
అందుకే.. అందుకే &lt;strong&gt;||అరుణ||&lt;/strong&gt;&lt;/p&gt;
&lt;p&gt;పుణ్య కార్యములు – మరి తీర్థయాత్రలు &lt;strong&gt;(2)&lt;/strong&gt;&lt;br&gt;
దోషంబులు కడుగలేవు&lt;br&gt;
దోషుల రక్షింప లేవు &lt;strong&gt;(2)&lt;/strong&gt;&lt;br&gt;
పరిశుద్ధుని రక్తమునందే&lt;br&gt;
పాపులకిల ముక్తి కలుగును&lt;br&gt;
అందుకే.. అందుకే &lt;strong&gt;||అరుణ||&lt;/strong&gt;&lt;/p&gt;</t>
  </si>
  <si>
    <t>&lt;iframe id="_ytid_71702" data-origwidth="900" data-origheight="506" src="https://www.youtube.com/embed/t5dP0Arkk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</si>
  <si>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&lt;p&gt;అరుణ కాంతి కిరణమై&lt;br&gt;
కరుణ చూప ధరణిపై&lt;br&gt;
నరుని రూపు దాల్చెను&lt;br&gt;
పరమ దేవ తనయుడు&lt;br&gt;
అదే అదే క్రిస్మస్ – హ్యాపీ క్రిస్మస్&lt;br&gt;
ఇదే ఇదే క్రిస్మస్ – మెర్రీ క్రిస్మస్ &lt;strong&gt;||అరుణ||&lt;/strong&gt;&lt;/p&gt;
&lt;p&gt;యజ్ఞ యాగాదులు – బలి కర్మకాండలు &lt;strong&gt;(2)&lt;/strong&gt;&lt;br&gt;
దోషంబులు కడుగలేవు&lt;br&gt;
దోషుల రక్షింప లేవు &lt;strong&gt;(2)&lt;/strong&gt;&lt;br&gt;
పరిశుద్ధుని రక్తమునందే&lt;br&gt;
పాపులకిల ముక్తి కలుగును&lt;br&gt;
అందుకే.. అందుకే &lt;strong&gt;||అరుణ||&lt;/strong&gt;&lt;/p&gt;
&lt;p&gt;పుణ్య కార్యములు – మరి తీర్థయాత్రలు &lt;strong&gt;(2)&lt;/strong&gt;&lt;br&gt;
దోషంబులు కడుగలేవు&lt;br&gt;
దోషుల రక్షింప లేవు &lt;strong&gt;(2)&lt;/strong&gt;&lt;br&gt;
పరిశుద్ధుని రక్తమునందే&lt;br&gt;
పాపులకిల ముక్తి కలుగును&lt;br&gt;
అందుకే.. అందుకే &lt;strong&gt;||అరుణ||&lt;/strong&gt;&lt;/p&gt; &lt;h2 class='mt-4'&gt;&lt;b&gt; అరుణ కాంతి కిరణమై telugu christian video song&lt;/b&gt;&lt;/h2&gt;&lt;iframe id="_ytid_71702" data-origwidth="900" data-origheight="506" src="https://www.youtube.com/embed/t5dP0ArkkS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</si>
  <si>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https://christianlyricz.com/2015/09/04/arpinchuchuntini-yesayyaa/</t>
  </si>
  <si>
    <t>https://christianlyricz.com/2015/09/04/arpinchuchuntini-yesayyaa</t>
  </si>
  <si>
    <t>arpinchuchuntini-yesayyaa-song-lyrics</t>
  </si>
  <si>
    <t>అర్పించుచుంటిని యేసయ్యా</t>
  </si>
  <si>
    <t>అర్పించుచుంటిని యేసయ్యా Song Lyrics</t>
  </si>
  <si>
    <t>&lt;p&gt;అర్పించుచుంటిని యేసయ్యా&lt;br&gt;
నన్ను నీ చేతికి &lt;strong&gt;(2)&lt;/strong&gt;&lt;br&gt;
దీనుడను నన్ను నీ బిడ్డగా&lt;br&gt;
ప్రేమతో స్వీకరించు &lt;strong&gt;(2)&lt;/strong&gt; &lt;strong&gt;||అర్పించుచుంటిని||&lt;/strong&gt;&lt;/p&gt;
&lt;p&gt;ఈ లోక జీవితం అల్పకాలమే&lt;br&gt;
నీవే నా గమ్యస్థానము &lt;strong&gt;(2)&lt;/strong&gt;&lt;br&gt;
నిజ సంతోషం నీవు నాకిచ్చి &lt;strong&gt;(2)&lt;/strong&gt;&lt;br&gt;
నా హృదయం వెలిగించు &lt;strong&gt;(2)&lt;/strong&gt;&lt;br&gt;
నా ప్రభువా యేసయ్యా &lt;strong&gt;||అర్పించుచుంటిని||&lt;/strong&gt;&lt;/p&gt;
&lt;p&gt;దప్పిగొన్న జింకవలెనే&lt;br&gt;
ఆశతో చేరితి నీ దరి దేవా &lt;strong&gt;(2)&lt;/strong&gt;&lt;br&gt;
సేదతీర్చి జలము నిన్ను &lt;strong&gt;(2)&lt;/strong&gt;&lt;br&gt;
వాడిన బ్రతుకులో &lt;strong&gt;(2)&lt;/strong&gt;&lt;br&gt;
నింపుము జీవము &lt;strong&gt;||అర్పించుచుంటిని||&lt;/strong&gt;&lt;/p&gt;</t>
  </si>
  <si>
    <t>&lt;iframe id="_ytid_45002" data-origwidth="900" data-origheight="675" src="https://www.youtube.com/embed/V9mqx__ypC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Songs- Arpinchuchuntini Yesayya" allow="fullscreen; accelerometer; autoplay; clipboard-write; encrypted-media; gyroscope; picture-in-picture" allowfullscreen="" data-no-lazy="1" data-skipgform_ajax_framebjll="" style="opacity: 1;"&gt;&lt;/iframe&gt;</t>
  </si>
  <si>
    <t>&lt;p&gt;అర్పించుచుంటిని యేసయ్యా&lt;br&gt;
నన్ను నీ చేతికి &lt;strong&gt;(2)&lt;/strong&gt;&lt;br&gt;
దీనుడను నన్ను నీ బిడ్డగా&lt;br&gt;
ప్రేమతో స్వీకరించు &lt;strong&gt;(2)&lt;/strong&gt; &lt;strong&gt;||అర్పించుచుంటిని||&lt;/strong&gt;&lt;/p&gt;
&lt;p&gt;ఈ లోక జీవితం అల్పకాలమే&lt;br&gt;
నీవే నా గమ్యస్థానము &lt;strong&gt;(2)&lt;/strong&gt;&lt;br&gt;
నిజ సంతోషం నీవు నాకిచ్చి &lt;strong&gt;(2)&lt;/strong&gt;&lt;br&gt;
నా హృదయం వెలిగించు &lt;strong&gt;(2)&lt;/strong&gt;&lt;br&gt;
నా ప్రభువా యేసయ్యా &lt;strong&gt;||అర్పించుచుంటిని||&lt;/strong&gt;&lt;/p&gt;
&lt;p&gt;దప్పిగొన్న జింకవలెనే&lt;br&gt;
ఆశతో చేరితి నీ దరి దేవా &lt;strong&gt;(2)&lt;/strong&gt;&lt;br&gt;
సేదతీర్చి జలము నిన్ను &lt;strong&gt;(2)&lt;/strong&gt;&lt;br&gt;
వాడిన బ్రతుకులో &lt;strong&gt;(2)&lt;/strong&gt;&lt;br&gt;
నింపుము జీవము &lt;strong&gt;||అర్పించుచుంటిని||&lt;/strong&gt;&lt;/p&gt; &lt;h2 class='mt-4'&gt;&lt;b&gt; అర్పించుచుంటిని యేసయ్యా telugu christian video song&lt;/b&gt;&lt;/h2&gt;&lt;iframe id="_ytid_45002" data-origwidth="900" data-origheight="675" src="https://www.youtube.com/embed/V9mqx__ypC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Songs- Arpinchuchuntini Yesayya" allow="fullscreen; accelerometer; autoplay; clipboard-write; encrypted-media; gyroscope; picture-in-picture" allowfullscreen="" data-no-lazy="1" data-skipgform_ajax_framebjll="" style="opacity: 1;"&gt;&lt;/iframe&gt;</t>
  </si>
  <si>
    <t>https://christianlyricz.com/2017/03/14/ayyaa-naa-kosam-kalvarilo/</t>
  </si>
  <si>
    <t>https://christianlyricz.com/2017/03/14/ayyaa-naa-kosam-kalvarilo</t>
  </si>
  <si>
    <t>ayyaa-naa-kosam-kalvarilo-song-lyrics</t>
  </si>
  <si>
    <t>అయ్యా నా కోసం కల్వరిలో</t>
  </si>
  <si>
    <t>అయ్యా నా కోసం కల్వరిలో Song Lyrics</t>
  </si>
  <si>
    <t>&lt;p&gt;అయ్యా నా కోసం కల్వరిలో&lt;br&gt;
కన్నీరును కార్చితివా &lt;strong&gt;(2)&lt;/strong&gt;&lt;br&gt;
నశించిపోవు ఈ పాపి కొరకై&lt;br&gt;
సిలువను మోసితివా&lt;br&gt;
అయ్యా వందనమయ్యా&lt;br&gt;
యేసు వందనమయ్యా &lt;strong&gt;(2) ||అయ్యా||&lt;/strong&gt;&lt;/p&gt;
&lt;p&gt;పడిపోయి ఉన్న వేళలో&lt;br&gt;
నా చేయి పట్టి లేపుటకు&lt;br&gt;
గొల్గొతా కొండపై పడిపోయిన&lt;br&gt;
యేసు నా కొరకు తిరిగి లేచితివి &lt;strong&gt;(2) ||అయ్యా వందనమయ్యా||&lt;/strong&gt;&lt;/p&gt;
&lt;p&gt;అనాథ నేను కాదని&lt;br&gt;
సిలువపై నాకు చెప్పుటకు&lt;br&gt;
ఒంటరిగా ఉన్న మరియను&lt;br&gt;
యేసు యోహానును అప్పగించితివి &lt;strong&gt;(2) ||అయ్యా వందనమయ్యా||&lt;/strong&gt;&lt;br&gt;
&lt;/p&gt;</t>
  </si>
  <si>
    <t>&lt;iframe id="_ytid_80530" data-origwidth="900" data-origheight="675" src="https://www.youtube.com/embed/I24e5EWTR-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title="అయ్యా నా కోసం కల్వరి లో Good Friday Hear Touching Special Song Ayya Naakosam Calvari lo..." allow="fullscreen; accelerometer; autoplay; clipboard-write; encrypted-media; gyroscope; picture-in-picture" allowfullscreen="" data-no-lazy="1" data-skipgform_ajax_framebjll="" style="opacity: 1;"&gt;&lt;/iframe&gt;</t>
  </si>
  <si>
    <t>&lt;p&gt;అయ్యా నా కోసం కల్వరిలో&lt;br&gt;
కన్నీరును కార్చితివా &lt;strong&gt;(2)&lt;/strong&gt;&lt;br&gt;
నశించిపోవు ఈ పాపి కొరకై&lt;br&gt;
సిలువను మోసితివా&lt;br&gt;
అయ్యా వందనమయ్యా&lt;br&gt;
యేసు వందనమయ్యా &lt;strong&gt;(2) ||అయ్యా||&lt;/strong&gt;&lt;/p&gt;
&lt;p&gt;పడిపోయి ఉన్న వేళలో&lt;br&gt;
నా చేయి పట్టి లేపుటకు&lt;br&gt;
గొల్గొతా కొండపై పడిపోయిన&lt;br&gt;
యేసు నా కొరకు తిరిగి లేచితివి &lt;strong&gt;(2) ||అయ్యా వందనమయ్యా||&lt;/strong&gt;&lt;/p&gt;
&lt;p&gt;అనాథ నేను కాదని&lt;br&gt;
సిలువపై నాకు చెప్పుటకు&lt;br&gt;
ఒంటరిగా ఉన్న మరియను&lt;br&gt;
యేసు యోహానును అప్పగించితివి &lt;strong&gt;(2) ||అయ్యా వందనమయ్యా||&lt;/strong&gt;&lt;br&gt;
&lt;/p&gt; &lt;h2 class='mt-4'&gt;&lt;b&gt; అయ్యా నా కోసం కల్వరిలో telugu christian video song&lt;/b&gt;&lt;/h2&gt;&lt;iframe id="_ytid_80530" data-origwidth="900" data-origheight="675" src="https://www.youtube.com/embed/I24e5EWTR-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title="అయ్యా నా కోసం కల్వరి లో Good Friday Hear Touching Special Song Ayya Naakosam Calvari lo..." allow="fullscreen; accelerometer; autoplay; clipboard-write; encrypted-media; gyroscope; picture-in-picture" allowfullscreen="" data-no-lazy="1" data-skipgform_ajax_framebjll="" style="opacity: 1;"&gt;&lt;/iframe&gt;</t>
  </si>
  <si>
    <t>https://christianlyricz.com/2017/10/17/amoolya-raktham/</t>
  </si>
  <si>
    <t>https://christianlyricz.com/2017/10/17/amoolya-raktham</t>
  </si>
  <si>
    <t>amoolya-raktham-song-lyrics</t>
  </si>
  <si>
    <t>అమూల్య రక్తం</t>
  </si>
  <si>
    <t>అమూల్య రక్తం Song Lyrics</t>
  </si>
  <si>
    <t>&lt;p&gt;అమూల్య రక్తం – ప్రశస్త రక్తం&lt;br&gt;
విలువైన రక్తం – శక్తి గల రక్తం &lt;strong&gt;(2)&lt;/strong&gt;&lt;br&gt;
యేసు రక్తమే జయము&lt;br&gt;
క్రీస్తు రక్తమే విజయము &lt;strong&gt;(2)&lt;br&gt;
&lt;/strong&gt;పాప క్షమాపణ యేసు రక్తములోనే&lt;br&gt;
శాప విమోచన క్రీస్తు రక్తములోనే &lt;strong&gt;||అమూల్య||&lt;/strong&gt;&lt;/p&gt;
&lt;p&gt;తండ్రి చిత్తము నెరవేర్చ&lt;br&gt;
గెత్సేమనేలో ప్రార్ధింప &lt;strong&gt;(2)&lt;br&gt;
&lt;/strong&gt;చెమట రక్తము గొప్ప బిందువులై కారెనే&lt;br&gt;
ఆత్మ శక్తిని ప్రసాదించును – అమూల్య రక్తమే &lt;strong&gt;(2) ||యేసు||&lt;/strong&gt;&lt;/p&gt;
&lt;p&gt;శాపానికి ప్రతిఫలము ముళ్ళు&lt;br&gt;
ముండ్ల కిరీటముతో చెల్లు &lt;strong&gt;(2)&lt;br&gt;
&lt;/strong&gt;ప్రభువు నొందెనే మనకై కొరడా దెబ్బలు&lt;br&gt;
ప్రతి వ్యాధిని స్వస్థపరచును – అమూల్య రక్తమే &lt;strong&gt;(2) ||యేసు||&lt;/strong&gt;&lt;/p&gt;
&lt;p&gt;నీ చేతుల పనిని ఆశీర్వదింప&lt;br&gt;
ప్రభు చేతులలో మేకులు గొట్ట &lt;strong&gt;(2)&lt;br&gt;
&lt;/strong&gt;కాళ్లలో మేకులు సువార్తకు సుందరమే&lt;br&gt;
బల్లెపు పోటు బాగు చేయును – గుండెలను &lt;strong&gt;(2) ||యేసు||&lt;/strong&gt;&lt;/p&gt;</t>
  </si>
  <si>
    <t>&lt;iframe id="_ytid_32263" data-origwidth="900" data-origheight="675" src="https://www.youtube.com/embed/nFtw-HqB5r8?enablejsapi=1&amp;amp;start=223&amp;amp;end=683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</si>
  <si>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&lt;p&gt;అమూల్య రక్తం – ప్రశస్త రక్తం&lt;br&gt;
విలువైన రక్తం – శక్తి గల రక్తం &lt;strong&gt;(2)&lt;/strong&gt;&lt;br&gt;
యేసు రక్తమే జయము&lt;br&gt;
క్రీస్తు రక్తమే విజయము &lt;strong&gt;(2)&lt;br&gt;
&lt;/strong&gt;పాప క్షమాపణ యేసు రక్తములోనే&lt;br&gt;
శాప విమోచన క్రీస్తు రక్తములోనే &lt;strong&gt;||అమూల్య||&lt;/strong&gt;&lt;/p&gt;
&lt;p&gt;తండ్రి చిత్తము నెరవేర్చ&lt;br&gt;
గెత్సేమనేలో ప్రార్ధింప &lt;strong&gt;(2)&lt;br&gt;
&lt;/strong&gt;చెమట రక్తము గొప్ప బిందువులై కారెనే&lt;br&gt;
ఆత్మ శక్తిని ప్రసాదించును – అమూల్య రక్తమే &lt;strong&gt;(2) ||యేసు||&lt;/strong&gt;&lt;/p&gt;
&lt;p&gt;శాపానికి ప్రతిఫలము ముళ్ళు&lt;br&gt;
ముండ్ల కిరీటముతో చెల్లు &lt;strong&gt;(2)&lt;br&gt;
&lt;/strong&gt;ప్రభువు నొందెనే మనకై కొరడా దెబ్బలు&lt;br&gt;
ప్రతి వ్యాధిని స్వస్థపరచును – అమూల్య రక్తమే &lt;strong&gt;(2) ||యేసు||&lt;/strong&gt;&lt;/p&gt;
&lt;p&gt;నీ చేతుల పనిని ఆశీర్వదింప&lt;br&gt;
ప్రభు చేతులలో మేకులు గొట్ట &lt;strong&gt;(2)&lt;br&gt;
&lt;/strong&gt;కాళ్లలో మేకులు సువార్తకు సుందరమే&lt;br&gt;
బల్లెపు పోటు బాగు చేయును – గుండెలను &lt;strong&gt;(2) ||యేసు||&lt;/strong&gt;&lt;/p&gt; &lt;h2 class='mt-4'&gt;&lt;b&gt; అమూల్య రక్తం telugu christian video song&lt;/b&gt;&lt;/h2&gt;&lt;iframe id="_ytid_32263" data-origwidth="900" data-origheight="675" src="https://www.youtube.com/embed/nFtw-HqB5r8?enablejsapi=1&amp;amp;start=223&amp;amp;end=683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</si>
  <si>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https://christianlyricz.com/2016/07/06/amoolya-rakthamu-dwaaraa/</t>
  </si>
  <si>
    <t>https://christianlyricz.com/2016/07/06/amoolya-rakthamu-dwaaraa</t>
  </si>
  <si>
    <t>amoolya-rakthamu-dwaaraa-song-lyrics</t>
  </si>
  <si>
    <t>అమూల్య రక్తము ద్వారా</t>
  </si>
  <si>
    <t>అమూల్య రక్తము ద్వారా Song Lyrics</t>
  </si>
  <si>
    <t>&lt;p&gt;&lt;/p&gt;
&lt;p&gt;&lt;span&gt;అమూల్య రక్తము ద్వారా రక్షణ పొందిన జనులారా&lt;/span&gt;&lt;br&gt;
&lt;span&gt;సర్వ శక్తుని ప్రజలారా పరిశుద్ధులారా పాడెదము&lt;/span&gt;&lt;br&gt;
&lt;span&gt;ఘనత మహిమ స్తుతులను పరిశుద్ధులారా పాడెదము&lt;/span&gt;&lt;/p&gt;
&lt;p&gt;&lt;span&gt;మన యవ్వన జీవితములు – శరీరాశకు లోబరచి &lt;strong&gt;(2)&lt;/strong&gt;&lt;/span&gt;&lt;br&gt;
&lt;span&gt;చెడు మాటలను పలుకుచు – శాంతి లేక యుంటిమిగా &lt;strong&gt;(2) ||అమూల్య||&lt;/strong&gt;&lt;/span&gt;&lt;/p&gt;
&lt;p&gt;&lt;span&gt;చెడు మార్గమున పోతిమి – దాని యంతము మరణము&lt;strong&gt; (2)&lt;/strong&gt;&lt;/span&gt;&lt;br&gt;
&lt;span&gt;నరక శిక్షకు లోబడుచు – పాపపు ధనము పొందితిమి &lt;strong&gt;(2) ||అమూల్య||&lt;/strong&gt;&lt;/span&gt;&lt;/p&gt;
&lt;p&gt;&lt;span&gt;నిత్య సత్య దేవుని – నామమున మొరలిడక &lt;strong&gt;(2)&lt;/strong&gt;&lt;/span&gt;&lt;br&gt;
&lt;span&gt;స్వంత నీతి తోడనే – దేవుని రాజ్యము కోరితిమి &lt;strong&gt;(2) ||అమూల్య||&lt;/strong&gt;&lt;/span&gt;&lt;/p&gt;
&lt;p&gt;&lt;span&gt;కనికరముగల దేవుడు – మానవరూపము దాల్చెను &lt;strong&gt;(2)&lt;/strong&gt;&lt;/span&gt;&lt;br&gt;
&lt;span&gt;ప్రాణము సిలువను బలిజేసి – మనల విమోచించెను &lt;strong&gt;(2) ||అమూల్య||&lt;/strong&gt;&lt;/span&gt;&lt;/p&gt;
&lt;p&gt;&lt;span&gt;తన రక్త ధారలలో – మన పాపములను కడిగి &lt;strong&gt;(2)&lt;/strong&gt;&lt;/span&gt;&lt;br&gt;
&lt;span&gt;మన కన్నులను తెరచి – మనల నింపెను జ్ఞానముతో&lt;strong&gt;(2) ||అమూల్య||&lt;/strong&gt;&lt;/span&gt;&lt;/p&gt;
&lt;p&gt;&lt;span&gt;పాపులమైన మన మీద – తన యాశ్చర్య ఘన ప్రేమ &lt;strong&gt;(2)&lt;/strong&gt;&lt;/span&gt;&lt;br&gt;
&lt;span&gt;కుమ్మరించెను మన ప్రభువు – కృతజ్ఞత చెల్లింతుము &lt;strong&gt;(2) ||అమూల్య||&lt;/strong&gt;&lt;/span&gt;&lt;/p&gt;
&lt;p&gt;&lt;span&gt;మన రక్షకుని స్తుతించెదము – మనలను జేసెను ధన్యులుగా &lt;strong&gt;(2)&lt;/strong&gt;&lt;/span&gt;&lt;br&gt;
&lt;span&gt;మన దేవుని కర్పించెదము – జీవాత్మ శరీరములను &lt;strong&gt;(2) ||అమూల్య||&lt;/strong&gt;&lt;/span&gt;&lt;/p&gt;
&lt;p&gt;&lt;span&gt;&lt;/span&gt;&lt;/p&gt;</t>
  </si>
  <si>
    <t>&lt;iframe id="_ytid_20269" data-origwidth="900" data-origheight="506" src="https://www.youtube.com/embed/gzxYXWMF5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|| Amulya Raktamu dwaara || అమూల్య రక్తము ద్వారా || utccnj choir"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</si>
  <si>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&lt;p&gt;&lt;span&gt;అమూల్య రక్తము ద్వారా రక్షణ పొందిన జనులారా&lt;/span&gt;&lt;br&gt;
&lt;span&gt;సర్వ శక్తుని ప్రజలారా పరిశుద్ధులారా పాడెదము&lt;/span&gt;&lt;br&gt;
&lt;span&gt;ఘనత మహిమ స్తుతులను పరిశుద్ధులారా పాడెదము&lt;/span&gt;&lt;/p&gt;
&lt;p&gt;&lt;span&gt;మన యవ్వన జీవితములు – శరీరాశకు లోబరచి &lt;strong&gt;(2)&lt;/strong&gt;&lt;/span&gt;&lt;br&gt;
&lt;span&gt;చెడు మాటలను పలుకుచు – శాంతి లేక యుంటిమిగా &lt;strong&gt;(2) ||అమూల్య||&lt;/strong&gt;&lt;/span&gt;&lt;/p&gt;
&lt;p&gt;&lt;span&gt;చెడు మార్గమున పోతిమి – దాని యంతము మరణము&lt;strong&gt; (2)&lt;/strong&gt;&lt;/span&gt;&lt;br&gt;
&lt;span&gt;నరక శిక్షకు లోబడుచు – పాపపు ధనము పొందితిమి &lt;strong&gt;(2) ||అమూల్య||&lt;/strong&gt;&lt;/span&gt;&lt;/p&gt;
&lt;p&gt;&lt;span&gt;నిత్య సత్య దేవుని – నామమున మొరలిడక &lt;strong&gt;(2)&lt;/strong&gt;&lt;/span&gt;&lt;br&gt;
&lt;span&gt;స్వంత నీతి తోడనే – దేవుని రాజ్యము కోరితిమి &lt;strong&gt;(2) ||అమూల్య||&lt;/strong&gt;&lt;/span&gt;&lt;/p&gt;
&lt;p&gt;&lt;span&gt;కనికరముగల దేవుడు – మానవరూపము దాల్చెను &lt;strong&gt;(2)&lt;/strong&gt;&lt;/span&gt;&lt;br&gt;
&lt;span&gt;ప్రాణము సిలువను బలిజేసి – మనల విమోచించెను &lt;strong&gt;(2) ||అమూల్య||&lt;/strong&gt;&lt;/span&gt;&lt;/p&gt;
&lt;p&gt;&lt;span&gt;తన రక్త ధారలలో – మన పాపములను కడిగి &lt;strong&gt;(2)&lt;/strong&gt;&lt;/span&gt;&lt;br&gt;
&lt;span&gt;మన కన్నులను తెరచి – మనల నింపెను జ్ఞానముతో&lt;strong&gt;(2) ||అమూల్య||&lt;/strong&gt;&lt;/span&gt;&lt;/p&gt;
&lt;p&gt;&lt;span&gt;పాపులమైన మన మీద – తన యాశ్చర్య ఘన ప్రేమ &lt;strong&gt;(2)&lt;/strong&gt;&lt;/span&gt;&lt;br&gt;
&lt;span&gt;కుమ్మరించెను మన ప్రభువు – కృతజ్ఞత చెల్లింతుము &lt;strong&gt;(2) ||అమూల్య||&lt;/strong&gt;&lt;/span&gt;&lt;/p&gt;
&lt;p&gt;&lt;span&gt;మన రక్షకుని స్తుతించెదము – మనలను జేసెను ధన్యులుగా &lt;strong&gt;(2)&lt;/strong&gt;&lt;/span&gt;&lt;br&gt;
&lt;span&gt;మన దేవుని కర్పించెదము – జీవాత్మ శరీరములను &lt;strong&gt;(2) ||అమూల్య||&lt;/strong&gt;&lt;/span&gt;&lt;/p&gt;
&lt;p&gt;&lt;span&gt;&lt;/span&gt;&lt;/p&gt; &lt;h2 class='mt-4'&gt;&lt;b&gt; అమూల్య రక్తము ద్వారా telugu christian video song&lt;/b&gt;&lt;/h2&gt;&lt;iframe id="_ytid_20269" data-origwidth="900" data-origheight="506" src="https://www.youtube.com/embed/gzxYXWMF5S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title="Telugu Christian Song || Amulya Raktamu dwaara || అమూల్య రక్తము ద్వారా || utccnj choir" allow="fullscreen; accelerometer; autoplay; clipboard-write; encrypted-media; gyroscope; picture-in-picture" allowfullscreen="" data-no-lazy="1" data-skipgform_ajax_framebjll="" style="opacity: 1;"&gt;&lt;/iframe&gt;</t>
  </si>
  <si>
    <t>https://christianlyricz.com/2018/06/26/amoolyamaina-aanimuthyamaa/</t>
  </si>
  <si>
    <t>https://christianlyricz.com/2018/06/26/amoolyamaina-aanimuthyamaa</t>
  </si>
  <si>
    <t>amoolyamaina-aanimuthyamaa-song-lyrics</t>
  </si>
  <si>
    <t>అమూల్యమైన ఆణిముత్యమా</t>
  </si>
  <si>
    <t>అమూల్యమైన ఆణిముత్యమా Song Lyrics</t>
  </si>
  <si>
    <t>&lt;p&gt;అమూల్యమైన ఆణిముత్యమా&lt;br&gt;
యెహోవ దేవుని హస్తకృతమా &lt;strong&gt;(2)&lt;/strong&gt;&lt;br&gt;
అపురూప సౌందర్య రాశివి నీవు&lt;br&gt;
ఆత్మీయ సుగుణశీలివి నీవు &lt;strong&gt;(2) ||అమూల్యమైన||&lt;/strong&gt;&lt;/p&gt;
&lt;p&gt;జ్ఞానము కలిగి నోరు తెరచుదువు&lt;br&gt;
కృపగల ఉపదేశమును చేయుదువు &lt;strong&gt;(2)&lt;/strong&gt;&lt;br&gt;
ఇంటివారిని బాగుగ నడుపుచూ&lt;br&gt;
వారి మన్ననలను పొందుచుందువు &lt;strong&gt;(2) ||అమూల్యమైన||&lt;/strong&gt;&lt;/p&gt;
&lt;p&gt;చేతులతో బలముగా పనిచేయుదువు&lt;br&gt;
బలమును ఘనతను ధరించుకొందువు &lt;strong&gt;(2)&lt;/strong&gt;&lt;br&gt;
రాత్రివేళ నీ దీపము ఆరదు&lt;br&gt;
కాంతికిరణమై మాదిరి చూపుదువు &lt;strong&gt;(2) ||అమూల్యమైన||&lt;/strong&gt;&lt;/p&gt;
&lt;p&gt;దీనులకు నీ చేతులు పంచును&lt;br&gt;
దరిద్రులను నీవు ఆదుకొందువు &lt;strong&gt;(2)&lt;/strong&gt;&lt;br&gt;
దూరము నుండి ఆహారము కొనుచు&lt;br&gt;
మంచి భోజనముతో తృప్తిపరచుదువు &lt;strong&gt;(2) ||అమూల్యమైన||&lt;/strong&gt;&lt;/p&gt;</t>
  </si>
  <si>
    <t>&lt;iframe id="_ytid_61418" data-origwidth="900" data-origheight="506" src="https://www.youtube.com/embed/caZJxUdef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title="AMULYAMAINA AANIMUTHYAMA VIDEO SONG BY SHARON PHILIP || REV. RACHEL J. KOMANAPALLI || JK CHRISTOPHER" allow="fullscreen; accelerometer; autoplay; clipboard-write; encrypted-media; gyroscope; picture-in-picture" allowfullscreen="" data-no-lazy="1" data-skipgform_ajax_framebjll="" style="opacity: 1;"&gt;&lt;/iframe&gt;</t>
  </si>
  <si>
    <t>&lt;p&gt;అమూల్యమైన ఆణిముత్యమా&lt;br&gt;
యెహోవ దేవుని హస్తకృతమా &lt;strong&gt;(2)&lt;/strong&gt;&lt;br&gt;
అపురూప సౌందర్య రాశివి నీవు&lt;br&gt;
ఆత్మీయ సుగుణశీలివి నీవు &lt;strong&gt;(2) ||అమూల్యమైన||&lt;/strong&gt;&lt;/p&gt;
&lt;p&gt;జ్ఞానము కలిగి నోరు తెరచుదువు&lt;br&gt;
కృపగల ఉపదేశమును చేయుదువు &lt;strong&gt;(2)&lt;/strong&gt;&lt;br&gt;
ఇంటివారిని బాగుగ నడుపుచూ&lt;br&gt;
వారి మన్ననలను పొందుచుందువు &lt;strong&gt;(2) ||అమూల్యమైన||&lt;/strong&gt;&lt;/p&gt;
&lt;p&gt;చేతులతో బలముగా పనిచేయుదువు&lt;br&gt;
బలమును ఘనతను ధరించుకొందువు &lt;strong&gt;(2)&lt;/strong&gt;&lt;br&gt;
రాత్రివేళ నీ దీపము ఆరదు&lt;br&gt;
కాంతికిరణమై మాదిరి చూపుదువు &lt;strong&gt;(2) ||అమూల్యమైన||&lt;/strong&gt;&lt;/p&gt;
&lt;p&gt;దీనులకు నీ చేతులు పంచును&lt;br&gt;
దరిద్రులను నీవు ఆదుకొందువు &lt;strong&gt;(2)&lt;/strong&gt;&lt;br&gt;
దూరము నుండి ఆహారము కొనుచు&lt;br&gt;
మంచి భోజనముతో తృప్తిపరచుదువు &lt;strong&gt;(2) ||అమూల్యమైన||&lt;/strong&gt;&lt;/p&gt; &lt;h2 class='mt-4'&gt;&lt;b&gt; అమూల్యమైన ఆణిముత్యమా telugu christian video song&lt;/b&gt;&lt;/h2&gt;&lt;iframe id="_ytid_61418" data-origwidth="900" data-origheight="506" src="https://www.youtube.com/embed/caZJxUdef4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title="AMULYAMAINA AANIMUTHYAMA VIDEO SONG BY SHARON PHILIP || REV. RACHEL J. KOMANAPALLI || JK CHRISTOPHER" allow="fullscreen; accelerometer; autoplay; clipboard-write; encrypted-media; gyroscope; picture-in-picture" allowfullscreen="" data-no-lazy="1" data-skipgform_ajax_framebjll="" style="opacity: 1;"&gt;&lt;/iframe&gt;</t>
  </si>
  <si>
    <t>https://christianlyricz.com/2017/09/13/ammaa-ani-ninnu-piluvanaa/</t>
  </si>
  <si>
    <t>https://christianlyricz.com/2017/09/13/ammaa-ani-ninnu-piluvanaa</t>
  </si>
  <si>
    <t>ammaa-ani-ninnu-piluvanaa-song-lyrics</t>
  </si>
  <si>
    <t>అమ్మా అని నిన్ను పిలువనా</t>
  </si>
  <si>
    <t>అమ్మా అని నిన్ను పిలువనా Song Lyrics</t>
  </si>
  <si>
    <t>&lt;p&gt;అమ్మా అని నిన్ను పిలువనా&lt;br&gt;
యేసయ్యా.. నాన్నా అని నిన్ను తలువనా (2)&lt;br&gt;
అమ్మా… నాన్నా… (2)&lt;br&gt;
(నా) అమ్మా నాన్నా నీవేనయ్యా (2) ||అమ్మా||&lt;/p&gt;
&lt;p&gt;కన్నీరే నాకు మిగిలెను యేసయ్యా&lt;br&gt;
ఓదార్చే వారు ఎవరూ లేరయ్యా (2)&lt;br&gt;
అమ్మా… నాన్నా… (2)&lt;br&gt;
అమ్మా నాన్నా నీవేనయ్యా (2) ||అమ్మా||&lt;/p&gt;
&lt;p&gt;ఎవరూ లేని ఒంటరి నేనయ్యా&lt;br&gt;
ఎవరూ లేని అనాథను నేనయ్యా (2)&lt;br&gt;
అమ్మా… నాన్నా… (2)&lt;br&gt;
అమ్మా నాన్నా నీవేనయ్యా (2) ||అమ్మా||&lt;/p&gt;
&lt;p&gt;నేనున్నాను భయమేలను అని&lt;br&gt;
నాకభయమిచ్చిన నా యేసు రాజా (2)&lt;br&gt;
అమ్మా… నాన్నా… (2)&lt;br&gt;
అమ్మా నాన్నా నీవేనయ్యా (2) ||అమ్మా||&lt;br&gt;
&lt;/p&gt;</t>
  </si>
  <si>
    <t>&lt;iframe id="_ytid_61420" data-origwidth="900" data-origheight="506" src="https://www.youtube.com/embed/qUHAAZOzu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</si>
  <si>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&lt;p&gt;అమ్మా అని నిన్ను పిలువనా&lt;br&gt;
యేసయ్యా.. నాన్నా అని నిన్ను తలువనా (2)&lt;br&gt;
అమ్మా… నాన్నా… (2)&lt;br&gt;
(నా) అమ్మా నాన్నా నీవేనయ్యా (2) ||అమ్మా||&lt;/p&gt;
&lt;p&gt;కన్నీరే నాకు మిగిలెను యేసయ్యా&lt;br&gt;
ఓదార్చే వారు ఎవరూ లేరయ్యా (2)&lt;br&gt;
అమ్మా… నాన్నా… (2)&lt;br&gt;
అమ్మా నాన్నా నీవేనయ్యా (2) ||అమ్మా||&lt;/p&gt;
&lt;p&gt;ఎవరూ లేని ఒంటరి నేనయ్యా&lt;br&gt;
ఎవరూ లేని అనాథను నేనయ్యా (2)&lt;br&gt;
అమ్మా… నాన్నా… (2)&lt;br&gt;
అమ్మా నాన్నా నీవేనయ్యా (2) ||అమ్మా||&lt;/p&gt;
&lt;p&gt;నేనున్నాను భయమేలను అని&lt;br&gt;
నాకభయమిచ్చిన నా యేసు రాజా (2)&lt;br&gt;
అమ్మా… నాన్నా… (2)&lt;br&gt;
అమ్మా నాన్నా నీవేనయ్యా (2) ||అమ్మా||&lt;br&gt;
&lt;/p&gt; &lt;h2 class='mt-4'&gt;&lt;b&gt; అమ్మా అని నిన్ను పిలువనా telugu christian video song&lt;/b&gt;&lt;/h2&gt;&lt;iframe id="_ytid_61420" data-origwidth="900" data-origheight="506" src="https://www.youtube.com/embed/qUHAAZOzuD0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</si>
  <si>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https://christianlyricz.com/2018/05/14/amma-kosam/</t>
  </si>
  <si>
    <t>https://christianlyricz.com/2018/05/14/amma-kosam</t>
  </si>
  <si>
    <t>amma-kosam-song-lyrics</t>
  </si>
  <si>
    <t>అమ్మ కోసం</t>
  </si>
  <si>
    <t>అమ్మ కోసం Song Lyrics</t>
  </si>
  <si>
    <t>&lt;p&gt;ఏ భాషకందని భావం నీవు&lt;br&gt;
వెలకట్టలేని ముత్యం నీవు&lt;br&gt;
దేవుడిచ్చిన వరమే నీవు తీర్చలేని ఓ ఋణం&lt;br&gt;
ఎదలో దాగిన పలుకే నీవు నా ప్రేమకు తొలిరూపం&lt;br&gt;
అమ్మా నిను మించిన బంధం ఏదియు లేదే&lt;br&gt;
లోకంలో ఈ తీయని బంధం కానరాలేదే&lt;/p&gt;
&lt;p&gt;నవ మాసాలు నీలో నన్ను దాచావు&lt;br&gt;
నా ఊపిరికి ప్రాణం పణంగా పెట్టావు&lt;br&gt;
రేయి పగలంతా నాకై శ్రమపడినా&lt;br&gt;
తీరని అనురాగం నీలో దాచావే&lt;br&gt;
నీ సుఖ సంతోషం వదిలిన నాకై&lt;br&gt;
తరగని మమకారం నీలో చూసానే&lt;br&gt;
యేసయ్య ప్రేమే నిన్ను నాకై సృష్టించిందే&lt;br&gt;
అమ్మా నిను మించిన బంధం ఇలలో లేనే లేదే&lt;br&gt;
లోకంలో ఈ తీయని బంధం కానరానే లేదే&lt;/p&gt;
&lt;p&gt;భయ భక్తులే ఉగ్గి పాలుగా పోసావు&lt;br&gt;
దేవుని మాటలే గోరు ముద్దగా చేసావు&lt;br&gt;
తప్పటడుగులే నాలో సరి చేసి&lt;br&gt;
ప్రభు సన్నిధిలో నన్ను సాక్షిగా నిలిపావు&lt;br&gt;
ప్రతి వేకువలో నాకై నీవు&lt;br&gt;
చేసే ప్రార్థనలే పెంచెను నా బలమే&lt;br&gt;
నీలో కలిగిన విశ్వాసం నాతో సహవాసించెనే&lt;br&gt;
అమ్మా నిను మించిన బంధం ఇలలో లేనే లేదే&lt;br&gt;
లోకంలో ఈ తీయని బంధం కానరానే లేదే &lt;strong&gt;||ఏ భాషకందని||&lt;/strong&gt;&lt;/p&gt;</t>
  </si>
  <si>
    <t>&lt;iframe id="_ytid_90462" data-origwidth="900" data-origheight="506" src="https://www.youtube.com/embed/ejVTr9ZQk-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title="Amma Kosam - Mothers Day Special - Telugu Christian Songs" allow="fullscreen; accelerometer; autoplay; clipboard-write; encrypted-media; gyroscope; picture-in-picture" allowfullscreen="" data-no-lazy="1" data-skipgform_ajax_framebjll="" style="opacity: 1;"&gt;&lt;/iframe&gt;</t>
  </si>
  <si>
    <t>&lt;p&gt;ఏ భాషకందని భావం నీవు&lt;br&gt;
వెలకట్టలేని ముత్యం నీవు&lt;br&gt;
దేవుడిచ్చిన వరమే నీవు తీర్చలేని ఓ ఋణం&lt;br&gt;
ఎదలో దాగిన పలుకే నీవు నా ప్రేమకు తొలిరూపం&lt;br&gt;
అమ్మా నిను మించిన బంధం ఏదియు లేదే&lt;br&gt;
లోకంలో ఈ తీయని బంధం కానరాలేదే&lt;/p&gt;
&lt;p&gt;నవ మాసాలు నీలో నన్ను దాచావు&lt;br&gt;
నా ఊపిరికి ప్రాణం పణంగా పెట్టావు&lt;br&gt;
రేయి పగలంతా నాకై శ్రమపడినా&lt;br&gt;
తీరని అనురాగం నీలో దాచావే&lt;br&gt;
నీ సుఖ సంతోషం వదిలిన నాకై&lt;br&gt;
తరగని మమకారం నీలో చూసానే&lt;br&gt;
యేసయ్య ప్రేమే నిన్ను నాకై సృష్టించిందే&lt;br&gt;
అమ్మా నిను మించిన బంధం ఇలలో లేనే లేదే&lt;br&gt;
లోకంలో ఈ తీయని బంధం కానరానే లేదే&lt;/p&gt;
&lt;p&gt;భయ భక్తులే ఉగ్గి పాలుగా పోసావు&lt;br&gt;
దేవుని మాటలే గోరు ముద్దగా చేసావు&lt;br&gt;
తప్పటడుగులే నాలో సరి చేసి&lt;br&gt;
ప్రభు సన్నిధిలో నన్ను సాక్షిగా నిలిపావు&lt;br&gt;
ప్రతి వేకువలో నాకై నీవు&lt;br&gt;
చేసే ప్రార్థనలే పెంచెను నా బలమే&lt;br&gt;
నీలో కలిగిన విశ్వాసం నాతో సహవాసించెనే&lt;br&gt;
అమ్మా నిను మించిన బంధం ఇలలో లేనే లేదే&lt;br&gt;
లోకంలో ఈ తీయని బంధం కానరానే లేదే &lt;strong&gt;||ఏ భాషకందని||&lt;/strong&gt;&lt;/p&gt; &lt;h2 class='mt-4'&gt;&lt;b&gt; అమ్మ కోసం telugu christian video song&lt;/b&gt;&lt;/h2&gt;&lt;iframe id="_ytid_90462" data-origwidth="900" data-origheight="506" src="https://www.youtube.com/embed/ejVTr9ZQk-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title="Amma Kosam - Mothers Day Special -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</si>
  <si>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https://christianlyricz.com/2018/04/27/amma-kanna-minna/</t>
  </si>
  <si>
    <t>https://christianlyricz.com/2018/04/27/amma-kanna-minna</t>
  </si>
  <si>
    <t>amma-kanna-minna-song-lyrics</t>
  </si>
  <si>
    <t>అమ్మ కన్న మిన్న</t>
  </si>
  <si>
    <t>అమ్మ కన్న మిన్న Song Lyrics</t>
  </si>
  <si>
    <t>&lt;p&gt;అమ్మ కన్న మిన్న ఓ యేసయ్యా&lt;br&gt;
నాన్న కన్న మిన్న ఓ యేసయ్యా &lt;strong&gt;(2)&lt;/strong&gt;&lt;br&gt;
నీ ప్రేమ కొదువ లేనిది&lt;br&gt;
ఆ.. ఆ.. నీ కృప అంతము కానిది &lt;strong&gt;(2)&lt;/strong&gt;&lt;/p&gt;
&lt;p&gt;ఓ తల్లి తన బిడ్డను మరచునా&lt;br&gt;
వారైనా మరచినా నేను మరువను&lt;br&gt;
అని వాగ్ధానమిచ్చిన నా యేసయ్యా – &lt;strong&gt;(2) ||నీ ప్రేమ||&lt;/strong&gt;&lt;/p&gt;</t>
  </si>
  <si>
    <t>&lt;iframe id="_ytid_66102" data-origwidth="900" data-origheight="506" src="https://www.youtube.com/embed/J4ExiBTjk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</si>
  <si>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&lt;p&gt;అమ్మ కన్న మిన్న ఓ యేసయ్యా&lt;br&gt;
నాన్న కన్న మిన్న ఓ యేసయ్యా &lt;strong&gt;(2)&lt;/strong&gt;&lt;br&gt;
నీ ప్రేమ కొదువ లేనిది&lt;br&gt;
ఆ.. ఆ.. నీ కృప అంతము కానిది &lt;strong&gt;(2)&lt;/strong&gt;&lt;/p&gt;
&lt;p&gt;ఓ తల్లి తన బిడ్డను మరచునా&lt;br&gt;
వారైనా మరచినా నేను మరువను&lt;br&gt;
అని వాగ్ధానమిచ్చిన నా యేసయ్యా – &lt;strong&gt;(2) ||నీ ప్రేమ||&lt;/strong&gt;&lt;/p&gt; &lt;h2 class='mt-4'&gt;&lt;b&gt; అమ్మ కన్న మిన్న telugu christian video song&lt;/b&gt;&lt;/h2&gt;&lt;iframe id="_ytid_66102" data-origwidth="900" data-origheight="506" src="https://www.youtube.com/embed/J4ExiBTjkVs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</si>
  <si>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https://christianlyricz.com/2015/10/30/ammallaara-o-akkallaara/</t>
  </si>
  <si>
    <t>https://christianlyricz.com/2015/10/30/ammallaara-o-akkallaara</t>
  </si>
  <si>
    <t>ammallaara-o-akkallaara-song-lyrics</t>
  </si>
  <si>
    <t>అమ్మల్లారా ఓ అక్కల్లారా</t>
  </si>
  <si>
    <t>అమ్మల్లారా ఓ అక్కల్లారా Song Lyrics</t>
  </si>
  <si>
    <t>&lt;p&gt;అమ్మల్లారా ఓ అక్కల్లారా &lt;strong&gt;(2)&lt;/strong&gt;&lt;br&gt;
ఈ వార్త వినరండే&lt;br&gt;
యేసయ్యను నమ్ముకొండే &lt;strong&gt;(2)&lt;/strong&gt;&lt;/p&gt;
&lt;p&gt;మానవ జాతి పాపము కొరకై &lt;strong&gt;(2)&lt;/strong&gt;&lt;br&gt;
కన్నీరు విడుస్తుండు&lt;br&gt;
ప్రభు రమ్మని పిలుస్తుండు &lt;strong&gt;(2) ||అమ్మల్లారా||&lt;/strong&gt;&lt;/p&gt;
&lt;p&gt;లోకమంతటా యేసు రక్తము &lt;strong&gt;(2)&lt;/strong&gt;&lt;br&gt;
ఎరువుగ జల్లిండే&lt;br&gt;
మరణపు ముల్లును విరిచిండే &lt;strong&gt;(2)&lt;/strong&gt;&lt;/p&gt;
&lt;p&gt;అమ్మల్లారా ఓ అక్కల్లారా &lt;strong&gt;(2)&lt;/strong&gt;&lt;br&gt;
ఓ పల్లె చెల్లెల్లారా&lt;br&gt;
ఓ పట్నం అక్కల్లారా &lt;strong&gt;(2)&lt;/strong&gt;&lt;/p&gt;
&lt;p&gt;బట్టలు మార్చితే బ్రతుకు మారదు&lt;br&gt;
గుండు కొడితే నీ గుణం మారదు&lt;br&gt;
బతుకు మారడం బట్టల్ల లేదు&lt;br&gt;
గుణం మారడం గుండుల లేదు&lt;br&gt;
నీ మనసు మారాలన్నా&lt;br&gt;
నీ బుద్ది మారాలన్నా&lt;br&gt;
నీ మనసు మారాలక్కా&lt;br&gt;
నీ బుద్ది మారాలక్కా &lt;strong&gt;||అమ్మల్లారా||&lt;/strong&gt;&lt;/p&gt;
&lt;p&gt;పాపం లేని యేసు దేవుణ్ణి&lt;br&gt;
నమ్ముకుందామమ్మా&lt;br&gt;
దేవుడు మంచి దేవుడమ్మా &lt;strong&gt;(2)&lt;/strong&gt;&lt;/p&gt;
&lt;p&gt;అమ్మల్లారా ఓ అక్కల్లారా &lt;strong&gt;(2)&lt;/strong&gt;&lt;br&gt;
ఈ సత్యమినరండే&lt;br&gt;
ఇది కల్ల కాదు చెల్లె&lt;br&gt;
ఇది కల్ల కాదు తమ్మి&lt;br&gt;
ఇది కల్ల కాదు తాత&lt;br&gt;
ఇది కల్ల కాదు అవ్వ&lt;br&gt;
ఇది కల్ల కాదు అన్న&lt;br&gt;
ఇది కల్ల కాదు అక్క&lt;/p&gt;</t>
  </si>
  <si>
    <t>&lt;iframe id="_ytid_66417" data-origwidth="900" data-origheight="675" src="https://www.youtube.com/embed/h-GbzyvXy8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title="Ammalaara O Akkalara (folk) - Sailanna - Telugu Christian song" allow="fullscreen; accelerometer; autoplay; clipboard-write; encrypted-media; gyroscope; picture-in-picture" allowfullscreen="" data-no-lazy="1" data-skipgform_ajax_framebjll="" style="opacity: 1;"&gt;&lt;/iframe&gt;</t>
  </si>
  <si>
    <t>&lt;p&gt;అమ్మల్లారా ఓ అక్కల్లారా &lt;strong&gt;(2)&lt;/strong&gt;&lt;br&gt;
ఈ వార్త వినరండే&lt;br&gt;
యేసయ్యను నమ్ముకొండే &lt;strong&gt;(2)&lt;/strong&gt;&lt;/p&gt;
&lt;p&gt;మానవ జాతి పాపము కొరకై &lt;strong&gt;(2)&lt;/strong&gt;&lt;br&gt;
కన్నీరు విడుస్తుండు&lt;br&gt;
ప్రభు రమ్మని పిలుస్తుండు &lt;strong&gt;(2) ||అమ్మల్లారా||&lt;/strong&gt;&lt;/p&gt;
&lt;p&gt;లోకమంతటా యేసు రక్తము &lt;strong&gt;(2)&lt;/strong&gt;&lt;br&gt;
ఎరువుగ జల్లిండే&lt;br&gt;
మరణపు ముల్లును విరిచిండే &lt;strong&gt;(2)&lt;/strong&gt;&lt;/p&gt;
&lt;p&gt;అమ్మల్లారా ఓ అక్కల్లారా &lt;strong&gt;(2)&lt;/strong&gt;&lt;br&gt;
ఓ పల్లె చెల్లెల్లారా&lt;br&gt;
ఓ పట్నం అక్కల్లారా &lt;strong&gt;(2)&lt;/strong&gt;&lt;/p&gt;
&lt;p&gt;బట్టలు మార్చితే బ్రతుకు మారదు&lt;br&gt;
గుండు కొడితే నీ గుణం మారదు&lt;br&gt;
బతుకు మారడం బట్టల్ల లేదు&lt;br&gt;
గుణం మారడం గుండుల లేదు&lt;br&gt;
నీ మనసు మారాలన్నా&lt;br&gt;
నీ బుద్ది మారాలన్నా&lt;br&gt;
నీ మనసు మారాలక్కా&lt;br&gt;
నీ బుద్ది మారాలక్కా &lt;strong&gt;||అమ్మల్లారా||&lt;/strong&gt;&lt;/p&gt;
&lt;p&gt;పాపం లేని యేసు దేవుణ్ణి&lt;br&gt;
నమ్ముకుందామమ్మా&lt;br&gt;
దేవుడు మంచి దేవుడమ్మా &lt;strong&gt;(2)&lt;/strong&gt;&lt;/p&gt;
&lt;p&gt;అమ్మల్లారా ఓ అక్కల్లారా &lt;strong&gt;(2)&lt;/strong&gt;&lt;br&gt;
ఈ సత్యమినరండే&lt;br&gt;
ఇది కల్ల కాదు చెల్లె&lt;br&gt;
ఇది కల్ల కాదు తమ్మి&lt;br&gt;
ఇది కల్ల కాదు తాత&lt;br&gt;
ఇది కల్ల కాదు అవ్వ&lt;br&gt;
ఇది కల్ల కాదు అన్న&lt;br&gt;
ఇది కల్ల కాదు అక్క&lt;/p&gt; &lt;h2 class='mt-4'&gt;&lt;b&gt; అమ్మల్లారా ఓ అక్కల్లారా telugu christian video song&lt;/b&gt;&lt;/h2&gt;&lt;iframe id="_ytid_66417" data-origwidth="900" data-origheight="675" src="https://www.youtube.com/embed/h-GbzyvXy8o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title="Ammalaara O Akkalara (folk) - Sailanna -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</si>
  <si>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https://christianlyricz.com/2018/01/04/abraahaamu-issaaku-yaakobulaku/</t>
  </si>
  <si>
    <t>https://christianlyricz.com/2018/01/04/abraahaamu-issaaku-yaakobulaku</t>
  </si>
  <si>
    <t>abraahaamu-issaaku-yaakobulaku-song-lyrics</t>
  </si>
  <si>
    <t>అబ్రాహాము ఇస్సాకు యాకోబునకు</t>
  </si>
  <si>
    <t>అబ్రాహాము ఇస్సాకు యాకోబునకు Song Lyrics</t>
  </si>
  <si>
    <t>&lt;p&gt;అబ్రాహాము ఇస్సాకు యాకోబునకు దేవుడవు&lt;br&gt;
(యేసయ్యా) భూ రాజులందరికి భూ జనులందరికి పూజ్యుడవు – &lt;strong&gt;(2) ||అబ్రాహాము||&lt;/strong&gt;&lt;/p&gt;
&lt;p&gt;అబ్రాహాము విశ్వాసులకు తండ్రి అని&lt;br&gt;
ఇస్సాకునకు ప్రతిగా గొరియపిల్లనిచ్చి &lt;strong&gt;(2)&lt;/strong&gt;&lt;br&gt;
యాకోబును ఇశ్రాయేలని దీవించి&lt;br&gt;
ఈ పాపిని నీవు విడువక ప్రేమించి&lt;br&gt;
నా మంచి యేసయ్యా – నీవున్న చాలయ్యా&lt;br&gt;
నీ చేతి నీడలో జీవింతునయ్యా &lt;strong&gt;(2) ||అబ్రాహాము||&lt;/strong&gt;&lt;/p&gt;
&lt;p&gt;జీవాహారము నేనే అని పలికితివి&lt;br&gt;
జీవ జలముల ఓరన నను నాటితివి &lt;strong&gt;(2)&lt;/strong&gt;&lt;br&gt;
నిర్జీవమైన నన్ను సజీవునిగా చేసి&lt;br&gt;
హృదయము నుండి జీవ జలములు పుట్టించి&lt;br&gt;
నీ జీవాహారము – నీ జీవజలమును&lt;br&gt;
నాకిచ్చినందుకు స్తోత్రము చెల్లింతును &lt;strong&gt;(2) ||అబ్రాహాము||&lt;/strong&gt;&lt;/p&gt;</t>
  </si>
  <si>
    <t>&lt;iframe id="_ytid_52752" data-origwidth="900" data-origheight="506" src="https://www.youtube.com/embed/Vcj0nPpxU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</si>
  <si>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&lt;p&gt;అబ్రాహాము ఇస్సాకు యాకోబునకు దేవుడవు&lt;br&gt;
(యేసయ్యా) భూ రాజులందరికి భూ జనులందరికి పూజ్యుడవు – &lt;strong&gt;(2) ||అబ్రాహాము||&lt;/strong&gt;&lt;/p&gt;
&lt;p&gt;అబ్రాహాము విశ్వాసులకు తండ్రి అని&lt;br&gt;
ఇస్సాకునకు ప్రతిగా గొరియపిల్లనిచ్చి &lt;strong&gt;(2)&lt;/strong&gt;&lt;br&gt;
యాకోబును ఇశ్రాయేలని దీవించి&lt;br&gt;
ఈ పాపిని నీవు విడువక ప్రేమించి&lt;br&gt;
నా మంచి యేసయ్యా – నీవున్న చాలయ్యా&lt;br&gt;
నీ చేతి నీడలో జీవింతునయ్యా &lt;strong&gt;(2) ||అబ్రాహాము||&lt;/strong&gt;&lt;/p&gt;
&lt;p&gt;జీవాహారము నేనే అని పలికితివి&lt;br&gt;
జీవ జలముల ఓరన నను నాటితివి &lt;strong&gt;(2)&lt;/strong&gt;&lt;br&gt;
నిర్జీవమైన నన్ను సజీవునిగా చేసి&lt;br&gt;
హృదయము నుండి జీవ జలములు పుట్టించి&lt;br&gt;
నీ జీవాహారము – నీ జీవజలమును&lt;br&gt;
నాకిచ్చినందుకు స్తోత్రము చెల్లింతును &lt;strong&gt;(2) ||అబ్రాహాము||&lt;/strong&gt;&lt;/p&gt; &lt;h2 class='mt-4'&gt;&lt;b&gt; అబ్రాహాము ఇస్సాకు యాకోబునకు telugu christian video song&lt;/b&gt;&lt;/h2&gt;&lt;iframe id="_ytid_52752" data-origwidth="900" data-origheight="506" src="https://www.youtube.com/embed/Vcj0nPpxUi4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</si>
  <si>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https://christianlyricz.com/2015/09/02/aparaadhini-yesayya/</t>
  </si>
  <si>
    <t>https://christianlyricz.com/2015/09/02/aparaadhini-yesayya</t>
  </si>
  <si>
    <t>aparaadhini-yesayya-song-lyrics</t>
  </si>
  <si>
    <t>అపరాధిని యేసయ్యా</t>
  </si>
  <si>
    <t>అపరాధిని యేసయ్యా Song Lyrics</t>
  </si>
  <si>
    <t>&lt;p&gt;అపరాధిని యేసయ్యా&lt;br&gt;
కృపజూపి బ్రోవుమయ్యా &lt;strong&gt;(2)&lt;/strong&gt;&lt;br&gt;
నెపమెంచకయె నీ కృపలో&lt;br&gt;
నపరాధములను క్షమించు &lt;strong&gt;(2)&lt;/strong&gt;&lt;/p&gt;
&lt;p&gt;సిలువకు నిను నే గొట్టి&lt;br&gt;
తులువలతో జేరితిని &lt;strong&gt;(2)&lt;/strong&gt;&lt;br&gt;
కలుషంబులను మోపితిని&lt;br&gt;
దోషుండ నేను ప్రభువా &lt;strong&gt;(2)&lt;/strong&gt;&lt;/p&gt;
&lt;p&gt;ప్రక్కలో బల్లెపుపోటు&lt;br&gt;
గ్రక్కున పొడిచితి నేనే &lt;strong&gt;(2)&lt;/strong&gt;&lt;br&gt;
మిక్కిలి బాధించితిని&lt;br&gt;
మక్కువ జూపితి వయ్యో &lt;strong&gt;(2)&lt;/strong&gt;&lt;/p&gt;
&lt;p&gt;ముళ్ళతో కిరీటంబు&lt;br&gt;
నల్లి నీ శిరమున నిడితి &lt;strong&gt;(2)&lt;/strong&gt;&lt;br&gt;
నా వల్ల నేరమాయె&lt;br&gt;
చల్లని దయగల తండ్రి &lt;strong&gt;(2)&lt;/strong&gt;&lt;/p&gt;
&lt;p&gt;దాహంబు గొనగా చేదు&lt;br&gt;
చిరకను ద్రావ నిడితి &lt;strong&gt;(2)&lt;/strong&gt;&lt;br&gt;
ద్రోహుండనై జేసితినీ&lt;br&gt;
దేహంబు గాయంబులను &lt;strong&gt;(2)&lt;/strong&gt;&lt;/p&gt;
&lt;p&gt;ఘోరంబుగా దూరితిని&lt;br&gt;
నేరంబులను జేసితిని &lt;strong&gt;(2)&lt;/strong&gt;&lt;br&gt;
కౄరుండనై గొట్టితిని&lt;br&gt;
ఘోరంపు పాపిని దేవా &lt;strong&gt;(2)&lt;/strong&gt;&lt;/p&gt;
&lt;p&gt;చిందితి రక్తము నాకై&lt;br&gt;
పొందిన దెబ్బల చేత &lt;strong&gt;(2)&lt;/strong&gt;&lt;br&gt;
అపనిందలు మోపితినయ్యో&lt;br&gt;
సందేహమేలనయ్యా &lt;strong&gt;(2)&lt;/strong&gt;&lt;/p&gt;
&lt;p&gt;శిక్షకు పాత్రుడనయ్యా&lt;br&gt;
రక్షణ దెచ్చితివయ్యా &lt;strong&gt;(2)&lt;/strong&gt;&lt;br&gt;
అక్షయ భాగ్యము నియ్య&lt;br&gt;
మోక్షంబు జూపితివయ్యా &lt;strong&gt;(2)&lt;/strong&gt;&lt;/p&gt;</t>
  </si>
  <si>
    <t>&lt;iframe id="_ytid_85160" data-origwidth="900" data-origheight="506" src="https://www.youtube.com/embed/XAinuUu-uP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</si>
  <si>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&lt;p&gt;అపరాధిని యేసయ్యా&lt;br&gt;
కృపజూపి బ్రోవుమయ్యా &lt;strong&gt;(2)&lt;/strong&gt;&lt;br&gt;
నెపమెంచకయె నీ కృపలో&lt;br&gt;
నపరాధములను క్షమించు &lt;strong&gt;(2)&lt;/strong&gt;&lt;/p&gt;
&lt;p&gt;సిలువకు నిను నే గొట్టి&lt;br&gt;
తులువలతో జేరితిని &lt;strong&gt;(2)&lt;/strong&gt;&lt;br&gt;
కలుషంబులను మోపితిని&lt;br&gt;
దోషుండ నేను ప్రభువా &lt;strong&gt;(2)&lt;/strong&gt;&lt;/p&gt;
&lt;p&gt;ప్రక్కలో బల్లెపుపోటు&lt;br&gt;
గ్రక్కున పొడిచితి నేనే &lt;strong&gt;(2)&lt;/strong&gt;&lt;br&gt;
మిక్కిలి బాధించితిని&lt;br&gt;
మక్కువ జూపితి వయ్యో &lt;strong&gt;(2)&lt;/strong&gt;&lt;/p&gt;
&lt;p&gt;ముళ్ళతో కిరీటంబు&lt;br&gt;
నల్లి నీ శిరమున నిడితి &lt;strong&gt;(2)&lt;/strong&gt;&lt;br&gt;
నా వల్ల నేరమాయె&lt;br&gt;
చల్లని దయగల తండ్రి &lt;strong&gt;(2)&lt;/strong&gt;&lt;/p&gt;
&lt;p&gt;దాహంబు గొనగా చేదు&lt;br&gt;
చిరకను ద్రావ నిడితి &lt;strong&gt;(2)&lt;/strong&gt;&lt;br&gt;
ద్రోహుండనై జేసితినీ&lt;br&gt;
దేహంబు గాయంబులను &lt;strong&gt;(2)&lt;/strong&gt;&lt;/p&gt;
&lt;p&gt;ఘోరంబుగా దూరితిని&lt;br&gt;
నేరంబులను జేసితిని &lt;strong&gt;(2)&lt;/strong&gt;&lt;br&gt;
కౄరుండనై గొట్టితిని&lt;br&gt;
ఘోరంపు పాపిని దేవా &lt;strong&gt;(2)&lt;/strong&gt;&lt;/p&gt;
&lt;p&gt;చిందితి రక్తము నాకై&lt;br&gt;
పొందిన దెబ్బల చేత &lt;strong&gt;(2)&lt;/strong&gt;&lt;br&gt;
అపనిందలు మోపితినయ్యో&lt;br&gt;
సందేహమేలనయ్యా &lt;strong&gt;(2)&lt;/strong&gt;&lt;/p&gt;
&lt;p&gt;శిక్షకు పాత్రుడనయ్యా&lt;br&gt;
రక్షణ దెచ్చితివయ్యా &lt;strong&gt;(2)&lt;/strong&gt;&lt;br&gt;
అక్షయ భాగ్యము నియ్య&lt;br&gt;
మోక్షంబు జూపితివయ్యా &lt;strong&gt;(2)&lt;/strong&gt;&lt;/p&gt; &lt;h2 class='mt-4'&gt;&lt;b&gt; అపరాధిని యేసయ్యా telugu christian video song&lt;/b&gt;&lt;/h2&gt;&lt;iframe id="_ytid_85160" data-origwidth="900" data-origheight="506" src="https://www.youtube.com/embed/XAinuUu-uP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</si>
  <si>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https://christianlyricz.com/2018/10/23/appagimpabadina-raathri/</t>
  </si>
  <si>
    <t>https://christianlyricz.com/2018/10/23/appagimpabadina-raathri</t>
  </si>
  <si>
    <t>appagimpabadina-raathri-song-lyrics</t>
  </si>
  <si>
    <t>అప్పగింపబడిన రాత్రి</t>
  </si>
  <si>
    <t>అప్పగింపబడిన రాత్రి Song Lyrics</t>
  </si>
  <si>
    <t>&lt;p&gt;అప్పగింపబడిన రాత్రి&lt;br&gt;
చెప్ప సాగే శిష్యులతో &lt;strong&gt;(2)&lt;/strong&gt;&lt;br&gt;
చెప్పరాని దుఃఖముతో&lt;br&gt;
తప్పదు నాకీ మరణమనెను &lt;strong&gt;(2) ||అప్పగింప||&lt;/strong&gt;&lt;/p&gt;
&lt;p&gt;రొట్టె విరచి ప్రార్ధించి&lt;br&gt;
నిట్టూర్పు విడచి ఇది నా దేహం &lt;strong&gt;(2)&lt;/strong&gt;&lt;br&gt;
పట్టుదలతో నేనొచ్చుఁ వరకు&lt;br&gt;
ఇట్టులనే భుజించుడనెను &lt;strong&gt;(2) ||అప్పగింప||&lt;/strong&gt;&lt;/p&gt;
&lt;p&gt;ద్రాక్షా రస గిన్నెను చాపి&lt;br&gt;
వీక్షించుడిదియే నా రక్తం &lt;strong&gt;(2)&lt;/strong&gt;&lt;br&gt;
రక్షణార్థం దీని త్రాగి&lt;br&gt;
మోక్ష రాజ్యం చేరుడనెను &lt;strong&gt;(2) ||అప్పగింప||&lt;/strong&gt;&lt;/p&gt;
&lt;p&gt;రాతివేత దూరాన&lt;br&gt;
చేతులెత్తి ప్రభు మోకరించి &lt;strong&gt;(2)&lt;/strong&gt;&lt;br&gt;
నా తండ్రి నీ చిత్తమైతే&lt;br&gt;
ఈ పాత్రన్ తీసి వేయుమనెను &lt;strong&gt;(2) ||అప్పగింప||&lt;/strong&gt;&lt;/p&gt;
&lt;p&gt;ఇదిగో వచ్చె తుది ఘడియ&lt;br&gt;
హృదయ బాధ హెచ్చెను &lt;strong&gt;(2)&lt;/strong&gt;&lt;br&gt;
పదిలపరచు-నట్లు తండ్రిన్&lt;br&gt;
మదిలో వదలక ప్రార్ధించుడనెను &lt;strong&gt;(2) ||అప్పగింప||&lt;/strong&gt;&lt;/p&gt;</t>
  </si>
  <si>
    <t>&lt;iframe id="_ytid_92380" data-origwidth="900" data-origheight="506" src="https://www.youtube.com/embed/wRbJXky025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title="Maundy Thursday Song 'Appagimpa Badina Rathri' (Telugu) Vocal by Rev. Tekumetla Bhasker, 02.04.2015" allow="fullscreen; accelerometer; autoplay; clipboard-write; encrypted-media; gyroscope; picture-in-picture" allowfullscreen="" data-no-lazy="1" data-skipgform_ajax_framebjll="" style="opacity: 1;"&gt;&lt;/iframe&gt;</t>
  </si>
  <si>
    <t>&lt;p&gt;అప్పగింపబడిన రాత్రి&lt;br&gt;
చెప్ప సాగే శిష్యులతో &lt;strong&gt;(2)&lt;/strong&gt;&lt;br&gt;
చెప్పరాని దుఃఖముతో&lt;br&gt;
తప్పదు నాకీ మరణమనెను &lt;strong&gt;(2) ||అప్పగింప||&lt;/strong&gt;&lt;/p&gt;
&lt;p&gt;రొట్టె విరచి ప్రార్ధించి&lt;br&gt;
నిట్టూర్పు విడచి ఇది నా దేహం &lt;strong&gt;(2)&lt;/strong&gt;&lt;br&gt;
పట్టుదలతో నేనొచ్చుఁ వరకు&lt;br&gt;
ఇట్టులనే భుజించుడనెను &lt;strong&gt;(2) ||అప్పగింప||&lt;/strong&gt;&lt;/p&gt;
&lt;p&gt;ద్రాక్షా రస గిన్నెను చాపి&lt;br&gt;
వీక్షించుడిదియే నా రక్తం &lt;strong&gt;(2)&lt;/strong&gt;&lt;br&gt;
రక్షణార్థం దీని త్రాగి&lt;br&gt;
మోక్ష రాజ్యం చేరుడనెను &lt;strong&gt;(2) ||అప్పగింప||&lt;/strong&gt;&lt;/p&gt;
&lt;p&gt;రాతివేత దూరాన&lt;br&gt;
చేతులెత్తి ప్రభు మోకరించి &lt;strong&gt;(2)&lt;/strong&gt;&lt;br&gt;
నా తండ్రి నీ చిత్తమైతే&lt;br&gt;
ఈ పాత్రన్ తీసి వేయుమనెను &lt;strong&gt;(2) ||అప్పగింప||&lt;/strong&gt;&lt;/p&gt;
&lt;p&gt;ఇదిగో వచ్చె తుది ఘడియ&lt;br&gt;
హృదయ బాధ హెచ్చెను &lt;strong&gt;(2)&lt;/strong&gt;&lt;br&gt;
పదిలపరచు-నట్లు తండ్రిన్&lt;br&gt;
మదిలో వదలక ప్రార్ధించుడనెను &lt;strong&gt;(2) ||అప్పగింప||&lt;/strong&gt;&lt;/p&gt; &lt;h2 class='mt-4'&gt;&lt;b&gt; అప్పగింపబడిన రాత్రి telugu christian video song&lt;/b&gt;&lt;/h2&gt;&lt;iframe id="_ytid_92380" data-origwidth="900" data-origheight="506" src="https://www.youtube.com/embed/wRbJXky025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title="Maundy Thursday Song 'Appagimpa Badina Rathri' (Telugu) Vocal by Rev. Tekumetla Bhasker, 02.04.2015" allow="fullscreen; accelerometer; autoplay; clipboard-write; encrypted-media; gyroscope; picture-in-picture" allowfullscreen="" data-no-lazy="1" data-skipgform_ajax_framebjll="" style="opacity: 1;"&gt;&lt;/iframe&gt;</t>
  </si>
  <si>
    <t>https://christianlyricz.com/2016/08/26/anudinam/</t>
  </si>
  <si>
    <t>https://christianlyricz.com/2016/08/26/anudinam</t>
  </si>
  <si>
    <t>anudinam-song-lyrics</t>
  </si>
  <si>
    <t>అనుదినం ఆ ప్రభుని వరమే</t>
  </si>
  <si>
    <t>అనుదినం ఆ ప్రభుని వరమే Song Lyrics</t>
  </si>
  <si>
    <t>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పచ్చిక గల చోట్ల నన్ను పరుండజేసిన దేవుడు &lt;strong&gt;(2)&lt;/strong&gt;&lt;br&gt;
నూనెతో నా తలను అంటి దీవెనలతో నింపును &lt;strong&gt;||అనుదినం||&lt;/strong&gt;&lt;/p&gt;
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తల్లియైనా మరచునేమో మరువడు ప్రభు ఎన్నడూ &lt;strong&gt;(2)&lt;/strong&gt;&lt;br&gt;
ముదిమి వచ్ఛు వరకు నన్ను ఎత్తుకొని కాపాడును &lt;strong&gt;||అనుదినం||&lt;/strong&gt;&lt;/p&gt;
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నాదు పాపపు భారమెల్ల మోసెను నా దేవుడు &lt;strong&gt;(2)&lt;/strong&gt;&lt;br&gt;
సిలువపై మరణించి నాకు రక్షణిచ్చెను యేసుడు &lt;strong&gt;||అనుదినం||&lt;/strong&gt;&lt;/p&gt;</t>
  </si>
  <si>
    <t>&lt;iframe id="_ytid_59346" data-origwidth="900" data-origheight="506" src="https://www.youtube.com/embed/lug2w80Ade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title="anudhinam aa prabhuni varamae" allow="fullscreen; accelerometer; autoplay; clipboard-write; encrypted-media; gyroscope; picture-in-picture" allowfullscreen="" data-no-lazy="1" data-skipgform_ajax_framebjll="" style="opacity: 1;"&gt;&lt;/iframe&gt;</t>
  </si>
  <si>
    <t>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పచ్చిక గల చోట్ల నన్ను పరుండజేసిన దేవుడు &lt;strong&gt;(2)&lt;/strong&gt;&lt;br&gt;
నూనెతో నా తలను అంటి దీవెనలతో నింపును &lt;strong&gt;||అనుదినం||&lt;/strong&gt;&lt;/p&gt;
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తల్లియైనా మరచునేమో మరువడు ప్రభు ఎన్నడూ &lt;strong&gt;(2)&lt;/strong&gt;&lt;br&gt;
ముదిమి వచ్ఛు వరకు నన్ను ఎత్తుకొని కాపాడును &lt;strong&gt;||అనుదినం||&lt;/strong&gt;&lt;/p&gt;
&lt;p&gt;అనుదినం ఆ ప్రభుని వరమే&lt;br&gt;
అనుక్షణం ఆశ్చర్య కార్యమే&lt;br&gt;
ఆనందం-తో స్వీకరించుము&lt;br&gt;
అబ్బురం-తో ఆనందించుము&lt;br&gt;
నాదు పాపపు భారమెల్ల మోసెను నా దేవుడు &lt;strong&gt;(2)&lt;/strong&gt;&lt;br&gt;
సిలువపై మరణించి నాకు రక్షణిచ్చెను యేసుడు &lt;strong&gt;||అనుదినం||&lt;/strong&gt;&lt;/p&gt; &lt;h2 class='mt-4'&gt;&lt;b&gt; అనుదినం ఆ ప్రభుని వరమే telugu christian video song&lt;/b&gt;&lt;/h2&gt;&lt;iframe id="_ytid_59346" data-origwidth="900" data-origheight="506" src="https://www.youtube.com/embed/lug2w80Ade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title="anudhinam aa prabhuni varamae"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</si>
  <si>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https://christianlyricz.com/2015/10/24/anudinamu-prabhuni/</t>
  </si>
  <si>
    <t>https://christianlyricz.com/2015/10/24/anudinamu-prabhuni</t>
  </si>
  <si>
    <t>anudinamu-prabhuni-song-lyrics</t>
  </si>
  <si>
    <t>అనుదినము ప్రభుని</t>
  </si>
  <si>
    <t>అనుదినము ప్రభుని Song Lyrics</t>
  </si>
  <si>
    <t>&lt;p&gt;అనుదినము ప్రభుని స్తుతియించెదము&lt;br&gt;
అనుక్షణము ప్రభుని అనంత ప్రేమను&lt;br&gt;
అల్లుకుపోయేది ఆర్పజాలనిది&lt;br&gt;
అలుపెరగనిది ప్రభు ప్రేమ &lt;strong&gt;(2) ||అనుదినము||&lt;/strong&gt;&lt;/p&gt;
&lt;p&gt;ప్రతి పాపమును పరిహరించి&lt;br&gt;
శాశ్వత ప్రేమతో క్షమియించునది&lt;br&gt;
నా అడుగులను సుస్థిరపరచి&lt;br&gt;
ఉన్నత స్థలమున నింపునది &lt;strong&gt;(2) ||అల్లుకుపోయేది||&lt;/strong&gt;&lt;/p&gt;
&lt;p&gt;ప్రతి రేపటిలో తోడై నిలిచి&lt;br&gt;
సిలువ నీడలో బ్రతికించినది&lt;br&gt;
స్వర్గ ద్వారము చేరు వరకు&lt;br&gt;
మాకు ఆశ్రయమిచ్చునది &lt;strong&gt;(2) ||అల్లుకుపోయేది||&lt;/strong&gt;&lt;/p&gt;</t>
  </si>
  <si>
    <t>&lt;iframe id="_ytid_40725" data-origwidth="900" data-origheight="506" src="https://www.youtube.com/embed/S_kA55a6k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</si>
  <si>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&lt;p&gt;అనుదినము ప్రభుని స్తుతియించెదము&lt;br&gt;
అనుక్షణము ప్రభుని అనంత ప్రేమను&lt;br&gt;
అల్లుకుపోయేది ఆర్పజాలనిది&lt;br&gt;
అలుపెరగనిది ప్రభు ప్రేమ &lt;strong&gt;(2) ||అనుదినము||&lt;/strong&gt;&lt;/p&gt;
&lt;p&gt;ప్రతి పాపమును పరిహరించి&lt;br&gt;
శాశ్వత ప్రేమతో క్షమియించునది&lt;br&gt;
నా అడుగులను సుస్థిరపరచి&lt;br&gt;
ఉన్నత స్థలమున నింపునది &lt;strong&gt;(2) ||అల్లుకుపోయేది||&lt;/strong&gt;&lt;/p&gt;
&lt;p&gt;ప్రతి రేపటిలో తోడై నిలిచి&lt;br&gt;
సిలువ నీడలో బ్రతికించినది&lt;br&gt;
స్వర్గ ద్వారము చేరు వరకు&lt;br&gt;
మాకు ఆశ్రయమిచ్చునది &lt;strong&gt;(2) ||అల్లుకుపోయేది||&lt;/strong&gt;&lt;/p&gt; &lt;h2 class='mt-4'&gt;&lt;b&gt; అనుదినము ప్రభుని telugu christian video song&lt;/b&gt;&lt;/h2&gt;&lt;iframe id="_ytid_40725" data-origwidth="900" data-origheight="506" src="https://www.youtube.com/embed/S_kA55a6ko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</si>
  <si>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https://christianlyricz.com/2021/06/15/anya-janulela/</t>
  </si>
  <si>
    <t>https://christianlyricz.com/2021/06/15/anya-janulela</t>
  </si>
  <si>
    <t>anya-janulela-song-lyrics</t>
  </si>
  <si>
    <t>అన్యజనులేల</t>
  </si>
  <si>
    <t>అన్యజనులేల Song Lyrics</t>
  </si>
  <si>
    <t>&lt;p&gt;అన్యజనులేల లేచి&lt;br&gt;
గల్లత్తు చేయు-చున్నారు – అన్యజనులేల&lt;br&gt;
జనములేల వ్యర్థమైన&lt;br&gt;
దాని తలంచుచున్నవి &lt;strong&gt;(2) ||అన్యజనులేల||&lt;/strong&gt;&lt;/p&gt;
&lt;p&gt;భూలోక రాజులు లేచి&lt;br&gt;
వారేకముగా ఆలోచించి – భూలోక రాజులు&lt;br&gt;
వారి పాశములను తెంపి&lt;br&gt;
పారవేయుద మనుచున్నారు &lt;strong&gt;(2) ||అన్యజనులేల||&lt;/strong&gt;&lt;/p&gt;
&lt;p&gt;ఆకాశ వాసుండు వారిని&lt;br&gt;
అపహసించుచున్నాడు నవ్వి – ఆకాశ వాసుండు&lt;br&gt;
వారలతో పల్కి కోపముతో&lt;br&gt;
వారిని తల్లడిల్ల చేయును &lt;strong&gt;(2) ||అన్యజనులేల||&lt;/strong&gt;&lt;/p&gt;
&lt;p&gt;పరిశుద్ధమైన నాదు&lt;br&gt;
పర్వతమగు సీయోను మీద – పరిశుద్ధమైన&lt;br&gt;
నారాజు నాసీనునిగా జేసి&lt;br&gt;
యున్నానని సెలవిచ్చెను &lt;strong&gt;(2) ||అన్యజనులేల||&lt;/strong&gt;&lt;/p&gt;
&lt;p&gt;కట్టడ వివరింతు నాకు&lt;br&gt;
యిట్లు చెప్పెను యెహోవాయందు – కట్టడ వివరింతు&lt;br&gt;
నీవు నా కుమారుడవు&lt;br&gt;
నిన్ను నేను కనియున్నాను &lt;strong&gt;(2) ||అన్యజనులేల||&lt;/strong&gt;&lt;/p&gt;
&lt;p&gt;నన్ను అడుగుము నీకు&lt;br&gt;
జనముల భూమిని స్వాస్థ్యముగా – నన్ను అడుగుము&lt;br&gt;
దిగంతముల వరకు&lt;br&gt;
స్వాస్థ్యముగా నొసంగెదను నీకు &lt;strong&gt;(2) ||అన్యజనులేల||&lt;/strong&gt;&lt;/p&gt;
&lt;p&gt;ఇనుప దండముతో నీవు&lt;br&gt;
వారిని నలుగగొట్టెదవు – ఇనుప దండముతో&lt;br&gt;
కుండను పగులగొట్టునట్లు&lt;br&gt;
వారిని పగులగొట్టెదవు &lt;strong&gt;(2) ||అన్యజనులేల||&lt;/strong&gt;&lt;/p&gt;
&lt;p&gt;ఓ రాజులారా మీరు&lt;br&gt;
జ్ఞానవంతులై యుండుడి – ఓ రాజులారా&lt;br&gt;
ఓ భూపతులారా మీరు&lt;br&gt;
నాభోద నొందుడి నేడే &lt;strong&gt;(2) ||అన్యజనులేల||&lt;/strong&gt;&lt;/p&gt;</t>
  </si>
  <si>
    <t>&lt;iframe id="_ytid_81857" data-origwidth="900" data-origheight="506" src="https://www.youtube.com/embed/TwPopFEqN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title="Anyajanulela lechi seeyounu geetalu song no 2" allow="fullscreen; accelerometer; autoplay; clipboard-write; encrypted-media; gyroscope; picture-in-picture" allowfullscreen="" data-no-lazy="1" data-skipgform_ajax_framebjll="" style="opacity: 1;"&gt;&lt;/iframe&gt;</t>
  </si>
  <si>
    <t>&lt;p&gt;అన్యజనులేల లేచి&lt;br&gt;
గల్లత్తు చేయు-చున్నారు – అన్యజనులేల&lt;br&gt;
జనములేల వ్యర్థమైన&lt;br&gt;
దాని తలంచుచున్నవి &lt;strong&gt;(2) ||అన్యజనులేల||&lt;/strong&gt;&lt;/p&gt;
&lt;p&gt;భూలోక రాజులు లేచి&lt;br&gt;
వారేకముగా ఆలోచించి – భూలోక రాజులు&lt;br&gt;
వారి పాశములను తెంపి&lt;br&gt;
పారవేయుద మనుచున్నారు &lt;strong&gt;(2) ||అన్యజనులేల||&lt;/strong&gt;&lt;/p&gt;
&lt;p&gt;ఆకాశ వాసుండు వారిని&lt;br&gt;
అపహసించుచున్నాడు నవ్వి – ఆకాశ వాసుండు&lt;br&gt;
వారలతో పల్కి కోపముతో&lt;br&gt;
వారిని తల్లడిల్ల చేయును &lt;strong&gt;(2) ||అన్యజనులేల||&lt;/strong&gt;&lt;/p&gt;
&lt;p&gt;పరిశుద్ధమైన నాదు&lt;br&gt;
పర్వతమగు సీయోను మీద – పరిశుద్ధమైన&lt;br&gt;
నారాజు నాసీనునిగా జేసి&lt;br&gt;
యున్నానని సెలవిచ్చెను &lt;strong&gt;(2) ||అన్యజనులేల||&lt;/strong&gt;&lt;/p&gt;
&lt;p&gt;కట్టడ వివరింతు నాకు&lt;br&gt;
యిట్లు చెప్పెను యెహోవాయందు – కట్టడ వివరింతు&lt;br&gt;
నీవు నా కుమారుడవు&lt;br&gt;
నిన్ను నేను కనియున్నాను &lt;strong&gt;(2) ||అన్యజనులేల||&lt;/strong&gt;&lt;/p&gt;
&lt;p&gt;నన్ను అడుగుము నీకు&lt;br&gt;
జనముల భూమిని స్వాస్థ్యముగా – నన్ను అడుగుము&lt;br&gt;
దిగంతముల వరకు&lt;br&gt;
స్వాస్థ్యముగా నొసంగెదను నీకు &lt;strong&gt;(2) ||అన్యజనులేల||&lt;/strong&gt;&lt;/p&gt;
&lt;p&gt;ఇనుప దండముతో నీవు&lt;br&gt;
వారిని నలుగగొట్టెదవు – ఇనుప దండముతో&lt;br&gt;
కుండను పగులగొట్టునట్లు&lt;br&gt;
వారిని పగులగొట్టెదవు &lt;strong&gt;(2) ||అన్యజనులేల||&lt;/strong&gt;&lt;/p&gt;
&lt;p&gt;ఓ రాజులారా మీరు&lt;br&gt;
జ్ఞానవంతులై యుండుడి – ఓ రాజులారా&lt;br&gt;
ఓ భూపతులారా మీరు&lt;br&gt;
నాభోద నొందుడి నేడే &lt;strong&gt;(2) ||అన్యజనులేల||&lt;/strong&gt;&lt;/p&gt; &lt;h2 class='mt-4'&gt;&lt;b&gt; అన్యజనులేల telugu christian video song&lt;/b&gt;&lt;/h2&gt;&lt;iframe id="_ytid_81857" data-origwidth="900" data-origheight="506" src="https://www.youtube.com/embed/TwPopFEqN_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title="Anyajanulela lechi seeyounu geetalu song no 2"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</si>
  <si>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https://christianlyricz.com/2017/08/12/anni-saadhyame/</t>
  </si>
  <si>
    <t>https://christianlyricz.com/2017/08/12/anni-saadhyame</t>
  </si>
  <si>
    <t>anni-saadhyame-song-lyrics</t>
  </si>
  <si>
    <t>అన్నీ సాధ్యమే యేసుకు</t>
  </si>
  <si>
    <t>అన్నీ సాధ్యమే యేసుకు Song Lyrics</t>
  </si>
  <si>
    <t>&lt;p&gt;అన్నీ సాధ్యమే&lt;br&gt;
యేసుకు అన్నీ సాధ్యమే &lt;strong&gt;(2)&lt;/strong&gt;&lt;br&gt;
అద్భుత శక్తిని నెరపుటకైనా&lt;br&gt;
ఆశ్చర్య కార్యములొసగుటకైనా &lt;strong&gt;(2)&lt;/strong&gt;&lt;br&gt;
ఆ యేసు రక్తానికి&lt;br&gt;
సాధ్యమే సాధ్యమే సాధ్యమే &lt;strong&gt;(2) ||అన్నీ సాధ్యమే||&lt;/strong&gt;&lt;/p&gt;
&lt;p&gt;మాధుర్యమైన జలముగా – మారాను ప్రభు మార్చెను&lt;br&gt;
మృత్యువు నుండి లాజరును – మాహిమార్థముకై లేపెను &lt;strong&gt;(2)&lt;/strong&gt;&lt;br&gt;
మన్నాను కురిపించగా – ఆకాశమే తెరిచెను&lt;br&gt;
మరణాన్ని ఓడించగా – మృత్యుంజయుడై లేచెను &lt;strong&gt;(2) ||అన్నీ సాధ్యమే||&lt;/strong&gt;&lt;/p&gt;
&lt;p&gt;బండనే చీల్చగా – జలములే పొంగెను&lt;br&gt;
ఎండిపోయిన భూమిపై – ఏరులై అవి పారెను &lt;strong&gt;(2)&lt;/strong&gt;&lt;br&gt;
బందంటే క్రీస్తేనని – నీ దండమే తానని&lt;br&gt;
మెండైన తన కృపలో – నీకండగా నిలచును &lt;strong&gt;(2) ||అన్నీ సాధ్యమే||&lt;/strong&gt;&lt;/p&gt;
&lt;p&gt;ఏకాంతముగా మోకరిల్లి – ప్రార్ధించుటే శ్రేయము&lt;br&gt;
ఏల నాకీ శ్రమలని – పూర్ణ మనసుతో వేడుము &lt;strong&gt;(2)&lt;/strong&gt;&lt;br&gt;
యేసయ్య నీ వేదన – ఆలించి మన్నించును&lt;br&gt;
ఏ పాటి వ్యధలైననూ – ఆ సిల్వలో తీర్చును &lt;strong&gt;(2) ||అన్నీ సాధ్యమే||&lt;/strong&gt;&lt;/p&gt;
&lt;p&gt;కష్టాల కడలిలో – కన్నీటి లోయలో&lt;br&gt;
కనికరమే ప్రభు చూపును – కంటిపాపలా కాయును &lt;strong&gt;(2)&lt;/strong&gt;&lt;br&gt;
కలిగించు విశ్వాసము – కాదేదీ అసాధ్యము&lt;br&gt;
క్రీస్తేసు నామములో – కడగండ్లకే మోక్షము &lt;strong&gt;(2) ||అన్నీ సాధ్యమే||&lt;/strong&gt;&lt;br&gt;
&lt;/p&gt;</t>
  </si>
  <si>
    <t>&lt;iframe id="_ytid_24907" data-origwidth="900" data-origheight="506" src="https://www.youtube.com/embed/2ndYv-WrfV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</si>
  <si>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&lt;p&gt;అన్నీ సాధ్యమే&lt;br&gt;
యేసుకు అన్నీ సాధ్యమే &lt;strong&gt;(2)&lt;/strong&gt;&lt;br&gt;
అద్భుత శక్తిని నెరపుటకైనా&lt;br&gt;
ఆశ్చర్య కార్యములొసగుటకైనా &lt;strong&gt;(2)&lt;/strong&gt;&lt;br&gt;
ఆ యేసు రక్తానికి&lt;br&gt;
సాధ్యమే సాధ్యమే సాధ్యమే &lt;strong&gt;(2) ||అన్నీ సాధ్యమే||&lt;/strong&gt;&lt;/p&gt;
&lt;p&gt;మాధుర్యమైన జలముగా – మారాను ప్రభు మార్చెను&lt;br&gt;
మృత్యువు నుండి లాజరును – మాహిమార్థముకై లేపెను &lt;strong&gt;(2)&lt;/strong&gt;&lt;br&gt;
మన్నాను కురిపించగా – ఆకాశమే తెరిచెను&lt;br&gt;
మరణాన్ని ఓడించగా – మృత్యుంజయుడై లేచెను &lt;strong&gt;(2) ||అన్నీ సాధ్యమే||&lt;/strong&gt;&lt;/p&gt;
&lt;p&gt;బండనే చీల్చగా – జలములే పొంగెను&lt;br&gt;
ఎండిపోయిన భూమిపై – ఏరులై అవి పారెను &lt;strong&gt;(2)&lt;/strong&gt;&lt;br&gt;
బందంటే క్రీస్తేనని – నీ దండమే తానని&lt;br&gt;
మెండైన తన కృపలో – నీకండగా నిలచును &lt;strong&gt;(2) ||అన్నీ సాధ్యమే||&lt;/strong&gt;&lt;/p&gt;
&lt;p&gt;ఏకాంతముగా మోకరిల్లి – ప్రార్ధించుటే శ్రేయము&lt;br&gt;
ఏల నాకీ శ్రమలని – పూర్ణ మనసుతో వేడుము &lt;strong&gt;(2)&lt;/strong&gt;&lt;br&gt;
యేసయ్య నీ వేదన – ఆలించి మన్నించును&lt;br&gt;
ఏ పాటి వ్యధలైననూ – ఆ సిల్వలో తీర్చును &lt;strong&gt;(2) ||అన్నీ సాధ్యమే||&lt;/strong&gt;&lt;/p&gt;
&lt;p&gt;కష్టాల కడలిలో – కన్నీటి లోయలో&lt;br&gt;
కనికరమే ప్రభు చూపును – కంటిపాపలా కాయును &lt;strong&gt;(2)&lt;/strong&gt;&lt;br&gt;
కలిగించు విశ్వాసము – కాదేదీ అసాధ్యము&lt;br&gt;
క్రీస్తేసు నామములో – కడగండ్లకే మోక్షము &lt;strong&gt;(2) ||అన్నీ సాధ్యమే||&lt;/strong&gt;&lt;br&gt;
&lt;/p&gt; &lt;h2 class='mt-4'&gt;&lt;b&gt; అన్నీ సాధ్యమే యేసుకు telugu christian video song&lt;/b&gt;&lt;/h2&gt;&lt;iframe id="_ytid_24907" data-origwidth="900" data-origheight="506" src="https://www.youtube.com/embed/2ndYv-WrfV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</si>
  <si>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https://christianlyricz.com/2021/08/24/anni-saadhyame-yesulo/</t>
  </si>
  <si>
    <t>https://christianlyricz.com/2021/08/24/anni-saadhyame-yesulo</t>
  </si>
  <si>
    <t>anni-saadhyame-yesulo-song-lyrics</t>
  </si>
  <si>
    <t>అన్ని సాధ్యమే యేసులో</t>
  </si>
  <si>
    <t>అన్ని సాధ్యమే యేసులో Song Lyrics</t>
  </si>
  <si>
    <t>&lt;p&gt;నన్ను బలపరచు యేసునందే నేను&lt;br&gt;
సర్వము చేయగలను&lt;br&gt;
నన్ను స్థిరపరచు క్రీస్తునందే నేను&lt;br&gt;
సమస్తం చేయగలను&lt;br&gt;
సాధ్యము కానిది ఏదియు లేదే&lt;br&gt;
అన్ని సాధ్యమే యేసులో&lt;br&gt;
సాధ్యము కానిది ఏదియు లేదే&lt;br&gt;
అన్ని సాధ్యమే క్రీస్తులో &lt;strong&gt;||నన్ను బలపరచు||&lt;/strong&gt;&lt;/p&gt;
&lt;p&gt;నీటిని చీల్చి – బాటను వేసి – నరులను నడిపించెనే&lt;br&gt;
బండను చీల్చి – దాహము తీర్చ – నీటిని పుట్టించెనే&lt;br&gt;
నీటిని ద్రాక్షా రసముగ మార్చెనే&lt;br&gt;
నీటిపై నడిచెనే – నీటినే అణచెనే&lt;br&gt;
నా కన్నీటిని నాట్యముగ మార్చెనే&lt;br&gt;
జీవ జలమైన నా యేసయ్యా… &lt;strong&gt;||సాధ్యము||&lt;/strong&gt;&lt;/p&gt;
&lt;p&gt;హోరేబు కొండపై – మండే పొద నుండి – మోషేతో మాట్లాడెనే&lt;br&gt;
బలిపీఠముపై – అగ్నిని కురిపించి – మహిమను కనుపరచెనే&lt;br&gt;
షద్రకు మేషాకు అబేద్నెగోలను&lt;br&gt;
అగ్నిలో ఉండియే కాపాడెనే&lt;br&gt;
నరకపు మంటనుండి నను రక్షించిన&lt;br&gt;
అగ్ని నేత్రాల నా యేసయ్యా… &lt;strong&gt;||సాధ్యము||&lt;/strong&gt;&lt;/p&gt;</t>
  </si>
  <si>
    <t>&lt;iframe id="_ytid_28271" data-origwidth="900" data-origheight="506" src="https://www.youtube.com/embed/Ktaum7ymP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SAADHYAME YESULO | HADLEE XAVIER | KRANTHI CHEPURI" allow="fullscreen; accelerometer; autoplay; clipboard-write; encrypted-media; gyroscope; picture-in-picture" allowfullscreen="" data-no-lazy="1" data-skipgform_ajax_framebjll="" style="opacity: 1;"&gt;&lt;/iframe&gt;</t>
  </si>
  <si>
    <t>&lt;p&gt;నన్ను బలపరచు యేసునందే నేను&lt;br&gt;
సర్వము చేయగలను&lt;br&gt;
నన్ను స్థిరపరచు క్రీస్తునందే నేను&lt;br&gt;
సమస్తం చేయగలను&lt;br&gt;
సాధ్యము కానిది ఏదియు లేదే&lt;br&gt;
అన్ని సాధ్యమే యేసులో&lt;br&gt;
సాధ్యము కానిది ఏదియు లేదే&lt;br&gt;
అన్ని సాధ్యమే క్రీస్తులో &lt;strong&gt;||నన్ను బలపరచు||&lt;/strong&gt;&lt;/p&gt;
&lt;p&gt;నీటిని చీల్చి – బాటను వేసి – నరులను నడిపించెనే&lt;br&gt;
బండను చీల్చి – దాహము తీర్చ – నీటిని పుట్టించెనే&lt;br&gt;
నీటిని ద్రాక్షా రసముగ మార్చెనే&lt;br&gt;
నీటిపై నడిచెనే – నీటినే అణచెనే&lt;br&gt;
నా కన్నీటిని నాట్యముగ మార్చెనే&lt;br&gt;
జీవ జలమైన నా యేసయ్యా… &lt;strong&gt;||సాధ్యము||&lt;/strong&gt;&lt;/p&gt;
&lt;p&gt;హోరేబు కొండపై – మండే పొద నుండి – మోషేతో మాట్లాడెనే&lt;br&gt;
బలిపీఠముపై – అగ్నిని కురిపించి – మహిమను కనుపరచెనే&lt;br&gt;
షద్రకు మేషాకు అబేద్నెగోలను&lt;br&gt;
అగ్నిలో ఉండియే కాపాడెనే&lt;br&gt;
నరకపు మంటనుండి నను రక్షించిన&lt;br&gt;
అగ్ని నేత్రాల నా యేసయ్యా… &lt;strong&gt;||సాధ్యము||&lt;/strong&gt;&lt;/p&gt; &lt;h2 class='mt-4'&gt;&lt;b&gt; అన్ని సాధ్యమే యేసులో telugu christian video song&lt;/b&gt;&lt;/h2&gt;&lt;iframe id="_ytid_28271" data-origwidth="900" data-origheight="506" src="https://www.youtube.com/embed/Ktaum7ymPI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SAADHYAME YESULO | HADLEE XAVIER | KRANTHI CHEPURI" allow="fullscreen; accelerometer; autoplay; clipboard-write; encrypted-media; gyroscope; picture-in-picture" allowfullscreen="" data-no-lazy="1" data-skipgform_ajax_framebjll="" style="opacity: 1;"&gt;&lt;/iframe&gt;</t>
  </si>
  <si>
    <t>https://christianlyricz.com/2017/08/08/anni-velala-vinuvaadu/</t>
  </si>
  <si>
    <t>https://christianlyricz.com/2017/08/08/anni-velala-vinuvaadu</t>
  </si>
  <si>
    <t>anni-velala-vinuvaadu-song-lyrics</t>
  </si>
  <si>
    <t>అన్ని వేళల వినువాడు</t>
  </si>
  <si>
    <t>అన్ని వేళల వినువాడు Song Lyrics</t>
  </si>
  <si>
    <t>&lt;p&gt;అన్ని వేళల వినువాడు నీ ప్రార్ధనలన్నియు&lt;br&gt;
ఏ బేధము లేకనే ఆలకింపనైయున్నాడు &lt;strong&gt;(2)&lt;/strong&gt;&lt;br&gt;
ప్రార్ధించుము అలయకనే&lt;br&gt;
కనిపెట్టుము విశ్వాసముతో &lt;strong&gt;(2)&lt;/strong&gt;&lt;br&gt;
నీ ప్రార్ధనే మార్చును నీ స్థితి&lt;br&gt;
నీ ఎదలో కన్నీరు తుడచును &lt;strong&gt;||అన్ని||&lt;/strong&gt;&lt;/p&gt;
&lt;p&gt;కుమిలిపోతూ నలిగిపోతూ&lt;br&gt;
ఏమౌతుందో అర్ధం కాక &lt;strong&gt;(2)&lt;/strong&gt;&lt;br&gt;
వేదన చెందుతూ నిరాశలో మునిగావా &lt;strong&gt;(2)&lt;/strong&gt;&lt;br&gt;
ఒకసారి యోచించుమా&lt;br&gt;
నీ మొఱ్ఱను వినువాడు యెసయ్యే &lt;strong&gt;(2) ||అన్ని||&lt;/strong&gt;&lt;/p&gt;
&lt;p&gt;ఎవరికీ చెప్పుకోలేక&lt;br&gt;
అంతగా బాధ ఎందుకు &lt;strong&gt;(2)&lt;/strong&gt;&lt;br&gt;
మొఱ్ఱపెట్టిన వారికి సమీపముగా యేసు ఉండును &lt;strong&gt;(2)&lt;/strong&gt;&lt;br&gt;
ఒకసారి యోచించుమా&lt;br&gt;
నీ మొఱ్ఱను వినువాడు యెసయ్యే &lt;strong&gt;(2) ||అన్ని||&lt;/strong&gt;&lt;/p&gt;</t>
  </si>
  <si>
    <t>&lt;iframe id="_ytid_43926" data-origwidth="900" data-origheight="506" src="https://www.youtube.com/embed/geIVkvOEI98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Velala vinuvadu ||Telugu christian song, Lillyan christopher || Bobby ||Ps. Phinehas-2020" allow="fullscreen; accelerometer; autoplay; clipboard-write; encrypted-media; gyroscope; picture-in-picture" allowfullscreen="" data-no-lazy="1" data-skipgform_ajax_framebjll="" style="opacity: 1;"&gt;&lt;/iframe&gt;</t>
  </si>
  <si>
    <t>&lt;p&gt;అన్ని వేళల వినువాడు నీ ప్రార్ధనలన్నియు&lt;br&gt;
ఏ బేధము లేకనే ఆలకింపనైయున్నాడు &lt;strong&gt;(2)&lt;/strong&gt;&lt;br&gt;
ప్రార్ధించుము అలయకనే&lt;br&gt;
కనిపెట్టుము విశ్వాసముతో &lt;strong&gt;(2)&lt;/strong&gt;&lt;br&gt;
నీ ప్రార్ధనే మార్చును నీ స్థితి&lt;br&gt;
నీ ఎదలో కన్నీరు తుడచును &lt;strong&gt;||అన్ని||&lt;/strong&gt;&lt;/p&gt;
&lt;p&gt;కుమిలిపోతూ నలిగిపోతూ&lt;br&gt;
ఏమౌతుందో అర్ధం కాక &lt;strong&gt;(2)&lt;/strong&gt;&lt;br&gt;
వేదన చెందుతూ నిరాశలో మునిగావా &lt;strong&gt;(2)&lt;/strong&gt;&lt;br&gt;
ఒకసారి యోచించుమా&lt;br&gt;
నీ మొఱ్ఱను వినువాడు యెసయ్యే &lt;strong&gt;(2) ||అన్ని||&lt;/strong&gt;&lt;/p&gt;
&lt;p&gt;ఎవరికీ చెప్పుకోలేక&lt;br&gt;
అంతగా బాధ ఎందుకు &lt;strong&gt;(2)&lt;/strong&gt;&lt;br&gt;
మొఱ్ఱపెట్టిన వారికి సమీపముగా యేసు ఉండును &lt;strong&gt;(2)&lt;/strong&gt;&lt;br&gt;
ఒకసారి యోచించుమా&lt;br&gt;
నీ మొఱ్ఱను వినువాడు యెసయ్యే &lt;strong&gt;(2) ||అన్ని||&lt;/strong&gt;&lt;/p&gt; &lt;h2 class='mt-4'&gt;&lt;b&gt; అన్ని వేళల వినువాడు telugu christian video song&lt;/b&gt;&lt;/h2&gt;&lt;iframe id="_ytid_43926" data-origwidth="900" data-origheight="506" src="https://www.youtube.com/embed/geIVkvOEI98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Velala vinuvadu ||Telugu christian song, Lillyan christopher || Bobby ||Ps. Phinehas-2020" allow="fullscreen; accelerometer; autoplay; clipboard-write; encrypted-media; gyroscope; picture-in-picture" allowfullscreen="" data-no-lazy="1" data-skipgform_ajax_framebjll="" style="opacity: 1;"&gt;&lt;/iframe&gt;</t>
  </si>
  <si>
    <t>https://christianlyricz.com/2017/04/29/anni-velala-aaraadhana/</t>
  </si>
  <si>
    <t>https://christianlyricz.com/2017/04/29/anni-velala-aaraadhana</t>
  </si>
  <si>
    <t>anni-velala-aaraadhana-song-lyrics</t>
  </si>
  <si>
    <t>అన్ని వేళల ఆరాధన</t>
  </si>
  <si>
    <t>అన్ని వేళల ఆరాధన Song Lyrics</t>
  </si>
  <si>
    <t>&lt;p&gt;&lt;br&gt;
అన్ని వేళల ఆరాధన&lt;br&gt;
కన్న తండ్రి నీకే మహిమ &lt;strong&gt;(2)&lt;/strong&gt;&lt;br&gt;
అన్ని వేళల ఆరాధన&lt;br&gt;
కన్న తండ్రి నీకే మహిమ &lt;strong&gt;(2) ||అన్ని వేళల||&lt;/strong&gt;&lt;/p&gt;
&lt;p&gt;పరమందు సెరాపులు ఎగురుచున్నారు&lt;br&gt;
పరిశుద్ధులు పరిశుద్ధుడని పొగడుచున్నారు &lt;strong&gt;(2) ||అన్ని వేళల||&lt;/strong&gt;&lt;/p&gt;
&lt;p&gt;నింగి నేల నిన్ను గూర్చి పాడుచున్నది&lt;br&gt;
సమస్తము మనసారా మ్రొక్కుచున్నది &lt;strong&gt;(2) ||అన్ని వేళల||&lt;/strong&gt;&lt;/p&gt;
&lt;p&gt;ఘనమైన సంఘ వధువు కొనియాడుచున్నది&lt;br&gt;
ఘనత ప్రభావము యేసునకే చెల్లించుచున్నది &lt;strong&gt;(2) ||అన్ని వేళల||&lt;/strong&gt;&lt;br&gt;
&lt;/p&gt;</t>
  </si>
  <si>
    <t>&lt;iframe id="_ytid_99638" data-origwidth="900" data-origheight="675" src="https://www.youtube.com/embed/x_eb83cfNK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</si>
  <si>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&lt;p&gt;&lt;br&gt;
అన్ని వేళల ఆరాధన&lt;br&gt;
కన్న తండ్రి నీకే మహిమ &lt;strong&gt;(2)&lt;/strong&gt;&lt;br&gt;
అన్ని వేళల ఆరాధన&lt;br&gt;
కన్న తండ్రి నీకే మహిమ &lt;strong&gt;(2) ||అన్ని వేళల||&lt;/strong&gt;&lt;/p&gt;
&lt;p&gt;పరమందు సెరాపులు ఎగురుచున్నారు&lt;br&gt;
పరిశుద్ధులు పరిశుద్ధుడని పొగడుచున్నారు &lt;strong&gt;(2) ||అన్ని వేళల||&lt;/strong&gt;&lt;/p&gt;
&lt;p&gt;నింగి నేల నిన్ను గూర్చి పాడుచున్నది&lt;br&gt;
సమస్తము మనసారా మ్రొక్కుచున్నది &lt;strong&gt;(2) ||అన్ని వేళల||&lt;/strong&gt;&lt;/p&gt;
&lt;p&gt;ఘనమైన సంఘ వధువు కొనియాడుచున్నది&lt;br&gt;
ఘనత ప్రభావము యేసునకే చెల్లించుచున్నది &lt;strong&gt;(2) ||అన్ని వేళల||&lt;/strong&gt;&lt;br&gt;
&lt;/p&gt; &lt;h2 class='mt-4'&gt;&lt;b&gt; అన్ని వేళల ఆరాధన telugu christian video song&lt;/b&gt;&lt;/h2&gt;&lt;iframe id="_ytid_99638" data-origwidth="900" data-origheight="675" src="https://www.youtube.com/embed/x_eb83cfNK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</si>
  <si>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https://christianlyricz.com/2015/10/31/anni-naamamulakanna-ghanamaina/</t>
  </si>
  <si>
    <t>https://christianlyricz.com/2015/10/31/anni-naamamulakanna-ghanamaina</t>
  </si>
  <si>
    <t>anni-naamamulakanna-ghanamaina-song-lyrics</t>
  </si>
  <si>
    <t>అన్ని నామముల కన్న ఘనమైన</t>
  </si>
  <si>
    <t>అన్ని నామముల కన్న ఘనమైన Song Lyrics</t>
  </si>
  <si>
    <t>&lt;p&gt;అన్ని నామముల కన్న ఘనమైన నామము నీది యేసు నాథా&lt;br&gt;
అందరిని ప్రేమించు ఆదరణ కర్తవయ్యా ప్రాణ నాథా&lt;br&gt;
యెహోవ ఈరే అని పిలువబడినవాడ &lt;strong&gt;(2)&lt;/strong&gt;&lt;br&gt;
నీకే స్తోత్రములు నీకే స్తోత్రములు &lt;strong&gt;(2) ||అన్ని నామముల||&lt;/strong&gt;&lt;/p&gt;
&lt;p&gt;దేవతలకన్నా దయగలవాడవు&lt;br&gt;
క్షమించు మనసున్న మహారాజువు&lt;strong&gt; (2)&lt;/strong&gt;&lt;br&gt;
ప్రేమామయుడవు ప్రభువగు దేవుడవు&lt;br&gt;
ప్రాణము పెట్టిన ప్రభు యేసువు &lt;strong&gt;||అన్ని నామముల||&lt;/strong&gt;&lt;/p&gt;
&lt;p&gt;గాలి తుఫానులను ఆపినవాడవు&lt;br&gt;
నీటిపై నడచిన నిజ దేవుడవు &lt;strong&gt;(2)&lt;/strong&gt;&lt;br&gt;
జానతో ఆకాశాన్ని కొలిచినవాడవు&lt;br&gt;
శాంతి సమాధానం నొసగే దేవుడవు &lt;strong&gt;||అన్ని నామముల||&lt;/strong&gt;&lt;/p&gt;</t>
  </si>
  <si>
    <t>&lt;iframe id="_ytid_49539" data-origwidth="900" data-origheight="506" src="https://www.youtube.com/embed/Zycq1mqg6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Namamulakanna B. ESTHER RANI" allow="fullscreen; accelerometer; autoplay; clipboard-write; encrypted-media; gyroscope; picture-in-picture" allowfullscreen="" data-no-lazy="1" data-skipgform_ajax_framebjll="" style="opacity: 1;"&gt;&lt;/iframe&gt;</t>
  </si>
  <si>
    <t>&lt;p&gt;అన్ని నామముల కన్న ఘనమైన నామము నీది యేసు నాథా&lt;br&gt;
అందరిని ప్రేమించు ఆదరణ కర్తవయ్యా ప్రాణ నాథా&lt;br&gt;
యెహోవ ఈరే అని పిలువబడినవాడ &lt;strong&gt;(2)&lt;/strong&gt;&lt;br&gt;
నీకే స్తోత్రములు నీకే స్తోత్రములు &lt;strong&gt;(2) ||అన్ని నామముల||&lt;/strong&gt;&lt;/p&gt;
&lt;p&gt;దేవతలకన్నా దయగలవాడవు&lt;br&gt;
క్షమించు మనసున్న మహారాజువు&lt;strong&gt; (2)&lt;/strong&gt;&lt;br&gt;
ప్రేమామయుడవు ప్రభువగు దేవుడవు&lt;br&gt;
ప్రాణము పెట్టిన ప్రభు యేసువు &lt;strong&gt;||అన్ని నామముల||&lt;/strong&gt;&lt;/p&gt;
&lt;p&gt;గాలి తుఫానులను ఆపినవాడవు&lt;br&gt;
నీటిపై నడచిన నిజ దేవుడవు &lt;strong&gt;(2)&lt;/strong&gt;&lt;br&gt;
జానతో ఆకాశాన్ని కొలిచినవాడవు&lt;br&gt;
శాంతి సమాధానం నొసగే దేవుడవు &lt;strong&gt;||అన్ని నామముల||&lt;/strong&gt;&lt;/p&gt; &lt;h2 class='mt-4'&gt;&lt;b&gt; అన్ని నామముల కన్న ఘనమైన telugu christian video song&lt;/b&gt;&lt;/h2&gt;&lt;iframe id="_ytid_49539" data-origwidth="900" data-origheight="506" src="https://www.youtube.com/embed/Zycq1mqg6lA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Namamulakanna B. ESTHER RANI"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</si>
  <si>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https://christianlyricz.com/2015/10/31/anni-naamamula-kanna/</t>
  </si>
  <si>
    <t>https://christianlyricz.com/2015/10/31/anni-naamamula-kanna</t>
  </si>
  <si>
    <t>anni-naamamula-kanna-song-lyrics</t>
  </si>
  <si>
    <t>అన్ని నామముల కన్న</t>
  </si>
  <si>
    <t>అన్ని నామముల కన్న Song Lyrics</t>
  </si>
  <si>
    <t>&lt;p&gt;అన్ని నామముల కన్న పై నామము – యేసుని నామము&lt;br&gt;
ఎన్ని తరములకైనా ఘనపరచ దగినది – క్రీస్తేసు నామము &lt;strong&gt;(2)&lt;/strong&gt;&lt;br&gt;
యేసు నామము జయం జయము&lt;br&gt;
సాతాను శక్తుల్ లయం లయము &lt;strong&gt;(2)&lt;/strong&gt;&lt;br&gt;
హల్లెలూయ హొసన్న హల్లెలూయా – హల్లెలూయా ఆమెన్ &lt;strong&gt;(2)&lt;/strong&gt;&lt;/p&gt;
&lt;p&gt;పాపముల నుండి విడిపించును&lt;br&gt;
యేసుని నామము &lt;strong&gt;(2)&lt;/strong&gt;&lt;br&gt;
నిత్య నరకాగ్నిలో నుండి రక్షించును&lt;br&gt;
క్రీస్తేసు నామము &lt;strong&gt;(2)&lt;/strong&gt; &lt;strong&gt;||యేసు నామము ||&lt;/strong&gt;&lt;/p&gt;
&lt;p&gt;సాతాను పై అధికార మిచ్చును&lt;br&gt;
శక్తి గల యేసు నామము &lt;strong&gt;(2)&lt;/strong&gt;&lt;br&gt;
శత్రు సమూహము పై జయమునిచ్చును&lt;br&gt;
జయశీలుడైన యేసు నామము &lt;strong&gt;(2)&lt;/strong&gt; &lt;strong&gt;||యేసు నామము ||&lt;/strong&gt;&lt;/p&gt;
&lt;p&gt;స్తుతి ఘన మహిమలు చెల్లించుచు&lt;br&gt;
క్రొత్త కీర్తన పాడెదము &lt;strong&gt;(2)&lt;/strong&gt;&lt;br&gt;
జయ ధ్వజమును పైకెత్తి కేకలతో&lt;br&gt;
స్తోత్ర గానము చేయుదము &lt;strong&gt;(2)&lt;/strong&gt; &lt;strong&gt;||యేసు నామము ||&lt;/strong&gt;&lt;/p&gt;</t>
  </si>
  <si>
    <t>&lt;iframe id="_ytid_17035" data-origwidth="900" data-origheight="506" src="https://www.youtube.com/embed/ju8fjOY13v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Namamula Kanna Pai Namamu / అన్ని నామముల కన్న పై నామము / Telugu Christian Songs / Jesus Songs" allow="fullscreen; accelerometer; autoplay; clipboard-write; encrypted-media; gyroscope; picture-in-picture" allowfullscreen="" data-no-lazy="1" data-skipgform_ajax_framebjll="" style="opacity: 1;"&gt;&lt;/iframe&gt;</t>
  </si>
  <si>
    <t>&lt;p&gt;అన్ని నామముల కన్న పై నామము – యేసుని నామము&lt;br&gt;
ఎన్ని తరములకైనా ఘనపరచ దగినది – క్రీస్తేసు నామము &lt;strong&gt;(2)&lt;/strong&gt;&lt;br&gt;
యేసు నామము జయం జయము&lt;br&gt;
సాతాను శక్తుల్ లయం లయము &lt;strong&gt;(2)&lt;/strong&gt;&lt;br&gt;
హల్లెలూయ హొసన్న హల్లెలూయా – హల్లెలూయా ఆమెన్ &lt;strong&gt;(2)&lt;/strong&gt;&lt;/p&gt;
&lt;p&gt;పాపముల నుండి విడిపించును&lt;br&gt;
యేసుని నామము &lt;strong&gt;(2)&lt;/strong&gt;&lt;br&gt;
నిత్య నరకాగ్నిలో నుండి రక్షించును&lt;br&gt;
క్రీస్తేసు నామము &lt;strong&gt;(2)&lt;/strong&gt; &lt;strong&gt;||యేసు నామము ||&lt;/strong&gt;&lt;/p&gt;
&lt;p&gt;సాతాను పై అధికార మిచ్చును&lt;br&gt;
శక్తి గల యేసు నామము &lt;strong&gt;(2)&lt;/strong&gt;&lt;br&gt;
శత్రు సమూహము పై జయమునిచ్చును&lt;br&gt;
జయశీలుడైన యేసు నామము &lt;strong&gt;(2)&lt;/strong&gt; &lt;strong&gt;||యేసు నామము ||&lt;/strong&gt;&lt;/p&gt;
&lt;p&gt;స్తుతి ఘన మహిమలు చెల్లించుచు&lt;br&gt;
క్రొత్త కీర్తన పాడెదము &lt;strong&gt;(2)&lt;/strong&gt;&lt;br&gt;
జయ ధ్వజమును పైకెత్తి కేకలతో&lt;br&gt;
స్తోత్ర గానము చేయుదము &lt;strong&gt;(2)&lt;/strong&gt; &lt;strong&gt;||యేసు నామము ||&lt;/strong&gt;&lt;/p&gt; &lt;h2 class='mt-4'&gt;&lt;b&gt; అన్ని నామముల కన్న telugu christian video song&lt;/b&gt;&lt;/h2&gt;&lt;iframe id="_ytid_17035" data-origwidth="900" data-origheight="506" src="https://www.youtube.com/embed/ju8fjOY13v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 Namamula Kanna Pai Namamu / అన్ని నామముల కన్న పై నామము / Telugu Christian Songs / Jesus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</si>
  <si>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https://christianlyricz.com/2016/01/26/anni-kaalambula/</t>
  </si>
  <si>
    <t>https://christianlyricz.com/2016/01/26/anni-kaalambula</t>
  </si>
  <si>
    <t>anni-kaalambula-song-lyrics</t>
  </si>
  <si>
    <t>అన్ని కాలంబుల</t>
  </si>
  <si>
    <t>అన్ని కాలంబుల Song Lyrics</t>
  </si>
  <si>
    <t>&lt;p&gt;అన్ని కాలంబుల – నున్న యెహోవా ని&lt;br&gt;
నెన్నదరంబయో – కన్న తండ్రి&lt;br&gt;
వన్నె కెక్కిన మోక్ష – వాసాళి సన్నుతు&lt;br&gt;
లున్నతమై యుండ – మున్నె నీకు &lt;strong&gt;||అన్ని||&lt;/strong&gt;&lt;/p&gt;
&lt;p&gt;నిన్ను బ్రకటన సేయ – నిఖిల లోకములను&lt;br&gt;
బన్నుగ జేసిన – బలుడ వీవె&lt;br&gt;
ఉన్న లోకంబుల – నుడుగక కరుణా సం&lt;br&gt;
పన్నతతో నేలు – ప్రభుడ వీవె&lt;br&gt;
అన్ని జీవుల నెరిగి – యాహార మిచ్చుచు&lt;br&gt;
నున్న సర్వజ్ఞుo – డవు నీవే&lt;br&gt;
ఎన్న శక్యముగాక – ఉన్న లక్షణముల&lt;br&gt;
సన్నుతించుటకు నే – జాలుదునా &lt;strong&gt;||అన్ని||&lt;/strong&gt;&lt;/p&gt;
&lt;p&gt;పుట్టింప నీవంచు – బోషింప నీవంచు&lt;br&gt;
గిట్టింప నీవంచు – గీర్తింతును&lt;br&gt;
నట్టి పనికి మాలి – నట్టి మానవుల చే&lt;br&gt;
పట్టి రక్షింప బా – ధ్యుండ వంచు&lt;br&gt;
దట్టమైన కృపను దరి జేర్చ నాకిచ్చి&lt;br&gt;
పట్టయు నిలచియుండు – ప్రభుడ వంచు&lt;br&gt;
గట్టడచే గడ – ముట్టుదనుక నా&lt;br&gt;
పట్టుకొలది నిన్ను – బ్రస్తుతింతు &lt;strong&gt;||అన్ని||&lt;/strong&gt;&lt;/p&gt;
&lt;p&gt;కారుణ్య నిధి వీవు – కఠినాత్ముడను నేను&lt;br&gt;
భూరి శుద్ధుడ వీవు – పాపి నేను&lt;br&gt;
సార భాగ్యుడ వీవు – జగతిలో నాకన్న&lt;br&gt;
దారిద్రుడే లేడు – తరచి చూడ&lt;br&gt;
సార సద్గుణముల – సంపన్నుడవు నీవు&lt;br&gt;
ఘోర దుర్గుణ సం – చారి, నేను&lt;br&gt;
ఏ రీతి స్తుతియింతు – నే రీతి సేవింతు&lt;br&gt;
నేర మెన్నక ప్రోవ – నెర నమ్మితి &lt;strong&gt;||అన్ని||&lt;/strong&gt;&lt;/p&gt;</t>
  </si>
  <si>
    <t>&lt;iframe id="_ytid_58586" data-origwidth="900" data-origheight="675" src="https://www.youtube.com/embed/Klprw2jW-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</si>
  <si>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&lt;p&gt;అన్ని కాలంబుల – నున్న యెహోవా ని&lt;br&gt;
నెన్నదరంబయో – కన్న తండ్రి&lt;br&gt;
వన్నె కెక్కిన మోక్ష – వాసాళి సన్నుతు&lt;br&gt;
లున్నతమై యుండ – మున్నె నీకు &lt;strong&gt;||అన్ని||&lt;/strong&gt;&lt;/p&gt;
&lt;p&gt;నిన్ను బ్రకటన సేయ – నిఖిల లోకములను&lt;br&gt;
బన్నుగ జేసిన – బలుడ వీవె&lt;br&gt;
ఉన్న లోకంబుల – నుడుగక కరుణా సం&lt;br&gt;
పన్నతతో నేలు – ప్రభుడ వీవె&lt;br&gt;
అన్ని జీవుల నెరిగి – యాహార మిచ్చుచు&lt;br&gt;
నున్న సర్వజ్ఞుo – డవు నీవే&lt;br&gt;
ఎన్న శక్యముగాక – ఉన్న లక్షణముల&lt;br&gt;
సన్నుతించుటకు నే – జాలుదునా &lt;strong&gt;||అన్ని||&lt;/strong&gt;&lt;/p&gt;
&lt;p&gt;పుట్టింప నీవంచు – బోషింప నీవంచు&lt;br&gt;
గిట్టింప నీవంచు – గీర్తింతును&lt;br&gt;
నట్టి పనికి మాలి – నట్టి మానవుల చే&lt;br&gt;
పట్టి రక్షింప బా – ధ్యుండ వంచు&lt;br&gt;
దట్టమైన కృపను దరి జేర్చ నాకిచ్చి&lt;br&gt;
పట్టయు నిలచియుండు – ప్రభుడ వంచు&lt;br&gt;
గట్టడచే గడ – ముట్టుదనుక నా&lt;br&gt;
పట్టుకొలది నిన్ను – బ్రస్తుతింతు &lt;strong&gt;||అన్ని||&lt;/strong&gt;&lt;/p&gt;
&lt;p&gt;కారుణ్య నిధి వీవు – కఠినాత్ముడను నేను&lt;br&gt;
భూరి శుద్ధుడ వీవు – పాపి నేను&lt;br&gt;
సార భాగ్యుడ వీవు – జగతిలో నాకన్న&lt;br&gt;
దారిద్రుడే లేడు – తరచి చూడ&lt;br&gt;
సార సద్గుణముల – సంపన్నుడవు నీవు&lt;br&gt;
ఘోర దుర్గుణ సం – చారి, నేను&lt;br&gt;
ఏ రీతి స్తుతియింతు – నే రీతి సేవింతు&lt;br&gt;
నేర మెన్నక ప్రోవ – నెర నమ్మితి &lt;strong&gt;||అన్ని||&lt;/strong&gt;&lt;/p&gt; &lt;h2 class='mt-4'&gt;&lt;b&gt; అన్ని కాలంబుల telugu christian video song&lt;/b&gt;&lt;/h2&gt;&lt;iframe id="_ytid_58586" data-origwidth="900" data-origheight="675" src="https://www.youtube.com/embed/Klprw2jW-V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</si>
  <si>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https://christianlyricz.com/2016/01/20/annitikannaa-praarthana-minna/</t>
  </si>
  <si>
    <t>https://christianlyricz.com/2016/01/20/annitikannaa-praarthana-minna</t>
  </si>
  <si>
    <t>annitikannaa-praarthana-minna-song-lyrics</t>
  </si>
  <si>
    <t>అన్నిటి కన్నా ప్రార్థనే మిన్న</t>
  </si>
  <si>
    <t>అన్నిటి కన్నా ప్రార్థనే మిన్న Song Lyrics</t>
  </si>
  <si>
    <t>&lt;p&gt;అన్నిటి కన్నా ప్రార్థనే మిన్న&lt;br&gt;
అన్న బైబిల్ మాట ఉన్నదా జ్ఞాపకం&lt;br&gt;
ఉన్నదా జ్ఞాపకం &lt;strong&gt;||అన్నిటి||&lt;/strong&gt;&lt;/p&gt;
&lt;p&gt;శోధనలోనికి మీరు జారిపడకుండాలంటే &lt;strong&gt;(2)&lt;/strong&gt;&lt;br&gt;
మెండుగా ప్రార్థన ఉండాలి గుండెలో &lt;strong&gt;(2) ||అన్నిటి||&lt;/strong&gt;&lt;/p&gt;
&lt;p&gt;శాంతి లోపల మీకు సుఖము లోకములోన &lt;strong&gt;(2)&lt;/strong&gt;&lt;br&gt;
కలిగి బ్రతకాలంటే కావాలి ప్రార్థన &lt;strong&gt;(2) ||అన్నిటి||&lt;/strong&gt;&lt;/p&gt;</t>
  </si>
  <si>
    <t>&lt;iframe id="_ytid_71630" data-origwidth="900" data-origheight="506" src="https://www.youtube.com/embed/vEtnAl5Eh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title="Anniti Kanna - Dr. N. Jayapaul" allow="fullscreen; accelerometer; autoplay; clipboard-write; encrypted-media; gyroscope; picture-in-picture" allowfullscreen="" data-no-lazy="1" data-skipgform_ajax_framebjll="" style="opacity: 1;"&gt;&lt;/iframe&gt;</t>
  </si>
  <si>
    <t>&lt;p&gt;అన్నిటి కన్నా ప్రార్థనే మిన్న&lt;br&gt;
అన్న బైబిల్ మాట ఉన్నదా జ్ఞాపకం&lt;br&gt;
ఉన్నదా జ్ఞాపకం &lt;strong&gt;||అన్నిటి||&lt;/strong&gt;&lt;/p&gt;
&lt;p&gt;శోధనలోనికి మీరు జారిపడకుండాలంటే &lt;strong&gt;(2)&lt;/strong&gt;&lt;br&gt;
మెండుగా ప్రార్థన ఉండాలి గుండెలో &lt;strong&gt;(2) ||అన్నిటి||&lt;/strong&gt;&lt;/p&gt;
&lt;p&gt;శాంతి లోపల మీకు సుఖము లోకములోన &lt;strong&gt;(2)&lt;/strong&gt;&lt;br&gt;
కలిగి బ్రతకాలంటే కావాలి ప్రార్థన &lt;strong&gt;(2) ||అన్నిటి||&lt;/strong&gt;&lt;/p&gt; &lt;h2 class='mt-4'&gt;&lt;b&gt; అన్నిటి కన్నా ప్రార్థనే మిన్న telugu christian video song&lt;/b&gt;&lt;/h2&gt;&lt;iframe id="_ytid_71630" data-origwidth="900" data-origheight="506" src="https://www.youtube.com/embed/vEtnAl5EhGQ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title="Anniti Kanna - Dr. N. Jayapaul"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</si>
  <si>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https://christianlyricz.com/2015/10/15/ade-ade-aa-roju/</t>
  </si>
  <si>
    <t>https://christianlyricz.com/2015/10/15/ade-ade-aa-roju</t>
  </si>
  <si>
    <t>ade-ade-aa-roju-song-lyrics</t>
  </si>
  <si>
    <t>అదే అదే ఆ రోజు</t>
  </si>
  <si>
    <t>అదే అదే ఆ రోజు Song Lyrics</t>
  </si>
  <si>
    <t>&lt;p&gt;అదే అదే ఆ రోజు&lt;br&gt;
యేసయ్య ఉగ్రత రోజు&lt;br&gt;
ఏడేండ్ల శ్రమల రోజు&lt;br&gt;
పాపులంతా ఏడ్చే రోజు &lt;strong&gt;||అదే అదే||&lt;/strong&gt;&lt;/p&gt;
&lt;p&gt;వడగండ్లు కురిసే రోజు&lt;br&gt;
భూమి సగం కాలే రోజు &lt;strong&gt;(2)&lt;/strong&gt;&lt;br&gt;
నక్షత్రములు రాలే రోజు&lt;br&gt;
నీరు చేదు అయ్యే రోజు&lt;br&gt;
ఆ నీరు సేవించిన&lt;br&gt;
మనుషులంతా చచ్చే రోజు &lt;strong&gt;||అదే అదే||&lt;/strong&gt;&lt;/p&gt;
&lt;p&gt;సూర్యుడు నలుపయ్యే రోజు&lt;br&gt;
చంద్రుడు ఎరుపయ్యే రోజు &lt;strong&gt;(2)&lt;/strong&gt;&lt;br&gt;
భూకంపం కలిగే రోజు&lt;br&gt;
దిక్కు లేక అరచే రోజు&lt;br&gt;
ఆ రోజు శ్రమ నుండి&lt;br&gt;
తప్పించే నాథుడు లేడు &lt;strong&gt;||అదే అదే||&lt;/strong&gt;&lt;/p&gt;
&lt;p&gt;మిడతల దండొచ్చే రోజు&lt;br&gt;
నీరు రక్తమయ్యే రోజు &lt;strong&gt;(2)&lt;/strong&gt;&lt;br&gt;
కోపాగ్ని రగిలే రోజు&lt;br&gt;
పర్వతములు పగిలే రోజు&lt;br&gt;
ఆ రోజు శ్రమ నుండి&lt;br&gt;
తప్పించే నాధుడు లేడు &lt;strong&gt;||అదే అదే||&lt;/strong&gt;&lt;/p&gt;
&lt;p&gt;వ్యభిచారులు ఏడ్చే రోజు&lt;br&gt;
మోసగాళ్ళు మసలే రోజు &lt;strong&gt;(2)&lt;/strong&gt;&lt;br&gt;
అబద్ధికులు అరచే రోజు&lt;br&gt;
దొంగలంతా దొరికే రోజు&lt;br&gt;
ఆ రోజు శ్రమ నుండి&lt;br&gt;
తప్పించే నాథుడు లేడు &lt;strong&gt;||అదే అదే||&lt;/strong&gt;&lt;/p&gt;
&lt;p&gt;పిల్ల జాడ తల్లికి లేక&lt;br&gt;
తల్లి జాడ పిల్లకు లేక &lt;strong&gt;(2)&lt;/strong&gt;&lt;br&gt;
చేట్టుకొక్కరై పుట్టకొక్కరై&lt;br&gt;
అనాథలై అరచే రోజు&lt;br&gt;
ఆ రోజు శ్రమ నుండి&lt;br&gt;
తప్పించే నాథుడు లేడు &lt;strong&gt;||అదే అదే||&lt;/strong&gt;&lt;/p&gt;
&lt;p&gt;ఓ మనిషి యోచింపవా&lt;br&gt;
నీ బ్రతుకు ఎలా ఉన్నదో &lt;strong&gt;(2)&lt;/strong&gt;&lt;br&gt;
బలము చూసి భంగ పడకుమా&lt;br&gt;
ధనము చూసి దగా పడకుమా&lt;br&gt;
ఆ రోజు శ్రమ నుండి&lt;br&gt;
తప్పించే నాథుడు లేడు &lt;strong&gt;||అదే అదే||&lt;/strong&gt;&lt;/p&gt;</t>
  </si>
  <si>
    <t>&lt;iframe id="_ytid_54197" data-origwidth="900" data-origheight="675" src="https://www.youtube.com/embed/7Km1l9zjJ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</si>
  <si>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&lt;p&gt;అదే అదే ఆ రోజు&lt;br&gt;
యేసయ్య ఉగ్రత రోజు&lt;br&gt;
ఏడేండ్ల శ్రమల రోజు&lt;br&gt;
పాపులంతా ఏడ్చే రోజు &lt;strong&gt;||అదే అదే||&lt;/strong&gt;&lt;/p&gt;
&lt;p&gt;వడగండ్లు కురిసే రోజు&lt;br&gt;
భూమి సగం కాలే రోజు &lt;strong&gt;(2)&lt;/strong&gt;&lt;br&gt;
నక్షత్రములు రాలే రోజు&lt;br&gt;
నీరు చేదు అయ్యే రోజు&lt;br&gt;
ఆ నీరు సేవించిన&lt;br&gt;
మనుషులంతా చచ్చే రోజు &lt;strong&gt;||అదే అదే||&lt;/strong&gt;&lt;/p&gt;
&lt;p&gt;సూర్యుడు నలుపయ్యే రోజు&lt;br&gt;
చంద్రుడు ఎరుపయ్యే రోజు &lt;strong&gt;(2)&lt;/strong&gt;&lt;br&gt;
భూకంపం కలిగే రోజు&lt;br&gt;
దిక్కు లేక అరచే రోజు&lt;br&gt;
ఆ రోజు శ్రమ నుండి&lt;br&gt;
తప్పించే నాథుడు లేడు &lt;strong&gt;||అదే అదే||&lt;/strong&gt;&lt;/p&gt;
&lt;p&gt;మిడతల దండొచ్చే రోజు&lt;br&gt;
నీరు రక్తమయ్యే రోజు &lt;strong&gt;(2)&lt;/strong&gt;&lt;br&gt;
కోపాగ్ని రగిలే రోజు&lt;br&gt;
పర్వతములు పగిలే రోజు&lt;br&gt;
ఆ రోజు శ్రమ నుండి&lt;br&gt;
తప్పించే నాధుడు లేడు &lt;strong&gt;||అదే అదే||&lt;/strong&gt;&lt;/p&gt;
&lt;p&gt;వ్యభిచారులు ఏడ్చే రోజు&lt;br&gt;
మోసగాళ్ళు మసలే రోజు &lt;strong&gt;(2)&lt;/strong&gt;&lt;br&gt;
అబద్ధికులు అరచే రోజు&lt;br&gt;
దొంగలంతా దొరికే రోజు&lt;br&gt;
ఆ రోజు శ్రమ నుండి&lt;br&gt;
తప్పించే నాథుడు లేడు &lt;strong&gt;||అదే అదే||&lt;/strong&gt;&lt;/p&gt;
&lt;p&gt;పిల్ల జాడ తల్లికి లేక&lt;br&gt;
తల్లి జాడ పిల్లకు లేక &lt;strong&gt;(2)&lt;/strong&gt;&lt;br&gt;
చేట్టుకొక్కరై పుట్టకొక్కరై&lt;br&gt;
అనాథలై అరచే రోజు&lt;br&gt;
ఆ రోజు శ్రమ నుండి&lt;br&gt;
తప్పించే నాథుడు లేడు &lt;strong&gt;||అదే అదే||&lt;/strong&gt;&lt;/p&gt;
&lt;p&gt;ఓ మనిషి యోచింపవా&lt;br&gt;
నీ బ్రతుకు ఎలా ఉన్నదో &lt;strong&gt;(2)&lt;/strong&gt;&lt;br&gt;
బలము చూసి భంగ పడకుమా&lt;br&gt;
ధనము చూసి దగా పడకుమా&lt;br&gt;
ఆ రోజు శ్రమ నుండి&lt;br&gt;
తప్పించే నాథుడు లేడు &lt;strong&gt;||అదే అదే||&lt;/strong&gt;&lt;/p&gt; &lt;h2 class='mt-4'&gt;&lt;b&gt; అదే అదే ఆ రోజు telugu christian video song&lt;/b&gt;&lt;/h2&gt;&lt;iframe id="_ytid_54197" data-origwidth="900" data-origheight="675" src="https://www.youtube.com/embed/7Km1l9zjJF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video player" allow="fullscreen; accelerometer; autoplay; clipboard-write; encrypted-media; gyroscope; picture-in-picture" allowfullscreen="" data-no-lazy="1" data-skipgform_ajax_framebjll="" style="opacity: 1;"&gt;&lt;/iframe&gt;</t>
  </si>
  <si>
    <t>https://christianlyricz.com/2016/01/19/adigo-naa-naava/</t>
  </si>
  <si>
    <t>https://christianlyricz.com/2016/01/19/adigo-naa-naava</t>
  </si>
  <si>
    <t>adigo-naa-naava-song-lyrics</t>
  </si>
  <si>
    <t>అదిగో నా నావ</t>
  </si>
  <si>
    <t>అదిగో నా నావ Song Lyrics</t>
  </si>
  <si>
    <t>&lt;p&gt;అదిగో నా నావ బయలు దేరుచున్నది&lt;br&gt;
అందులో యేసు ఉన్నాడు&lt;br&gt;
నా నావలో క్రీస్తు ఉన్నాడు &lt;strong&gt;(2)&lt;/strong&gt;&lt;/p&gt;
&lt;p&gt;వరదలెన్ని వచ్చినా వణకను&lt;br&gt;
అలలెన్ని వచ్చినా అదరను &lt;strong&gt;(2)&lt;/strong&gt;&lt;br&gt;
ఆగిపోయే అడ్డులొచ్చినా&lt;br&gt;
సాగిపోయే సహాయం మనకు ఆయనే &lt;strong&gt;(2) ||అదిగో||&lt;/strong&gt;&lt;/p&gt;
&lt;p&gt;నడిరాత్రి జాములో నడచినా&lt;br&gt;
నది సముద్ర మధ్యలో నిలచినా &lt;strong&gt;(2)&lt;/strong&gt;&lt;br&gt;
నడిపించును నా యేసు&lt;br&gt;
నన్నూ అద్దరికి చేర్చును &lt;strong&gt;(2) ||అదిగో||&lt;/strong&gt;&lt;/p&gt;
&lt;p&gt;లోతైన దారిలో పోవుచున్నది&lt;br&gt;
సుడిగుండాలెన్నో తిరుగుచున్నవి &lt;strong&gt;(2)&lt;/strong&gt;&lt;br&gt;
సూర్యుడైన ఆగిపోవును&lt;br&gt;
చుక్కాని మాత్రం సాగిపోవును &lt;strong&gt;(2) ||అదిగో||&lt;/strong&gt;&lt;/p&gt;</t>
  </si>
  <si>
    <t>&lt;iframe id="_ytid_81022" data-origwidth="900" data-origheight="506" src="https://www.youtube.com/embed/4bHv-ELTI84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title="అదిగో నా నావ బయలుదేరుచున్నది! | Dr John Wesly's Latest Telugu Christian Song | John Wesly Ministries" allow="fullscreen; accelerometer; autoplay; clipboard-write; encrypted-media; gyroscope; picture-in-picture" allowfullscreen="" data-no-lazy="1" data-skipgform_ajax_framebjll="" style="opacity: 1;"&gt;&lt;/iframe&gt;</t>
  </si>
  <si>
    <t>&lt;p&gt;అదిగో నా నావ బయలు దేరుచున్నది&lt;br&gt;
అందులో యేసు ఉన్నాడు&lt;br&gt;
నా నావలో క్రీస్తు ఉన్నాడు &lt;strong&gt;(2)&lt;/strong&gt;&lt;/p&gt;
&lt;p&gt;వరదలెన్ని వచ్చినా వణకను&lt;br&gt;
అలలెన్ని వచ్చినా అదరను &lt;strong&gt;(2)&lt;/strong&gt;&lt;br&gt;
ఆగిపోయే అడ్డులొచ్చినా&lt;br&gt;
సాగిపోయే సహాయం మనకు ఆయనే &lt;strong&gt;(2) ||అదిగో||&lt;/strong&gt;&lt;/p&gt;
&lt;p&gt;నడిరాత్రి జాములో నడచినా&lt;br&gt;
నది సముద్ర మధ్యలో నిలచినా &lt;strong&gt;(2)&lt;/strong&gt;&lt;br&gt;
నడిపించును నా యేసు&lt;br&gt;
నన్నూ అద్దరికి చేర్చును &lt;strong&gt;(2) ||అదిగో||&lt;/strong&gt;&lt;/p&gt;
&lt;p&gt;లోతైన దారిలో పోవుచున్నది&lt;br&gt;
సుడిగుండాలెన్నో తిరుగుచున్నవి &lt;strong&gt;(2)&lt;/strong&gt;&lt;br&gt;
సూర్యుడైన ఆగిపోవును&lt;br&gt;
చుక్కాని మాత్రం సాగిపోవును &lt;strong&gt;(2) ||అదిగో||&lt;/strong&gt;&lt;/p&gt; &lt;h2 class='mt-4'&gt;&lt;b&gt; అదిగో నా నావ telugu christian video song&lt;/b&gt;&lt;/h2&gt;&lt;iframe id="_ytid_81022" data-origwidth="900" data-origheight="506" src="https://www.youtube.com/embed/4bHv-ELTI84?enablejsapi=1&amp;amp;autoplay=0&amp;amp;cc_load_policy=0&amp;amp;cc_lang_pref=&amp;amp;iv_load_policy=1&amp;amp;loop=0&amp;amp;modestbranding=1&amp;amp;rel=1&amp;amp;fs=1&amp;amp;playsinline=0&amp;amp;autohide=2&amp;amp;theme=dark&amp;amp;color=red&amp;amp;controls=1&amp;amp;" class="__youtube_prefs__ no-lazyload" title="అదిగో నా నావ బయలుదేరుచున్నది! | Dr John Wesly's Latest Telugu Christian Song | John Wesly Ministries"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</si>
  <si>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https://christianlyricz.com/2018/03/25/adhigadhigo-alladhigo/</t>
  </si>
  <si>
    <t>https://christianlyricz.com/2018/03/25/adhigadhigo-alladhigo</t>
  </si>
  <si>
    <t>adhigadhigo-alladhigo-song-lyrics</t>
  </si>
  <si>
    <t>అదిగదిగో అల్లదిగో</t>
  </si>
  <si>
    <t>అదిగదిగో అల్లదిగో Song Lyrics</t>
  </si>
  <si>
    <t>&lt;p&gt;అదిగదిగో అల్లదిగో&lt;br&gt;
కల్వరి మెట్టకు దారదిగో&lt;br&gt;
ఆ ప్రభువును వేసిన సిలువదిగో &lt;strong&gt;||అదిగదిగో||&lt;/strong&gt;&lt;/p&gt;
&lt;p&gt;గెత్సేమను ఒక తోటదిగో&lt;br&gt;
ఆ తోటలో ప్రార్ధన స్థలమదిగో &lt;strong&gt;(2)&lt;/strong&gt;&lt;br&gt;
అచటనే యుండి ప్రార్ధించుడని &lt;strong&gt;(2)&lt;/strong&gt;&lt;br&gt;
పలికిన క్రీస్తు మాటదిగో &lt;strong&gt;(2) ||అదిగదిగో||&lt;/strong&gt;&lt;/p&gt;
&lt;p&gt;శిష్యులలో ఇస్కరియోతు&lt;br&gt;
యూదాయను ఒక ఘాతకుడు &lt;strong&gt;(2)&lt;/strong&gt;&lt;br&gt;
ప్రభువును యూదులకప్పగింప &lt;strong&gt;(2)&lt;/strong&gt;&lt;br&gt;
పెట్టిన దొంగ ముద్దదిగో &lt;strong&gt;(2) ||అదిగదిగో||&lt;/strong&gt;&lt;/p&gt;
&lt;p&gt;లేఖనము నెరవేరుటకై&lt;br&gt;
ఈ లోకపు పాపము పోవుటకై &lt;strong&gt;(2)&lt;/strong&gt;&lt;br&gt;
పావనుడేసుని రక్తమును గల &lt;strong&gt;(2)&lt;/strong&gt;&lt;br&gt;
ముప్పది రూకల మూటదిగో &lt;strong&gt;(2) ||అదిగదిగో||&lt;/strong&gt;&lt;/p&gt;
&lt;p&gt;చలి కాచుకొను గుంపదిగో&lt;br&gt;
ఆ పేతురు బొంకిన స్థలమదిగో &lt;strong&gt;(2)&lt;/strong&gt;&lt;br&gt;
మూడవసారి బొంకిన వెంటనే &lt;strong&gt;(2)&lt;/strong&gt;&lt;br&gt;
కొక్కొరొకోయను కూతదిగో &lt;strong&gt;(2) ||అదిగదిగో||&lt;/strong&gt;&lt;/p&gt;
&lt;p&gt;యూదుల రాజువు నీవేనా&lt;br&gt;
మోదముతో నీవన్నట్లే &lt;strong&gt;(2)&lt;/strong&gt;&lt;br&gt;
నీలో దోషము కనుగొనలేక &lt;strong&gt;(2)&lt;/strong&gt;&lt;br&gt;
చేతులు కడిగిన పిలాతుడాడుగో &lt;strong&gt;(2) ||అదిగదిగో||&lt;/strong&gt;&lt;/p&gt;
&lt;p&gt;గొల్గొతా స్థల అద్దరిని&lt;br&gt;
ఆ ఇద్దరు దొంగల మధ్యమున &lt;strong&gt;(2)&lt;/strong&gt;&lt;br&gt;
సాక్షాత్తు యెహోవా తనయుని &lt;strong&gt;(2)&lt;/strong&gt;&lt;br&gt;
సిలువను వేసిరి చూడదిగో &lt;strong&gt;(2) ||అదిగదిగో||&lt;/strong&gt;&lt;/p&gt;
&lt;p&gt;గొల్లున ఏడ్చిన తల్లదిగో&lt;br&gt;
ఆ తల్లికి చెప్పిన మాటదిగో &lt;strong&gt;(2)&lt;/strong&gt;&lt;br&gt;
యూదుల రాజా దిగి రమ్మనుచు &lt;strong&gt;(2)&lt;/strong&gt;&lt;br&gt;
హేళన చేసిన మూకదిగో &lt;strong&gt;(2) ||అదిగదిగో||&lt;/strong&gt;&lt;/p&gt;
&lt;p&gt;దాహము గొనుచున్నాననుచు&lt;br&gt;
ప్రాణము విడిచెను పావనుడు &lt;strong&gt;(2)&lt;/strong&gt;&lt;br&gt;
పరిశుద్ధుడు మన రక్షకుడేసు &lt;strong&gt;(2)&lt;/strong&gt;&lt;br&gt;
మన మది యేమో గమనించు &lt;strong&gt;(2) ||అదిగదిగో||&lt;/strong&gt;&lt;/p&gt;</t>
  </si>
  <si>
    <t>&lt;iframe id="_ytid_46834" data-origwidth="900" data-origheight="506" src="https://www.youtube.com/embed/8fFmrcDsbd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</si>
  <si>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&lt;p&gt;అదిగదిగో అల్లదిగో&lt;br&gt;
కల్వరి మెట్టకు దారదిగో&lt;br&gt;
ఆ ప్రభువును వేసిన సిలువదిగో &lt;strong&gt;||అదిగదిగో||&lt;/strong&gt;&lt;/p&gt;
&lt;p&gt;గెత్సేమను ఒక తోటదిగో&lt;br&gt;
ఆ తోటలో ప్రార్ధన స్థలమదిగో &lt;strong&gt;(2)&lt;/strong&gt;&lt;br&gt;
అచటనే యుండి ప్రార్ధించుడని &lt;strong&gt;(2)&lt;/strong&gt;&lt;br&gt;
పలికిన క్రీస్తు మాటదిగో &lt;strong&gt;(2) ||అదిగదిగో||&lt;/strong&gt;&lt;/p&gt;
&lt;p&gt;శిష్యులలో ఇస్కరియోతు&lt;br&gt;
యూదాయను ఒక ఘాతకుడు &lt;strong&gt;(2)&lt;/strong&gt;&lt;br&gt;
ప్రభువును యూదులకప్పగింప &lt;strong&gt;(2)&lt;/strong&gt;&lt;br&gt;
పెట్టిన దొంగ ముద్దదిగో &lt;strong&gt;(2) ||అదిగదిగో||&lt;/strong&gt;&lt;/p&gt;
&lt;p&gt;లేఖనము నెరవేరుటకై&lt;br&gt;
ఈ లోకపు పాపము పోవుటకై &lt;strong&gt;(2)&lt;/strong&gt;&lt;br&gt;
పావనుడేసుని రక్తమును గల &lt;strong&gt;(2)&lt;/strong&gt;&lt;br&gt;
ముప్పది రూకల మూటదిగో &lt;strong&gt;(2) ||అదిగదిగో||&lt;/strong&gt;&lt;/p&gt;
&lt;p&gt;చలి కాచుకొను గుంపదిగో&lt;br&gt;
ఆ పేతురు బొంకిన స్థలమదిగో &lt;strong&gt;(2)&lt;/strong&gt;&lt;br&gt;
మూడవసారి బొంకిన వెంటనే &lt;strong&gt;(2)&lt;/strong&gt;&lt;br&gt;
కొక్కొరొకోయను కూతదిగో &lt;strong&gt;(2) ||అదిగదిగో||&lt;/strong&gt;&lt;/p&gt;
&lt;p&gt;యూదుల రాజువు నీవేనా&lt;br&gt;
మోదముతో నీవన్నట్లే &lt;strong&gt;(2)&lt;/strong&gt;&lt;br&gt;
నీలో దోషము కనుగొనలేక &lt;strong&gt;(2)&lt;/strong&gt;&lt;br&gt;
చేతులు కడిగిన పిలాతుడాడుగో &lt;strong&gt;(2) ||అదిగదిగో||&lt;/strong&gt;&lt;/p&gt;
&lt;p&gt;గొల్గొతా స్థల అద్దరిని&lt;br&gt;
ఆ ఇద్దరు దొంగల మధ్యమున &lt;strong&gt;(2)&lt;/strong&gt;&lt;br&gt;
సాక్షాత్తు యెహోవా తనయుని &lt;strong&gt;(2)&lt;/strong&gt;&lt;br&gt;
సిలువను వేసిరి చూడదిగో &lt;strong&gt;(2) ||అదిగదిగో||&lt;/strong&gt;&lt;/p&gt;
&lt;p&gt;గొల్లున ఏడ్చిన తల్లదిగో&lt;br&gt;
ఆ తల్లికి చెప్పిన మాటదిగో &lt;strong&gt;(2)&lt;/strong&gt;&lt;br&gt;
యూదుల రాజా దిగి రమ్మనుచు &lt;strong&gt;(2)&lt;/strong&gt;&lt;br&gt;
హేళన చేసిన మూకదిగో &lt;strong&gt;(2) ||అదిగదిగో||&lt;/strong&gt;&lt;/p&gt;
&lt;p&gt;దాహము గొనుచున్నాననుచు&lt;br&gt;
ప్రాణము విడిచెను పావనుడు &lt;strong&gt;(2)&lt;/strong&gt;&lt;br&gt;
పరిశుద్ధుడు మన రక్షకుడేసు &lt;strong&gt;(2)&lt;/strong&gt;&lt;br&gt;
మన మది యేమో గమనించు &lt;strong&gt;(2) ||అదిగదిగో||&lt;/strong&gt;&lt;/p&gt; &lt;h2 class='mt-4'&gt;&lt;b&gt; అదిగదిగో అల్లదిగో telugu christian video song&lt;/b&gt;&lt;/h2&gt;&lt;iframe id="_ytid_46834" data-origwidth="900" data-origheight="506" src="https://www.youtube.com/embed/8fFmrcDsbd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</si>
  <si>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https://christianlyricz.com/2018/09/04/advitheeya-sathya-devudu/</t>
  </si>
  <si>
    <t>https://christianlyricz.com/2018/09/04/advitheeya-sathya-devudu</t>
  </si>
  <si>
    <t>advitheeya-sathya-devudu-song-lyrics</t>
  </si>
  <si>
    <t>అద్వితీయ సత్య దేవుడు</t>
  </si>
  <si>
    <t>అద్వితీయ సత్య దేవుడు Song Lyrics</t>
  </si>
  <si>
    <t>&lt;p&gt;అద్వితీయ సత్య దేవుడు&lt;br&gt;
క్రీస్తేసే నిత్య జీవము&lt;br&gt;
వెలుగైన జీవము&lt;br&gt;
వెలిగించుచున్నాడు &lt;strong&gt;(2) ||అద్వితీయ||&lt;/strong&gt;&lt;/p&gt;
&lt;p&gt;పాపమునకు జీతం&lt;br&gt;
మరణం నిత్య మరణం&lt;br&gt;
యేసులో కృపదానం&lt;br&gt;
జీవం నిత్య జీవం &lt;strong&gt;(2)&lt;/strong&gt;&lt;br&gt;
హల్లెలూయా హల్లెలూయ &lt;strong&gt;(2) ||అద్వితీయ||&lt;/strong&gt;&lt;/p&gt;</t>
  </si>
  <si>
    <t>&lt;iframe id="_ytid_47787" data-origwidth="900" data-origheight="675" src="https://www.youtube.com/embed/HD1pdIojWd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title="Advitiya satya devudu song-no-6 UESI-AP - Vidhyarthi Geethavali Songs" allow="fullscreen; accelerometer; autoplay; clipboard-write; encrypted-media; gyroscope; picture-in-picture" allowfullscreen="" data-no-lazy="1" data-skipgform_ajax_framebjll="" style="opacity: 1;"&gt;&lt;/iframe&gt;</t>
  </si>
  <si>
    <t>&lt;p&gt;అద్వితీయ సత్య దేవుడు&lt;br&gt;
క్రీస్తేసే నిత్య జీవము&lt;br&gt;
వెలుగైన జీవము&lt;br&gt;
వెలిగించుచున్నాడు &lt;strong&gt;(2) ||అద్వితీయ||&lt;/strong&gt;&lt;/p&gt;
&lt;p&gt;పాపమునకు జీతం&lt;br&gt;
మరణం నిత్య మరణం&lt;br&gt;
యేసులో కృపదానం&lt;br&gt;
జీవం నిత్య జీవం &lt;strong&gt;(2)&lt;/strong&gt;&lt;br&gt;
హల్లెలూయా హల్లెలూయ &lt;strong&gt;(2) ||అద్వితీయ||&lt;/strong&gt;&lt;/p&gt; &lt;h2 class='mt-4'&gt;&lt;b&gt; అద్వితీయ సత్య దేవుడు telugu christian video song&lt;/b&gt;&lt;/h2&gt;&lt;iframe id="_ytid_47787" data-origwidth="900" data-origheight="675" src="https://www.youtube.com/embed/HD1pdIojWdg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title="Advitiya satya devudu song-no-6 UESI-AP - Vidhyarthi Geethavali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</si>
  <si>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https://christianlyricz.com/2018/09/04/advitheeya-sathya-devaa/</t>
  </si>
  <si>
    <t>https://christianlyricz.com/2018/09/04/advitheeya-sathya-devaa</t>
  </si>
  <si>
    <t>advitheeya-sathya-devaa-song-lyrics</t>
  </si>
  <si>
    <t>అద్వితీయ సత్య దేవా</t>
  </si>
  <si>
    <t>అద్వితీయ సత్య దేవా Song Lyrics</t>
  </si>
  <si>
    <t>&lt;p&gt;వందనమయ్యా వందనమయ్యా యేసు నాథా&lt;br&gt;
వందనం వందనం వందనం&lt;/p&gt;
&lt;p&gt;అద్వితీయ సత్య దేవా వందనం – వందనం&lt;br&gt;
పరమ తండ్రి పావనుండా వందనం – వందనం&lt;br&gt;
దివ్య పుత్రా యేసు నాథా వందనం – వందనం&lt;br&gt;
పావనాత్మా శాంతి దాతా వందనం – వందనం &lt;strong&gt;(2)&lt;/strong&gt;&lt;br&gt;
హల్లెలూయా హల్లెలూయా హల్లెలూయా హల్లెలూయా &lt;strong&gt;(2)&lt;/strong&gt;&lt;/p&gt;
&lt;p&gt;వ్యోమ సింహాసనుండ వందనం – వందనం&lt;br&gt;
ఉర్వి పాద పీఠస్థుడ వందనం – వందనం &lt;strong&gt;(2)&lt;/strong&gt;&lt;br&gt;
ఆద్యంత రహిత నీకే వందనం – వందనం&lt;br&gt;
అక్షయ కరుణీక్షుండా వందనం – వందనం &lt;strong&gt;(2) ||హల్లెలూయా||&lt;/strong&gt;&lt;/p&gt;
&lt;p&gt;ప్రాణదాత యేసునాథా వందనం – వందనం&lt;br&gt;
ముక్తిదాత జీవదాతా వందనం – వందనం &lt;strong&gt;(2)&lt;/strong&gt;&lt;br&gt;
సిల్వధారి ప్రేమమూర్తి వందనం – వందనం&lt;br&gt;
ముగ్ధ స్తోత్రార్హుండా వందనం – వందనం &lt;strong&gt;(2) ||హల్లెలూయా||&lt;/strong&gt;&lt;/p&gt;</t>
  </si>
  <si>
    <t>&lt;iframe id="_ytid_39924" data-origwidth="900" data-origheight="506" src="https://www.youtube.com/embed/7c3BkLTwv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title="Advitiya Satya Deva Vandanam - Tunes 4 Christ" allow="fullscreen; accelerometer; autoplay; clipboard-write; encrypted-media; gyroscope; picture-in-picture" allowfullscreen="" data-no-lazy="1" data-skipgform_ajax_framebjll="" style="opacity: 1;"&gt;&lt;/iframe&gt;</t>
  </si>
  <si>
    <t>&lt;p&gt;వందనమయ్యా వందనమయ్యా యేసు నాథా&lt;br&gt;
వందనం వందనం వందనం&lt;/p&gt;
&lt;p&gt;అద్వితీయ సత్య దేవా వందనం – వందనం&lt;br&gt;
పరమ తండ్రి పావనుండా వందనం – వందనం&lt;br&gt;
దివ్య పుత్రా యేసు నాథా వందనం – వందనం&lt;br&gt;
పావనాత్మా శాంతి దాతా వందనం – వందనం &lt;strong&gt;(2)&lt;/strong&gt;&lt;br&gt;
హల్లెలూయా హల్లెలూయా హల్లెలూయా హల్లెలూయా &lt;strong&gt;(2)&lt;/strong&gt;&lt;/p&gt;
&lt;p&gt;వ్యోమ సింహాసనుండ వందనం – వందనం&lt;br&gt;
ఉర్వి పాద పీఠస్థుడ వందనం – వందనం &lt;strong&gt;(2)&lt;/strong&gt;&lt;br&gt;
ఆద్యంత రహిత నీకే వందనం – వందనం&lt;br&gt;
అక్షయ కరుణీక్షుండా వందనం – వందనం &lt;strong&gt;(2) ||హల్లెలూయా||&lt;/strong&gt;&lt;/p&gt;
&lt;p&gt;ప్రాణదాత యేసునాథా వందనం – వందనం&lt;br&gt;
ముక్తిదాత జీవదాతా వందనం – వందనం &lt;strong&gt;(2)&lt;/strong&gt;&lt;br&gt;
సిల్వధారి ప్రేమమూర్తి వందనం – వందనం&lt;br&gt;
ముగ్ధ స్తోత్రార్హుండా వందనం – వందనం &lt;strong&gt;(2) ||హల్లెలూయా||&lt;/strong&gt;&lt;/p&gt; &lt;h2 class='mt-4'&gt;&lt;b&gt; అద్వితీయ సత్య దేవా telugu christian video song&lt;/b&gt;&lt;/h2&gt;&lt;iframe id="_ytid_39924" data-origwidth="900" data-origheight="506" src="https://www.youtube.com/embed/7c3BkLTwvI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title="Advitiya Satya Deva Vandanam - Tunes 4 Christ" allow="fullscreen; accelerometer; autoplay; clipboard-write; encrypted-media; gyroscope; picture-in-picture" allowfullscreen="" data-no-lazy="1" data-skipgform_ajax_framebjll="" style="opacity: 1;"&gt;&lt;/iframe&gt;</t>
  </si>
  <si>
    <t>https://christianlyricz.com/2023/06/11/adbhuthakarudaa/</t>
  </si>
  <si>
    <t>https://christianlyricz.com/2023/06/11/adbhuthakarudaa</t>
  </si>
  <si>
    <t>adbhuthakarudaa-song-lyrics</t>
  </si>
  <si>
    <t>అద్భుతకరుడా</t>
  </si>
  <si>
    <t>అద్భుతకరుడా Song Lyrics</t>
  </si>
  <si>
    <t>&lt;p&gt;మా మధ్యలో సంచరించువాడా&lt;br&gt;
ఆరాధన నీకేనయ్యా&lt;br&gt;
మా మధ్యలో అద్భుతాలు చేయువాడా&lt;br&gt;
ఆరాధన నీకేనయ్యా&lt;/p&gt;
&lt;p&gt;మార్గము తెరిచే అద్భుతకరుడా&lt;br&gt;
మాట తప్పని తేజోమయుడా&lt;br&gt;
నీవే.. నీవే యేసయ్యా &lt;strong&gt;(2)&lt;/strong&gt;&lt;/p&gt;
&lt;p&gt;మాలో నీవు హృదయాలు మార్చుము&lt;br&gt;
యేసయ్యా యేసయ్యా..&lt;br&gt;
మా మనసులను స్వస్థపరచుము&lt;br&gt;
యేసయ్యా యేసయ్యా.. నీవే&lt;strong&gt; ||మార్గము||&lt;/strong&gt;&lt;/p&gt;
&lt;p&gt;చీకటి లోయలో సంచరించినా&lt;br&gt;
నిరీక్షణ కోల్పోయినా&lt;br&gt;
గొప్ప కార్యము జరిగించెదవు&lt;br&gt;
నాలో నెరవేర్చెదవు &lt;strong&gt;(2) ||మార్గము||&lt;/strong&gt;&lt;/p&gt;</t>
  </si>
  <si>
    <t>&lt;iframe id="_ytid_83875" data-origwidth="900" data-origheight="506" src="https://www.youtube.com/embed/u7KsTbnrm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</si>
  <si>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&lt;p&gt;మా మధ్యలో సంచరించువాడా&lt;br&gt;
ఆరాధన నీకేనయ్యా&lt;br&gt;
మా మధ్యలో అద్భుతాలు చేయువాడా&lt;br&gt;
ఆరాధన నీకేనయ్యా&lt;/p&gt;
&lt;p&gt;మార్గము తెరిచే అద్భుతకరుడా&lt;br&gt;
మాట తప్పని తేజోమయుడా&lt;br&gt;
నీవే.. నీవే యేసయ్యా &lt;strong&gt;(2)&lt;/strong&gt;&lt;/p&gt;
&lt;p&gt;మాలో నీవు హృదయాలు మార్చుము&lt;br&gt;
యేసయ్యా యేసయ్యా..&lt;br&gt;
మా మనసులను స్వస్థపరచుము&lt;br&gt;
యేసయ్యా యేసయ్యా.. నీవే&lt;strong&gt; ||మార్గము||&lt;/strong&gt;&lt;/p&gt;
&lt;p&gt;చీకటి లోయలో సంచరించినా&lt;br&gt;
నిరీక్షణ కోల్పోయినా&lt;br&gt;
గొప్ప కార్యము జరిగించెదవు&lt;br&gt;
నాలో నెరవేర్చెదవు &lt;strong&gt;(2) ||మార్గము||&lt;/strong&gt;&lt;/p&gt; &lt;h2 class='mt-4'&gt;&lt;b&gt; అద్భుతకరుడా telugu christian video song&lt;/b&gt;&lt;/h2&gt;&lt;iframe id="_ytid_83875" data-origwidth="900" data-origheight="506" src="https://www.youtube.com/embed/u7KsTbnrmy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</si>
  <si>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https://christianlyricz.com/2015/11/01/athyunnatha-simhaasanamupai-yesanna/</t>
  </si>
  <si>
    <t>https://christianlyricz.com/2015/11/01/athyunnatha-simhaasanamupai-yesanna</t>
  </si>
  <si>
    <t>athyunnatha-simhaasanamupai-yesanna-song-lyrics</t>
  </si>
  <si>
    <t>అత్యున్నత సింహాసనముపై (యేసన్న)</t>
  </si>
  <si>
    <t>అత్యున్నత సింహాసనముపై (యేసన్న) Song Lyrics</t>
  </si>
  <si>
    <t>&lt;p&gt;అత్యున్నత సింహాసనముపై ఆసీనుడా&lt;br&gt;
దేవ దూతలు ఆరాధించు పరిశుద్ధుడా&lt;br&gt;
యేసయ్యా నా నిలువెల్ల నిండియున్నావు&lt;br&gt;
నా మనసార నీ సన్నిధిలో&lt;br&gt;
సాగిలపడి నమస్కారము చేసేదా&lt;br&gt;
సాగిలపడి నమస్కారము చేసేదా&lt;strong&gt; (2)&lt;/strong&gt;&lt;/p&gt;
&lt;p&gt;ప్రతి వసంతము నీ దయా కిరీటమే&lt;br&gt;
ప్రకృతి కలలన్నియు నీ మహిమను వివరించునే &lt;strong&gt;(2)&lt;/strong&gt;&lt;br&gt;
ప్రభువా నిన్నే ఆరాధించెద&lt;br&gt;
కృతజ్ఞాతార్పణలతో – కృతజ్ఞాతార్పణలతో &lt;strong&gt;(2) ||అత్యున్నత||&lt;/strong&gt;&lt;/p&gt;
&lt;p&gt;పరిమలించునే నా సాక్ష్య జీవితమే&lt;br&gt;
పరిశుద్ధాత్ముడు నన్ను నడిపించుచున్నందునే &lt;strong&gt;(2)&lt;/strong&gt;&lt;br&gt;
పరిశుద్ధాత్మలో ఆనందించెద&lt;br&gt;
హర్ష ధ్వనులతో –హర్ష ధ్వనులతో &lt;strong&gt;(2) ||అత్యున్నత||&lt;/strong&gt;&lt;/p&gt;
&lt;p&gt;పక్షి రాజువై నీ రెక్కలపై మోసితివే&lt;br&gt;
నీవే నా తండ్రివే నా బాధ్యతలు భరించితివే &lt;strong&gt;(2)&lt;/strong&gt;&lt;br&gt;
యెహోవ నిన్నే మహిమ పరచెద&lt;br&gt;
స్తుతి గీతాలతో –స్తుతి గీతాలతో &lt;strong&gt;(2) ||అత్యున్నత||&lt;/strong&gt;&lt;/p&gt;</t>
  </si>
  <si>
    <t>&lt;iframe id="_ytid_30656" data-origwidth="900" data-origheight="506" src="https://www.youtube.com/embed/G4ltR9NWJC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title="Athyunnatha Simhaasanamupai Aaseendaa - Bro.Yesanna" allow="fullscreen; accelerometer; autoplay; clipboard-write; encrypted-media; gyroscope; picture-in-picture" allowfullscreen="" data-no-lazy="1" data-skipgform_ajax_framebjll="" style="opacity: 1;"&gt;&lt;/iframe&gt;</t>
  </si>
  <si>
    <t>&lt;p&gt;అత్యున్నత సింహాసనముపై ఆసీనుడా&lt;br&gt;
దేవ దూతలు ఆరాధించు పరిశుద్ధుడా&lt;br&gt;
యేసయ్యా నా నిలువెల్ల నిండియున్నావు&lt;br&gt;
నా మనసార నీ సన్నిధిలో&lt;br&gt;
సాగిలపడి నమస్కారము చేసేదా&lt;br&gt;
సాగిలపడి నమస్కారము చేసేదా&lt;strong&gt; (2)&lt;/strong&gt;&lt;/p&gt;
&lt;p&gt;ప్రతి వసంతము నీ దయా కిరీటమే&lt;br&gt;
ప్రకృతి కలలన్నియు నీ మహిమను వివరించునే &lt;strong&gt;(2)&lt;/strong&gt;&lt;br&gt;
ప్రభువా నిన్నే ఆరాధించెద&lt;br&gt;
కృతజ్ఞాతార్పణలతో – కృతజ్ఞాతార్పణలతో &lt;strong&gt;(2) ||అత్యున్నత||&lt;/strong&gt;&lt;/p&gt;
&lt;p&gt;పరిమలించునే నా సాక్ష్య జీవితమే&lt;br&gt;
పరిశుద్ధాత్ముడు నన్ను నడిపించుచున్నందునే &lt;strong&gt;(2)&lt;/strong&gt;&lt;br&gt;
పరిశుద్ధాత్మలో ఆనందించెద&lt;br&gt;
హర్ష ధ్వనులతో –హర్ష ధ్వనులతో &lt;strong&gt;(2) ||అత్యున్నత||&lt;/strong&gt;&lt;/p&gt;
&lt;p&gt;పక్షి రాజువై నీ రెక్కలపై మోసితివే&lt;br&gt;
నీవే నా తండ్రివే నా బాధ్యతలు భరించితివే &lt;strong&gt;(2)&lt;/strong&gt;&lt;br&gt;
యెహోవ నిన్నే మహిమ పరచెద&lt;br&gt;
స్తుతి గీతాలతో –స్తుతి గీతాలతో &lt;strong&gt;(2) ||అత్యున్నత||&lt;/strong&gt;&lt;/p&gt; &lt;h2 class='mt-4'&gt;&lt;b&gt; అత్యున్నత సింహాసనముపై (యేసన్న) telugu christian video song&lt;/b&gt;&lt;/h2&gt;&lt;iframe id="_ytid_30656" data-origwidth="900" data-origheight="506" src="https://www.youtube.com/embed/G4ltR9NWJCk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title="Athyunnatha Simhaasanamupai Aaseendaa - Bro.Yesanna" allow="fullscreen; accelerometer; autoplay; clipboard-write; encrypted-media; gyroscope; picture-in-picture" allowfullscreen="" data-no-lazy="1" data-skipgform_ajax_framebjll="" style="opacity: 1;"&gt;&lt;/iframe&gt;</t>
  </si>
  <si>
    <t>https://christianlyricz.com/2015/01/19/athyunnatha-simhaasanamupai/</t>
  </si>
  <si>
    <t>https://christianlyricz.com/2015/01/19/athyunnatha-simhaasanamupai</t>
  </si>
  <si>
    <t>athyunnatha-simhaasanamupai-song-lyrics</t>
  </si>
  <si>
    <t>అత్యున్నత సింహాసనముపై</t>
  </si>
  <si>
    <t>అత్యున్నత సింహాసనముపై Song Lyrics</t>
  </si>
  <si>
    <t>&lt;p&gt;&lt;/p&gt;
&lt;p&gt;&lt;span&gt;అత్యున్నత సింహాసనముపై – ఆసీనుడవైన దేవా&lt;/span&gt;&lt;br&gt;
&lt;span&gt;అత్యంత ప్రేమా స్వరూపివి నీవే&lt;/span&gt;&lt;br&gt;
&lt;span&gt;ఆరాధింతును నిన్నే&lt;strong&gt; (2)&lt;/strong&gt;&lt;/span&gt;&lt;br&gt;
&lt;span&gt;ఆహాహా.. హల్లెలూయా – ఆహాహా.. హల్లెలూయా&lt;strong&gt;(3)&lt;/strong&gt;&lt;/span&gt;&lt;br&gt;
&lt;span&gt;ఆహాహా.. హల్లెలూయా – ఆహాహా.. ఆమెన్&lt;/span&gt;&lt;/p&gt;
&lt;p&gt;&lt;span&gt;ఆశ్చర్యకరుడా స్తోత్రం&lt;/span&gt;&lt;br&gt;
&lt;span&gt;ఆలోచనకర్త స్తోత్రం&lt;/span&gt;&lt;br&gt;
&lt;span&gt;బలమైన దేవా నిత్యుడవగు తండ్రి&lt;/span&gt;&lt;br&gt;
&lt;span&gt;సమాధాన అధిపతి స్తోత్రం&lt;strong&gt; (2)&lt;/strong&gt; &lt;strong&gt;||ఆహాహా||&lt;/strong&gt;&lt;/span&gt;&lt;/p&gt;
&lt;p&gt;&lt;span&gt;కృపా సత్య సంపూర్ణుడా స్తోత్రం&lt;/span&gt;&lt;br&gt;
&lt;span&gt;కృపతో రక్షించితివే స్తోత్రం&lt;/span&gt;&lt;br&gt;
&lt;span&gt;నీ రక్తమిచ్చి విమోచించినావు&lt;/span&gt;&lt;br&gt;
&lt;span&gt;నా రక్షణకర్త స్తోత్రం&lt;strong&gt; (2)&lt;/strong&gt; &lt;strong&gt;||ఆహాహా||&lt;/strong&gt;&lt;/span&gt;&lt;/p&gt;
&lt;p&gt;&lt;span&gt;స్తుతులపై ఆసీనుడా స్తోత్రం&lt;/span&gt;&lt;br&gt;
&lt;span&gt;సంపూర్ణుడా నీకు స్తోత్రం&lt;/span&gt;&lt;br&gt;
&lt;span&gt;మా ప్రార్థనలు ఆలకించువాడా&lt;/span&gt;&lt;br&gt;
&lt;span&gt;మా ప్రధాన యాజకుడా స్తోత్రం&lt;strong&gt; (2)&lt;/strong&gt; &lt;strong&gt;||ఆహాహా||&lt;/strong&gt;&lt;/span&gt;&lt;/p&gt;
&lt;p&gt;&lt;span&gt;మృత్యుంజయుడా స్తోత్రం&lt;/span&gt;&lt;br&gt;
&lt;span&gt;మహాఘనుడా స్తోత్రం&lt;/span&gt;&lt;br&gt;
&lt;span&gt;మమ్మును కొనిపోవ త్వరలో రానున్న&lt;/span&gt;&lt;br&gt;
&lt;span&gt;మేఘ వాహనుడా స్తోత్రం&lt;strong&gt; (2)&lt;/strong&gt; &lt;strong&gt;||ఆహాహా||&lt;/strong&gt;&lt;/span&gt;&lt;/p&gt;
&lt;p&gt;&lt;span&gt;ఆమెన్ అనువాడా స్తోత్రం&lt;/span&gt;&lt;br&gt;
&lt;span&gt;అల్ఫా ఒమేగా స్తోత్రం&lt;/span&gt;&lt;br&gt;
&lt;span&gt;అగ్ని జ్వాలలవంటి కన్నులు గలవాడా&lt;/span&gt;&lt;br&gt;
&lt;span&gt;అత్యున్నతుడా స్తోత్రం&lt;strong&gt; (2)&lt;/strong&gt; &lt;strong&gt;||ఆహాహా||&lt;/strong&gt;&lt;/span&gt;&lt;/p&gt;
&lt;p&gt;&lt;span&gt;&lt;/span&gt;&lt;/p&gt;</t>
  </si>
  <si>
    <t>&lt;iframe id="_ytid_82226" data-origwidth="900" data-origheight="675" src="https://www.youtube.com/embed/NQuPWz3B_4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title="Athyunnatha Simhasanamupai" allow="fullscreen; accelerometer; autoplay; clipboard-write; encrypted-media; gyroscope; picture-in-picture" allowfullscreen="" data-no-lazy="1" data-skipgform_ajax_framebjll="" style="opacity: 1;"&gt;&lt;/iframe&gt;</t>
  </si>
  <si>
    <t>&lt;p&gt;&lt;/p&gt;
&lt;p&gt;&lt;span&gt;అత్యున్నత సింహాసనముపై – ఆసీనుడవైన దేవా&lt;/span&gt;&lt;br&gt;
&lt;span&gt;అత్యంత ప్రేమా స్వరూపివి నీవే&lt;/span&gt;&lt;br&gt;
&lt;span&gt;ఆరాధింతును నిన్నే&lt;strong&gt; (2)&lt;/strong&gt;&lt;/span&gt;&lt;br&gt;
&lt;span&gt;ఆహాహా.. హల్లెలూయా – ఆహాహా.. హల్లెలూయా&lt;strong&gt;(3)&lt;/strong&gt;&lt;/span&gt;&lt;br&gt;
&lt;span&gt;ఆహాహా.. హల్లెలూయా – ఆహాహా.. ఆమెన్&lt;/span&gt;&lt;/p&gt;
&lt;p&gt;&lt;span&gt;ఆశ్చర్యకరుడా స్తోత్రం&lt;/span&gt;&lt;br&gt;
&lt;span&gt;ఆలోచనకర్త స్తోత్రం&lt;/span&gt;&lt;br&gt;
&lt;span&gt;బలమైన దేవా నిత్యుడవగు తండ్రి&lt;/span&gt;&lt;br&gt;
&lt;span&gt;సమాధాన అధిపతి స్తోత్రం&lt;strong&gt; (2)&lt;/strong&gt; &lt;strong&gt;||ఆహాహా||&lt;/strong&gt;&lt;/span&gt;&lt;/p&gt;
&lt;p&gt;&lt;span&gt;కృపా సత్య సంపూర్ణుడా స్తోత్రం&lt;/span&gt;&lt;br&gt;
&lt;span&gt;కృపతో రక్షించితివే స్తోత్రం&lt;/span&gt;&lt;br&gt;
&lt;span&gt;నీ రక్తమిచ్చి విమోచించినావు&lt;/span&gt;&lt;br&gt;
&lt;span&gt;నా రక్షణకర్త స్తోత్రం&lt;strong&gt; (2)&lt;/strong&gt; &lt;strong&gt;||ఆహాహా||&lt;/strong&gt;&lt;/span&gt;&lt;/p&gt;
&lt;p&gt;&lt;span&gt;స్తుతులపై ఆసీనుడా స్తోత్రం&lt;/span&gt;&lt;br&gt;
&lt;span&gt;సంపూర్ణుడా నీకు స్తోత్రం&lt;/span&gt;&lt;br&gt;
&lt;span&gt;మా ప్రార్థనలు ఆలకించువాడా&lt;/span&gt;&lt;br&gt;
&lt;span&gt;మా ప్రధాన యాజకుడా స్తోత్రం&lt;strong&gt; (2)&lt;/strong&gt; &lt;strong&gt;||ఆహాహా||&lt;/strong&gt;&lt;/span&gt;&lt;/p&gt;
&lt;p&gt;&lt;span&gt;మృత్యుంజయుడా స్తోత్రం&lt;/span&gt;&lt;br&gt;
&lt;span&gt;మహాఘనుడా స్తోత్రం&lt;/span&gt;&lt;br&gt;
&lt;span&gt;మమ్మును కొనిపోవ త్వరలో రానున్న&lt;/span&gt;&lt;br&gt;
&lt;span&gt;మేఘ వాహనుడా స్తోత్రం&lt;strong&gt; (2)&lt;/strong&gt; &lt;strong&gt;||ఆహాహా||&lt;/strong&gt;&lt;/span&gt;&lt;/p&gt;
&lt;p&gt;&lt;span&gt;ఆమెన్ అనువాడా స్తోత్రం&lt;/span&gt;&lt;br&gt;
&lt;span&gt;అల్ఫా ఒమేగా స్తోత్రం&lt;/span&gt;&lt;br&gt;
&lt;span&gt;అగ్ని జ్వాలలవంటి కన్నులు గలవాడా&lt;/span&gt;&lt;br&gt;
&lt;span&gt;అత్యున్నతుడా స్తోత్రం&lt;strong&gt; (2)&lt;/strong&gt; &lt;strong&gt;||ఆహాహా||&lt;/strong&gt;&lt;/span&gt;&lt;/p&gt;
&lt;p&gt;&lt;span&gt;&lt;/span&gt;&lt;/p&gt; &lt;h2 class='mt-4'&gt;&lt;b&gt; అత్యున్నత సింహాసనముపై telugu christian video song&lt;/b&gt;&lt;/h2&gt;&lt;iframe id="_ytid_82226" data-origwidth="900" data-origheight="675" src="https://www.youtube.com/embed/NQuPWz3B_4Y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title="Athyunnatha Simhasanamupai"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</si>
  <si>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https://christianlyricz.com/2016/10/15/athyunnathamainadi-yesu-naamam/</t>
  </si>
  <si>
    <t>https://christianlyricz.com/2016/10/15/athyunnathamainadi-yesu-naamam</t>
  </si>
  <si>
    <t>athyunnathamainadi-yesu-naamam-song-lyrics</t>
  </si>
  <si>
    <t>అత్యున్నతమైనది యేసు నామం</t>
  </si>
  <si>
    <t>అత్యున్నతమైనది యేసు నామం Song Lyrics</t>
  </si>
  <si>
    <t>&lt;p&gt;అత్యున్నతమైనది యేసు నామం – యేసు నామం&lt;br&gt;
అత్యంత శక్తి గలది యేసు నామం – యేసు నామం&lt;br&gt;
ఉన్నత నామం – సుందర నామం&lt;br&gt;
ఉన్నత నామం – శ్రీ యేసు నామం&lt;br&gt;
అన్ని నామములకు పై నామం – పై నామం – పై నామం&lt;br&gt;
యేసు నామం – యేసు నామం &lt;strong&gt;(2)&lt;/strong&gt;&lt;/p&gt;
&lt;p&gt;ప్రతి మోకాలు యేసు నామంలో నేల వంగును&lt;br&gt;
ప్రతి నాలుక యేసే దైవమని అంగీకరించును &lt;strong&gt;(2)&lt;/strong&gt;&lt;br&gt;
పరిశుద్ధ చేతులెత్తి స్తుతించి పాడుమా&lt;br&gt;
పరలోక దీవెనలు పొందగ చేరుము&lt;br&gt;
హల్లెలూయ – హల్లెలూయ – హల్లెలూయ – హల్లెలూయ &lt;strong&gt;||అత్యున్నత||&lt;/strong&gt;&lt;/p&gt;
&lt;p&gt;పరిశుద్ధుడైన యేసు నామంలో సాతాను పారిపోవున్&lt;br&gt;
మృతిని గెల్చిన యేసు నామంలో స్వస్థత దొరుకును &lt;strong&gt;(2)&lt;/strong&gt;&lt;br&gt;
పరిశుద్ధ చేతులెత్తి స్తుతించి పాడుమా&lt;br&gt;
పరలోక దీవెనలు పొందగ చేరుము&lt;br&gt;
హల్లెలూయ – హల్లెలూయ – హల్లెలూయ – హల్లెలూయ &lt;strong&gt;||అత్యున్నత||&lt;/strong&gt;&lt;/p&gt;</t>
  </si>
  <si>
    <t>&lt;iframe id="_ytid_58001" data-origwidth="900" data-origheight="506" src="https://www.youtube.com/embed/3JIbbR1VX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</si>
  <si>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&lt;p&gt;అత్యున్నతమైనది యేసు నామం – యేసు నామం&lt;br&gt;
అత్యంత శక్తి గలది యేసు నామం – యేసు నామం&lt;br&gt;
ఉన్నత నామం – సుందర నామం&lt;br&gt;
ఉన్నత నామం – శ్రీ యేసు నామం&lt;br&gt;
అన్ని నామములకు పై నామం – పై నామం – పై నామం&lt;br&gt;
యేసు నామం – యేసు నామం &lt;strong&gt;(2)&lt;/strong&gt;&lt;/p&gt;
&lt;p&gt;ప్రతి మోకాలు యేసు నామంలో నేల వంగును&lt;br&gt;
ప్రతి నాలుక యేసే దైవమని అంగీకరించును &lt;strong&gt;(2)&lt;/strong&gt;&lt;br&gt;
పరిశుద్ధ చేతులెత్తి స్తుతించి పాడుమా&lt;br&gt;
పరలోక దీవెనలు పొందగ చేరుము&lt;br&gt;
హల్లెలూయ – హల్లెలూయ – హల్లెలూయ – హల్లెలూయ &lt;strong&gt;||అత్యున్నత||&lt;/strong&gt;&lt;/p&gt;
&lt;p&gt;పరిశుద్ధుడైన యేసు నామంలో సాతాను పారిపోవున్&lt;br&gt;
మృతిని గెల్చిన యేసు నామంలో స్వస్థత దొరుకును &lt;strong&gt;(2)&lt;/strong&gt;&lt;br&gt;
పరిశుద్ధ చేతులెత్తి స్తుతించి పాడుమా&lt;br&gt;
పరలోక దీవెనలు పొందగ చేరుము&lt;br&gt;
హల్లెలూయ – హల్లెలూయ – హల్లెలూయ – హల్లెలూయ &lt;strong&gt;||అత్యున్నత||&lt;/strong&gt;&lt;/p&gt; &lt;h2 class='mt-4'&gt;&lt;b&gt; అత్యున్నతమైనది యేసు నామం telugu christian video song&lt;/b&gt;&lt;/h2&gt;&lt;iframe id="_ytid_58001" data-origwidth="900" data-origheight="506" src="https://www.youtube.com/embed/3JIbbR1VXkc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</si>
  <si>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https://christianlyricz.com/2017/02/01/adugaduguna-raktha-bindhuvule/</t>
  </si>
  <si>
    <t>https://christianlyricz.com/2017/02/01/adugaduguna-raktha-bindhuvule</t>
  </si>
  <si>
    <t>adugaduguna-raktha-bindhuvule-song-lyrics</t>
  </si>
  <si>
    <t>అడుగడుగున రక్త బింధువులే</t>
  </si>
  <si>
    <t>అడుగడుగున రక్త బింధువులే Song Lyrics</t>
  </si>
  <si>
    <t>&lt;p&gt;&lt;br&gt;
అడుగడుగున రక్త బింధువులే&lt;br&gt;
అణువణువున కొరడా దెబ్బలే &lt;strong&gt;(2)&lt;/strong&gt;&lt;br&gt;
నా యేసుకు ముళ్ల కిరీటం&lt;br&gt;
భుజములపై సిలువ భారం &lt;strong&gt;(2)&lt;/strong&gt;&lt;br&gt;
భుజములపై సిలువ భారం &lt;strong&gt;||అడుగడుగున||&lt;/strong&gt;&lt;/p&gt;
&lt;p&gt;సిలువ మోయుచు వీపుల వెంట&lt;br&gt;
రక్త ధరలే నిన్ను తడిపెను &lt;strong&gt;(2)&lt;/strong&gt;&lt;br&gt;
నా ప్రజలారా ఏడవకండి&lt;br&gt;
మీ కోసము ప్రార్ధించండి &lt;strong&gt;(2) ||అడుగడుగున||&lt;/strong&gt;&lt;/p&gt;
&lt;p&gt;కలువరిలోన నీ రూపమే&lt;br&gt;
నలిగిపోయెను నా యేసయ్యా &lt;strong&gt;(2)&lt;/strong&gt;&lt;br&gt;
చివరి రక్త బిందువు లేకుండా&lt;br&gt;
నా కోసమే కార్చినావు &lt;strong&gt;(2) ||అడుగడుగున||&lt;/strong&gt;&lt;/p&gt;
&lt;p&gt;మరణము గెలిచి తిరిగి లేచిన&lt;br&gt;
మృత్యుంజయుడా నీకే స్తోత్రం &lt;strong&gt;(2)&lt;/strong&gt;&lt;br&gt;
మహిమ స్వరూపా మా యేసయ్యా&lt;br&gt;
మహిమగా నన్ను మార్చినావా &lt;strong&gt;(2) ||అడుగడుగున||&lt;/strong&gt;&lt;/p&gt;</t>
  </si>
  <si>
    <t>&lt;iframe id="_ytid_83818" data-origwidth="900" data-origheight="506" src="https://www.youtube.com/embed/GmF8H67EnF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telugu Christian Song అడుగడున రక్త బిందువులే. Adugaduguna Raktha bindhuvule" allow="fullscreen; accelerometer; autoplay; clipboard-write; encrypted-media; gyroscope; picture-in-picture" allowfullscreen="" data-no-lazy="1" data-skipgform_ajax_framebjll="" style="opacity: 1;"&gt;&lt;/iframe&gt;</t>
  </si>
  <si>
    <t>&lt;p&gt;&lt;br&gt;
అడుగడుగున రక్త బింధువులే&lt;br&gt;
అణువణువున కొరడా దెబ్బలే &lt;strong&gt;(2)&lt;/strong&gt;&lt;br&gt;
నా యేసుకు ముళ్ల కిరీటం&lt;br&gt;
భుజములపై సిలువ భారం &lt;strong&gt;(2)&lt;/strong&gt;&lt;br&gt;
భుజములపై సిలువ భారం &lt;strong&gt;||అడుగడుగున||&lt;/strong&gt;&lt;/p&gt;
&lt;p&gt;సిలువ మోయుచు వీపుల వెంట&lt;br&gt;
రక్త ధరలే నిన్ను తడిపెను &lt;strong&gt;(2)&lt;/strong&gt;&lt;br&gt;
నా ప్రజలారా ఏడవకండి&lt;br&gt;
మీ కోసము ప్రార్ధించండి &lt;strong&gt;(2) ||అడుగడుగున||&lt;/strong&gt;&lt;/p&gt;
&lt;p&gt;కలువరిలోన నీ రూపమే&lt;br&gt;
నలిగిపోయెను నా యేసయ్యా &lt;strong&gt;(2)&lt;/strong&gt;&lt;br&gt;
చివరి రక్త బిందువు లేకుండా&lt;br&gt;
నా కోసమే కార్చినావు &lt;strong&gt;(2) ||అడుగడుగున||&lt;/strong&gt;&lt;/p&gt;
&lt;p&gt;మరణము గెలిచి తిరిగి లేచిన&lt;br&gt;
మృత్యుంజయుడా నీకే స్తోత్రం &lt;strong&gt;(2)&lt;/strong&gt;&lt;br&gt;
మహిమ స్వరూపా మా యేసయ్యా&lt;br&gt;
మహిమగా నన్ను మార్చినావా &lt;strong&gt;(2) ||అడుగడుగున||&lt;/strong&gt;&lt;/p&gt; &lt;h2 class='mt-4'&gt;&lt;b&gt; అడుగడుగున రక్త బింధువులే telugu christian video song&lt;/b&gt;&lt;/h2&gt;&lt;iframe id="_ytid_83818" data-origwidth="900" data-origheight="506" src="https://www.youtube.com/embed/GmF8H67EnFI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title="Good Friday telugu Christian Song అడుగడున రక్త బిందువులే. Adugaduguna Raktha bindhuvule" allow="fullscreen; accelerometer; autoplay; clipboard-write; encrypted-media; gyroscope; picture-in-picture" allowfullscreen="" data-no-lazy="1" data-skipgform_ajax_framebjll="" style="opacity: 1;"&gt;&lt;/iframe&gt;</t>
  </si>
  <si>
    <t>https://christianlyricz.com/2015/09/14/adiginadi-konthe-ainaa/</t>
  </si>
  <si>
    <t>https://christianlyricz.com/2015/09/14/adiginadi-konthe-ainaa</t>
  </si>
  <si>
    <t>adiginadi-konthe-ainaa-song-lyrics</t>
  </si>
  <si>
    <t>అడిగినది కొంతే అయినా</t>
  </si>
  <si>
    <t>అడిగినది కొంతే అయినా Song Lyrics</t>
  </si>
  <si>
    <t>&lt;p&gt;&lt;strong&gt;పాట రచయిత:&lt;/strong&gt; క్రాంతి చేపూరి&lt;/p&gt;
&lt;p&gt;అడిగినది కొంతే అయినా&lt;br&gt;
పొందినది ఎంతో దేవా&lt;br&gt;
ప్రతిగా ఏమివ్వగలనయా&lt;br&gt;
నిను స్తుతియించే హృదయము తప్ప&lt;br&gt;
నా జీవితం నీకే అంకితమయ్యా –&lt;strong&gt;(4)&lt;/strong&gt; &lt;strong&gt;||అడిగినది||&lt;/strong&gt;&lt;/p&gt;
&lt;p&gt;ఊహించలేని వివరింపజాలని&lt;br&gt;
నీ కార్యములు ఆశ్చర్యమే&lt;br&gt;
యోచించినా నా వర్ణనకందని&lt;br&gt;
నీ కృపా కనికరములు అత్యున్నతమే&lt;br&gt;
తరతరములకు మారని నీ ఉన్నత ప్రేమా&lt;br&gt;
యుగయుగములకు నీకే ఘనతా మహిమా&lt;br&gt;
సతతం నిను నే కొనియాడెదను&lt;br&gt;
సకలం నీ నామముకే స్తోత్రము తగును &lt;strong&gt;||అడిగినది||&lt;/strong&gt;&lt;/p&gt;
&lt;p&gt;క్షణ భంగురం నా క్షయ జీవితం&lt;br&gt;
కాచావయ్యా నను నీ రెక్కల నీడ&lt;br&gt;
ఏ యోగ్యత లేని అల్పురాల నన్ను&lt;br&gt;
హెచ్చించావయ్యా నీ ప్రేమ తోడ&lt;br&gt;
నా ఆశ్రయ దుర్గము నీవే యేసయ్య&lt;br&gt;
నా రక్షణ శృంగము నీవే మెస్సయ్య&lt;br&gt;
నా స్తుతికి పాత్రుడవు నీవేనయ్యా&lt;br&gt;
ఈ స్తోత్ర కీర్తన నీకేనయ్యా &lt;strong&gt;||అడిగినది||&lt;/strong&gt;&lt;/p&gt;
&lt;p&gt;మహిమోన్నతుడా నను మరువని విభుడా&lt;br&gt;
ప్రణుతించెదను నిన్నే నిరతం&lt;br&gt;
నిష్కలంకుడా నిర్మలాత్ముడా&lt;br&gt;
ప్రకటించెదను నీ పావన చరితం&lt;br&gt;
నా అతిశయము నీవే నా యేసయ్యా&lt;br&gt;
నా ఆధారము నీవే నా మెస్సయ్యా&lt;br&gt;
నా ఆరాధన ఆలాపన నీకేనయ్యా&lt;br&gt;
ఈ దీన సేవను చేకొనుమయ్యా &lt;strong&gt;||అడిగినది||&lt;/strong&gt;&lt;/p&gt;</t>
  </si>
  <si>
    <t>&lt;iframe id="_ytid_85975" data-origwidth="900" data-origheight="506" src="https://www.youtube.com/embed/bLFq5dLeYZ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title="Adiginadi Konthe Ainaa | అడిగినది కొంతే అయినా | Kranthi Chepuri 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</si>
  <si>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&lt;p&gt;&lt;strong&gt;పాట రచయిత:&lt;/strong&gt; క్రాంతి చేపూరి&lt;/p&gt;
&lt;p&gt;అడిగినది కొంతే అయినా&lt;br&gt;
పొందినది ఎంతో దేవా&lt;br&gt;
ప్రతిగా ఏమివ్వగలనయా&lt;br&gt;
నిను స్తుతియించే హృదయము తప్ప&lt;br&gt;
నా జీవితం నీకే అంకితమయ్యా –&lt;strong&gt;(4)&lt;/strong&gt; &lt;strong&gt;||అడిగినది||&lt;/strong&gt;&lt;/p&gt;
&lt;p&gt;ఊహించలేని వివరింపజాలని&lt;br&gt;
నీ కార్యములు ఆశ్చర్యమే&lt;br&gt;
యోచించినా నా వర్ణనకందని&lt;br&gt;
నీ కృపా కనికరములు అత్యున్నతమే&lt;br&gt;
తరతరములకు మారని నీ ఉన్నత ప్రేమా&lt;br&gt;
యుగయుగములకు నీకే ఘనతా మహిమా&lt;br&gt;
సతతం నిను నే కొనియాడెదను&lt;br&gt;
సకలం నీ నామముకే స్తోత్రము తగును &lt;strong&gt;||అడిగినది||&lt;/strong&gt;&lt;/p&gt;
&lt;p&gt;క్షణ భంగురం నా క్షయ జీవితం&lt;br&gt;
కాచావయ్యా నను నీ రెక్కల నీడ&lt;br&gt;
ఏ యోగ్యత లేని అల్పురాల నన్ను&lt;br&gt;
హెచ్చించావయ్యా నీ ప్రేమ తోడ&lt;br&gt;
నా ఆశ్రయ దుర్గము నీవే యేసయ్య&lt;br&gt;
నా రక్షణ శృంగము నీవే మెస్సయ్య&lt;br&gt;
నా స్తుతికి పాత్రుడవు నీవేనయ్యా&lt;br&gt;
ఈ స్తోత్ర కీర్తన నీకేనయ్యా &lt;strong&gt;||అడిగినది||&lt;/strong&gt;&lt;/p&gt;
&lt;p&gt;మహిమోన్నతుడా నను మరువని విభుడా&lt;br&gt;
ప్రణుతించెదను నిన్నే నిరతం&lt;br&gt;
నిష్కలంకుడా నిర్మలాత్ముడా&lt;br&gt;
ప్రకటించెదను నీ పావన చరితం&lt;br&gt;
నా అతిశయము నీవే నా యేసయ్యా&lt;br&gt;
నా ఆధారము నీవే నా మెస్సయ్యా&lt;br&gt;
నా ఆరాధన ఆలాపన నీకేనయ్యా&lt;br&gt;
ఈ దీన సేవను చేకొనుమయ్యా &lt;strong&gt;||అడిగినది||&lt;/strong&gt;&lt;/p&gt; &lt;h2 class='mt-4'&gt;&lt;b&gt; అడిగినది కొంతే అయినా telugu christian video song&lt;/b&gt;&lt;/h2&gt;&lt;iframe id="_ytid_85975" data-origwidth="900" data-origheight="506" src="https://www.youtube.com/embed/bLFq5dLeYZ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title="Adiginadi Konthe Ainaa | అడిగినది కొంతే అయినా | Kranthi Chepuri | Latest New Telugu Christian Songs" allow="fullscreen; accelerometer; autoplay; clipboard-write; encrypted-media; gyroscope; picture-in-picture" allowfullscreen="" data-no-lazy="1" data-skipgform_ajax_framebjll="" style="opacity: 1;"&gt;&lt;/iframe&gt;</t>
  </si>
  <si>
    <t>https://christianlyricz.com/2015/10/01/adavi-chetla-naduma/</t>
  </si>
  <si>
    <t>https://christianlyricz.com/2015/10/01/adavi-chetla-naduma</t>
  </si>
  <si>
    <t>adavi-chetla-naduma-song-lyrics</t>
  </si>
  <si>
    <t>అడవి చెట్ల నడుమ</t>
  </si>
  <si>
    <t>అడవి చెట్ల నడుమ Song Lyrics</t>
  </si>
  <si>
    <t>&lt;p&gt;అడవి చెట్ల నడుమ&lt;br&gt;
ఒక జల్దరు వృక్షం వలె&lt;br&gt;
పరిశుద్ధుల సమాజములో&lt;br&gt;
యేసు ప్రజ్వలించుచున్నాడు &lt;strong&gt;(2)&lt;/strong&gt;&lt;br&gt;
కీర్తింతున్ నా ప్రభుని&lt;br&gt;
జీవ కాలమెల్ల ప్రభు యేసుని&lt;br&gt;
కృతజ్ఞతతో స్తుతించెదను &lt;strong&gt;(2)&lt;/strong&gt;&lt;/p&gt;
&lt;p&gt;షారోను రోజా ఆయనే&lt;br&gt;
లోయ పద్మమును ఆయనే&lt;br&gt;
అతిపరిశుద్ధుడు ఆయనే&lt;br&gt;
పదివేలలో అతిశ్రేష్టుడు &lt;strong&gt;(2)&lt;/strong&gt;&lt;strong&gt; ||కీర్తింతున్||&lt;/strong&gt;&lt;/p&gt;
&lt;p&gt;పరిమళ తైలం నీ నామం&lt;br&gt;
దాని వాసన వ్యాపించెగా&lt;br&gt;
నింద శ్రమ సంకటంలో&lt;br&gt;
నను సుగంధముగా చేయున్ &lt;strong&gt;(2)&lt;/strong&gt;&lt;strong&gt; ||కీర్తింతున్||&lt;/strong&gt;&lt;/p&gt;
&lt;p&gt;మనోవేదన సహించలేక&lt;br&gt;
సిలువ వైపు నే చూడగా&lt;br&gt;
లేవనెత్తి నన్నెత్తుకొని&lt;br&gt;
భయపడకుమని అంటివి &lt;strong&gt;(2)&lt;/strong&gt;&lt;strong&gt; ||కీర్తింతున్||&lt;/strong&gt;&lt;/p&gt;
&lt;p&gt;నా త్రోవకు దీపం నీవే&lt;br&gt;
నా బ్రతుకుకు జీవం నీవే&lt;br&gt;
నా సేవకు బలము నీవే&lt;br&gt;
నా ఆత్మకాదరణ నీవే &lt;strong&gt;(2)&lt;/strong&gt;&lt;strong&gt; ||కీర్తింతున్||&lt;/strong&gt;&lt;/p&gt;
&lt;p&gt;ఘనమైన నా ప్రభువా&lt;br&gt;
నీ రక్త ప్రభావమున&lt;br&gt;
నా హృదయము కడిగితివి&lt;br&gt;
నీకే నా స్తుతి ఘనత &lt;strong&gt;(2)&lt;/strong&gt;&lt;strong&gt; ||కీర్తింతున్||&lt;/strong&gt;&lt;/p&gt;
&lt;p&gt;నీవు నా దాసుడవనియు&lt;br&gt;
ఏర్పరచుకొంటినని&lt;br&gt;
నేనే నీ దేవుడనని&lt;br&gt;
భయపడకు-మని అంటివి &lt;strong&gt;(2)&lt;/strong&gt;&lt;strong&gt; ||కీర్తింతున్||&lt;/strong&gt;&lt;/p&gt;</t>
  </si>
  <si>
    <t>&lt;iframe id="_ytid_40267" data-origwidth="900" data-origheight="506" src="https://www.youtube.com/embed/BUFu--3_W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title="#Adavi chetla naduma| Telugu Christian song with lyrics" allow="fullscreen; accelerometer; autoplay; clipboard-write; encrypted-media; gyroscope; picture-in-picture" allowfullscreen="" data-no-lazy="1" data-skipgform_ajax_framebjll="" style="opacity: 1;"&gt;&lt;/iframe&gt;</t>
  </si>
  <si>
    <t>&lt;p&gt;అడవి చెట్ల నడుమ&lt;br&gt;
ఒక జల్దరు వృక్షం వలె&lt;br&gt;
పరిశుద్ధుల సమాజములో&lt;br&gt;
యేసు ప్రజ్వలించుచున్నాడు &lt;strong&gt;(2)&lt;/strong&gt;&lt;br&gt;
కీర్తింతున్ నా ప్రభుని&lt;br&gt;
జీవ కాలమెల్ల ప్రభు యేసుని&lt;br&gt;
కృతజ్ఞతతో స్తుతించెదను &lt;strong&gt;(2)&lt;/strong&gt;&lt;/p&gt;
&lt;p&gt;షారోను రోజా ఆయనే&lt;br&gt;
లోయ పద్మమును ఆయనే&lt;br&gt;
అతిపరిశుద్ధుడు ఆయనే&lt;br&gt;
పదివేలలో అతిశ్రేష్టుడు &lt;strong&gt;(2)&lt;/strong&gt;&lt;strong&gt; ||కీర్తింతున్||&lt;/strong&gt;&lt;/p&gt;
&lt;p&gt;పరిమళ తైలం నీ నామం&lt;br&gt;
దాని వాసన వ్యాపించెగా&lt;br&gt;
నింద శ్రమ సంకటంలో&lt;br&gt;
నను సుగంధముగా చేయున్ &lt;strong&gt;(2)&lt;/strong&gt;&lt;strong&gt; ||కీర్తింతున్||&lt;/strong&gt;&lt;/p&gt;
&lt;p&gt;మనోవేదన సహించలేక&lt;br&gt;
సిలువ వైపు నే చూడగా&lt;br&gt;
లేవనెత్తి నన్నెత్తుకొని&lt;br&gt;
భయపడకుమని అంటివి &lt;strong&gt;(2)&lt;/strong&gt;&lt;strong&gt; ||కీర్తింతున్||&lt;/strong&gt;&lt;/p&gt;
&lt;p&gt;నా త్రోవకు దీపం నీవే&lt;br&gt;
నా బ్రతుకుకు జీవం నీవే&lt;br&gt;
నా సేవకు బలము నీవే&lt;br&gt;
నా ఆత్మకాదరణ నీవే &lt;strong&gt;(2)&lt;/strong&gt;&lt;strong&gt; ||కీర్తింతున్||&lt;/strong&gt;&lt;/p&gt;
&lt;p&gt;ఘనమైన నా ప్రభువా&lt;br&gt;
నీ రక్త ప్రభావమున&lt;br&gt;
నా హృదయము కడిగితివి&lt;br&gt;
నీకే నా స్తుతి ఘనత &lt;strong&gt;(2)&lt;/strong&gt;&lt;strong&gt; ||కీర్తింతున్||&lt;/strong&gt;&lt;/p&gt;
&lt;p&gt;నీవు నా దాసుడవనియు&lt;br&gt;
ఏర్పరచుకొంటినని&lt;br&gt;
నేనే నీ దేవుడనని&lt;br&gt;
భయపడకు-మని అంటివి &lt;strong&gt;(2)&lt;/strong&gt;&lt;strong&gt; ||కీర్తింతున్||&lt;/strong&gt;&lt;/p&gt; &lt;h2 class='mt-4'&gt;&lt;b&gt; అడవి చెట్ల నడుమ telugu christian video song&lt;/b&gt;&lt;/h2&gt;&lt;iframe id="_ytid_40267" data-origwidth="900" data-origheight="506" src="https://www.youtube.com/embed/BUFu--3_Wiw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title="#Adavi chetla naduma| Telugu Christian song with lyrics" allow="fullscreen; accelerometer; autoplay; clipboard-write; encrypted-media; gyroscope; picture-in-picture" allowfullscreen="" data-no-lazy="1" data-skipgform_ajax_framebjll="" style="opacity: 1;"&gt;&lt;/iframe&gt;</t>
  </si>
  <si>
    <t>https://christianlyricz.com/2018/02/17/adagaka-mundhe/</t>
  </si>
  <si>
    <t>https://christianlyricz.com/2018/02/17/adagaka-mundhe</t>
  </si>
  <si>
    <t>adagaka-mundhe-song-lyrics</t>
  </si>
  <si>
    <t>అడగక ముందే</t>
  </si>
  <si>
    <t>అడగక ముందే Song Lyrics</t>
  </si>
  <si>
    <t>&lt;p&gt;అడగక ముందే అక్కరలెరిగి&lt;br&gt;అవసరాలు తీర్చిన ఆత్మీయుడా&lt;br&gt;ఎందరు ఉన్నా బంధువు నీవే&lt;br&gt;బంధాలను పెంచిన భాగ్యవంతుడా&lt;/p&gt;
&lt;p&gt;పదే పదే నేను పాడుకోనా&lt;br&gt;ప్రతి చోట నీ మాట నా పాటగా&lt;br&gt;మరి మరి నే చాటుకోనా&lt;br&gt;మనసంతా పులకించని సాక్షిగా&lt;br&gt;నా జీవిత గమనానికి గమ్యము నీవే&lt;br&gt;చితికిన నా గుండెకు ప్రాణం నీవే &lt;strong&gt;(2) ||పదే పదే||&lt;/strong&gt;&lt;/p&gt;
&lt;p&gt;మమతల మహా రాజా&lt;br&gt;(నా) యేసు రాజా &lt;strong&gt;(4)&lt;/strong&gt;&lt;/p&gt;
&lt;p&gt;అడగక ముందే అక్కరలెరిగి&lt;br&gt;అవసరాలు తీర్చిన ఆత్మీయుడా&lt;br&gt;ఎందరు ఉన్నా బంధువు నీవే&lt;br&gt;బంధాలను పెంచిన భాగ్యవంతుడా &lt;strong&gt;(2)&lt;/strong&gt;&lt;/p&gt;
&lt;p&gt;అవసరాలు తీర్చిన ఆత్మీయుడా&lt;br&gt;బంధాలను పెంచిన భాగ్యవంతుడా &lt;strong&gt;(2) ||మమతల||&lt;/strong&gt;&lt;/p&gt;
&lt;p&gt;అడిగిన వేళ అక్కున చేరి&lt;br&gt;అనురాగం పంచిన అమ్మవు నీవే&lt;br&gt;నలిగిన వేళ నా దరి చేరి&lt;br&gt;నమ్మకాన్ని పెంచిన నాన్నవు నీవే &lt;strong&gt;(2)&lt;/strong&gt;&lt;br&gt;అనురాగం పంచిన అమ్మవు నీవే&lt;br&gt;నమ్మకాన్ని పెంచిన నాన్నవు నీవే &lt;strong&gt;(2) ||పదే పదే||&lt;/strong&gt;&lt;/p&gt;</t>
  </si>
  <si>
    <t>&lt;iframe id="_ytid_88613" data-origwidth="900" data-origheight="506" src="https://www.youtube.com/embed/Zl-roLg52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title="Pade pade nenu paadukona ll Guntur Raja ll Sp Balu ll Shalem Wesley kale ll Telugu Christian song" allow="fullscreen; accelerometer; autoplay; clipboard-write; encrypted-media; gyroscope; picture-in-picture" allowfullscreen="" data-no-lazy="1" data-skipgform_ajax_framebjll="" style="opacity: 1;"&gt;&lt;/iframe&gt;</t>
  </si>
  <si>
    <t>&lt;p&gt;అడగక ముందే అక్కరలెరిగి&lt;br&gt;అవసరాలు తీర్చిన ఆత్మీయుడా&lt;br&gt;ఎందరు ఉన్నా బంధువు నీవే&lt;br&gt;బంధాలను పెంచిన భాగ్యవంతుడా&lt;/p&gt;
&lt;p&gt;పదే పదే నేను పాడుకోనా&lt;br&gt;ప్రతి చోట నీ మాట నా పాటగా&lt;br&gt;మరి మరి నే చాటుకోనా&lt;br&gt;మనసంతా పులకించని సాక్షిగా&lt;br&gt;నా జీవిత గమనానికి గమ్యము నీవే&lt;br&gt;చితికిన నా గుండెకు ప్రాణం నీవే &lt;strong&gt;(2) ||పదే పదే||&lt;/strong&gt;&lt;/p&gt;
&lt;p&gt;మమతల మహా రాజా&lt;br&gt;(నా) యేసు రాజా &lt;strong&gt;(4)&lt;/strong&gt;&lt;/p&gt;
&lt;p&gt;అడగక ముందే అక్కరలెరిగి&lt;br&gt;అవసరాలు తీర్చిన ఆత్మీయుడా&lt;br&gt;ఎందరు ఉన్నా బంధువు నీవే&lt;br&gt;బంధాలను పెంచిన భాగ్యవంతుడా &lt;strong&gt;(2)&lt;/strong&gt;&lt;/p&gt;
&lt;p&gt;అవసరాలు తీర్చిన ఆత్మీయుడా&lt;br&gt;బంధాలను పెంచిన భాగ్యవంతుడా &lt;strong&gt;(2) ||మమతల||&lt;/strong&gt;&lt;/p&gt;
&lt;p&gt;అడిగిన వేళ అక్కున చేరి&lt;br&gt;అనురాగం పంచిన అమ్మవు నీవే&lt;br&gt;నలిగిన వేళ నా దరి చేరి&lt;br&gt;నమ్మకాన్ని పెంచిన నాన్నవు నీవే &lt;strong&gt;(2)&lt;/strong&gt;&lt;br&gt;అనురాగం పంచిన అమ్మవు నీవే&lt;br&gt;నమ్మకాన్ని పెంచిన నాన్నవు నీవే &lt;strong&gt;(2) ||పదే పదే||&lt;/strong&gt;&lt;/p&gt; &lt;h2 class='mt-4'&gt;&lt;b&gt; అడగక ముందే telugu christian video song&lt;/b&gt;&lt;/h2&gt;&lt;iframe id="_ytid_88613" data-origwidth="900" data-origheight="506" src="https://www.youtube.com/embed/Zl-roLg52kM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title="Pade pade nenu paadukona ll Guntur Raja ll Sp Balu ll Shalem Wesley kale ll Telugu Christian song" allow="fullscreen; accelerometer; autoplay; clipboard-write; encrypted-media; gyroscope; picture-in-picture" allowfullscreen="" data-no-lazy="1" data-skipgform_ajax_framebjll="" style="opacity: 1;"&gt;&lt;/iframe&gt;</t>
  </si>
  <si>
    <t>https://christianlyricz.com/2016/10/10/agni-mandinchu-naalo/</t>
  </si>
  <si>
    <t>https://christianlyricz.com/2016/10/10/agni-mandinchu-naalo</t>
  </si>
  <si>
    <t>agni-mandinchu-naalo-song-lyrics</t>
  </si>
  <si>
    <t>అగ్ని మండించు</t>
  </si>
  <si>
    <t>అగ్ని మండించు Song Lyrics</t>
  </si>
  <si>
    <t>&lt;p&gt;అగ్ని మండించు – నాలో అగ్ని మండించు &lt;strong&gt;(2)&lt;/strong&gt;&lt;br&gt;
పరిశుద్ధాత్ముడా – నాలో అగ్ని మండించు &lt;strong&gt;(2)&lt;/strong&gt;&lt;/p&gt;
&lt;p&gt;అగ్ని మండుచుండెనే – పొద కాలిపోలేదుగా &lt;strong&gt;(2)&lt;/strong&gt;&lt;br&gt;
ఆ అగ్ని లో నుండే – నీవు మోషేను దర్శించినావే &lt;strong&gt;(2) ||అగ్ని||&lt;/strong&gt;&lt;/p&gt;
&lt;p&gt;అగ్ని కాల్చి వేసెనే – సిద్ధం చేసిన అర్పణను &lt;strong&gt;(2)&lt;/strong&gt;&lt;br&gt;
ఆ అగ్ని ద్వారానే – నీవు గిద్యోన్ని దైర్యపరచితివే &lt;strong&gt;(2) ||అగ్ని||&lt;/strong&gt;&lt;/p&gt;
&lt;p&gt;అగ్ని కాన రానందునా – వారు సిగ్గు పడిపోయిరే &lt;strong&gt;(2)&lt;/strong&gt;&lt;br&gt;
నీ అగ్ని దిగిరాగా – నీవు ఏలియాను ఘన పరచినావే &lt;strong&gt;(2) ||అగ్ని||&lt;/strong&gt;&lt;/p&gt;
&lt;p&gt;ప్రాణ ఆత్మ శరీరము – నీకే అర్పించు చున్నానయ్యా &lt;strong&gt;(2)&lt;/strong&gt;&lt;br&gt;
నీ ఆత్మ వరములతో – నను అలంకరించుమయా &lt;strong&gt;(2) ||అగ్ని||&lt;/strong&gt;&lt;/p&gt;</t>
  </si>
  <si>
    <t>&lt;iframe id="_ytid_41805" data-origwidth="900" data-origheight="506" src="https://www.youtube.com/embed/C4__KEyPF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</si>
  <si>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&lt;p&gt;అగ్ని మండించు – నాలో అగ్ని మండించు &lt;strong&gt;(2)&lt;/strong&gt;&lt;br&gt;
పరిశుద్ధాత్ముడా – నాలో అగ్ని మండించు &lt;strong&gt;(2)&lt;/strong&gt;&lt;/p&gt;
&lt;p&gt;అగ్ని మండుచుండెనే – పొద కాలిపోలేదుగా &lt;strong&gt;(2)&lt;/strong&gt;&lt;br&gt;
ఆ అగ్ని లో నుండే – నీవు మోషేను దర్శించినావే &lt;strong&gt;(2) ||అగ్ని||&lt;/strong&gt;&lt;/p&gt;
&lt;p&gt;అగ్ని కాల్చి వేసెనే – సిద్ధం చేసిన అర్పణను &lt;strong&gt;(2)&lt;/strong&gt;&lt;br&gt;
ఆ అగ్ని ద్వారానే – నీవు గిద్యోన్ని దైర్యపరచితివే &lt;strong&gt;(2) ||అగ్ని||&lt;/strong&gt;&lt;/p&gt;
&lt;p&gt;అగ్ని కాన రానందునా – వారు సిగ్గు పడిపోయిరే &lt;strong&gt;(2)&lt;/strong&gt;&lt;br&gt;
నీ అగ్ని దిగిరాగా – నీవు ఏలియాను ఘన పరచినావే &lt;strong&gt;(2) ||అగ్ని||&lt;/strong&gt;&lt;/p&gt;
&lt;p&gt;ప్రాణ ఆత్మ శరీరము – నీకే అర్పించు చున్నానయ్యా &lt;strong&gt;(2)&lt;/strong&gt;&lt;br&gt;
నీ ఆత్మ వరములతో – నను అలంకరించుమయా &lt;strong&gt;(2) ||అగ్ని||&lt;/strong&gt;&lt;/p&gt; &lt;h2 class='mt-4'&gt;&lt;b&gt; అగ్ని మండించు telugu christian video song&lt;/b&gt;&lt;/h2&gt;&lt;iframe id="_ytid_41805" data-origwidth="900" data-origheight="506" src="https://www.youtube.com/embed/C4__KEyPFSE?enablejsapi=1&amp;amp;playsinline=1&amp;amp;autoplay=0&amp;amp;cc_load_policy=0&amp;amp;cc_lang_pref=&amp;amp;iv_load_policy=1&amp;amp;loop=0&amp;amp;modestbranding=1&amp;amp;rel=1&amp;amp;fs=1&amp;amp;autohide=2&amp;amp;theme=dark&amp;amp;color=red&amp;amp;controls=1&amp;amp;" class="__youtube_prefs__ no-lazyload" title="YouTube player" allow="fullscreen; accelerometer; autoplay; clipboard-write; encrypted-media; gyroscope; picture-in-picture" allowfullscreen="" data-no-lazy="1" data-skipgform_ajax_framebjll=""&gt;&lt;/iframe&gt;</t>
  </si>
  <si>
    <t>Title_above_video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</si>
</sst>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hristianlyricz.com/2017/03/14/ayyaa-naa-kosam-kalvarilo" TargetMode="External"/><Relationship Id="rId21" Type="http://schemas.openxmlformats.org/officeDocument/2006/relationships/hyperlink" Target="https://christianlyricz.com/2014/11/12/hallelujah-hallelujah-sthothramulu" TargetMode="External"/><Relationship Id="rId170" Type="http://schemas.openxmlformats.org/officeDocument/2006/relationships/hyperlink" Target="https://christianlyricz.com/2021/08/13/shakthi-chetha-kaadanenu" TargetMode="External"/><Relationship Id="rId268" Type="http://schemas.openxmlformats.org/officeDocument/2006/relationships/hyperlink" Target="https://christianlyricz.com/2015/12/20/rakshakundudayinchinaadata" TargetMode="External"/><Relationship Id="rId475" Type="http://schemas.openxmlformats.org/officeDocument/2006/relationships/hyperlink" Target="https://christianlyricz.com/2016/08/30/bhedam-emi-ledu" TargetMode="External"/><Relationship Id="rId682" Type="http://schemas.openxmlformats.org/officeDocument/2006/relationships/hyperlink" Target="https://christianlyricz.com/2016/01/14/nee-jeevitham-kshana-bhanguram" TargetMode="External"/><Relationship Id="rId128" Type="http://schemas.openxmlformats.org/officeDocument/2006/relationships/hyperlink" Target="https://christianlyricz.com/2020/05/23/sthuthinchedanu-ninnu-nenu" TargetMode="External"/><Relationship Id="rId335" Type="http://schemas.openxmlformats.org/officeDocument/2006/relationships/hyperlink" Target="https://christianlyricz.com/2021/10/04/yesayyaa-neeke-vandanam" TargetMode="External"/><Relationship Id="rId542" Type="http://schemas.openxmlformats.org/officeDocument/2006/relationships/hyperlink" Target="https://christianlyricz.com/2017/02/06/paralokamlo-unna-maa-yesu" TargetMode="External"/><Relationship Id="rId987" Type="http://schemas.openxmlformats.org/officeDocument/2006/relationships/hyperlink" Target="https://christianlyricz.com/2021/06/15/dushtula-aalochana" TargetMode="External"/><Relationship Id="rId1172" Type="http://schemas.openxmlformats.org/officeDocument/2006/relationships/hyperlink" Target="https://christianlyricz.com/2019/08/25/kaapaade-devudu-yesayyaa" TargetMode="External"/><Relationship Id="rId402" Type="http://schemas.openxmlformats.org/officeDocument/2006/relationships/hyperlink" Target="https://christianlyricz.com/2015/10/26/moodu-dashaabdaala" TargetMode="External"/><Relationship Id="rId847" Type="http://schemas.openxmlformats.org/officeDocument/2006/relationships/hyperlink" Target="https://christianlyricz.com/2017/08/02/naa-devuni-krupavalana" TargetMode="External"/><Relationship Id="rId1032" Type="http://schemas.openxmlformats.org/officeDocument/2006/relationships/hyperlink" Target="https://christianlyricz.com/2015/12/23/jai-jai-jai-yesayyaa" TargetMode="External"/><Relationship Id="rId1477" Type="http://schemas.openxmlformats.org/officeDocument/2006/relationships/hyperlink" Target="https://christianlyricz.com/2017/09/13/aathma-vishayamai" TargetMode="External"/><Relationship Id="rId707" Type="http://schemas.openxmlformats.org/officeDocument/2006/relationships/hyperlink" Target="https://christianlyricz.com/2017/01/05/nee-arachethilo-chekkukuntivi" TargetMode="External"/><Relationship Id="rId914" Type="http://schemas.openxmlformats.org/officeDocument/2006/relationships/hyperlink" Target="https://christianlyricz.com/2016/01/03/nammakamaina-naa-prabhu" TargetMode="External"/><Relationship Id="rId1337" Type="http://schemas.openxmlformats.org/officeDocument/2006/relationships/hyperlink" Target="https://christianlyricz.com/2016/01/24/enaleni-prema" TargetMode="External"/><Relationship Id="rId1544" Type="http://schemas.openxmlformats.org/officeDocument/2006/relationships/hyperlink" Target="https://christianlyricz.com/2015/10/15/ade-ade-aa-roju" TargetMode="External"/><Relationship Id="rId43" Type="http://schemas.openxmlformats.org/officeDocument/2006/relationships/hyperlink" Target="https://christianlyricz.com/2013/02/09/seeyonu-paatalu-santhoshamugaa" TargetMode="External"/><Relationship Id="rId1404" Type="http://schemas.openxmlformats.org/officeDocument/2006/relationships/hyperlink" Target="https://christianlyricz.com/2015/11/01/idi-kothaku-samayam" TargetMode="External"/><Relationship Id="rId192" Type="http://schemas.openxmlformats.org/officeDocument/2006/relationships/hyperlink" Target="https://christianlyricz.com/2016/12/31/vidheyathake-ardhamu-cheppina" TargetMode="External"/><Relationship Id="rId497" Type="http://schemas.openxmlformats.org/officeDocument/2006/relationships/hyperlink" Target="https://christianlyricz.com/2017/09/13/balamainavaadaa" TargetMode="External"/><Relationship Id="rId357" Type="http://schemas.openxmlformats.org/officeDocument/2006/relationships/hyperlink" Target="https://christianlyricz.com/2019/09/01/yeshu-masih" TargetMode="External"/><Relationship Id="rId1194" Type="http://schemas.openxmlformats.org/officeDocument/2006/relationships/hyperlink" Target="https://christianlyricz.com/2017/05/15/kalvarilona-chesina-yaagam" TargetMode="External"/><Relationship Id="rId217" Type="http://schemas.openxmlformats.org/officeDocument/2006/relationships/hyperlink" Target="https://christianlyricz.com/2018/11/26/vadhiyimpabadina-gorrepillaa" TargetMode="External"/><Relationship Id="rId564" Type="http://schemas.openxmlformats.org/officeDocument/2006/relationships/hyperlink" Target="https://christianlyricz.com/2017/08/19/prema-lenivaadu-paralokaaniki" TargetMode="External"/><Relationship Id="rId771" Type="http://schemas.openxmlformats.org/officeDocument/2006/relationships/hyperlink" Target="https://christianlyricz.com/2015/11/05/nibbaram-kaligi" TargetMode="External"/><Relationship Id="rId869" Type="http://schemas.openxmlformats.org/officeDocument/2006/relationships/hyperlink" Target="https://christianlyricz.com/2019/07/18/naa-gudaaramu-kshemamani" TargetMode="External"/><Relationship Id="rId1499" Type="http://schemas.openxmlformats.org/officeDocument/2006/relationships/hyperlink" Target="https://christianlyricz.com/2019/11/19/ambaraanni-daate" TargetMode="External"/><Relationship Id="rId424" Type="http://schemas.openxmlformats.org/officeDocument/2006/relationships/hyperlink" Target="https://christianlyricz.com/2016/10/06/maargamulanu-srujinchuvaadu" TargetMode="External"/><Relationship Id="rId631" Type="http://schemas.openxmlformats.org/officeDocument/2006/relationships/hyperlink" Target="https://christianlyricz.com/2016/10/15/nemmadi-ledaa" TargetMode="External"/><Relationship Id="rId729" Type="http://schemas.openxmlformats.org/officeDocument/2006/relationships/hyperlink" Target="https://christianlyricz.com/2017/08/04/neevu-leka-kshanamainaa" TargetMode="External"/><Relationship Id="rId1054" Type="http://schemas.openxmlformats.org/officeDocument/2006/relationships/hyperlink" Target="https://christianlyricz.com/2020/08/31/jayam-jayam-manaku" TargetMode="External"/><Relationship Id="rId1261" Type="http://schemas.openxmlformats.org/officeDocument/2006/relationships/hyperlink" Target="https://christianlyricz.com/2019/12/20/odiponivvadu" TargetMode="External"/><Relationship Id="rId1359" Type="http://schemas.openxmlformats.org/officeDocument/2006/relationships/hyperlink" Target="https://christianlyricz.com/2016/11/19/4723" TargetMode="External"/><Relationship Id="rId936" Type="http://schemas.openxmlformats.org/officeDocument/2006/relationships/hyperlink" Target="https://christianlyricz.com/2021/04/01/dhyaaninchuchunitimi" TargetMode="External"/><Relationship Id="rId1121" Type="http://schemas.openxmlformats.org/officeDocument/2006/relationships/hyperlink" Target="https://christianlyricz.com/2018/04/27/gurthundipoye-ee-kshanaalalo" TargetMode="External"/><Relationship Id="rId1219" Type="http://schemas.openxmlformats.org/officeDocument/2006/relationships/hyperlink" Target="https://christianlyricz.com/2017/08/09/kadalakunduvu" TargetMode="External"/><Relationship Id="rId65" Type="http://schemas.openxmlformats.org/officeDocument/2006/relationships/hyperlink" Target="https://christianlyricz.com/2018/12/01/saagipodunu-aagiponu-nenu" TargetMode="External"/><Relationship Id="rId1426" Type="http://schemas.openxmlformats.org/officeDocument/2006/relationships/hyperlink" Target="https://christianlyricz.com/2019/11/06/aashatho-nee-koraku" TargetMode="External"/><Relationship Id="rId281" Type="http://schemas.openxmlformats.org/officeDocument/2006/relationships/hyperlink" Target="https://christianlyricz.com/2017/07/30/yesu-prabhuni-sthuthinchuta" TargetMode="External"/><Relationship Id="rId141" Type="http://schemas.openxmlformats.org/officeDocument/2006/relationships/hyperlink" Target="https://christianlyricz.com/2021/01/06/sthuthiyu-mahima-aaraadhana" TargetMode="External"/><Relationship Id="rId379" Type="http://schemas.openxmlformats.org/officeDocument/2006/relationships/hyperlink" Target="https://christianlyricz.com/2013/11/05/yudhdhamu-yehovaade" TargetMode="External"/><Relationship Id="rId586" Type="http://schemas.openxmlformats.org/officeDocument/2006/relationships/hyperlink" Target="https://christianlyricz.com/2016/02/14/praarthana-shakthi-naaku" TargetMode="External"/><Relationship Id="rId793" Type="http://schemas.openxmlformats.org/officeDocument/2006/relationships/hyperlink" Target="https://christianlyricz.com/2017/08/21/nithya-jeevapu-raajyamulo" TargetMode="External"/><Relationship Id="rId7" Type="http://schemas.openxmlformats.org/officeDocument/2006/relationships/hyperlink" Target="https://christianlyricz.com/2016/01/17/hrudayaalanele-raaraaju" TargetMode="External"/><Relationship Id="rId239" Type="http://schemas.openxmlformats.org/officeDocument/2006/relationships/hyperlink" Target="https://christianlyricz.com/2019/11/19/raare-choothamu" TargetMode="External"/><Relationship Id="rId446" Type="http://schemas.openxmlformats.org/officeDocument/2006/relationships/hyperlink" Target="https://christianlyricz.com/2015/02/01/mahima-ghanathaku-arhudavu" TargetMode="External"/><Relationship Id="rId653" Type="http://schemas.openxmlformats.org/officeDocument/2006/relationships/hyperlink" Target="https://christianlyricz.com/2022/12/05/nee-pilupu" TargetMode="External"/><Relationship Id="rId1076" Type="http://schemas.openxmlformats.org/officeDocument/2006/relationships/hyperlink" Target="https://christianlyricz.com/2016/10/06/choochuchunna-devudavayyaa" TargetMode="External"/><Relationship Id="rId1283" Type="http://schemas.openxmlformats.org/officeDocument/2006/relationships/hyperlink" Target="https://christianlyricz.com/2018/05/31/ae-gumpulo-nunnaavo" TargetMode="External"/><Relationship Id="rId1490" Type="http://schemas.openxmlformats.org/officeDocument/2006/relationships/hyperlink" Target="https://christianlyricz.com/2021/12/15/aakaashame-pattanodu" TargetMode="External"/><Relationship Id="rId306" Type="http://schemas.openxmlformats.org/officeDocument/2006/relationships/hyperlink" Target="https://christianlyricz.com/2016/04/10/yesu-nee-vaaramu" TargetMode="External"/><Relationship Id="rId860" Type="http://schemas.openxmlformats.org/officeDocument/2006/relationships/hyperlink" Target="https://christianlyricz.com/2020/09/13/naa-jeevitha-bhaagasvaami" TargetMode="External"/><Relationship Id="rId958" Type="http://schemas.openxmlformats.org/officeDocument/2006/relationships/hyperlink" Target="https://christianlyricz.com/2016/11/07/devudu-neeku-thelusu" TargetMode="External"/><Relationship Id="rId1143" Type="http://schemas.openxmlformats.org/officeDocument/2006/relationships/hyperlink" Target="https://christianlyricz.com/2017/01/18/kondalalo-konalalo" TargetMode="External"/><Relationship Id="rId87" Type="http://schemas.openxmlformats.org/officeDocument/2006/relationships/hyperlink" Target="https://christianlyricz.com/2016/11/08/4631" TargetMode="External"/><Relationship Id="rId513" Type="http://schemas.openxmlformats.org/officeDocument/2006/relationships/hyperlink" Target="https://christianlyricz.com/2021/12/29/poojaneeyudesu-prabhu" TargetMode="External"/><Relationship Id="rId720" Type="http://schemas.openxmlformats.org/officeDocument/2006/relationships/hyperlink" Target="https://christianlyricz.com/2020/05/31/neeve-aashrayadurgam" TargetMode="External"/><Relationship Id="rId818" Type="http://schemas.openxmlformats.org/officeDocument/2006/relationships/hyperlink" Target="https://christianlyricz.com/2021/01/20/naa-balamanthaa-neevenayyaa" TargetMode="External"/><Relationship Id="rId1350" Type="http://schemas.openxmlformats.org/officeDocument/2006/relationships/hyperlink" Target="https://christianlyricz.com/2014/11/26/oohinchaleni-melulatho-nimpina" TargetMode="External"/><Relationship Id="rId1448" Type="http://schemas.openxmlformats.org/officeDocument/2006/relationships/hyperlink" Target="https://christianlyricz.com/2021/04/01/aaraadhanaa-neeke-aaraadhanaa" TargetMode="External"/><Relationship Id="rId1003" Type="http://schemas.openxmlformats.org/officeDocument/2006/relationships/hyperlink" Target="https://christianlyricz.com/2017/10/18/draakshaa-vallivi-neevaithe" TargetMode="External"/><Relationship Id="rId1210" Type="http://schemas.openxmlformats.org/officeDocument/2006/relationships/hyperlink" Target="https://christianlyricz.com/2015/11/05/kannulundi-choodaleva" TargetMode="External"/><Relationship Id="rId1308" Type="http://schemas.openxmlformats.org/officeDocument/2006/relationships/hyperlink" Target="https://christianlyricz.com/2016/09/20/entha-pedda-poraatamo" TargetMode="External"/><Relationship Id="rId1515" Type="http://schemas.openxmlformats.org/officeDocument/2006/relationships/hyperlink" Target="https://christianlyricz.com/2016/08/26/ankitham-prabhu-naa-jeevitham" TargetMode="External"/><Relationship Id="rId14" Type="http://schemas.openxmlformats.org/officeDocument/2006/relationships/hyperlink" Target="https://christianlyricz.com/2016/11/06/hallelooyaa-ani-paadi" TargetMode="External"/><Relationship Id="rId163" Type="http://schemas.openxmlformats.org/officeDocument/2006/relationships/hyperlink" Target="https://christianlyricz.com/2021/12/29/sharanam-sharanam-sharanam-devaa" TargetMode="External"/><Relationship Id="rId370" Type="http://schemas.openxmlformats.org/officeDocument/2006/relationships/hyperlink" Target="https://christianlyricz.com/2016/08/15/yehovaa-dayaaludu-sarva-shakthumanthudu" TargetMode="External"/><Relationship Id="rId230" Type="http://schemas.openxmlformats.org/officeDocument/2006/relationships/hyperlink" Target="https://christianlyricz.com/2013/11/05/lekkinchaleni-sthothramul" TargetMode="External"/><Relationship Id="rId468" Type="http://schemas.openxmlformats.org/officeDocument/2006/relationships/hyperlink" Target="https://christianlyricz.com/2017/02/19/mannegadayyaa-mannegadayyaa" TargetMode="External"/><Relationship Id="rId675" Type="http://schemas.openxmlformats.org/officeDocument/2006/relationships/hyperlink" Target="https://christianlyricz.com/2017/10/21/nee-naamame-eda" TargetMode="External"/><Relationship Id="rId882" Type="http://schemas.openxmlformats.org/officeDocument/2006/relationships/hyperlink" Target="https://christianlyricz.com/2016/09/27/naavanni-yangeekarinchumee-devaa" TargetMode="External"/><Relationship Id="rId1098" Type="http://schemas.openxmlformats.org/officeDocument/2006/relationships/hyperlink" Target="https://christianlyricz.com/2017/05/10/chaahe-thum-ko" TargetMode="External"/><Relationship Id="rId328" Type="http://schemas.openxmlformats.org/officeDocument/2006/relationships/hyperlink" Target="https://christianlyricz.com/2021/12/28/yesuku-yese-ila-saati" TargetMode="External"/><Relationship Id="rId535" Type="http://schemas.openxmlformats.org/officeDocument/2006/relationships/hyperlink" Target="https://christianlyricz.com/2018/03/26/parishuddhudaa-parishuddhudaa" TargetMode="External"/><Relationship Id="rId742" Type="http://schemas.openxmlformats.org/officeDocument/2006/relationships/hyperlink" Target="https://christianlyricz.com/2017/06/05/needentho-karunaa" TargetMode="External"/><Relationship Id="rId1165" Type="http://schemas.openxmlformats.org/officeDocument/2006/relationships/hyperlink" Target="https://christianlyricz.com/2017/02/02/keerthi-hallelooyaa" TargetMode="External"/><Relationship Id="rId1372" Type="http://schemas.openxmlformats.org/officeDocument/2006/relationships/hyperlink" Target="https://christianlyricz.com/2016/10/12/ee-dinam-sadaa" TargetMode="External"/><Relationship Id="rId602" Type="http://schemas.openxmlformats.org/officeDocument/2006/relationships/hyperlink" Target="https://christianlyricz.com/2023/06/30/prabhuni-smarinchu" TargetMode="External"/><Relationship Id="rId1025" Type="http://schemas.openxmlformats.org/officeDocument/2006/relationships/hyperlink" Target="https://christianlyricz.com/2018/10/19/thappipoyinagorre" TargetMode="External"/><Relationship Id="rId1232" Type="http://schemas.openxmlformats.org/officeDocument/2006/relationships/hyperlink" Target="https://christianlyricz.com/2017/12/27/christmas-vachchindayyaa" TargetMode="External"/><Relationship Id="rId907" Type="http://schemas.openxmlformats.org/officeDocument/2006/relationships/hyperlink" Target="https://christianlyricz.com/2017/08/03/nalugakunda-godhumalu" TargetMode="External"/><Relationship Id="rId1537" Type="http://schemas.openxmlformats.org/officeDocument/2006/relationships/hyperlink" Target="https://christianlyricz.com/2021/08/24/anni-saadhyame-yesulo" TargetMode="External"/><Relationship Id="rId36" Type="http://schemas.openxmlformats.org/officeDocument/2006/relationships/hyperlink" Target="https://christianlyricz.com/2020/08/14/sundaramulu" TargetMode="External"/><Relationship Id="rId185" Type="http://schemas.openxmlformats.org/officeDocument/2006/relationships/hyperlink" Target="https://christianlyricz.com/2016/10/27/virisina-hrudayaalaku" TargetMode="External"/><Relationship Id="rId392" Type="http://schemas.openxmlformats.org/officeDocument/2006/relationships/hyperlink" Target="https://christianlyricz.com/2023/06/30/melu-cheyaka" TargetMode="External"/><Relationship Id="rId697" Type="http://schemas.openxmlformats.org/officeDocument/2006/relationships/hyperlink" Target="https://christianlyricz.com/2017/03/27/nee-krupa-nithyamundunu" TargetMode="External"/><Relationship Id="rId252" Type="http://schemas.openxmlformats.org/officeDocument/2006/relationships/hyperlink" Target="https://christianlyricz.com/2022/06/14/raajaa-nee-sannidhilone-untaanayyaa" TargetMode="External"/><Relationship Id="rId1187" Type="http://schemas.openxmlformats.org/officeDocument/2006/relationships/hyperlink" Target="https://christianlyricz.com/2021/05/06/kalalaanti-brathuku-naadi" TargetMode="External"/><Relationship Id="rId112" Type="http://schemas.openxmlformats.org/officeDocument/2006/relationships/hyperlink" Target="https://christianlyricz.com/2017/08/08/snehithudaa-naa-hithudaa" TargetMode="External"/><Relationship Id="rId557" Type="http://schemas.openxmlformats.org/officeDocument/2006/relationships/hyperlink" Target="https://christianlyricz.com/2017/05/18/premincheda-yesu-raajaa" TargetMode="External"/><Relationship Id="rId764" Type="http://schemas.openxmlformats.org/officeDocument/2006/relationships/hyperlink" Target="https://christianlyricz.com/2017/06/20/neekasaadhyamainadi-ediyu-ledu" TargetMode="External"/><Relationship Id="rId971" Type="http://schemas.openxmlformats.org/officeDocument/2006/relationships/hyperlink" Target="https://christianlyricz.com/2015/09/17/devaa-nee-goppa-kaaryamulan" TargetMode="External"/><Relationship Id="rId1394" Type="http://schemas.openxmlformats.org/officeDocument/2006/relationships/hyperlink" Target="https://christianlyricz.com/2017/05/10/immaanuyelu-rakthamu" TargetMode="External"/><Relationship Id="rId417" Type="http://schemas.openxmlformats.org/officeDocument/2006/relationships/hyperlink" Target="https://christianlyricz.com/2016/09/28/maarani-devudavu-neevenayyaa" TargetMode="External"/><Relationship Id="rId624" Type="http://schemas.openxmlformats.org/officeDocument/2006/relationships/hyperlink" Target="https://christianlyricz.com/2017/02/01/nenunu-naa-inti-vaarunu" TargetMode="External"/><Relationship Id="rId831" Type="http://schemas.openxmlformats.org/officeDocument/2006/relationships/hyperlink" Target="https://christianlyricz.com/2017/10/15/naa-praanamaa-sannuthinchumaa-2" TargetMode="External"/><Relationship Id="rId1047" Type="http://schemas.openxmlformats.org/officeDocument/2006/relationships/hyperlink" Target="https://christianlyricz.com/2017/09/13/jeevamaa-yesayyaa" TargetMode="External"/><Relationship Id="rId1254" Type="http://schemas.openxmlformats.org/officeDocument/2006/relationships/hyperlink" Target="https://christianlyricz.com/2018/02/14/o-naavikaa" TargetMode="External"/><Relationship Id="rId1461" Type="http://schemas.openxmlformats.org/officeDocument/2006/relationships/hyperlink" Target="https://christianlyricz.com/2018/08/21/aapathkaalamuna" TargetMode="External"/><Relationship Id="rId929" Type="http://schemas.openxmlformats.org/officeDocument/2006/relationships/hyperlink" Target="https://christianlyricz.com/2015/01/18/nadipinchu-naa-naavaa" TargetMode="External"/><Relationship Id="rId1114" Type="http://schemas.openxmlformats.org/officeDocument/2006/relationships/hyperlink" Target="https://christianlyricz.com/2018/11/05/goppavaadu-kreesthu-yesu" TargetMode="External"/><Relationship Id="rId1321" Type="http://schemas.openxmlformats.org/officeDocument/2006/relationships/hyperlink" Target="https://christianlyricz.com/2015/11/01/evaru-leka-ontarinai" TargetMode="External"/><Relationship Id="rId58" Type="http://schemas.openxmlformats.org/officeDocument/2006/relationships/hyperlink" Target="https://christianlyricz.com/2021/12/15/saamaanyudavu-kaavu" TargetMode="External"/><Relationship Id="rId1419" Type="http://schemas.openxmlformats.org/officeDocument/2006/relationships/hyperlink" Target="https://christianlyricz.com/2017/03/14/aahaa-mahaathma" TargetMode="External"/><Relationship Id="rId274" Type="http://schemas.openxmlformats.org/officeDocument/2006/relationships/hyperlink" Target="https://christianlyricz.com/2015/10/09/yese-naa-maargamu" TargetMode="External"/><Relationship Id="rId481" Type="http://schemas.openxmlformats.org/officeDocument/2006/relationships/hyperlink" Target="https://christianlyricz.com/2016/09/28/bhaaratha-desha-suvaartha" TargetMode="External"/><Relationship Id="rId134" Type="http://schemas.openxmlformats.org/officeDocument/2006/relationships/hyperlink" Target="https://christianlyricz.com/2018/04/27/sthuthi-madhura-geethamu" TargetMode="External"/><Relationship Id="rId579" Type="http://schemas.openxmlformats.org/officeDocument/2006/relationships/hyperlink" Target="https://christianlyricz.com/2017/05/24/praaneshwara" TargetMode="External"/><Relationship Id="rId786" Type="http://schemas.openxmlformats.org/officeDocument/2006/relationships/hyperlink" Target="https://christianlyricz.com/2016/12/24/ninnu-choodaga-vachchinaaduraa" TargetMode="External"/><Relationship Id="rId993" Type="http://schemas.openxmlformats.org/officeDocument/2006/relationships/hyperlink" Target="https://christianlyricz.com/2017/02/06/dinadinambu-yesuku" TargetMode="External"/><Relationship Id="rId341" Type="http://schemas.openxmlformats.org/officeDocument/2006/relationships/hyperlink" Target="https://christianlyricz.com/2016/10/06/yesayyaa-naa-yesayyaa" TargetMode="External"/><Relationship Id="rId439" Type="http://schemas.openxmlformats.org/officeDocument/2006/relationships/hyperlink" Target="https://christianlyricz.com/2019/08/10/mangalame-yesunaku" TargetMode="External"/><Relationship Id="rId646" Type="http://schemas.openxmlformats.org/officeDocument/2006/relationships/hyperlink" Target="https://christianlyricz.com/2021/04/01/nee-vaakyame-shrama-kolimilo" TargetMode="External"/><Relationship Id="rId1069" Type="http://schemas.openxmlformats.org/officeDocument/2006/relationships/hyperlink" Target="https://christianlyricz.com/2018/12/03/cheppanaa-cheppanaa" TargetMode="External"/><Relationship Id="rId1276" Type="http://schemas.openxmlformats.org/officeDocument/2006/relationships/hyperlink" Target="https://christianlyricz.com/2017/08/18/ae-reethi-sthuthiyinthunu" TargetMode="External"/><Relationship Id="rId1483" Type="http://schemas.openxmlformats.org/officeDocument/2006/relationships/hyperlink" Target="https://christianlyricz.com/2016/07/24/aagaka-saagumaa" TargetMode="External"/><Relationship Id="rId201" Type="http://schemas.openxmlformats.org/officeDocument/2006/relationships/hyperlink" Target="https://christianlyricz.com/2015/10/21/vaadabaarani-vishwaasam" TargetMode="External"/><Relationship Id="rId506" Type="http://schemas.openxmlformats.org/officeDocument/2006/relationships/hyperlink" Target="https://christianlyricz.com/2016/01/19/poraatam-aathmeeya-poraatam" TargetMode="External"/><Relationship Id="rId853" Type="http://schemas.openxmlformats.org/officeDocument/2006/relationships/hyperlink" Target="https://christianlyricz.com/2017/09/26/naa-thalli-nanu-marachinaa" TargetMode="External"/><Relationship Id="rId1136" Type="http://schemas.openxmlformats.org/officeDocument/2006/relationships/hyperlink" Target="https://christianlyricz.com/2017/12/18/khaamosh-raatho-ki" TargetMode="External"/><Relationship Id="rId713" Type="http://schemas.openxmlformats.org/officeDocument/2006/relationships/hyperlink" Target="https://christianlyricz.com/2023/03/09/neeve-naa-snehamu" TargetMode="External"/><Relationship Id="rId920" Type="http://schemas.openxmlformats.org/officeDocument/2006/relationships/hyperlink" Target="https://christianlyricz.com/2015/09/11/nannenthagaano-preminchina" TargetMode="External"/><Relationship Id="rId1343" Type="http://schemas.openxmlformats.org/officeDocument/2006/relationships/hyperlink" Target="https://christianlyricz.com/2019/12/15/ennika-leni-naapai" TargetMode="External"/><Relationship Id="rId1550" Type="http://schemas.openxmlformats.org/officeDocument/2006/relationships/hyperlink" Target="https://christianlyricz.com/2015/11/01/athyunnatha-simhaasanamupai-yesanna" TargetMode="External"/><Relationship Id="rId1203" Type="http://schemas.openxmlformats.org/officeDocument/2006/relationships/hyperlink" Target="https://christianlyricz.com/2016/07/13/kammani-bahu-kammani" TargetMode="External"/><Relationship Id="rId1410" Type="http://schemas.openxmlformats.org/officeDocument/2006/relationships/hyperlink" Target="https://christianlyricz.com/2019/10/24/iddarokkatiga-maareti" TargetMode="External"/><Relationship Id="rId1508" Type="http://schemas.openxmlformats.org/officeDocument/2006/relationships/hyperlink" Target="https://christianlyricz.com/2017/08/31/andamaina-madhuramaina" TargetMode="External"/><Relationship Id="rId296" Type="http://schemas.openxmlformats.org/officeDocument/2006/relationships/hyperlink" Target="https://christianlyricz.com/2021/05/10/yesu-rakthamu-rakthamu" TargetMode="External"/><Relationship Id="rId156" Type="http://schemas.openxmlformats.org/officeDocument/2006/relationships/hyperlink" Target="https://christianlyricz.com/2018/03/15/shilanaina-nannu" TargetMode="External"/><Relationship Id="rId363" Type="http://schemas.openxmlformats.org/officeDocument/2006/relationships/hyperlink" Target="https://christianlyricz.com/2019/01/02/yehovaa-nissy" TargetMode="External"/><Relationship Id="rId570" Type="http://schemas.openxmlformats.org/officeDocument/2006/relationships/hyperlink" Target="https://christianlyricz.com/2016/02/14/preethigala-mana-yesu" TargetMode="External"/><Relationship Id="rId223" Type="http://schemas.openxmlformats.org/officeDocument/2006/relationships/hyperlink" Target="https://christianlyricz.com/2018/12/11/lokamanthata-velugu" TargetMode="External"/><Relationship Id="rId430" Type="http://schemas.openxmlformats.org/officeDocument/2006/relationships/hyperlink" Target="https://christianlyricz.com/2018/08/21/maatlaade-yesayyaa" TargetMode="External"/><Relationship Id="rId668" Type="http://schemas.openxmlformats.org/officeDocument/2006/relationships/hyperlink" Target="https://christianlyricz.com/2021/08/19/nee-premaku-saati-ledayaa" TargetMode="External"/><Relationship Id="rId875" Type="http://schemas.openxmlformats.org/officeDocument/2006/relationships/hyperlink" Target="https://christianlyricz.com/2017/07/15/naa-kalavaramulanni" TargetMode="External"/><Relationship Id="rId1060" Type="http://schemas.openxmlformats.org/officeDocument/2006/relationships/hyperlink" Target="https://christianlyricz.com/2018/07/10/janminche-janminche" TargetMode="External"/><Relationship Id="rId1298" Type="http://schemas.openxmlformats.org/officeDocument/2006/relationships/hyperlink" Target="https://christianlyricz.com/2016/10/13/endaro-endaru-endaro" TargetMode="External"/><Relationship Id="rId528" Type="http://schemas.openxmlformats.org/officeDocument/2006/relationships/hyperlink" Target="https://christianlyricz.com/2017/06/01/paadanaa-mounamugaane" TargetMode="External"/><Relationship Id="rId735" Type="http://schemas.openxmlformats.org/officeDocument/2006/relationships/hyperlink" Target="https://christianlyricz.com/2017/10/25/neevu-chesina-mellaku" TargetMode="External"/><Relationship Id="rId942" Type="http://schemas.openxmlformats.org/officeDocument/2006/relationships/hyperlink" Target="https://christianlyricz.com/2016/01/01/devuni-sthuthincha-randi" TargetMode="External"/><Relationship Id="rId1158" Type="http://schemas.openxmlformats.org/officeDocument/2006/relationships/hyperlink" Target="https://christianlyricz.com/2020/11/26/kruthagnathatho-sthuthi-paadeda" TargetMode="External"/><Relationship Id="rId1365" Type="http://schemas.openxmlformats.org/officeDocument/2006/relationships/hyperlink" Target="https://christianlyricz.com/2017/08/09/uthaka-meeda-thalupu" TargetMode="External"/><Relationship Id="rId1018" Type="http://schemas.openxmlformats.org/officeDocument/2006/relationships/hyperlink" Target="https://christianlyricz.com/2018/12/01/thandri-intlo-ellappudu" TargetMode="External"/><Relationship Id="rId1225" Type="http://schemas.openxmlformats.org/officeDocument/2006/relationships/hyperlink" Target="https://christianlyricz.com/2017/09/18/kreesthe-sarvaadhikaari" TargetMode="External"/><Relationship Id="rId1432" Type="http://schemas.openxmlformats.org/officeDocument/2006/relationships/hyperlink" Target="https://christianlyricz.com/2014/11/30/aascharyamaina-prema" TargetMode="External"/><Relationship Id="rId71" Type="http://schemas.openxmlformats.org/officeDocument/2006/relationships/hyperlink" Target="https://christianlyricz.com/2018/12/19/sandadi-3" TargetMode="External"/><Relationship Id="rId802" Type="http://schemas.openxmlformats.org/officeDocument/2006/relationships/hyperlink" Target="https://christianlyricz.com/2015/11/29/naa-samasthamu" TargetMode="External"/><Relationship Id="rId29" Type="http://schemas.openxmlformats.org/officeDocument/2006/relationships/hyperlink" Target="https://christianlyricz.com/2018/02/14/sevakulaaraa" TargetMode="External"/><Relationship Id="rId178" Type="http://schemas.openxmlformats.org/officeDocument/2006/relationships/hyperlink" Target="https://christianlyricz.com/2015/12/23/vinthaina-thaaraka" TargetMode="External"/><Relationship Id="rId385" Type="http://schemas.openxmlformats.org/officeDocument/2006/relationships/hyperlink" Target="https://christianlyricz.com/2018/06/07/yavvanaa-janamaa" TargetMode="External"/><Relationship Id="rId592" Type="http://schemas.openxmlformats.org/officeDocument/2006/relationships/hyperlink" Target="https://christianlyricz.com/2016/08/29/prabhu-yesuni-poojinchedam" TargetMode="External"/><Relationship Id="rId245" Type="http://schemas.openxmlformats.org/officeDocument/2006/relationships/hyperlink" Target="https://christianlyricz.com/2016/12/31/raathri-nedu-rakshakundu" TargetMode="External"/><Relationship Id="rId452" Type="http://schemas.openxmlformats.org/officeDocument/2006/relationships/hyperlink" Target="https://christianlyricz.com/2017/11/19/maruvalenayyaa" TargetMode="External"/><Relationship Id="rId897" Type="http://schemas.openxmlformats.org/officeDocument/2006/relationships/hyperlink" Target="https://christianlyricz.com/2016/11/22/naakenno-melulu-chesithive" TargetMode="External"/><Relationship Id="rId1082" Type="http://schemas.openxmlformats.org/officeDocument/2006/relationships/hyperlink" Target="https://christianlyricz.com/2016/01/15/cheekati-loyalo-nenu-padiyundagaa" TargetMode="External"/><Relationship Id="rId105" Type="http://schemas.openxmlformats.org/officeDocument/2006/relationships/hyperlink" Target="https://christianlyricz.com/2018/04/27/sadaakaalamu-nee-yande" TargetMode="External"/><Relationship Id="rId312" Type="http://schemas.openxmlformats.org/officeDocument/2006/relationships/hyperlink" Target="https://christianlyricz.com/2021/03/18/yesu-naathaa-devaa" TargetMode="External"/><Relationship Id="rId757" Type="http://schemas.openxmlformats.org/officeDocument/2006/relationships/hyperlink" Target="https://christianlyricz.com/2017/02/28/neethi-nyaayamulu" TargetMode="External"/><Relationship Id="rId964" Type="http://schemas.openxmlformats.org/officeDocument/2006/relationships/hyperlink" Target="https://christianlyricz.com/2017/08/31/devaa-paapini" TargetMode="External"/><Relationship Id="rId1387" Type="http://schemas.openxmlformats.org/officeDocument/2006/relationships/hyperlink" Target="https://christianlyricz.com/2015/10/20/ihamanduna-aa-paramanduna" TargetMode="External"/><Relationship Id="rId93" Type="http://schemas.openxmlformats.org/officeDocument/2006/relationships/hyperlink" Target="https://christianlyricz.com/2013/11/05/sarvakrupaanidhiyagu-prabhuvaa" TargetMode="External"/><Relationship Id="rId617" Type="http://schemas.openxmlformats.org/officeDocument/2006/relationships/hyperlink" Target="https://christianlyricz.com/2018/06/27/nenellappudu-yehovaa-ninu" TargetMode="External"/><Relationship Id="rId824" Type="http://schemas.openxmlformats.org/officeDocument/2006/relationships/hyperlink" Target="https://christianlyricz.com/2017/07/23/naa-priyamaina-yesu-prabhu" TargetMode="External"/><Relationship Id="rId1247" Type="http://schemas.openxmlformats.org/officeDocument/2006/relationships/hyperlink" Target="https://christianlyricz.com/2014/11/08/o-sadbhaktulaaraa" TargetMode="External"/><Relationship Id="rId1454" Type="http://schemas.openxmlformats.org/officeDocument/2006/relationships/hyperlink" Target="https://christianlyricz.com/2016/07/22/aaraadhana-aaraadhana" TargetMode="External"/><Relationship Id="rId1107" Type="http://schemas.openxmlformats.org/officeDocument/2006/relationships/hyperlink" Target="https://christianlyricz.com/2017/09/02/ghanamaina-naa-yesayyaa" TargetMode="External"/><Relationship Id="rId1314" Type="http://schemas.openxmlformats.org/officeDocument/2006/relationships/hyperlink" Target="https://christianlyricz.com/2017/02/02/entha-cheppina-vaakyaminaka" TargetMode="External"/><Relationship Id="rId1521" Type="http://schemas.openxmlformats.org/officeDocument/2006/relationships/hyperlink" Target="https://christianlyricz.com/2015/09/04/arpinchuchuntini-yesayyaa" TargetMode="External"/><Relationship Id="rId20" Type="http://schemas.openxmlformats.org/officeDocument/2006/relationships/hyperlink" Target="https://christianlyricz.com/2021/04/03/hallelooyaa-aanandame" TargetMode="External"/><Relationship Id="rId267" Type="http://schemas.openxmlformats.org/officeDocument/2006/relationships/hyperlink" Target="https://christianlyricz.com/2017/12/28/rakshimpabadina-neevu" TargetMode="External"/><Relationship Id="rId474" Type="http://schemas.openxmlformats.org/officeDocument/2006/relationships/hyperlink" Target="https://christianlyricz.com/2020/05/23/mattinaina-nannu" TargetMode="External"/><Relationship Id="rId127" Type="http://schemas.openxmlformats.org/officeDocument/2006/relationships/hyperlink" Target="https://christianlyricz.com/2017/02/06/sthuthinchedanu-sthuthinchedanu" TargetMode="External"/><Relationship Id="rId681" Type="http://schemas.openxmlformats.org/officeDocument/2006/relationships/hyperlink" Target="https://christianlyricz.com/2016/01/12/nee-jeevitham-neeti-budaga" TargetMode="External"/><Relationship Id="rId779" Type="http://schemas.openxmlformats.org/officeDocument/2006/relationships/hyperlink" Target="https://christianlyricz.com/2015/01/25/ninu-choose-kannulu" TargetMode="External"/><Relationship Id="rId986" Type="http://schemas.openxmlformats.org/officeDocument/2006/relationships/hyperlink" Target="https://christianlyricz.com/2016/08/30/durdinamulu-raakamunde" TargetMode="External"/><Relationship Id="rId334" Type="http://schemas.openxmlformats.org/officeDocument/2006/relationships/hyperlink" Target="https://christianlyricz.com/2015/08/29/yesayyaa-nee-naamamune-keerthinchedan" TargetMode="External"/><Relationship Id="rId541" Type="http://schemas.openxmlformats.org/officeDocument/2006/relationships/hyperlink" Target="https://christianlyricz.com/2022/08/25/paravashincheda" TargetMode="External"/><Relationship Id="rId639" Type="http://schemas.openxmlformats.org/officeDocument/2006/relationships/hyperlink" Target="https://christianlyricz.com/2018/01/12/nee-saakshyamu-edi" TargetMode="External"/><Relationship Id="rId1171" Type="http://schemas.openxmlformats.org/officeDocument/2006/relationships/hyperlink" Target="https://christianlyricz.com/2022/07/07/shaaronu-polamulo" TargetMode="External"/><Relationship Id="rId1269" Type="http://schemas.openxmlformats.org/officeDocument/2006/relationships/hyperlink" Target="https://christianlyricz.com/2017/04/29/oka-kshanamaina" TargetMode="External"/><Relationship Id="rId1476" Type="http://schemas.openxmlformats.org/officeDocument/2006/relationships/hyperlink" Target="https://christianlyricz.com/2018/08/25/aathmeeya-gaanaalatho" TargetMode="External"/><Relationship Id="rId401" Type="http://schemas.openxmlformats.org/officeDocument/2006/relationships/hyperlink" Target="https://christianlyricz.com/2022/09/04/medley" TargetMode="External"/><Relationship Id="rId846" Type="http://schemas.openxmlformats.org/officeDocument/2006/relationships/hyperlink" Target="https://christianlyricz.com/2017/02/01/naa-devuni-gudaaramulo" TargetMode="External"/><Relationship Id="rId1031" Type="http://schemas.openxmlformats.org/officeDocument/2006/relationships/hyperlink" Target="https://christianlyricz.com/2017/01/02/thyaagamentha-chesaavu-devaa" TargetMode="External"/><Relationship Id="rId1129" Type="http://schemas.openxmlformats.org/officeDocument/2006/relationships/hyperlink" Target="https://christianlyricz.com/2015/10/26/gaadaandhakaarapu-loyalo" TargetMode="External"/><Relationship Id="rId706" Type="http://schemas.openxmlformats.org/officeDocument/2006/relationships/hyperlink" Target="https://christianlyricz.com/2023/02/27/nee-aananda-thailamutho" TargetMode="External"/><Relationship Id="rId913" Type="http://schemas.openxmlformats.org/officeDocument/2006/relationships/hyperlink" Target="https://christianlyricz.com/2015/02/04/nammakamaina" TargetMode="External"/><Relationship Id="rId1336" Type="http://schemas.openxmlformats.org/officeDocument/2006/relationships/hyperlink" Target="https://christianlyricz.com/2023/04/16/ebinejare" TargetMode="External"/><Relationship Id="rId1543" Type="http://schemas.openxmlformats.org/officeDocument/2006/relationships/hyperlink" Target="https://christianlyricz.com/2016/01/20/annitikannaa-praarthana-minna" TargetMode="External"/><Relationship Id="rId42" Type="http://schemas.openxmlformats.org/officeDocument/2006/relationships/hyperlink" Target="https://christianlyricz.com/2015/02/01/sugunaala-sampannudaa" TargetMode="External"/><Relationship Id="rId1403" Type="http://schemas.openxmlformats.org/officeDocument/2006/relationships/hyperlink" Target="https://christianlyricz.com/2018/03/13/idhi-devuni-nirnayamu" TargetMode="External"/><Relationship Id="rId191" Type="http://schemas.openxmlformats.org/officeDocument/2006/relationships/hyperlink" Target="https://christianlyricz.com/2017/08/08/vidheyatha-kaligi-jeevinchutaku" TargetMode="External"/><Relationship Id="rId289" Type="http://schemas.openxmlformats.org/officeDocument/2006/relationships/hyperlink" Target="https://christianlyricz.com/2016/09/29/yesu-raajugaa-vachchuchunnaadu" TargetMode="External"/><Relationship Id="rId496" Type="http://schemas.openxmlformats.org/officeDocument/2006/relationships/hyperlink" Target="https://christianlyricz.com/2014/11/15/bangaram-adagaledu" TargetMode="External"/><Relationship Id="rId149" Type="http://schemas.openxmlformats.org/officeDocument/2006/relationships/hyperlink" Target="https://christianlyricz.com/2017/02/01/shodhanaa-baadhalu" TargetMode="External"/><Relationship Id="rId356" Type="http://schemas.openxmlformats.org/officeDocument/2006/relationships/hyperlink" Target="https://christianlyricz.com/2018/01/05/yesanna-swaramannaa" TargetMode="External"/><Relationship Id="rId563" Type="http://schemas.openxmlformats.org/officeDocument/2006/relationships/hyperlink" Target="https://christianlyricz.com/2020/05/23/prema-shaashwatha-kaalamundunu" TargetMode="External"/><Relationship Id="rId770" Type="http://schemas.openxmlformats.org/officeDocument/2006/relationships/hyperlink" Target="https://christianlyricz.com/2019/01/27/nibandhanaa-janulam" TargetMode="External"/><Relationship Id="rId1193" Type="http://schemas.openxmlformats.org/officeDocument/2006/relationships/hyperlink" Target="https://christianlyricz.com/2018/03/26/kalvari-giripai-siluva" TargetMode="External"/><Relationship Id="rId216" Type="http://schemas.openxmlformats.org/officeDocument/2006/relationships/hyperlink" Target="https://christianlyricz.com/2023/01/08/%e0%b0%b5%e0%b0%a8%e0%b1%8d-%e0%b0%a8%e0%b1%86%e0%b0%b8%e0%b1%8d" TargetMode="External"/><Relationship Id="rId423" Type="http://schemas.openxmlformats.org/officeDocument/2006/relationships/hyperlink" Target="https://christianlyricz.com/2013/11/05/maargamu-choopumu-intiki" TargetMode="External"/><Relationship Id="rId868" Type="http://schemas.openxmlformats.org/officeDocument/2006/relationships/hyperlink" Target="https://christianlyricz.com/2015/10/07/naa-gunde-chappudu-chesthundi" TargetMode="External"/><Relationship Id="rId1053" Type="http://schemas.openxmlformats.org/officeDocument/2006/relationships/hyperlink" Target="https://christianlyricz.com/2018/01/05/jayinchuvaarini" TargetMode="External"/><Relationship Id="rId1260" Type="http://schemas.openxmlformats.org/officeDocument/2006/relationships/hyperlink" Target="https://christianlyricz.com/2014/11/12/oranna-oranna" TargetMode="External"/><Relationship Id="rId1498" Type="http://schemas.openxmlformats.org/officeDocument/2006/relationships/hyperlink" Target="https://christianlyricz.com/2016/11/07/ambaraaniki-antelaa" TargetMode="External"/><Relationship Id="rId630" Type="http://schemas.openxmlformats.org/officeDocument/2006/relationships/hyperlink" Target="https://christianlyricz.com/2015/11/03/1322" TargetMode="External"/><Relationship Id="rId728" Type="http://schemas.openxmlformats.org/officeDocument/2006/relationships/hyperlink" Target="https://christianlyricz.com/2018/11/16/neevu-lenide-nenu-lenu-prabhuvaa" TargetMode="External"/><Relationship Id="rId935" Type="http://schemas.openxmlformats.org/officeDocument/2006/relationships/hyperlink" Target="https://christianlyricz.com/2016/09/26/dhanyamu-entho-dhanyamu" TargetMode="External"/><Relationship Id="rId1358" Type="http://schemas.openxmlformats.org/officeDocument/2006/relationships/hyperlink" Target="https://christianlyricz.com/2017/06/05/unnaadu-devudu-naaku-thodu" TargetMode="External"/><Relationship Id="rId64" Type="http://schemas.openxmlformats.org/officeDocument/2006/relationships/hyperlink" Target="https://christianlyricz.com/2013/02/09/saagilapadi-mrokkedamu-2" TargetMode="External"/><Relationship Id="rId1120" Type="http://schemas.openxmlformats.org/officeDocument/2006/relationships/hyperlink" Target="https://christianlyricz.com/2023/06/30/gunde-nindaa" TargetMode="External"/><Relationship Id="rId1218" Type="http://schemas.openxmlformats.org/officeDocument/2006/relationships/hyperlink" Target="https://christianlyricz.com/2016/10/13/kanna-thalli-cherchunatlu" TargetMode="External"/><Relationship Id="rId1425" Type="http://schemas.openxmlformats.org/officeDocument/2006/relationships/hyperlink" Target="https://christianlyricz.com/2016/08/30/aashapadaku-ee-lokam-kosam" TargetMode="External"/><Relationship Id="rId280" Type="http://schemas.openxmlformats.org/officeDocument/2006/relationships/hyperlink" Target="https://christianlyricz.com/2016/08/29/yese-goppa-devudu" TargetMode="External"/><Relationship Id="rId140" Type="http://schemas.openxmlformats.org/officeDocument/2006/relationships/hyperlink" Target="https://christianlyricz.com/2018/02/17/sthuthi-gaaname-paadanaa" TargetMode="External"/><Relationship Id="rId378" Type="http://schemas.openxmlformats.org/officeDocument/2006/relationships/hyperlink" Target="https://christianlyricz.com/2017/10/02/yoodaa-sthuthi-gothrapu" TargetMode="External"/><Relationship Id="rId585" Type="http://schemas.openxmlformats.org/officeDocument/2006/relationships/hyperlink" Target="https://christianlyricz.com/2023/06/30/praardhinchumu" TargetMode="External"/><Relationship Id="rId792" Type="http://schemas.openxmlformats.org/officeDocument/2006/relationships/hyperlink" Target="https://christianlyricz.com/2016/06/28/nithya-prematho" TargetMode="External"/><Relationship Id="rId6" Type="http://schemas.openxmlformats.org/officeDocument/2006/relationships/hyperlink" Target="https://christianlyricz.com/2016/10/01/hey-prabhu-yesu" TargetMode="External"/><Relationship Id="rId238" Type="http://schemas.openxmlformats.org/officeDocument/2006/relationships/hyperlink" Target="https://christianlyricz.com/2017/09/13/raare-mana-yesu-swaamini" TargetMode="External"/><Relationship Id="rId445" Type="http://schemas.openxmlformats.org/officeDocument/2006/relationships/hyperlink" Target="https://christianlyricz.com/2017/02/19/mahima-neeke-ghanatha-neeke" TargetMode="External"/><Relationship Id="rId652" Type="http://schemas.openxmlformats.org/officeDocument/2006/relationships/hyperlink" Target="https://christianlyricz.com/2013/02/09/nee-rakthame-nee-rakthame" TargetMode="External"/><Relationship Id="rId1075" Type="http://schemas.openxmlformats.org/officeDocument/2006/relationships/hyperlink" Target="https://christianlyricz.com/2016/05/24/choochuchunna-devudavu" TargetMode="External"/><Relationship Id="rId1282" Type="http://schemas.openxmlformats.org/officeDocument/2006/relationships/hyperlink" Target="https://christianlyricz.com/2018/07/18/ae-thegulu-nee-gudaaramu" TargetMode="External"/><Relationship Id="rId305" Type="http://schemas.openxmlformats.org/officeDocument/2006/relationships/hyperlink" Target="https://christianlyricz.com/2018/01/12/yesu-nee-swaroopamunu" TargetMode="External"/><Relationship Id="rId512" Type="http://schemas.openxmlformats.org/officeDocument/2006/relationships/hyperlink" Target="https://christianlyricz.com/2019/11/23/purab-dishaa-mein" TargetMode="External"/><Relationship Id="rId957" Type="http://schemas.openxmlformats.org/officeDocument/2006/relationships/hyperlink" Target="https://christianlyricz.com/2016/04/16/devudu-manaku-ellappudu" TargetMode="External"/><Relationship Id="rId1142" Type="http://schemas.openxmlformats.org/officeDocument/2006/relationships/hyperlink" Target="https://christianlyricz.com/2018/01/05/kondala-thattu" TargetMode="External"/><Relationship Id="rId86" Type="http://schemas.openxmlformats.org/officeDocument/2006/relationships/hyperlink" Target="https://christianlyricz.com/2017/02/05/sarvaanga-kavachamu-neeve" TargetMode="External"/><Relationship Id="rId817" Type="http://schemas.openxmlformats.org/officeDocument/2006/relationships/hyperlink" Target="https://christianlyricz.com/2017/09/01/naa-mattukaithe" TargetMode="External"/><Relationship Id="rId1002" Type="http://schemas.openxmlformats.org/officeDocument/2006/relationships/hyperlink" Target="https://christianlyricz.com/2018/07/11/dhayaaludaa-nee-krupa" TargetMode="External"/><Relationship Id="rId1447" Type="http://schemas.openxmlformats.org/officeDocument/2006/relationships/hyperlink" Target="https://christianlyricz.com/2016/03/17/aaraadhincheda" TargetMode="External"/><Relationship Id="rId1307" Type="http://schemas.openxmlformats.org/officeDocument/2006/relationships/hyperlink" Target="https://christianlyricz.com/2015/01/13/entha-madhuramu-yesuni-prema" TargetMode="External"/><Relationship Id="rId1514" Type="http://schemas.openxmlformats.org/officeDocument/2006/relationships/hyperlink" Target="https://christianlyricz.com/2017/09/01/anjali-ghatiyinthu" TargetMode="External"/><Relationship Id="rId13" Type="http://schemas.openxmlformats.org/officeDocument/2006/relationships/hyperlink" Target="https://christianlyricz.com/2018/01/12/halle-halle-halle-hallelooyaa" TargetMode="External"/><Relationship Id="rId162" Type="http://schemas.openxmlformats.org/officeDocument/2006/relationships/hyperlink" Target="https://christianlyricz.com/2020/10/06/shaashwathamaa-ee-deham" TargetMode="External"/><Relationship Id="rId467" Type="http://schemas.openxmlformats.org/officeDocument/2006/relationships/hyperlink" Target="https://christianlyricz.com/2017/09/11/manalo-prathi-okkari" TargetMode="External"/><Relationship Id="rId1097" Type="http://schemas.openxmlformats.org/officeDocument/2006/relationships/hyperlink" Target="https://christianlyricz.com/2015/11/11/chitti-potti-paapanu-nenu" TargetMode="External"/><Relationship Id="rId674" Type="http://schemas.openxmlformats.org/officeDocument/2006/relationships/hyperlink" Target="https://christianlyricz.com/2019/01/29/nee-naamam-athi-madhuram" TargetMode="External"/><Relationship Id="rId881" Type="http://schemas.openxmlformats.org/officeDocument/2006/relationships/hyperlink" Target="https://christianlyricz.com/2019/09/10/naa-aashala-pallaki" TargetMode="External"/><Relationship Id="rId979" Type="http://schemas.openxmlformats.org/officeDocument/2006/relationships/hyperlink" Target="https://christianlyricz.com/2018/07/02/devaa-ee-jeevitham" TargetMode="External"/><Relationship Id="rId327" Type="http://schemas.openxmlformats.org/officeDocument/2006/relationships/hyperlink" Target="https://christianlyricz.com/2013/11/05/yesutho-teevigaanu-podamaa" TargetMode="External"/><Relationship Id="rId534" Type="http://schemas.openxmlformats.org/officeDocument/2006/relationships/hyperlink" Target="https://christianlyricz.com/2017/03/05/parishuddhudaa-paavanudaa" TargetMode="External"/><Relationship Id="rId741" Type="http://schemas.openxmlformats.org/officeDocument/2006/relationships/hyperlink" Target="https://christianlyricz.com/2023/03/09/neelaanti-prema" TargetMode="External"/><Relationship Id="rId839" Type="http://schemas.openxmlformats.org/officeDocument/2006/relationships/hyperlink" Target="https://christianlyricz.com/2013/11/05/naa-praana-priyudaa-yesu-raajaa" TargetMode="External"/><Relationship Id="rId1164" Type="http://schemas.openxmlformats.org/officeDocument/2006/relationships/hyperlink" Target="https://christianlyricz.com/2019/07/30/keerthinthunu-nee-naamamu" TargetMode="External"/><Relationship Id="rId1371" Type="http://schemas.openxmlformats.org/officeDocument/2006/relationships/hyperlink" Target="https://christianlyricz.com/2021/05/31/ee-maranamu-kaadu" TargetMode="External"/><Relationship Id="rId1469" Type="http://schemas.openxmlformats.org/officeDocument/2006/relationships/hyperlink" Target="https://christianlyricz.com/2014/11/30/aanandamugaa-yehovaa-nee" TargetMode="External"/><Relationship Id="rId601" Type="http://schemas.openxmlformats.org/officeDocument/2006/relationships/hyperlink" Target="https://christianlyricz.com/2017/10/30/prabhuvaa-ee-aanandam" TargetMode="External"/><Relationship Id="rId1024" Type="http://schemas.openxmlformats.org/officeDocument/2006/relationships/hyperlink" Target="https://christianlyricz.com/2018/07/26/tharachi-tharachi" TargetMode="External"/><Relationship Id="rId1231" Type="http://schemas.openxmlformats.org/officeDocument/2006/relationships/hyperlink" Target="https://christianlyricz.com/2016/12/31/christmas-shubha-dinam" TargetMode="External"/><Relationship Id="rId906" Type="http://schemas.openxmlformats.org/officeDocument/2006/relationships/hyperlink" Target="https://christianlyricz.com/2016/01/19/nashiyinchu-aathmalenniyo" TargetMode="External"/><Relationship Id="rId1329" Type="http://schemas.openxmlformats.org/officeDocument/2006/relationships/hyperlink" Target="https://christianlyricz.com/2015/10/15/evariki-evaru-ee-lokamlo" TargetMode="External"/><Relationship Id="rId1536" Type="http://schemas.openxmlformats.org/officeDocument/2006/relationships/hyperlink" Target="https://christianlyricz.com/2017/08/12/anni-saadhyame" TargetMode="External"/><Relationship Id="rId35" Type="http://schemas.openxmlformats.org/officeDocument/2006/relationships/hyperlink" Target="https://christianlyricz.com/2018/02/17/sundharamaina-dhehaalenno" TargetMode="External"/><Relationship Id="rId184" Type="http://schemas.openxmlformats.org/officeDocument/2006/relationships/hyperlink" Target="https://christianlyricz.com/2021/12/14/viluve-leni-naa-jeevitham" TargetMode="External"/><Relationship Id="rId391" Type="http://schemas.openxmlformats.org/officeDocument/2006/relationships/hyperlink" Target="https://christianlyricz.com/2018/01/08/melainaa-keedainaa" TargetMode="External"/><Relationship Id="rId251" Type="http://schemas.openxmlformats.org/officeDocument/2006/relationships/hyperlink" Target="https://christianlyricz.com/2014/11/12/raajulaku-raaju-puttenannayya" TargetMode="External"/><Relationship Id="rId489" Type="http://schemas.openxmlformats.org/officeDocument/2006/relationships/hyperlink" Target="https://christianlyricz.com/2015/10/27/bethlehem-puramuna" TargetMode="External"/><Relationship Id="rId696" Type="http://schemas.openxmlformats.org/officeDocument/2006/relationships/hyperlink" Target="https://christianlyricz.com/2018/01/13/nee-krupa-lenicho" TargetMode="External"/><Relationship Id="rId349" Type="http://schemas.openxmlformats.org/officeDocument/2006/relationships/hyperlink" Target="https://christianlyricz.com/2017/05/12/yesayya-maata-viluvaina" TargetMode="External"/><Relationship Id="rId556" Type="http://schemas.openxmlformats.org/officeDocument/2006/relationships/hyperlink" Target="https://christianlyricz.com/2017/02/01/preminthunu-ninne" TargetMode="External"/><Relationship Id="rId763" Type="http://schemas.openxmlformats.org/officeDocument/2006/relationships/hyperlink" Target="https://christianlyricz.com/2015/09/11/neekante-nammadagina" TargetMode="External"/><Relationship Id="rId1186" Type="http://schemas.openxmlformats.org/officeDocument/2006/relationships/hyperlink" Target="https://christianlyricz.com/2017/06/20/kalavantidi-nee-jeevitham" TargetMode="External"/><Relationship Id="rId1393" Type="http://schemas.openxmlformats.org/officeDocument/2006/relationships/hyperlink" Target="https://christianlyricz.com/2015/11/01/iyyaala-intla-repu-mantla" TargetMode="External"/><Relationship Id="rId111" Type="http://schemas.openxmlformats.org/officeDocument/2006/relationships/hyperlink" Target="https://christianlyricz.com/2017/10/25/sakalamu-cheyu" TargetMode="External"/><Relationship Id="rId209" Type="http://schemas.openxmlformats.org/officeDocument/2006/relationships/hyperlink" Target="https://christianlyricz.com/2014/11/12/vandanambonarthumo-prabho" TargetMode="External"/><Relationship Id="rId416" Type="http://schemas.openxmlformats.org/officeDocument/2006/relationships/hyperlink" Target="https://christianlyricz.com/2018/03/25/maaraa-gayaa-sulee-par" TargetMode="External"/><Relationship Id="rId970" Type="http://schemas.openxmlformats.org/officeDocument/2006/relationships/hyperlink" Target="https://christianlyricz.com/2017/08/26/devaa-nee-thalampulu" TargetMode="External"/><Relationship Id="rId1046" Type="http://schemas.openxmlformats.org/officeDocument/2006/relationships/hyperlink" Target="https://christianlyricz.com/2020/05/23/jeevamugala-devuni-sangham" TargetMode="External"/><Relationship Id="rId1253" Type="http://schemas.openxmlformats.org/officeDocument/2006/relationships/hyperlink" Target="https://christianlyricz.com/2016/09/26/o-prabhuvaa-o-prabhuvaa" TargetMode="External"/><Relationship Id="rId623" Type="http://schemas.openxmlformats.org/officeDocument/2006/relationships/hyperlink" Target="https://christianlyricz.com/2022/11/12/nenu-odiponayaa" TargetMode="External"/><Relationship Id="rId830" Type="http://schemas.openxmlformats.org/officeDocument/2006/relationships/hyperlink" Target="https://christianlyricz.com/2017/02/06/naa-praanamaa-sannuthinchumaa" TargetMode="External"/><Relationship Id="rId928" Type="http://schemas.openxmlformats.org/officeDocument/2006/relationships/hyperlink" Target="https://christianlyricz.com/2016/08/30/nannaakarshinchina-nee-sneha-bandham" TargetMode="External"/><Relationship Id="rId1460" Type="http://schemas.openxmlformats.org/officeDocument/2006/relationships/hyperlink" Target="https://christianlyricz.com/2013/11/05/aayane-naa-sangeethamu" TargetMode="External"/><Relationship Id="rId57" Type="http://schemas.openxmlformats.org/officeDocument/2006/relationships/hyperlink" Target="https://christianlyricz.com/2014/11/26/silvalo-naakai-kaarchenu" TargetMode="External"/><Relationship Id="rId1113" Type="http://schemas.openxmlformats.org/officeDocument/2006/relationships/hyperlink" Target="https://christianlyricz.com/2016/05/08/goppa-devudavani" TargetMode="External"/><Relationship Id="rId1320" Type="http://schemas.openxmlformats.org/officeDocument/2006/relationships/hyperlink" Target="https://christianlyricz.com/2017/02/28/evaru-sameepinchaleni" TargetMode="External"/><Relationship Id="rId1418" Type="http://schemas.openxmlformats.org/officeDocument/2006/relationships/hyperlink" Target="https://christianlyricz.com/2015/10/24/aahaa-yemaanandam" TargetMode="External"/><Relationship Id="rId273" Type="http://schemas.openxmlformats.org/officeDocument/2006/relationships/hyperlink" Target="https://christianlyricz.com/2018/07/09/yese-nee-madhilo-undagaa" TargetMode="External"/><Relationship Id="rId480" Type="http://schemas.openxmlformats.org/officeDocument/2006/relationships/hyperlink" Target="https://christianlyricz.com/2015/10/31/bhaasillenu-siluvalo" TargetMode="External"/><Relationship Id="rId133" Type="http://schemas.openxmlformats.org/officeDocument/2006/relationships/hyperlink" Target="https://christianlyricz.com/2017/01/31/sthuthi-mahima-yesu-neeke" TargetMode="External"/><Relationship Id="rId340" Type="http://schemas.openxmlformats.org/officeDocument/2006/relationships/hyperlink" Target="https://christianlyricz.com/2017/02/01/yesayyaa-naa-yesayyaa-2" TargetMode="External"/><Relationship Id="rId578" Type="http://schemas.openxmlformats.org/officeDocument/2006/relationships/hyperlink" Target="https://christianlyricz.com/2017/12/30/priyathama-bandhamaa" TargetMode="External"/><Relationship Id="rId785" Type="http://schemas.openxmlformats.org/officeDocument/2006/relationships/hyperlink" Target="https://christianlyricz.com/2016/01/09/ninnu-thalachi" TargetMode="External"/><Relationship Id="rId992" Type="http://schemas.openxmlformats.org/officeDocument/2006/relationships/hyperlink" Target="https://christianlyricz.com/2015/02/01/dinamella-ne-paadinaa" TargetMode="External"/><Relationship Id="rId200" Type="http://schemas.openxmlformats.org/officeDocument/2006/relationships/hyperlink" Target="https://christianlyricz.com/2017/09/14/vikasinchu-pushpamaa" TargetMode="External"/><Relationship Id="rId438" Type="http://schemas.openxmlformats.org/officeDocument/2006/relationships/hyperlink" Target="https://christianlyricz.com/2018/07/07/manchini-panche-daarokati" TargetMode="External"/><Relationship Id="rId645" Type="http://schemas.openxmlformats.org/officeDocument/2006/relationships/hyperlink" Target="https://christianlyricz.com/2018/01/05/nee-snehamu" TargetMode="External"/><Relationship Id="rId852" Type="http://schemas.openxmlformats.org/officeDocument/2006/relationships/hyperlink" Target="https://christianlyricz.com/2017/01/25/naa-thandri" TargetMode="External"/><Relationship Id="rId1068" Type="http://schemas.openxmlformats.org/officeDocument/2006/relationships/hyperlink" Target="https://christianlyricz.com/2015/11/11/cheppalenu-baaboi" TargetMode="External"/><Relationship Id="rId1275" Type="http://schemas.openxmlformats.org/officeDocument/2006/relationships/hyperlink" Target="https://christianlyricz.com/2016/10/13/ae-reethi-sthuthiyinthuno" TargetMode="External"/><Relationship Id="rId1482" Type="http://schemas.openxmlformats.org/officeDocument/2006/relationships/hyperlink" Target="https://christianlyricz.com/2021/02/02/aagani-parugulo" TargetMode="External"/><Relationship Id="rId505" Type="http://schemas.openxmlformats.org/officeDocument/2006/relationships/hyperlink" Target="https://christianlyricz.com/2018/12/13/phalamulanaashinchina-paraloka-thandri" TargetMode="External"/><Relationship Id="rId712" Type="http://schemas.openxmlformats.org/officeDocument/2006/relationships/hyperlink" Target="https://christianlyricz.com/2018/08/30/neeve-naa-sarvamu" TargetMode="External"/><Relationship Id="rId1135" Type="http://schemas.openxmlformats.org/officeDocument/2006/relationships/hyperlink" Target="https://christianlyricz.com/2023/06/30/gaganamu-cheelchukoni" TargetMode="External"/><Relationship Id="rId1342" Type="http://schemas.openxmlformats.org/officeDocument/2006/relationships/hyperlink" Target="https://christianlyricz.com/2021/12/28/enni-tharamulu-sthuthiyinchinaa" TargetMode="External"/><Relationship Id="rId79" Type="http://schemas.openxmlformats.org/officeDocument/2006/relationships/hyperlink" Target="https://christianlyricz.com/2016/04/11/sahodarulaaraa" TargetMode="External"/><Relationship Id="rId1202" Type="http://schemas.openxmlformats.org/officeDocument/2006/relationships/hyperlink" Target="https://christianlyricz.com/2020/09/29/kamaneeyamaina" TargetMode="External"/><Relationship Id="rId1507" Type="http://schemas.openxmlformats.org/officeDocument/2006/relationships/hyperlink" Target="https://christianlyricz.com/2015/11/01/andariki-kaavaali" TargetMode="External"/><Relationship Id="rId295" Type="http://schemas.openxmlformats.org/officeDocument/2006/relationships/hyperlink" Target="https://christianlyricz.com/2018/11/03/yesu-rakthame-jayamu" TargetMode="External"/><Relationship Id="rId155" Type="http://schemas.openxmlformats.org/officeDocument/2006/relationships/hyperlink" Target="https://christianlyricz.com/2018/12/01/shuddhudaa-ghanudaa-rakshakudaa" TargetMode="External"/><Relationship Id="rId362" Type="http://schemas.openxmlformats.org/officeDocument/2006/relationships/hyperlink" Target="https://christianlyricz.com/2016/12/30/yehovaa-needu-melulanu" TargetMode="External"/><Relationship Id="rId1297" Type="http://schemas.openxmlformats.org/officeDocument/2006/relationships/hyperlink" Target="https://christianlyricz.com/2017/09/13/enduko-ee-prema" TargetMode="External"/><Relationship Id="rId222" Type="http://schemas.openxmlformats.org/officeDocument/2006/relationships/hyperlink" Target="https://christianlyricz.com/2018/01/05/lokamunu-vidachi" TargetMode="External"/><Relationship Id="rId667" Type="http://schemas.openxmlformats.org/officeDocument/2006/relationships/hyperlink" Target="https://christianlyricz.com/2015/10/29/nee-premalo-nundi-nannu" TargetMode="External"/><Relationship Id="rId874" Type="http://schemas.openxmlformats.org/officeDocument/2006/relationships/hyperlink" Target="https://christianlyricz.com/2018/01/04/naa-krupa-neeku-chaalani" TargetMode="External"/><Relationship Id="rId527" Type="http://schemas.openxmlformats.org/officeDocument/2006/relationships/hyperlink" Target="https://christianlyricz.com/2021/12/29/paadeda-devaa-nee-krupalan" TargetMode="External"/><Relationship Id="rId734" Type="http://schemas.openxmlformats.org/officeDocument/2006/relationships/hyperlink" Target="https://christianlyricz.com/2016/10/15/neevu-thadithe-thalupu-theeyanaa" TargetMode="External"/><Relationship Id="rId941" Type="http://schemas.openxmlformats.org/officeDocument/2006/relationships/hyperlink" Target="https://christianlyricz.com/2016/09/27/devuni-samukha-jeeva-kavilelo" TargetMode="External"/><Relationship Id="rId1157" Type="http://schemas.openxmlformats.org/officeDocument/2006/relationships/hyperlink" Target="https://christianlyricz.com/2016/01/01/kruthagnathan-thalavanchi" TargetMode="External"/><Relationship Id="rId1364" Type="http://schemas.openxmlformats.org/officeDocument/2006/relationships/hyperlink" Target="https://christianlyricz.com/2021/06/12/udayakaalamu-madhyahaanamu" TargetMode="External"/><Relationship Id="rId70" Type="http://schemas.openxmlformats.org/officeDocument/2006/relationships/hyperlink" Target="https://christianlyricz.com/2017/10/16/sandehamela" TargetMode="External"/><Relationship Id="rId801" Type="http://schemas.openxmlformats.org/officeDocument/2006/relationships/hyperlink" Target="https://christianlyricz.com/2021/04/20/naa-sarvam-naa-kota" TargetMode="External"/><Relationship Id="rId1017" Type="http://schemas.openxmlformats.org/officeDocument/2006/relationships/hyperlink" Target="https://christianlyricz.com/2015/11/06/thandri-naa-yesayyaa" TargetMode="External"/><Relationship Id="rId1224" Type="http://schemas.openxmlformats.org/officeDocument/2006/relationships/hyperlink" Target="https://christianlyricz.com/2013/11/05/kraisthavamoka-mathamu-kaadidi" TargetMode="External"/><Relationship Id="rId1431" Type="http://schemas.openxmlformats.org/officeDocument/2006/relationships/hyperlink" Target="https://christianlyricz.com/2016/08/26/aascharya-kaaryamul-cheyunu-yesu" TargetMode="External"/><Relationship Id="rId1529" Type="http://schemas.openxmlformats.org/officeDocument/2006/relationships/hyperlink" Target="https://christianlyricz.com/2015/10/30/ammallaara-o-akkallaara" TargetMode="External"/><Relationship Id="rId28" Type="http://schemas.openxmlformats.org/officeDocument/2006/relationships/hyperlink" Target="https://christianlyricz.com/2016/10/15/sonthamai-povaali-naa-yesutho" TargetMode="External"/><Relationship Id="rId177" Type="http://schemas.openxmlformats.org/officeDocument/2006/relationships/hyperlink" Target="https://christianlyricz.com/2015/11/29/veeche-gaalullo" TargetMode="External"/><Relationship Id="rId384" Type="http://schemas.openxmlformats.org/officeDocument/2006/relationships/hyperlink" Target="https://christianlyricz.com/2015/09/11/yavvanudaa" TargetMode="External"/><Relationship Id="rId591" Type="http://schemas.openxmlformats.org/officeDocument/2006/relationships/hyperlink" Target="https://christianlyricz.com/2015/10/01/prabhu-yesuni-vadanamulo" TargetMode="External"/><Relationship Id="rId244" Type="http://schemas.openxmlformats.org/officeDocument/2006/relationships/hyperlink" Target="https://christianlyricz.com/2018/12/19/raath-andheri" TargetMode="External"/><Relationship Id="rId689" Type="http://schemas.openxmlformats.org/officeDocument/2006/relationships/hyperlink" Target="https://christianlyricz.com/2013/11/05/nee-chethitho-nannu-pattuko" TargetMode="External"/><Relationship Id="rId896" Type="http://schemas.openxmlformats.org/officeDocument/2006/relationships/hyperlink" Target="https://christianlyricz.com/2023/03/30/naakentho-aanandam" TargetMode="External"/><Relationship Id="rId1081" Type="http://schemas.openxmlformats.org/officeDocument/2006/relationships/hyperlink" Target="https://christianlyricz.com/2018/04/25/cheekatule-nannu" TargetMode="External"/><Relationship Id="rId451" Type="http://schemas.openxmlformats.org/officeDocument/2006/relationships/hyperlink" Target="https://christianlyricz.com/2017/01/31/mallelammaa-mallelu" TargetMode="External"/><Relationship Id="rId549" Type="http://schemas.openxmlformats.org/officeDocument/2006/relationships/hyperlink" Target="https://christianlyricz.com/2015/11/25/parama-jeevamu-naaku-nivva" TargetMode="External"/><Relationship Id="rId756" Type="http://schemas.openxmlformats.org/officeDocument/2006/relationships/hyperlink" Target="https://christianlyricz.com/2019/08/31/neethi-sooryudavai" TargetMode="External"/><Relationship Id="rId1179" Type="http://schemas.openxmlformats.org/officeDocument/2006/relationships/hyperlink" Target="https://christianlyricz.com/2015/10/27/kalyaanam-kamaneeyam" TargetMode="External"/><Relationship Id="rId1386" Type="http://schemas.openxmlformats.org/officeDocument/2006/relationships/hyperlink" Target="https://christianlyricz.com/2020/04/26/ihaloka-paapi-koraku" TargetMode="External"/><Relationship Id="rId104" Type="http://schemas.openxmlformats.org/officeDocument/2006/relationships/hyperlink" Target="https://christianlyricz.com/2017/09/05/sannuthinthumo-prabho" TargetMode="External"/><Relationship Id="rId311" Type="http://schemas.openxmlformats.org/officeDocument/2006/relationships/hyperlink" Target="https://christianlyricz.com/2017/02/02/yesu-naamam" TargetMode="External"/><Relationship Id="rId409" Type="http://schemas.openxmlformats.org/officeDocument/2006/relationships/hyperlink" Target="https://christianlyricz.com/2023/03/12/maa-hrudayamulalo" TargetMode="External"/><Relationship Id="rId963" Type="http://schemas.openxmlformats.org/officeDocument/2006/relationships/hyperlink" Target="https://christianlyricz.com/2016/07/23/devaa-mahonnathudaa" TargetMode="External"/><Relationship Id="rId1039" Type="http://schemas.openxmlformats.org/officeDocument/2006/relationships/hyperlink" Target="https://christianlyricz.com/2017/05/12/jeevithaanthamu-ne-neetho" TargetMode="External"/><Relationship Id="rId1246" Type="http://schemas.openxmlformats.org/officeDocument/2006/relationships/hyperlink" Target="https://christianlyricz.com/2017/11/04/o-sanghamaa-sarvaangamaa" TargetMode="External"/><Relationship Id="rId92" Type="http://schemas.openxmlformats.org/officeDocument/2006/relationships/hyperlink" Target="https://christianlyricz.com/2020/06/08/sarvashakthuni-sthothra-gaanamu" TargetMode="External"/><Relationship Id="rId616" Type="http://schemas.openxmlformats.org/officeDocument/2006/relationships/hyperlink" Target="https://christianlyricz.com/2017/02/05/nenemainaa-prabhuvaa" TargetMode="External"/><Relationship Id="rId823" Type="http://schemas.openxmlformats.org/officeDocument/2006/relationships/hyperlink" Target="https://christianlyricz.com/2017/08/02/naa-priya-desham" TargetMode="External"/><Relationship Id="rId1453" Type="http://schemas.openxmlformats.org/officeDocument/2006/relationships/hyperlink" Target="https://christianlyricz.com/2016/10/09/aaraadhana-neeke" TargetMode="External"/><Relationship Id="rId1106" Type="http://schemas.openxmlformats.org/officeDocument/2006/relationships/hyperlink" Target="https://christianlyricz.com/2020/01/03/ghanamaina-veduka" TargetMode="External"/><Relationship Id="rId1313" Type="http://schemas.openxmlformats.org/officeDocument/2006/relationships/hyperlink" Target="https://christianlyricz.com/2017/08/08/entha-jaali-yesuvaa" TargetMode="External"/><Relationship Id="rId1520" Type="http://schemas.openxmlformats.org/officeDocument/2006/relationships/hyperlink" Target="https://christianlyricz.com/2017/12/18/aruna-kaanthi-kiranamai" TargetMode="External"/><Relationship Id="rId199" Type="http://schemas.openxmlformats.org/officeDocument/2006/relationships/hyperlink" Target="https://christianlyricz.com/2017/06/21/vijayaseeludaa" TargetMode="External"/><Relationship Id="rId266" Type="http://schemas.openxmlformats.org/officeDocument/2006/relationships/hyperlink" Target="https://christianlyricz.com/2013/11/05/rammanuchunnaadu-ninnu-prabhu-yesu" TargetMode="External"/><Relationship Id="rId473" Type="http://schemas.openxmlformats.org/officeDocument/2006/relationships/hyperlink" Target="https://christianlyricz.com/2016/02/20/madhuramainadi" TargetMode="External"/><Relationship Id="rId680" Type="http://schemas.openxmlformats.org/officeDocument/2006/relationships/hyperlink" Target="https://christianlyricz.com/2018/09/15/nee-jeevitham-viluvainadi" TargetMode="External"/><Relationship Id="rId126" Type="http://schemas.openxmlformats.org/officeDocument/2006/relationships/hyperlink" Target="https://christianlyricz.com/2016/11/24/sthuthulaku-paathrudaa-anni-velalo" TargetMode="External"/><Relationship Id="rId333" Type="http://schemas.openxmlformats.org/officeDocument/2006/relationships/hyperlink" Target="https://christianlyricz.com/2016/05/17/yesayyaa-nee-prema" TargetMode="External"/><Relationship Id="rId540" Type="http://schemas.openxmlformats.org/officeDocument/2006/relationships/hyperlink" Target="https://christianlyricz.com/2016/01/15/paravaasini-ne-jagamuna" TargetMode="External"/><Relationship Id="rId778" Type="http://schemas.openxmlformats.org/officeDocument/2006/relationships/hyperlink" Target="https://christianlyricz.com/2017/09/01/ninu-cheraga-naa-madi" TargetMode="External"/><Relationship Id="rId985" Type="http://schemas.openxmlformats.org/officeDocument/2006/relationships/hyperlink" Target="https://christianlyricz.com/2014/11/08/dootha-paata-paadudi" TargetMode="External"/><Relationship Id="rId1170" Type="http://schemas.openxmlformats.org/officeDocument/2006/relationships/hyperlink" Target="https://christianlyricz.com/2016/10/03/shaaronu-rojaa-yese" TargetMode="External"/><Relationship Id="rId638" Type="http://schemas.openxmlformats.org/officeDocument/2006/relationships/hyperlink" Target="https://christianlyricz.com/2015/09/11/nuvvante-ishtamu-naa-yesayyaa" TargetMode="External"/><Relationship Id="rId845" Type="http://schemas.openxmlformats.org/officeDocument/2006/relationships/hyperlink" Target="https://christianlyricz.com/2018/01/22/naa-devunni-nenu-premisthunna" TargetMode="External"/><Relationship Id="rId1030" Type="http://schemas.openxmlformats.org/officeDocument/2006/relationships/hyperlink" Target="https://christianlyricz.com/2016/05/17/thraahimaam-kreesthu-naatha" TargetMode="External"/><Relationship Id="rId1268" Type="http://schemas.openxmlformats.org/officeDocument/2006/relationships/hyperlink" Target="https://christianlyricz.com/2018/11/03/oka-kshanamainaa-ninnu" TargetMode="External"/><Relationship Id="rId1475" Type="http://schemas.openxmlformats.org/officeDocument/2006/relationships/hyperlink" Target="https://christianlyricz.com/2021/12/29/aadiyanthamu-lenivaadaa" TargetMode="External"/><Relationship Id="rId400" Type="http://schemas.openxmlformats.org/officeDocument/2006/relationships/hyperlink" Target="https://christianlyricz.com/2017/09/01/mellani-challani" TargetMode="External"/><Relationship Id="rId705" Type="http://schemas.openxmlformats.org/officeDocument/2006/relationships/hyperlink" Target="https://christianlyricz.com/2020/06/29/nee-kantipaapanu" TargetMode="External"/><Relationship Id="rId1128" Type="http://schemas.openxmlformats.org/officeDocument/2006/relationships/hyperlink" Target="https://christianlyricz.com/2017/05/15/gaadaandhakaaramulo-ne-nadachina" TargetMode="External"/><Relationship Id="rId1335" Type="http://schemas.openxmlformats.org/officeDocument/2006/relationships/hyperlink" Target="https://christianlyricz.com/2018/03/07/eruganayyaa-ninneppudu" TargetMode="External"/><Relationship Id="rId1542" Type="http://schemas.openxmlformats.org/officeDocument/2006/relationships/hyperlink" Target="https://christianlyricz.com/2016/01/26/anni-kaalambula" TargetMode="External"/><Relationship Id="rId912" Type="http://schemas.openxmlformats.org/officeDocument/2006/relationships/hyperlink" Target="https://christianlyricz.com/2017/02/12/nammakuraa-nammakuraa" TargetMode="External"/><Relationship Id="rId41" Type="http://schemas.openxmlformats.org/officeDocument/2006/relationships/hyperlink" Target="https://christianlyricz.com/2021/12/31/sudigaalainanu" TargetMode="External"/><Relationship Id="rId1402" Type="http://schemas.openxmlformats.org/officeDocument/2006/relationships/hyperlink" Target="https://christianlyricz.com/2017/09/01/idi-shubhodayam" TargetMode="External"/><Relationship Id="rId190" Type="http://schemas.openxmlformats.org/officeDocument/2006/relationships/hyperlink" Target="https://christianlyricz.com/2017/12/14/vinnaaraa-vinnaaraa" TargetMode="External"/><Relationship Id="rId288" Type="http://schemas.openxmlformats.org/officeDocument/2006/relationships/hyperlink" Target="https://christianlyricz.com/2016/01/19/yesu-raaju-raajula-raajai" TargetMode="External"/><Relationship Id="rId495" Type="http://schemas.openxmlformats.org/officeDocument/2006/relationships/hyperlink" Target="https://christianlyricz.com/2017/12/30/banthiyanaga-aadare" TargetMode="External"/><Relationship Id="rId148" Type="http://schemas.openxmlformats.org/officeDocument/2006/relationships/hyperlink" Target="https://christianlyricz.com/2017/12/28/sthuthiki-paathruda-yesayyaa" TargetMode="External"/><Relationship Id="rId355" Type="http://schemas.openxmlformats.org/officeDocument/2006/relationships/hyperlink" Target="https://christianlyricz.com/2020/03/28/yesayya-naamamu" TargetMode="External"/><Relationship Id="rId562" Type="http://schemas.openxmlformats.org/officeDocument/2006/relationships/hyperlink" Target="https://christianlyricz.com/2017/03/20/premaa-ane-maayalo" TargetMode="External"/><Relationship Id="rId1192" Type="http://schemas.openxmlformats.org/officeDocument/2006/relationships/hyperlink" Target="https://christianlyricz.com/2018/03/23/kalvari-premanu" TargetMode="External"/><Relationship Id="rId215" Type="http://schemas.openxmlformats.org/officeDocument/2006/relationships/hyperlink" Target="https://christianlyricz.com/2016/10/18/varsha-dhaaragaa-raavaa" TargetMode="External"/><Relationship Id="rId422" Type="http://schemas.openxmlformats.org/officeDocument/2006/relationships/hyperlink" Target="https://christianlyricz.com/2017/01/25/maargamu-neevani" TargetMode="External"/><Relationship Id="rId867" Type="http://schemas.openxmlformats.org/officeDocument/2006/relationships/hyperlink" Target="https://christianlyricz.com/2017/10/17/naa-chinni-donelo" TargetMode="External"/><Relationship Id="rId1052" Type="http://schemas.openxmlformats.org/officeDocument/2006/relationships/hyperlink" Target="https://christianlyricz.com/2015/11/10/jaagraththa-bhakthulaaraa" TargetMode="External"/><Relationship Id="rId1497" Type="http://schemas.openxmlformats.org/officeDocument/2006/relationships/hyperlink" Target="https://christianlyricz.com/2018/12/03/ambaraaniki-antelaa-yesayya-puttaadani" TargetMode="External"/><Relationship Id="rId727" Type="http://schemas.openxmlformats.org/officeDocument/2006/relationships/hyperlink" Target="https://christianlyricz.com/2018/10/19/neevu-leni-kshanamainaa" TargetMode="External"/><Relationship Id="rId934" Type="http://schemas.openxmlformats.org/officeDocument/2006/relationships/hyperlink" Target="https://christianlyricz.com/2023/06/16/nyaayaadhipathi" TargetMode="External"/><Relationship Id="rId1357" Type="http://schemas.openxmlformats.org/officeDocument/2006/relationships/hyperlink" Target="https://christianlyricz.com/2018/01/08/upavaasamtho-praardhanalo" TargetMode="External"/><Relationship Id="rId63" Type="http://schemas.openxmlformats.org/officeDocument/2006/relationships/hyperlink" Target="https://christianlyricz.com/2017/10/30/saagi-saagi-pommu" TargetMode="External"/><Relationship Id="rId1217" Type="http://schemas.openxmlformats.org/officeDocument/2006/relationships/hyperlink" Target="https://christianlyricz.com/2015/11/05/kanneeti-loyalalo" TargetMode="External"/><Relationship Id="rId1424" Type="http://schemas.openxmlformats.org/officeDocument/2006/relationships/hyperlink" Target="https://christianlyricz.com/2017/01/02/aasha-theera-naa-yesu-swaamini" TargetMode="External"/><Relationship Id="rId377" Type="http://schemas.openxmlformats.org/officeDocument/2006/relationships/hyperlink" Target="https://christianlyricz.com/2017/09/21/yehovaaye-naa-balamu" TargetMode="External"/><Relationship Id="rId584" Type="http://schemas.openxmlformats.org/officeDocument/2006/relationships/hyperlink" Target="https://christianlyricz.com/2021/10/29/praardhana-kaligina-jeevitham" TargetMode="External"/><Relationship Id="rId5" Type="http://schemas.openxmlformats.org/officeDocument/2006/relationships/hyperlink" Target="https://christianlyricz.com/2016/10/05/hosannanuchu-sthuthi-paaduchu" TargetMode="External"/><Relationship Id="rId237" Type="http://schemas.openxmlformats.org/officeDocument/2006/relationships/hyperlink" Target="https://christianlyricz.com/2016/10/31/raare-raare-o-janulaaraa" TargetMode="External"/><Relationship Id="rId791" Type="http://schemas.openxmlformats.org/officeDocument/2006/relationships/hyperlink" Target="https://christianlyricz.com/2020/05/17/nithyam-nilichedi-nee-preme" TargetMode="External"/><Relationship Id="rId889" Type="http://schemas.openxmlformats.org/officeDocument/2006/relationships/hyperlink" Target="https://christianlyricz.com/2015/06/03/naadu-jeevamaayene" TargetMode="External"/><Relationship Id="rId1074" Type="http://schemas.openxmlformats.org/officeDocument/2006/relationships/hyperlink" Target="https://christianlyricz.com/2016/01/26/choochuchunnaamu-nee-vaipu" TargetMode="External"/><Relationship Id="rId444" Type="http://schemas.openxmlformats.org/officeDocument/2006/relationships/hyperlink" Target="https://christianlyricz.com/2016/09/29/mahima-neeke-prabhu" TargetMode="External"/><Relationship Id="rId651" Type="http://schemas.openxmlformats.org/officeDocument/2006/relationships/hyperlink" Target="https://christianlyricz.com/2016/04/03/nee-raktha-dhaarale" TargetMode="External"/><Relationship Id="rId749" Type="http://schemas.openxmlformats.org/officeDocument/2006/relationships/hyperlink" Target="https://christianlyricz.com/2017/03/12/neetho-nundani-brathuku" TargetMode="External"/><Relationship Id="rId1281" Type="http://schemas.openxmlformats.org/officeDocument/2006/relationships/hyperlink" Target="https://christianlyricz.com/2021/12/18/ae-naamamulo" TargetMode="External"/><Relationship Id="rId1379" Type="http://schemas.openxmlformats.org/officeDocument/2006/relationships/hyperlink" Target="https://christianlyricz.com/2017/03/14/eelaatidaa-yesu-prema" TargetMode="External"/><Relationship Id="rId1502" Type="http://schemas.openxmlformats.org/officeDocument/2006/relationships/hyperlink" Target="https://christianlyricz.com/2021/10/29/andaala-baaludu" TargetMode="External"/><Relationship Id="rId290" Type="http://schemas.openxmlformats.org/officeDocument/2006/relationships/hyperlink" Target="https://christianlyricz.com/2018/06/08/yesu-raajaa-neeke" TargetMode="External"/><Relationship Id="rId304" Type="http://schemas.openxmlformats.org/officeDocument/2006/relationships/hyperlink" Target="https://christianlyricz.com/2018/01/05/yesu-prabhuvaa-neeve" TargetMode="External"/><Relationship Id="rId388" Type="http://schemas.openxmlformats.org/officeDocument/2006/relationships/hyperlink" Target="https://christianlyricz.com/2022/02/25/mokaalla-anubhavamu" TargetMode="External"/><Relationship Id="rId511" Type="http://schemas.openxmlformats.org/officeDocument/2006/relationships/hyperlink" Target="https://christianlyricz.com/2017/07/30/pedha-naruni-roopamu" TargetMode="External"/><Relationship Id="rId609" Type="http://schemas.openxmlformats.org/officeDocument/2006/relationships/hyperlink" Target="https://christianlyricz.com/2017/12/20/noraaragaa-chethunu" TargetMode="External"/><Relationship Id="rId956" Type="http://schemas.openxmlformats.org/officeDocument/2006/relationships/hyperlink" Target="https://christianlyricz.com/2019/07/14/devudu-lokamunu" TargetMode="External"/><Relationship Id="rId1141" Type="http://schemas.openxmlformats.org/officeDocument/2006/relationships/hyperlink" Target="https://christianlyricz.com/2021/10/19/kondala-thattu-naa-kannulu" TargetMode="External"/><Relationship Id="rId1239" Type="http://schemas.openxmlformats.org/officeDocument/2006/relationships/hyperlink" Target="https://christianlyricz.com/2020/12/05/christmas-aanandam-vachchenu" TargetMode="External"/><Relationship Id="rId85" Type="http://schemas.openxmlformats.org/officeDocument/2006/relationships/hyperlink" Target="https://christianlyricz.com/2016/05/08/sarvaanga-sundaraa" TargetMode="External"/><Relationship Id="rId150" Type="http://schemas.openxmlformats.org/officeDocument/2006/relationships/hyperlink" Target="https://christianlyricz.com/2016/10/05/shruthi-chesi-ne-paadanaa" TargetMode="External"/><Relationship Id="rId595" Type="http://schemas.openxmlformats.org/officeDocument/2006/relationships/hyperlink" Target="https://christianlyricz.com/2017/05/10/prabhuvaa-ne-ninnu-nammi" TargetMode="External"/><Relationship Id="rId816" Type="http://schemas.openxmlformats.org/officeDocument/2006/relationships/hyperlink" Target="https://christianlyricz.com/2015/10/05/naa-mano-nethramu" TargetMode="External"/><Relationship Id="rId1001" Type="http://schemas.openxmlformats.org/officeDocument/2006/relationships/hyperlink" Target="https://christianlyricz.com/2015/11/29/davalavarnudaa" TargetMode="External"/><Relationship Id="rId1446" Type="http://schemas.openxmlformats.org/officeDocument/2006/relationships/hyperlink" Target="https://christianlyricz.com/2015/10/09/aaraadhinchedanu-ninnu" TargetMode="External"/><Relationship Id="rId248" Type="http://schemas.openxmlformats.org/officeDocument/2006/relationships/hyperlink" Target="https://christianlyricz.com/2018/12/17/raajula-raaju" TargetMode="External"/><Relationship Id="rId455" Type="http://schemas.openxmlformats.org/officeDocument/2006/relationships/hyperlink" Target="https://christianlyricz.com/2016/10/14/maruvagalanaa-maralaa" TargetMode="External"/><Relationship Id="rId662" Type="http://schemas.openxmlformats.org/officeDocument/2006/relationships/hyperlink" Target="https://christianlyricz.com/2017/02/19/nee-prema-maadhuryamu" TargetMode="External"/><Relationship Id="rId1085" Type="http://schemas.openxmlformats.org/officeDocument/2006/relationships/hyperlink" Target="https://christianlyricz.com/2017/12/14/chindindi-raktham" TargetMode="External"/><Relationship Id="rId1292" Type="http://schemas.openxmlformats.org/officeDocument/2006/relationships/hyperlink" Target="https://christianlyricz.com/2017/08/09/aedaa-nuntiviraa" TargetMode="External"/><Relationship Id="rId1306" Type="http://schemas.openxmlformats.org/officeDocument/2006/relationships/hyperlink" Target="https://christianlyricz.com/2017/02/12/entha-manchi-kaapari" TargetMode="External"/><Relationship Id="rId1513" Type="http://schemas.openxmlformats.org/officeDocument/2006/relationships/hyperlink" Target="https://christianlyricz.com/2023/08/04/antaraani-vaadavantu" TargetMode="External"/><Relationship Id="rId12" Type="http://schemas.openxmlformats.org/officeDocument/2006/relationships/hyperlink" Target="https://christianlyricz.com/2017/10/25/heenamaina-brathuku-naadi" TargetMode="External"/><Relationship Id="rId108" Type="http://schemas.openxmlformats.org/officeDocument/2006/relationships/hyperlink" Target="https://christianlyricz.com/2017/10/02/sajeeva-saakshulugaa" TargetMode="External"/><Relationship Id="rId315" Type="http://schemas.openxmlformats.org/officeDocument/2006/relationships/hyperlink" Target="https://christianlyricz.com/2015/02/04/yesu-jananamu" TargetMode="External"/><Relationship Id="rId522" Type="http://schemas.openxmlformats.org/officeDocument/2006/relationships/hyperlink" Target="https://christianlyricz.com/2018/02/17/paavuramaa-nee-prema" TargetMode="External"/><Relationship Id="rId967" Type="http://schemas.openxmlformats.org/officeDocument/2006/relationships/hyperlink" Target="https://christianlyricz.com/2023/03/02/devaa-nee-sannidhilo" TargetMode="External"/><Relationship Id="rId1152" Type="http://schemas.openxmlformats.org/officeDocument/2006/relationships/hyperlink" Target="https://christianlyricz.com/2017/10/18/krupa-krupa-nee-krupa" TargetMode="External"/><Relationship Id="rId96" Type="http://schemas.openxmlformats.org/officeDocument/2006/relationships/hyperlink" Target="https://christianlyricz.com/2017/09/05/samaanulevaru-prabho" TargetMode="External"/><Relationship Id="rId161" Type="http://schemas.openxmlformats.org/officeDocument/2006/relationships/hyperlink" Target="https://christianlyricz.com/2016/10/05/shaashwathamainadi" TargetMode="External"/><Relationship Id="rId399" Type="http://schemas.openxmlformats.org/officeDocument/2006/relationships/hyperlink" Target="https://christianlyricz.com/2017/10/26/mellani-swarame" TargetMode="External"/><Relationship Id="rId827" Type="http://schemas.openxmlformats.org/officeDocument/2006/relationships/hyperlink" Target="https://christianlyricz.com/2020/08/11/naa-praana-naathaa" TargetMode="External"/><Relationship Id="rId1012" Type="http://schemas.openxmlformats.org/officeDocument/2006/relationships/hyperlink" Target="https://christianlyricz.com/2020/06/06/theeyani-swaraalatho" TargetMode="External"/><Relationship Id="rId1457" Type="http://schemas.openxmlformats.org/officeDocument/2006/relationships/hyperlink" Target="https://christianlyricz.com/2017/08/19/aaraadhanaku-yogyudaa" TargetMode="External"/><Relationship Id="rId259" Type="http://schemas.openxmlformats.org/officeDocument/2006/relationships/hyperlink" Target="https://christianlyricz.com/2015/11/05/raakada-prabhuni-raakada" TargetMode="External"/><Relationship Id="rId466" Type="http://schemas.openxmlformats.org/officeDocument/2006/relationships/hyperlink" Target="https://christianlyricz.com/2016/08/31/manasa-yesu-marana-baadha" TargetMode="External"/><Relationship Id="rId673" Type="http://schemas.openxmlformats.org/officeDocument/2006/relationships/hyperlink" Target="https://christianlyricz.com/2017/02/28/nee-naamam-naa-gaanam" TargetMode="External"/><Relationship Id="rId880" Type="http://schemas.openxmlformats.org/officeDocument/2006/relationships/hyperlink" Target="https://christianlyricz.com/2018/08/25/naa-oohakandani-prematho" TargetMode="External"/><Relationship Id="rId1096" Type="http://schemas.openxmlformats.org/officeDocument/2006/relationships/hyperlink" Target="https://christianlyricz.com/2014/11/17/chithra-chithraala-vaade" TargetMode="External"/><Relationship Id="rId1317" Type="http://schemas.openxmlformats.org/officeDocument/2006/relationships/hyperlink" Target="https://christianlyricz.com/2016/05/04/enthati-vaadanu-nenu" TargetMode="External"/><Relationship Id="rId1524" Type="http://schemas.openxmlformats.org/officeDocument/2006/relationships/hyperlink" Target="https://christianlyricz.com/2016/07/06/amoolya-rakthamu-dwaaraa" TargetMode="External"/><Relationship Id="rId23" Type="http://schemas.openxmlformats.org/officeDocument/2006/relationships/hyperlink" Target="https://christianlyricz.com/2018/07/16/hallelooya-paatalatho" TargetMode="External"/><Relationship Id="rId119" Type="http://schemas.openxmlformats.org/officeDocument/2006/relationships/hyperlink" Target="https://christianlyricz.com/2016/08/29/sthothramu-sthuthi-chellinthumu" TargetMode="External"/><Relationship Id="rId326" Type="http://schemas.openxmlformats.org/officeDocument/2006/relationships/hyperlink" Target="https://christianlyricz.com/2018/07/25/yesuni-thiru-hrudayamaa" TargetMode="External"/><Relationship Id="rId533" Type="http://schemas.openxmlformats.org/officeDocument/2006/relationships/hyperlink" Target="https://christianlyricz.com/2016/08/29/parishuddhudu-parishuddhudu" TargetMode="External"/><Relationship Id="rId978" Type="http://schemas.openxmlformats.org/officeDocument/2006/relationships/hyperlink" Target="https://christianlyricz.com/2020/05/15/devaa-naa-jeevithamidigo" TargetMode="External"/><Relationship Id="rId1163" Type="http://schemas.openxmlformats.org/officeDocument/2006/relationships/hyperlink" Target="https://christianlyricz.com/2016/07/23/keerthinthu-nee-naamamun" TargetMode="External"/><Relationship Id="rId1370" Type="http://schemas.openxmlformats.org/officeDocument/2006/relationships/hyperlink" Target="https://christianlyricz.com/2017/07/30/ee-loka-yaathraalo" TargetMode="External"/><Relationship Id="rId740" Type="http://schemas.openxmlformats.org/officeDocument/2006/relationships/hyperlink" Target="https://christianlyricz.com/2017/04/29/neeli-aakaashamlo" TargetMode="External"/><Relationship Id="rId838" Type="http://schemas.openxmlformats.org/officeDocument/2006/relationships/hyperlink" Target="https://christianlyricz.com/2016/07/14/naa-praanapriyudaa-naa-yesuraajaa" TargetMode="External"/><Relationship Id="rId1023" Type="http://schemas.openxmlformats.org/officeDocument/2006/relationships/hyperlink" Target="https://christianlyricz.com/2013/11/05/tharatharaalalo-yugayugaalalo-jagajagaalalo" TargetMode="External"/><Relationship Id="rId1468" Type="http://schemas.openxmlformats.org/officeDocument/2006/relationships/hyperlink" Target="https://christianlyricz.com/2015/10/09/aanandamu-prabhu-naakosagenu" TargetMode="External"/><Relationship Id="rId172" Type="http://schemas.openxmlformats.org/officeDocument/2006/relationships/hyperlink" Target="https://christianlyricz.com/2017/10/02/vevela-doothalatho" TargetMode="External"/><Relationship Id="rId477" Type="http://schemas.openxmlformats.org/officeDocument/2006/relationships/hyperlink" Target="https://christianlyricz.com/2020/07/28/bhoomyaakaashamulu-srujinchina" TargetMode="External"/><Relationship Id="rId600" Type="http://schemas.openxmlformats.org/officeDocument/2006/relationships/hyperlink" Target="https://christianlyricz.com/2016/09/28/prabhuvaa-kaachithivi" TargetMode="External"/><Relationship Id="rId684" Type="http://schemas.openxmlformats.org/officeDocument/2006/relationships/hyperlink" Target="https://christianlyricz.com/2017/02/12/nee-jeevithamulo" TargetMode="External"/><Relationship Id="rId1230" Type="http://schemas.openxmlformats.org/officeDocument/2006/relationships/hyperlink" Target="https://christianlyricz.com/2017/08/02/kreesthulo-jeevinchu-naaku" TargetMode="External"/><Relationship Id="rId1328" Type="http://schemas.openxmlformats.org/officeDocument/2006/relationships/hyperlink" Target="https://christianlyricz.com/2017/07/22/evaritho-nee-jeevitham" TargetMode="External"/><Relationship Id="rId1535" Type="http://schemas.openxmlformats.org/officeDocument/2006/relationships/hyperlink" Target="https://christianlyricz.com/2021/06/15/anya-janulela" TargetMode="External"/><Relationship Id="rId337" Type="http://schemas.openxmlformats.org/officeDocument/2006/relationships/hyperlink" Target="https://christianlyricz.com/2015/11/02/yesayyaa-ninnu-choodaalani" TargetMode="External"/><Relationship Id="rId891" Type="http://schemas.openxmlformats.org/officeDocument/2006/relationships/hyperlink" Target="https://christianlyricz.com/2015/06/03/naatho-maatlaadu-prabhuvaa" TargetMode="External"/><Relationship Id="rId905" Type="http://schemas.openxmlformats.org/officeDocument/2006/relationships/hyperlink" Target="https://christianlyricz.com/2017/03/01/nashiyinchedi-lokamlo" TargetMode="External"/><Relationship Id="rId989" Type="http://schemas.openxmlformats.org/officeDocument/2006/relationships/hyperlink" Target="https://christianlyricz.com/2017/03/27/divinelu-sthothraarhudaa" TargetMode="External"/><Relationship Id="rId34" Type="http://schemas.openxmlformats.org/officeDocument/2006/relationships/hyperlink" Target="https://christianlyricz.com/2020/05/24/sundarudaa-athishayudaa" TargetMode="External"/><Relationship Id="rId544" Type="http://schemas.openxmlformats.org/officeDocument/2006/relationships/hyperlink" Target="https://christianlyricz.com/2016/08/12/paralokamu-naa-deshamu" TargetMode="External"/><Relationship Id="rId751" Type="http://schemas.openxmlformats.org/officeDocument/2006/relationships/hyperlink" Target="https://christianlyricz.com/2017/10/15/neetho-gadipe-prathi-kshanamu" TargetMode="External"/><Relationship Id="rId849" Type="http://schemas.openxmlformats.org/officeDocument/2006/relationships/hyperlink" Target="https://christianlyricz.com/2020/05/02/naa-deva-prabhuvaa" TargetMode="External"/><Relationship Id="rId1174" Type="http://schemas.openxmlformats.org/officeDocument/2006/relationships/hyperlink" Target="https://christianlyricz.com/2021/10/22/kaanaraave-alanaati-kanneeti" TargetMode="External"/><Relationship Id="rId1381" Type="http://schemas.openxmlformats.org/officeDocument/2006/relationships/hyperlink" Target="https://christianlyricz.com/2023/03/12/inthavaraku-neevu" TargetMode="External"/><Relationship Id="rId1479" Type="http://schemas.openxmlformats.org/officeDocument/2006/relationships/hyperlink" Target="https://christianlyricz.com/2018/11/26/aathma-varshamunu" TargetMode="External"/><Relationship Id="rId183" Type="http://schemas.openxmlformats.org/officeDocument/2006/relationships/hyperlink" Target="https://christianlyricz.com/2018/10/30/viluvainadi-nee-aayushkaalam" TargetMode="External"/><Relationship Id="rId390" Type="http://schemas.openxmlformats.org/officeDocument/2006/relationships/hyperlink" Target="https://christianlyricz.com/2021/03/07/mem-kraisthavulam" TargetMode="External"/><Relationship Id="rId404" Type="http://schemas.openxmlformats.org/officeDocument/2006/relationships/hyperlink" Target="https://christianlyricz.com/2020/05/28/mulla-kireetamu" TargetMode="External"/><Relationship Id="rId611" Type="http://schemas.openxmlformats.org/officeDocument/2006/relationships/hyperlink" Target="https://christianlyricz.com/2021/12/29/ne-sthuthinchedanu" TargetMode="External"/><Relationship Id="rId1034" Type="http://schemas.openxmlformats.org/officeDocument/2006/relationships/hyperlink" Target="https://christianlyricz.com/2016/11/28/junte-thene-kannaa" TargetMode="External"/><Relationship Id="rId1241" Type="http://schemas.openxmlformats.org/officeDocument/2006/relationships/hyperlink" Target="https://christianlyricz.com/2017/05/22/kshanikamaina-brathukuraa" TargetMode="External"/><Relationship Id="rId1339" Type="http://schemas.openxmlformats.org/officeDocument/2006/relationships/hyperlink" Target="https://christianlyricz.com/2016/02/01/enno-enno-melulu-chesaavayyaa" TargetMode="External"/><Relationship Id="rId250" Type="http://schemas.openxmlformats.org/officeDocument/2006/relationships/hyperlink" Target="https://christianlyricz.com/2017/10/26/raajulaku-raajaina-ee" TargetMode="External"/><Relationship Id="rId488" Type="http://schemas.openxmlformats.org/officeDocument/2006/relationships/hyperlink" Target="https://christianlyricz.com/2017/12/27/bhakthulaaraa-smariyinchedamu" TargetMode="External"/><Relationship Id="rId695" Type="http://schemas.openxmlformats.org/officeDocument/2006/relationships/hyperlink" Target="https://christianlyricz.com/2017/07/22/nee-krupa-leni-kshanamu" TargetMode="External"/><Relationship Id="rId709" Type="http://schemas.openxmlformats.org/officeDocument/2006/relationships/hyperlink" Target="https://christianlyricz.com/2018/06/23/neeve-neeve-nannu-pilichina" TargetMode="External"/><Relationship Id="rId916" Type="http://schemas.openxmlformats.org/officeDocument/2006/relationships/hyperlink" Target="https://christianlyricz.com/2017/05/10/nanu-viduvaka-edabaayaka" TargetMode="External"/><Relationship Id="rId1101" Type="http://schemas.openxmlformats.org/officeDocument/2006/relationships/hyperlink" Target="https://christianlyricz.com/2018/10/02/chaalaa-goppodu" TargetMode="External"/><Relationship Id="rId1546" Type="http://schemas.openxmlformats.org/officeDocument/2006/relationships/hyperlink" Target="https://christianlyricz.com/2018/03/25/adhigadhigo-alladhigo" TargetMode="External"/><Relationship Id="rId45" Type="http://schemas.openxmlformats.org/officeDocument/2006/relationships/hyperlink" Target="https://christianlyricz.com/2017/08/21/seeyonulo-sthiramaina" TargetMode="External"/><Relationship Id="rId110" Type="http://schemas.openxmlformats.org/officeDocument/2006/relationships/hyperlink" Target="https://christianlyricz.com/2018/03/14/swachchandha-seeyonu-vaasi" TargetMode="External"/><Relationship Id="rId348" Type="http://schemas.openxmlformats.org/officeDocument/2006/relationships/hyperlink" Target="https://christianlyricz.com/2017/08/29/yesayya-rakthamu" TargetMode="External"/><Relationship Id="rId555" Type="http://schemas.openxmlformats.org/officeDocument/2006/relationships/hyperlink" Target="https://christianlyricz.com/2015/10/01/padamulu-chaalani-prema" TargetMode="External"/><Relationship Id="rId762" Type="http://schemas.openxmlformats.org/officeDocument/2006/relationships/hyperlink" Target="https://christianlyricz.com/2017/02/05/neeku-entha-chesinaa" TargetMode="External"/><Relationship Id="rId1185" Type="http://schemas.openxmlformats.org/officeDocument/2006/relationships/hyperlink" Target="https://christianlyricz.com/2020/05/23/kalugunu-gaaka-devuniki-mahima" TargetMode="External"/><Relationship Id="rId1392" Type="http://schemas.openxmlformats.org/officeDocument/2006/relationships/hyperlink" Target="https://christianlyricz.com/2017/08/08/iruvadi-naluguru-peddalatho" TargetMode="External"/><Relationship Id="rId1406" Type="http://schemas.openxmlformats.org/officeDocument/2006/relationships/hyperlink" Target="https://christianlyricz.com/2015/10/23/idiyenayya-maa-praarthana" TargetMode="External"/><Relationship Id="rId194" Type="http://schemas.openxmlformats.org/officeDocument/2006/relationships/hyperlink" Target="https://christianlyricz.com/2016/10/05/viduvanu-ninu-edabaayanani" TargetMode="External"/><Relationship Id="rId208" Type="http://schemas.openxmlformats.org/officeDocument/2006/relationships/hyperlink" Target="https://christianlyricz.com/2018/02/11/vandanaalu-yesu" TargetMode="External"/><Relationship Id="rId415" Type="http://schemas.openxmlformats.org/officeDocument/2006/relationships/hyperlink" Target="https://christianlyricz.com/2017/01/25/maarina-manasulu" TargetMode="External"/><Relationship Id="rId622" Type="http://schemas.openxmlformats.org/officeDocument/2006/relationships/hyperlink" Target="https://christianlyricz.com/2019/08/27/nenu-kooda-unnaanayyaa" TargetMode="External"/><Relationship Id="rId1045" Type="http://schemas.openxmlformats.org/officeDocument/2006/relationships/hyperlink" Target="https://christianlyricz.com/2017/02/12/jeeva-naadha-mukthi-daatha" TargetMode="External"/><Relationship Id="rId1252" Type="http://schemas.openxmlformats.org/officeDocument/2006/relationships/hyperlink" Target="https://christianlyricz.com/2017/09/02/o-praardhanaa-supraardhanaa" TargetMode="External"/><Relationship Id="rId261" Type="http://schemas.openxmlformats.org/officeDocument/2006/relationships/hyperlink" Target="https://christianlyricz.com/2016/07/16/randi-suvaartha-sunaadamutho" TargetMode="External"/><Relationship Id="rId499" Type="http://schemas.openxmlformats.org/officeDocument/2006/relationships/hyperlink" Target="https://christianlyricz.com/2016/11/07/brathukuta-nee-kosame" TargetMode="External"/><Relationship Id="rId927" Type="http://schemas.openxmlformats.org/officeDocument/2006/relationships/hyperlink" Target="https://christianlyricz.com/2021/05/05/nannu-kaadanavani" TargetMode="External"/><Relationship Id="rId1112" Type="http://schemas.openxmlformats.org/officeDocument/2006/relationships/hyperlink" Target="https://christianlyricz.com/2015/11/05/gorrepilla-jeeva-grandhamandu" TargetMode="External"/><Relationship Id="rId1557" Type="http://schemas.openxmlformats.org/officeDocument/2006/relationships/hyperlink" Target="https://christianlyricz.com/2016/10/10/agni-mandinchu-naalo" TargetMode="External"/><Relationship Id="rId56" Type="http://schemas.openxmlformats.org/officeDocument/2006/relationships/hyperlink" Target="https://christianlyricz.com/2017/10/23/siluvanu-gelichina" TargetMode="External"/><Relationship Id="rId359" Type="http://schemas.openxmlformats.org/officeDocument/2006/relationships/hyperlink" Target="https://christianlyricz.com/2020/07/28/yehovaa-yire" TargetMode="External"/><Relationship Id="rId566" Type="http://schemas.openxmlformats.org/officeDocument/2006/relationships/hyperlink" Target="https://christianlyricz.com/2016/07/17/prema-yesayya-premaa" TargetMode="External"/><Relationship Id="rId773" Type="http://schemas.openxmlformats.org/officeDocument/2006/relationships/hyperlink" Target="https://christianlyricz.com/2016/08/29/ninu-sthuthinchinaa-chaalu" TargetMode="External"/><Relationship Id="rId1196" Type="http://schemas.openxmlformats.org/officeDocument/2006/relationships/hyperlink" Target="https://christianlyricz.com/2017/08/09/karuninchumu-mamu-parama-pithaa" TargetMode="External"/><Relationship Id="rId1417" Type="http://schemas.openxmlformats.org/officeDocument/2006/relationships/hyperlink" Target="https://christianlyricz.com/2020/10/31/thaara-joopina-maargamade" TargetMode="External"/><Relationship Id="rId121" Type="http://schemas.openxmlformats.org/officeDocument/2006/relationships/hyperlink" Target="https://christianlyricz.com/2018/07/10/sthothrabali-arpinchedhamu" TargetMode="External"/><Relationship Id="rId219" Type="http://schemas.openxmlformats.org/officeDocument/2006/relationships/hyperlink" Target="https://christianlyricz.com/2018/12/04/vachchindi-christmas-vachchindi" TargetMode="External"/><Relationship Id="rId426" Type="http://schemas.openxmlformats.org/officeDocument/2006/relationships/hyperlink" Target="https://christianlyricz.com/2020/05/23/maanavulandaru-okkatenani" TargetMode="External"/><Relationship Id="rId633" Type="http://schemas.openxmlformats.org/officeDocument/2006/relationships/hyperlink" Target="https://christianlyricz.com/2017/03/12/noothana-samvathsaram" TargetMode="External"/><Relationship Id="rId980" Type="http://schemas.openxmlformats.org/officeDocument/2006/relationships/hyperlink" Target="https://christianlyricz.com/2020/10/22/devaa-ilalona-neevu" TargetMode="External"/><Relationship Id="rId1056" Type="http://schemas.openxmlformats.org/officeDocument/2006/relationships/hyperlink" Target="https://christianlyricz.com/2015/10/12/jayam-jayam" TargetMode="External"/><Relationship Id="rId1263" Type="http://schemas.openxmlformats.org/officeDocument/2006/relationships/hyperlink" Target="https://christianlyricz.com/2018/06/01/ontarithanamulo-thoduvai" TargetMode="External"/><Relationship Id="rId840" Type="http://schemas.openxmlformats.org/officeDocument/2006/relationships/hyperlink" Target="https://christianlyricz.com/2017/06/20/naa-notan-krottha-paata" TargetMode="External"/><Relationship Id="rId938" Type="http://schemas.openxmlformats.org/officeDocument/2006/relationships/hyperlink" Target="https://christianlyricz.com/2016/10/27/dorakunu-samasthamu" TargetMode="External"/><Relationship Id="rId1470" Type="http://schemas.openxmlformats.org/officeDocument/2006/relationships/hyperlink" Target="https://christianlyricz.com/2016/07/17/aanandamaanandame" TargetMode="External"/><Relationship Id="rId67" Type="http://schemas.openxmlformats.org/officeDocument/2006/relationships/hyperlink" Target="https://christianlyricz.com/2017/12/22/samvathsarumulu-veluchundagaa" TargetMode="External"/><Relationship Id="rId272" Type="http://schemas.openxmlformats.org/officeDocument/2006/relationships/hyperlink" Target="https://christianlyricz.com/2017/10/23/yese-sathyam" TargetMode="External"/><Relationship Id="rId577" Type="http://schemas.openxmlformats.org/officeDocument/2006/relationships/hyperlink" Target="https://christianlyricz.com/2016/08/17/priyamaina-yesayyaa-premake-roopamaa" TargetMode="External"/><Relationship Id="rId700" Type="http://schemas.openxmlformats.org/officeDocument/2006/relationships/hyperlink" Target="https://christianlyricz.com/2019/01/28/nee-krupa-chaalunayaa" TargetMode="External"/><Relationship Id="rId1123" Type="http://schemas.openxmlformats.org/officeDocument/2006/relationships/hyperlink" Target="https://christianlyricz.com/2018/06/08/gira-gira-thirigi" TargetMode="External"/><Relationship Id="rId1330" Type="http://schemas.openxmlformats.org/officeDocument/2006/relationships/hyperlink" Target="https://christianlyricz.com/2017/02/01/elohim-elohim" TargetMode="External"/><Relationship Id="rId1428" Type="http://schemas.openxmlformats.org/officeDocument/2006/relationships/hyperlink" Target="https://christianlyricz.com/2018/05/30/aashrayamaa-aadhaaramaa" TargetMode="External"/><Relationship Id="rId132" Type="http://schemas.openxmlformats.org/officeDocument/2006/relationships/hyperlink" Target="https://christianlyricz.com/2017/12/20/sthuthi-simhaasanaaseenudaa-2" TargetMode="External"/><Relationship Id="rId784" Type="http://schemas.openxmlformats.org/officeDocument/2006/relationships/hyperlink" Target="https://christianlyricz.com/2021/08/15/ninnu-vembadincheda" TargetMode="External"/><Relationship Id="rId991" Type="http://schemas.openxmlformats.org/officeDocument/2006/relationships/hyperlink" Target="https://christianlyricz.com/2019/01/02/divya-thaara" TargetMode="External"/><Relationship Id="rId1067" Type="http://schemas.openxmlformats.org/officeDocument/2006/relationships/hyperlink" Target="https://christianlyricz.com/2020/04/27/chevulu-unnaayaa" TargetMode="External"/><Relationship Id="rId437" Type="http://schemas.openxmlformats.org/officeDocument/2006/relationships/hyperlink" Target="https://christianlyricz.com/2017/08/08/manchivaadu-goppavaadu" TargetMode="External"/><Relationship Id="rId644" Type="http://schemas.openxmlformats.org/officeDocument/2006/relationships/hyperlink" Target="https://christianlyricz.com/2017/10/01/nee-swaramu" TargetMode="External"/><Relationship Id="rId851" Type="http://schemas.openxmlformats.org/officeDocument/2006/relationships/hyperlink" Target="https://christianlyricz.com/2023/06/12/naa-thandri-neeve" TargetMode="External"/><Relationship Id="rId1274" Type="http://schemas.openxmlformats.org/officeDocument/2006/relationships/hyperlink" Target="https://christianlyricz.com/2015/10/15/ae-samayamandainaa" TargetMode="External"/><Relationship Id="rId1481" Type="http://schemas.openxmlformats.org/officeDocument/2006/relationships/hyperlink" Target="https://christianlyricz.com/2017/10/28/aadedhan-paadedhan" TargetMode="External"/><Relationship Id="rId283" Type="http://schemas.openxmlformats.org/officeDocument/2006/relationships/hyperlink" Target="https://christianlyricz.com/2017/03/13/yesu-nan-preminchithivi" TargetMode="External"/><Relationship Id="rId490" Type="http://schemas.openxmlformats.org/officeDocument/2006/relationships/hyperlink" Target="https://christianlyricz.com/2020/12/01/bethlehemu-puramulo" TargetMode="External"/><Relationship Id="rId504" Type="http://schemas.openxmlformats.org/officeDocument/2006/relationships/hyperlink" Target="https://christianlyricz.com/2019/06/13/facebook-youtube" TargetMode="External"/><Relationship Id="rId711" Type="http://schemas.openxmlformats.org/officeDocument/2006/relationships/hyperlink" Target="https://christianlyricz.com/2017/03/23/neeve-naa-santhosha-gaanamu" TargetMode="External"/><Relationship Id="rId949" Type="http://schemas.openxmlformats.org/officeDocument/2006/relationships/hyperlink" Target="https://christianlyricz.com/2016/09/27/devuniyandu-nireekshana-nunchi" TargetMode="External"/><Relationship Id="rId1134" Type="http://schemas.openxmlformats.org/officeDocument/2006/relationships/hyperlink" Target="https://christianlyricz.com/2016/08/16/gadachina-kaalam-krupalo-mammu" TargetMode="External"/><Relationship Id="rId1341" Type="http://schemas.openxmlformats.org/officeDocument/2006/relationships/hyperlink" Target="https://christianlyricz.com/2013/11/05/enni-thalachinaa-edi-adiginaa" TargetMode="External"/><Relationship Id="rId78" Type="http://schemas.openxmlformats.org/officeDocument/2006/relationships/hyperlink" Target="https://christianlyricz.com/2017/12/19/sahodarulu-aikyatha-kaligi" TargetMode="External"/><Relationship Id="rId143" Type="http://schemas.openxmlformats.org/officeDocument/2006/relationships/hyperlink" Target="https://christianlyricz.com/2018/01/12/sthuthiyinthumu" TargetMode="External"/><Relationship Id="rId350" Type="http://schemas.openxmlformats.org/officeDocument/2006/relationships/hyperlink" Target="https://christianlyricz.com/2017/10/15/yesayya-maata-bangaaru-moota" TargetMode="External"/><Relationship Id="rId588" Type="http://schemas.openxmlformats.org/officeDocument/2006/relationships/hyperlink" Target="https://christianlyricz.com/2017/03/20/prabhu-hastham-naapai-nundi" TargetMode="External"/><Relationship Id="rId795" Type="http://schemas.openxmlformats.org/officeDocument/2006/relationships/hyperlink" Target="https://christianlyricz.com/2023/03/19/nija-snehithudaa" TargetMode="External"/><Relationship Id="rId809" Type="http://schemas.openxmlformats.org/officeDocument/2006/relationships/hyperlink" Target="https://christianlyricz.com/2016/07/07/naa-yesu-raajyamu" TargetMode="External"/><Relationship Id="rId1201" Type="http://schemas.openxmlformats.org/officeDocument/2006/relationships/hyperlink" Target="https://christianlyricz.com/2018/11/03/karthaa-mammunu" TargetMode="External"/><Relationship Id="rId1439" Type="http://schemas.openxmlformats.org/officeDocument/2006/relationships/hyperlink" Target="https://christianlyricz.com/2016/01/26/aalayamlo-praveshinchandi-2" TargetMode="External"/><Relationship Id="rId9" Type="http://schemas.openxmlformats.org/officeDocument/2006/relationships/hyperlink" Target="https://christianlyricz.com/2016/06/28/hrudayamanedu-thalupu-nodda" TargetMode="External"/><Relationship Id="rId210" Type="http://schemas.openxmlformats.org/officeDocument/2006/relationships/hyperlink" Target="https://christianlyricz.com/2018/12/05/vandanam" TargetMode="External"/><Relationship Id="rId448" Type="http://schemas.openxmlformats.org/officeDocument/2006/relationships/hyperlink" Target="https://christianlyricz.com/2016/10/23/mahimaku-paathrudaa" TargetMode="External"/><Relationship Id="rId655" Type="http://schemas.openxmlformats.org/officeDocument/2006/relationships/hyperlink" Target="https://christianlyricz.com/2023/06/30/nee-paadaalu-thadapakundaa" TargetMode="External"/><Relationship Id="rId862" Type="http://schemas.openxmlformats.org/officeDocument/2006/relationships/hyperlink" Target="https://christianlyricz.com/2018/06/12/naa-jeevam-nee-krupalo" TargetMode="External"/><Relationship Id="rId1078" Type="http://schemas.openxmlformats.org/officeDocument/2006/relationships/hyperlink" Target="https://christianlyricz.com/2017/08/04/choochithive-naa-kanneetini" TargetMode="External"/><Relationship Id="rId1285" Type="http://schemas.openxmlformats.org/officeDocument/2006/relationships/hyperlink" Target="https://christianlyricz.com/2020/06/06/emundi-naalonaa" TargetMode="External"/><Relationship Id="rId1492" Type="http://schemas.openxmlformats.org/officeDocument/2006/relationships/hyperlink" Target="https://christianlyricz.com/2017/05/12/aakaashamaa-aalakinchumaa" TargetMode="External"/><Relationship Id="rId1506" Type="http://schemas.openxmlformats.org/officeDocument/2006/relationships/hyperlink" Target="https://christianlyricz.com/2015/11/25/andaru-nannu-vidachinaa" TargetMode="External"/><Relationship Id="rId294" Type="http://schemas.openxmlformats.org/officeDocument/2006/relationships/hyperlink" Target="https://christianlyricz.com/2016/01/09/yesu-rakthame-jayam" TargetMode="External"/><Relationship Id="rId308" Type="http://schemas.openxmlformats.org/officeDocument/2006/relationships/hyperlink" Target="https://christianlyricz.com/2016/07/26/yesu-neeve-chaalu-naaku" TargetMode="External"/><Relationship Id="rId515" Type="http://schemas.openxmlformats.org/officeDocument/2006/relationships/hyperlink" Target="https://christianlyricz.com/2016/12/02/puvvu-laantidi-jeevitham" TargetMode="External"/><Relationship Id="rId722" Type="http://schemas.openxmlformats.org/officeDocument/2006/relationships/hyperlink" Target="https://christianlyricz.com/2018/01/22/neevegaa-yesu-neevegaa" TargetMode="External"/><Relationship Id="rId1145" Type="http://schemas.openxmlformats.org/officeDocument/2006/relationships/hyperlink" Target="https://christianlyricz.com/2017/09/16/koniyaada-tharame-ninnu" TargetMode="External"/><Relationship Id="rId1352" Type="http://schemas.openxmlformats.org/officeDocument/2006/relationships/hyperlink" Target="https://christianlyricz.com/2016/08/12/oohinchalenayyaa-vivarinchalenayyaa" TargetMode="External"/><Relationship Id="rId89" Type="http://schemas.openxmlformats.org/officeDocument/2006/relationships/hyperlink" Target="https://christianlyricz.com/2018/01/04/sarva-lokamaa" TargetMode="External"/><Relationship Id="rId154" Type="http://schemas.openxmlformats.org/officeDocument/2006/relationships/hyperlink" Target="https://christianlyricz.com/2016/01/06/shudhdha-raathri" TargetMode="External"/><Relationship Id="rId361" Type="http://schemas.openxmlformats.org/officeDocument/2006/relationships/hyperlink" Target="https://christianlyricz.com/2016/11/07/yehovaa-mahima-nee-meeda" TargetMode="External"/><Relationship Id="rId599" Type="http://schemas.openxmlformats.org/officeDocument/2006/relationships/hyperlink" Target="https://christianlyricz.com/2017/08/03/prabhuvaa-ninu-keerthinchutaku" TargetMode="External"/><Relationship Id="rId1005" Type="http://schemas.openxmlformats.org/officeDocument/2006/relationships/hyperlink" Target="https://christianlyricz.com/2016/11/14/tholakari-vaana" TargetMode="External"/><Relationship Id="rId1212" Type="http://schemas.openxmlformats.org/officeDocument/2006/relationships/hyperlink" Target="https://christianlyricz.com/2015/11/21/kannulaneththi-pairula-choodu" TargetMode="External"/><Relationship Id="rId459" Type="http://schemas.openxmlformats.org/officeDocument/2006/relationships/hyperlink" Target="https://christianlyricz.com/2016/10/13/manishi-brathuku-rangula-valayam" TargetMode="External"/><Relationship Id="rId666" Type="http://schemas.openxmlformats.org/officeDocument/2006/relationships/hyperlink" Target="https://christianlyricz.com/2015/11/25/nee-prema-entho" TargetMode="External"/><Relationship Id="rId873" Type="http://schemas.openxmlformats.org/officeDocument/2006/relationships/hyperlink" Target="https://christianlyricz.com/2018/03/19/naa-koraku-baliyaina" TargetMode="External"/><Relationship Id="rId1089" Type="http://schemas.openxmlformats.org/officeDocument/2006/relationships/hyperlink" Target="https://christianlyricz.com/2017/10/25/chirugaali-veechinaa" TargetMode="External"/><Relationship Id="rId1296" Type="http://schemas.openxmlformats.org/officeDocument/2006/relationships/hyperlink" Target="https://christianlyricz.com/2016/10/02/enduko-devaa-inthati-premaa" TargetMode="External"/><Relationship Id="rId1517" Type="http://schemas.openxmlformats.org/officeDocument/2006/relationships/hyperlink" Target="https://christianlyricz.com/2017/03/23/avadhule-lenidi" TargetMode="External"/><Relationship Id="rId16" Type="http://schemas.openxmlformats.org/officeDocument/2006/relationships/hyperlink" Target="https://christianlyricz.com/2017/02/02/hallelooyaa-sthothram" TargetMode="External"/><Relationship Id="rId221" Type="http://schemas.openxmlformats.org/officeDocument/2006/relationships/hyperlink" Target="https://christianlyricz.com/2018/09/08/lokamulo-verrivaarini" TargetMode="External"/><Relationship Id="rId319" Type="http://schemas.openxmlformats.org/officeDocument/2006/relationships/hyperlink" Target="https://christianlyricz.com/2018/09/03/yesu-okkade" TargetMode="External"/><Relationship Id="rId526" Type="http://schemas.openxmlformats.org/officeDocument/2006/relationships/hyperlink" Target="https://christianlyricz.com/2016/11/07/paathaalamlo-aathmala-aartha-naadam" TargetMode="External"/><Relationship Id="rId1156" Type="http://schemas.openxmlformats.org/officeDocument/2006/relationships/hyperlink" Target="https://christianlyricz.com/2021/04/01/krupagala-devaa" TargetMode="External"/><Relationship Id="rId1363" Type="http://schemas.openxmlformats.org/officeDocument/2006/relationships/hyperlink" Target="https://christianlyricz.com/2018/06/27/udayamaaye-hrudayamaa" TargetMode="External"/><Relationship Id="rId733" Type="http://schemas.openxmlformats.org/officeDocument/2006/relationships/hyperlink" Target="https://christianlyricz.com/2017/08/12/neevu-thappa-naakee-lokamlo" TargetMode="External"/><Relationship Id="rId940" Type="http://schemas.openxmlformats.org/officeDocument/2006/relationships/hyperlink" Target="https://christianlyricz.com/2016/01/07/deham-paathadi" TargetMode="External"/><Relationship Id="rId1016" Type="http://schemas.openxmlformats.org/officeDocument/2006/relationships/hyperlink" Target="https://christianlyricz.com/2021/06/18/thandri-devaa" TargetMode="External"/><Relationship Id="rId165" Type="http://schemas.openxmlformats.org/officeDocument/2006/relationships/hyperlink" Target="https://christianlyricz.com/2016/06/07/shreshtamaina-naamam" TargetMode="External"/><Relationship Id="rId372" Type="http://schemas.openxmlformats.org/officeDocument/2006/relationships/hyperlink" Target="https://christianlyricz.com/2017/01/28/yehovaanu-sannuthinchedan" TargetMode="External"/><Relationship Id="rId677" Type="http://schemas.openxmlformats.org/officeDocument/2006/relationships/hyperlink" Target="https://christianlyricz.com/2017/09/21/nee-deergha-shaanthame" TargetMode="External"/><Relationship Id="rId800" Type="http://schemas.openxmlformats.org/officeDocument/2006/relationships/hyperlink" Target="https://christianlyricz.com/2016/05/08/naa-sankata-dukhamulella" TargetMode="External"/><Relationship Id="rId1223" Type="http://schemas.openxmlformats.org/officeDocument/2006/relationships/hyperlink" Target="https://christianlyricz.com/2018/01/10/kraisthava-jeevitham" TargetMode="External"/><Relationship Id="rId1430" Type="http://schemas.openxmlformats.org/officeDocument/2006/relationships/hyperlink" Target="https://christianlyricz.com/2018/01/22/aascharyakarudaa-yesanna" TargetMode="External"/><Relationship Id="rId1528" Type="http://schemas.openxmlformats.org/officeDocument/2006/relationships/hyperlink" Target="https://christianlyricz.com/2018/04/27/amma-kanna-minna" TargetMode="External"/><Relationship Id="rId232" Type="http://schemas.openxmlformats.org/officeDocument/2006/relationships/hyperlink" Target="https://christianlyricz.com/2016/01/05/rojanthaa-dvesham" TargetMode="External"/><Relationship Id="rId884" Type="http://schemas.openxmlformats.org/officeDocument/2006/relationships/hyperlink" Target="https://christianlyricz.com/2016/06/07/naalo-unna-aashalanniyu" TargetMode="External"/><Relationship Id="rId27" Type="http://schemas.openxmlformats.org/officeDocument/2006/relationships/hyperlink" Target="https://christianlyricz.com/2018/08/12/solipoyina-manasaa" TargetMode="External"/><Relationship Id="rId537" Type="http://schemas.openxmlformats.org/officeDocument/2006/relationships/hyperlink" Target="https://christianlyricz.com/2018/01/03/parishuddhudavai" TargetMode="External"/><Relationship Id="rId744" Type="http://schemas.openxmlformats.org/officeDocument/2006/relationships/hyperlink" Target="https://christianlyricz.com/2018/07/07/needhu-prema-naalo" TargetMode="External"/><Relationship Id="rId951" Type="http://schemas.openxmlformats.org/officeDocument/2006/relationships/hyperlink" Target="https://christianlyricz.com/2013/02/09/devuniki-sthothramu-gaanamu" TargetMode="External"/><Relationship Id="rId1167" Type="http://schemas.openxmlformats.org/officeDocument/2006/relationships/hyperlink" Target="https://christianlyricz.com/2017/02/13/kaavalivaadaa-o-kaavalivaadaa" TargetMode="External"/><Relationship Id="rId1374" Type="http://schemas.openxmlformats.org/officeDocument/2006/relationships/hyperlink" Target="https://christianlyricz.com/2017/12/31/ee-dinamentho" TargetMode="External"/><Relationship Id="rId80" Type="http://schemas.openxmlformats.org/officeDocument/2006/relationships/hyperlink" Target="https://christianlyricz.com/2017/02/06/sari-raarevvaru" TargetMode="External"/><Relationship Id="rId176" Type="http://schemas.openxmlformats.org/officeDocument/2006/relationships/hyperlink" Target="https://christianlyricz.com/2017/08/09/veenulaku-vindulu-chese" TargetMode="External"/><Relationship Id="rId383" Type="http://schemas.openxmlformats.org/officeDocument/2006/relationships/hyperlink" Target="https://christianlyricz.com/2018/07/18/yavvanulaaraa-meeru" TargetMode="External"/><Relationship Id="rId590" Type="http://schemas.openxmlformats.org/officeDocument/2006/relationships/hyperlink" Target="https://christianlyricz.com/2015/10/05/prabhu-yesu-naa-rakshakaa" TargetMode="External"/><Relationship Id="rId604" Type="http://schemas.openxmlformats.org/officeDocument/2006/relationships/hyperlink" Target="https://christianlyricz.com/2020/05/31/prabhuni-gruhamu" TargetMode="External"/><Relationship Id="rId811" Type="http://schemas.openxmlformats.org/officeDocument/2006/relationships/hyperlink" Target="https://christianlyricz.com/2017/08/02/naa-yesayyaa-naa-sthuthi-yaagam" TargetMode="External"/><Relationship Id="rId1027" Type="http://schemas.openxmlformats.org/officeDocument/2006/relationships/hyperlink" Target="https://christianlyricz.com/2016/07/23/thanuvu-naa-didigo" TargetMode="External"/><Relationship Id="rId1234" Type="http://schemas.openxmlformats.org/officeDocument/2006/relationships/hyperlink" Target="https://christianlyricz.com/2021/12/10/christmas-medley-2" TargetMode="External"/><Relationship Id="rId1441" Type="http://schemas.openxmlformats.org/officeDocument/2006/relationships/hyperlink" Target="https://christianlyricz.com/2020/10/22/aalakinchumo-devaa" TargetMode="External"/><Relationship Id="rId243" Type="http://schemas.openxmlformats.org/officeDocument/2006/relationships/hyperlink" Target="https://christianlyricz.com/2023/04/08/raathi-samaadhilo" TargetMode="External"/><Relationship Id="rId450" Type="http://schemas.openxmlformats.org/officeDocument/2006/relationships/hyperlink" Target="https://christianlyricz.com/2016/12/31/mahaa-ghanudavu-mahonnathudavu" TargetMode="External"/><Relationship Id="rId688" Type="http://schemas.openxmlformats.org/officeDocument/2006/relationships/hyperlink" Target="https://christianlyricz.com/2014/11/26/nee-chethilo-rottenu-nenayya" TargetMode="External"/><Relationship Id="rId895" Type="http://schemas.openxmlformats.org/officeDocument/2006/relationships/hyperlink" Target="https://christianlyricz.com/2018/03/13/naakai-cheelchabadda" TargetMode="External"/><Relationship Id="rId909" Type="http://schemas.openxmlformats.org/officeDocument/2006/relationships/hyperlink" Target="https://christianlyricz.com/2018/01/11/nammadagina-devudaa" TargetMode="External"/><Relationship Id="rId1080" Type="http://schemas.openxmlformats.org/officeDocument/2006/relationships/hyperlink" Target="https://christianlyricz.com/2019/11/23/chukka-puttindi" TargetMode="External"/><Relationship Id="rId1301" Type="http://schemas.openxmlformats.org/officeDocument/2006/relationships/hyperlink" Target="https://christianlyricz.com/2018/08/30/entho-madhuram" TargetMode="External"/><Relationship Id="rId1539" Type="http://schemas.openxmlformats.org/officeDocument/2006/relationships/hyperlink" Target="https://christianlyricz.com/2017/04/29/anni-velala-aaraadhana" TargetMode="External"/><Relationship Id="rId38" Type="http://schemas.openxmlformats.org/officeDocument/2006/relationships/hyperlink" Target="https://christianlyricz.com/2019/08/01/sumadhura-swaramula-gaanaalatho" TargetMode="External"/><Relationship Id="rId103" Type="http://schemas.openxmlformats.org/officeDocument/2006/relationships/hyperlink" Target="https://christianlyricz.com/2016/10/27/sannuthinthu-yesu-swaami" TargetMode="External"/><Relationship Id="rId310" Type="http://schemas.openxmlformats.org/officeDocument/2006/relationships/hyperlink" Target="https://christianlyricz.com/2015/10/01/yesu-ninnu-nenu" TargetMode="External"/><Relationship Id="rId548" Type="http://schemas.openxmlformats.org/officeDocument/2006/relationships/hyperlink" Target="https://christianlyricz.com/2018/01/04/parama-thandri" TargetMode="External"/><Relationship Id="rId755" Type="http://schemas.openxmlformats.org/officeDocument/2006/relationships/hyperlink" Target="https://christianlyricz.com/2017/01/18/neethi-sooryudaa-yesu" TargetMode="External"/><Relationship Id="rId962" Type="http://schemas.openxmlformats.org/officeDocument/2006/relationships/hyperlink" Target="https://christianlyricz.com/2016/10/08/devaa-maa-kutumbamu" TargetMode="External"/><Relationship Id="rId1178" Type="http://schemas.openxmlformats.org/officeDocument/2006/relationships/hyperlink" Target="https://christianlyricz.com/2015/10/15/kallundi-choodaleni" TargetMode="External"/><Relationship Id="rId1385" Type="http://schemas.openxmlformats.org/officeDocument/2006/relationships/hyperlink" Target="https://christianlyricz.com/2014/11/08/illalona-panduganta" TargetMode="External"/><Relationship Id="rId91" Type="http://schemas.openxmlformats.org/officeDocument/2006/relationships/hyperlink" Target="https://christianlyricz.com/2017/06/19/sarva-chitthambu-needenayyaa" TargetMode="External"/><Relationship Id="rId187" Type="http://schemas.openxmlformats.org/officeDocument/2006/relationships/hyperlink" Target="https://christianlyricz.com/2016/01/22/vinavaa-manavi" TargetMode="External"/><Relationship Id="rId394" Type="http://schemas.openxmlformats.org/officeDocument/2006/relationships/hyperlink" Target="https://christianlyricz.com/2016/01/13/meluko-vishwaasi-meluko" TargetMode="External"/><Relationship Id="rId408" Type="http://schemas.openxmlformats.org/officeDocument/2006/relationships/hyperlink" Target="https://christianlyricz.com/2016/04/01/meeru-bahugaa-phalinchinacho" TargetMode="External"/><Relationship Id="rId615" Type="http://schemas.openxmlformats.org/officeDocument/2006/relationships/hyperlink" Target="https://christianlyricz.com/2016/07/26/nesthamaa-priyanesthamaa" TargetMode="External"/><Relationship Id="rId822" Type="http://schemas.openxmlformats.org/officeDocument/2006/relationships/hyperlink" Target="https://christianlyricz.com/2021/11/01/naa-priya-yesu-raa" TargetMode="External"/><Relationship Id="rId1038" Type="http://schemas.openxmlformats.org/officeDocument/2006/relationships/hyperlink" Target="https://christianlyricz.com/2019/08/01/jeevithaanthamu-varaku-neeke" TargetMode="External"/><Relationship Id="rId1245" Type="http://schemas.openxmlformats.org/officeDocument/2006/relationships/hyperlink" Target="https://christianlyricz.com/2017/08/09/kashta-nashtaalainaa" TargetMode="External"/><Relationship Id="rId1452" Type="http://schemas.openxmlformats.org/officeDocument/2006/relationships/hyperlink" Target="https://christianlyricz.com/2015/11/06/aaraadhana-yesu-neeke" TargetMode="External"/><Relationship Id="rId254" Type="http://schemas.openxmlformats.org/officeDocument/2006/relationships/hyperlink" Target="https://christianlyricz.com/2017/09/04/raajaa-nee-bhavanamulo" TargetMode="External"/><Relationship Id="rId699" Type="http://schemas.openxmlformats.org/officeDocument/2006/relationships/hyperlink" Target="https://christianlyricz.com/2018/05/21/nee-krupa-chaalunu" TargetMode="External"/><Relationship Id="rId1091" Type="http://schemas.openxmlformats.org/officeDocument/2006/relationships/hyperlink" Target="https://christianlyricz.com/2016/09/26/chinni-manasutho-ninnu" TargetMode="External"/><Relationship Id="rId1105" Type="http://schemas.openxmlformats.org/officeDocument/2006/relationships/hyperlink" Target="https://christianlyricz.com/2018/07/11/chakkanaina-daari-neeve" TargetMode="External"/><Relationship Id="rId1312" Type="http://schemas.openxmlformats.org/officeDocument/2006/relationships/hyperlink" Target="https://christianlyricz.com/2016/10/05/entha-dooramainaa" TargetMode="External"/><Relationship Id="rId49" Type="http://schemas.openxmlformats.org/officeDocument/2006/relationships/hyperlink" Target="https://christianlyricz.com/2017/03/14/siluva-dhyaanam" TargetMode="External"/><Relationship Id="rId114" Type="http://schemas.openxmlformats.org/officeDocument/2006/relationships/hyperlink" Target="https://christianlyricz.com/2015/08/29/sthothrinthumu-ninu" TargetMode="External"/><Relationship Id="rId461" Type="http://schemas.openxmlformats.org/officeDocument/2006/relationships/hyperlink" Target="https://christianlyricz.com/2016/10/31/mana-yesu-bethlahemulo" TargetMode="External"/><Relationship Id="rId559" Type="http://schemas.openxmlformats.org/officeDocument/2006/relationships/hyperlink" Target="https://christianlyricz.com/2016/06/28/preminchu-devudu-rakshinchu-devudu" TargetMode="External"/><Relationship Id="rId766" Type="http://schemas.openxmlformats.org/officeDocument/2006/relationships/hyperlink" Target="https://christianlyricz.com/2023/05/10/nishi-raathri" TargetMode="External"/><Relationship Id="rId1189" Type="http://schemas.openxmlformats.org/officeDocument/2006/relationships/hyperlink" Target="https://christianlyricz.com/2015/02/01/kalamulatho-raayagalamaa" TargetMode="External"/><Relationship Id="rId1396" Type="http://schemas.openxmlformats.org/officeDocument/2006/relationships/hyperlink" Target="https://christianlyricz.com/2015/11/13/ibaadath-karo" TargetMode="External"/><Relationship Id="rId198" Type="http://schemas.openxmlformats.org/officeDocument/2006/relationships/hyperlink" Target="https://christianlyricz.com/2016/01/27/vijaya-geethamul-paadare" TargetMode="External"/><Relationship Id="rId321" Type="http://schemas.openxmlformats.org/officeDocument/2006/relationships/hyperlink" Target="https://christianlyricz.com/2021/08/18/yesu-vale" TargetMode="External"/><Relationship Id="rId419" Type="http://schemas.openxmlformats.org/officeDocument/2006/relationships/hyperlink" Target="https://christianlyricz.com/2018/01/04/maarpuleni-thandrivi" TargetMode="External"/><Relationship Id="rId626" Type="http://schemas.openxmlformats.org/officeDocument/2006/relationships/hyperlink" Target="https://christianlyricz.com/2018/05/22/nenante-neeku-enthishtamo" TargetMode="External"/><Relationship Id="rId973" Type="http://schemas.openxmlformats.org/officeDocument/2006/relationships/hyperlink" Target="https://christianlyricz.com/2018/02/17/devaa-naa-hrudayamutho" TargetMode="External"/><Relationship Id="rId1049" Type="http://schemas.openxmlformats.org/officeDocument/2006/relationships/hyperlink" Target="https://christianlyricz.com/2015/10/31/jeevanadini-naa-hrudayamulo" TargetMode="External"/><Relationship Id="rId1256" Type="http://schemas.openxmlformats.org/officeDocument/2006/relationships/hyperlink" Target="https://christianlyricz.com/2021/05/08/o-devaa-daya-choopumayyaa" TargetMode="External"/><Relationship Id="rId833" Type="http://schemas.openxmlformats.org/officeDocument/2006/relationships/hyperlink" Target="https://christianlyricz.com/2020/05/23/naa-praanamaa-naa-sarvamaa" TargetMode="External"/><Relationship Id="rId1116" Type="http://schemas.openxmlformats.org/officeDocument/2006/relationships/hyperlink" Target="https://christianlyricz.com/2017/09/14/goodu-leni-guvvalaa" TargetMode="External"/><Relationship Id="rId1463" Type="http://schemas.openxmlformats.org/officeDocument/2006/relationships/hyperlink" Target="https://christianlyricz.com/2019/08/31/aanandinthumu" TargetMode="External"/><Relationship Id="rId265" Type="http://schemas.openxmlformats.org/officeDocument/2006/relationships/hyperlink" Target="https://christianlyricz.com/2022/09/30/ravikoti-thejudu" TargetMode="External"/><Relationship Id="rId472" Type="http://schemas.openxmlformats.org/officeDocument/2006/relationships/hyperlink" Target="https://christianlyricz.com/2018/06/12/madhuram-ee-shubha-samayam" TargetMode="External"/><Relationship Id="rId900" Type="http://schemas.openxmlformats.org/officeDocument/2006/relationships/hyperlink" Target="https://christianlyricz.com/2017/05/18/naaku-jeevamai-unna" TargetMode="External"/><Relationship Id="rId1323" Type="http://schemas.openxmlformats.org/officeDocument/2006/relationships/hyperlink" Target="https://christianlyricz.com/2021/09/17/evaru-choopinchaleni" TargetMode="External"/><Relationship Id="rId1530" Type="http://schemas.openxmlformats.org/officeDocument/2006/relationships/hyperlink" Target="https://christianlyricz.com/2018/01/04/abraahaamu-issaaku-yaakobulaku" TargetMode="External"/><Relationship Id="rId125" Type="http://schemas.openxmlformats.org/officeDocument/2006/relationships/hyperlink" Target="https://christianlyricz.com/2018/09/11/sthuthulaku-paathrudaa-aaraadhana" TargetMode="External"/><Relationship Id="rId332" Type="http://schemas.openxmlformats.org/officeDocument/2006/relationships/hyperlink" Target="https://christianlyricz.com/2020/08/02/yesayyaa-nee-poola-thota" TargetMode="External"/><Relationship Id="rId777" Type="http://schemas.openxmlformats.org/officeDocument/2006/relationships/hyperlink" Target="https://christianlyricz.com/2017/11/15/ninnu-paadaalani" TargetMode="External"/><Relationship Id="rId984" Type="http://schemas.openxmlformats.org/officeDocument/2006/relationships/hyperlink" Target="https://christianlyricz.com/2014/11/17/devara-nee-deevenalu" TargetMode="External"/><Relationship Id="rId637" Type="http://schemas.openxmlformats.org/officeDocument/2006/relationships/hyperlink" Target="https://christianlyricz.com/2018/01/13/nuvvevaro-yesu" TargetMode="External"/><Relationship Id="rId844" Type="http://schemas.openxmlformats.org/officeDocument/2006/relationships/hyperlink" Target="https://christianlyricz.com/2021/02/02/naa-dehamunu" TargetMode="External"/><Relationship Id="rId1267" Type="http://schemas.openxmlformats.org/officeDocument/2006/relationships/hyperlink" Target="https://christianlyricz.com/2023/03/04/oka-chethilo-karra" TargetMode="External"/><Relationship Id="rId1474" Type="http://schemas.openxmlformats.org/officeDocument/2006/relationships/hyperlink" Target="https://christianlyricz.com/2017/12/30/aadhaaram-naaku-aadhaaram" TargetMode="External"/><Relationship Id="rId276" Type="http://schemas.openxmlformats.org/officeDocument/2006/relationships/hyperlink" Target="https://christianlyricz.com/2018/01/04/yese-naa-oopiri" TargetMode="External"/><Relationship Id="rId483" Type="http://schemas.openxmlformats.org/officeDocument/2006/relationships/hyperlink" Target="https://christianlyricz.com/2017/08/19/bhayamu-ledu-manaku" TargetMode="External"/><Relationship Id="rId690" Type="http://schemas.openxmlformats.org/officeDocument/2006/relationships/hyperlink" Target="https://christianlyricz.com/2021/05/28/nee-chitthamune" TargetMode="External"/><Relationship Id="rId704" Type="http://schemas.openxmlformats.org/officeDocument/2006/relationships/hyperlink" Target="https://christianlyricz.com/2020/05/28/nee-kaaryamulu" TargetMode="External"/><Relationship Id="rId911" Type="http://schemas.openxmlformats.org/officeDocument/2006/relationships/hyperlink" Target="https://christianlyricz.com/2018/06/09/nammaku-ilalo" TargetMode="External"/><Relationship Id="rId1127" Type="http://schemas.openxmlformats.org/officeDocument/2006/relationships/hyperlink" Target="https://christianlyricz.com/2021/06/24/gaayapadina-nee-cheyi" TargetMode="External"/><Relationship Id="rId1334" Type="http://schemas.openxmlformats.org/officeDocument/2006/relationships/hyperlink" Target="https://christianlyricz.com/2018/07/09/ellappudunu-prabhuvunandu" TargetMode="External"/><Relationship Id="rId1541" Type="http://schemas.openxmlformats.org/officeDocument/2006/relationships/hyperlink" Target="https://christianlyricz.com/2015/10/31/anni-naamamula-kanna" TargetMode="External"/><Relationship Id="rId40" Type="http://schemas.openxmlformats.org/officeDocument/2006/relationships/hyperlink" Target="https://christianlyricz.com/2022/01/10/sudhooramu-ee-payanamu" TargetMode="External"/><Relationship Id="rId136" Type="http://schemas.openxmlformats.org/officeDocument/2006/relationships/hyperlink" Target="https://christianlyricz.com/2022/12/05/sthuthi-paadutake" TargetMode="External"/><Relationship Id="rId343" Type="http://schemas.openxmlformats.org/officeDocument/2006/relationships/hyperlink" Target="https://christianlyricz.com/2018/08/01/yesayyaa-naa-praana-naathaa-ninu" TargetMode="External"/><Relationship Id="rId550" Type="http://schemas.openxmlformats.org/officeDocument/2006/relationships/hyperlink" Target="https://christianlyricz.com/2017/09/02/paradeshulamo-priyulaaraa" TargetMode="External"/><Relationship Id="rId788" Type="http://schemas.openxmlformats.org/officeDocument/2006/relationships/hyperlink" Target="https://christianlyricz.com/2019/01/28/ninnu-kaapaaduvaadu-kunukadu" TargetMode="External"/><Relationship Id="rId995" Type="http://schemas.openxmlformats.org/officeDocument/2006/relationships/hyperlink" Target="https://christianlyricz.com/2017/02/06/dikkulenni-thiriginaa" TargetMode="External"/><Relationship Id="rId1180" Type="http://schemas.openxmlformats.org/officeDocument/2006/relationships/hyperlink" Target="https://christianlyricz.com/2016/01/11/kavulakainaa-saadhyamaa" TargetMode="External"/><Relationship Id="rId1401" Type="http://schemas.openxmlformats.org/officeDocument/2006/relationships/hyperlink" Target="https://christianlyricz.com/2017/08/31/idenaa-nyaayamidiyenaa" TargetMode="External"/><Relationship Id="rId203" Type="http://schemas.openxmlformats.org/officeDocument/2006/relationships/hyperlink" Target="https://christianlyricz.com/2016/08/26/vaadabaarani-vishwaasamutho" TargetMode="External"/><Relationship Id="rId648" Type="http://schemas.openxmlformats.org/officeDocument/2006/relationships/hyperlink" Target="https://christianlyricz.com/2016/06/07/nee-vaakyame-nannu-brathikinchenu" TargetMode="External"/><Relationship Id="rId855" Type="http://schemas.openxmlformats.org/officeDocument/2006/relationships/hyperlink" Target="https://christianlyricz.com/2018/01/04/naa-jeevithaanthamu" TargetMode="External"/><Relationship Id="rId1040" Type="http://schemas.openxmlformats.org/officeDocument/2006/relationships/hyperlink" Target="https://christianlyricz.com/2016/08/30/jeevithamlo-nerchukunnaanu" TargetMode="External"/><Relationship Id="rId1278" Type="http://schemas.openxmlformats.org/officeDocument/2006/relationships/hyperlink" Target="https://christianlyricz.com/2017/03/14/ae-yogyathaa-leni-nannu" TargetMode="External"/><Relationship Id="rId1485" Type="http://schemas.openxmlformats.org/officeDocument/2006/relationships/hyperlink" Target="https://christianlyricz.com/2017/02/01/aakaasham-amrutha-jallulu" TargetMode="External"/><Relationship Id="rId287" Type="http://schemas.openxmlformats.org/officeDocument/2006/relationships/hyperlink" Target="https://christianlyricz.com/2016/10/05/yesu-vanti-sundarudu" TargetMode="External"/><Relationship Id="rId410" Type="http://schemas.openxmlformats.org/officeDocument/2006/relationships/hyperlink" Target="https://christianlyricz.com/2017/08/02/maa-sarvaanidhi-yesayyaa" TargetMode="External"/><Relationship Id="rId494" Type="http://schemas.openxmlformats.org/officeDocument/2006/relationships/hyperlink" Target="https://christianlyricz.com/2017/02/05/baala-yesuni-janma-dinam" TargetMode="External"/><Relationship Id="rId508" Type="http://schemas.openxmlformats.org/officeDocument/2006/relationships/hyperlink" Target="https://christianlyricz.com/2021/01/21/porli-porli-paaruthundi" TargetMode="External"/><Relationship Id="rId715" Type="http://schemas.openxmlformats.org/officeDocument/2006/relationships/hyperlink" Target="https://christianlyricz.com/2016/11/14/neeve-naa-praanam-sarvam" TargetMode="External"/><Relationship Id="rId922" Type="http://schemas.openxmlformats.org/officeDocument/2006/relationships/hyperlink" Target="https://christianlyricz.com/2021/05/24/nannu-pilachina-devaa" TargetMode="External"/><Relationship Id="rId1138" Type="http://schemas.openxmlformats.org/officeDocument/2006/relationships/hyperlink" Target="https://christianlyricz.com/2021/03/17/kontha-yedamu-neevainaa" TargetMode="External"/><Relationship Id="rId1345" Type="http://schemas.openxmlformats.org/officeDocument/2006/relationships/hyperlink" Target="https://christianlyricz.com/2016/07/19/edabaayani-needu-krupa" TargetMode="External"/><Relationship Id="rId1552" Type="http://schemas.openxmlformats.org/officeDocument/2006/relationships/hyperlink" Target="https://christianlyricz.com/2016/10/15/athyunnathamainadi-yesu-naamam" TargetMode="External"/><Relationship Id="rId147" Type="http://schemas.openxmlformats.org/officeDocument/2006/relationships/hyperlink" Target="https://christianlyricz.com/2018/04/25/sthuthiki-paathrudaa" TargetMode="External"/><Relationship Id="rId354" Type="http://schemas.openxmlformats.org/officeDocument/2006/relationships/hyperlink" Target="https://christianlyricz.com/2017/07/30/yesayya-naamamlo" TargetMode="External"/><Relationship Id="rId799" Type="http://schemas.openxmlformats.org/officeDocument/2006/relationships/hyperlink" Target="https://christianlyricz.com/2016/11/14/naa-hrudayamulo-nee-maatale" TargetMode="External"/><Relationship Id="rId1191" Type="http://schemas.openxmlformats.org/officeDocument/2006/relationships/hyperlink" Target="https://christianlyricz.com/2016/12/31/kalvari-siluvalo-yesayya" TargetMode="External"/><Relationship Id="rId1205" Type="http://schemas.openxmlformats.org/officeDocument/2006/relationships/hyperlink" Target="https://christianlyricz.com/2016/12/14/kanureppa-paataina" TargetMode="External"/><Relationship Id="rId51" Type="http://schemas.openxmlformats.org/officeDocument/2006/relationships/hyperlink" Target="https://christianlyricz.com/2013/11/05/siluva-chentha-cherina-naadu" TargetMode="External"/><Relationship Id="rId561" Type="http://schemas.openxmlformats.org/officeDocument/2006/relationships/hyperlink" Target="https://christianlyricz.com/2018/02/11/premaa-poornudu" TargetMode="External"/><Relationship Id="rId659" Type="http://schemas.openxmlformats.org/officeDocument/2006/relationships/hyperlink" Target="https://christianlyricz.com/2016/01/19/nee-pada-sevaye-chaalu" TargetMode="External"/><Relationship Id="rId866" Type="http://schemas.openxmlformats.org/officeDocument/2006/relationships/hyperlink" Target="https://christianlyricz.com/2015/11/11/naa-chinni-hrudayamandu" TargetMode="External"/><Relationship Id="rId1289" Type="http://schemas.openxmlformats.org/officeDocument/2006/relationships/hyperlink" Target="https://christianlyricz.com/2018/10/19/emani-ne-paadedan" TargetMode="External"/><Relationship Id="rId1412" Type="http://schemas.openxmlformats.org/officeDocument/2006/relationships/hyperlink" Target="https://christianlyricz.com/2021/11/14/aa-srehstambau-grandhamulo" TargetMode="External"/><Relationship Id="rId1496" Type="http://schemas.openxmlformats.org/officeDocument/2006/relationships/hyperlink" Target="https://christianlyricz.com/2018/02/17/aakarshinche-priyudaa" TargetMode="External"/><Relationship Id="rId214" Type="http://schemas.openxmlformats.org/officeDocument/2006/relationships/hyperlink" Target="https://christianlyricz.com/2016/07/13/varshimpanee-varshimpanee" TargetMode="External"/><Relationship Id="rId298" Type="http://schemas.openxmlformats.org/officeDocument/2006/relationships/hyperlink" Target="https://christianlyricz.com/2017/09/11/yesu-rakshakaa" TargetMode="External"/><Relationship Id="rId421" Type="http://schemas.openxmlformats.org/officeDocument/2006/relationships/hyperlink" Target="https://christianlyricz.com/2017/10/17/maargam-sathyam-jeevam" TargetMode="External"/><Relationship Id="rId519" Type="http://schemas.openxmlformats.org/officeDocument/2006/relationships/hyperlink" Target="https://christianlyricz.com/2023/06/30/pillalaaraa" TargetMode="External"/><Relationship Id="rId1051" Type="http://schemas.openxmlformats.org/officeDocument/2006/relationships/hyperlink" Target="https://christianlyricz.com/2017/08/21/jaagore-jaagore" TargetMode="External"/><Relationship Id="rId1149" Type="http://schemas.openxmlformats.org/officeDocument/2006/relationships/hyperlink" Target="https://christianlyricz.com/2016/05/03/krupaa-kshemamu" TargetMode="External"/><Relationship Id="rId1356" Type="http://schemas.openxmlformats.org/officeDocument/2006/relationships/hyperlink" Target="https://christianlyricz.com/2017/03/20/ullaasa-jeevitham" TargetMode="External"/><Relationship Id="rId158" Type="http://schemas.openxmlformats.org/officeDocument/2006/relationships/hyperlink" Target="https://christianlyricz.com/2017/02/12/shaashwatha-prematho" TargetMode="External"/><Relationship Id="rId726" Type="http://schemas.openxmlformats.org/officeDocument/2006/relationships/hyperlink" Target="https://christianlyricz.com/2019/01/02/neevu-leni-chotedi" TargetMode="External"/><Relationship Id="rId933" Type="http://schemas.openxmlformats.org/officeDocument/2006/relationships/hyperlink" Target="https://christianlyricz.com/2021/07/07/nyaayaadhipathi-aina-devudu" TargetMode="External"/><Relationship Id="rId1009" Type="http://schemas.openxmlformats.org/officeDocument/2006/relationships/hyperlink" Target="https://christianlyricz.com/2021/12/17/thoorupu-dikkuna-chukka-butte" TargetMode="External"/><Relationship Id="rId62" Type="http://schemas.openxmlformats.org/officeDocument/2006/relationships/hyperlink" Target="https://christianlyricz.com/2017/07/30/saageti-ee-jeeva-yaathralo" TargetMode="External"/><Relationship Id="rId365" Type="http://schemas.openxmlformats.org/officeDocument/2006/relationships/hyperlink" Target="https://christianlyricz.com/2022/02/23/yehovaa-naa-kaapari-loyalalo" TargetMode="External"/><Relationship Id="rId572" Type="http://schemas.openxmlformats.org/officeDocument/2006/relationships/hyperlink" Target="https://christianlyricz.com/2013/11/05/priya-yesu-raajunu-ne-choochina-chaalu" TargetMode="External"/><Relationship Id="rId1216" Type="http://schemas.openxmlformats.org/officeDocument/2006/relationships/hyperlink" Target="https://christianlyricz.com/2015/07/16/532" TargetMode="External"/><Relationship Id="rId1423" Type="http://schemas.openxmlformats.org/officeDocument/2006/relationships/hyperlink" Target="https://christianlyricz.com/2020/11/03/aasheervaadam" TargetMode="External"/><Relationship Id="rId225" Type="http://schemas.openxmlformats.org/officeDocument/2006/relationships/hyperlink" Target="https://christianlyricz.com/2017/03/14/lechinaaduraa" TargetMode="External"/><Relationship Id="rId432" Type="http://schemas.openxmlformats.org/officeDocument/2006/relationships/hyperlink" Target="https://christianlyricz.com/2018/10/22/maaku-thoduga-neevuntivi" TargetMode="External"/><Relationship Id="rId877" Type="http://schemas.openxmlformats.org/officeDocument/2006/relationships/hyperlink" Target="https://christianlyricz.com/2020/04/29/naa-kanuchoopu-mera" TargetMode="External"/><Relationship Id="rId1062" Type="http://schemas.openxmlformats.org/officeDocument/2006/relationships/hyperlink" Target="https://christianlyricz.com/2017/12/19/janminchinaaduraa-raaju" TargetMode="External"/><Relationship Id="rId737" Type="http://schemas.openxmlformats.org/officeDocument/2006/relationships/hyperlink" Target="https://christianlyricz.com/2013/11/05/neevu-chesina-upakaaramulaku" TargetMode="External"/><Relationship Id="rId944" Type="http://schemas.openxmlformats.org/officeDocument/2006/relationships/hyperlink" Target="https://christianlyricz.com/2017/05/12/devuni-sthuthiyinchi-aaraadhinthumu" TargetMode="External"/><Relationship Id="rId1367" Type="http://schemas.openxmlformats.org/officeDocument/2006/relationships/hyperlink" Target="https://christianlyricz.com/2022/06/07/ee-saayankaalamuna" TargetMode="External"/><Relationship Id="rId73" Type="http://schemas.openxmlformats.org/officeDocument/2006/relationships/hyperlink" Target="https://christianlyricz.com/2018/08/08/santhosha-vasthram" TargetMode="External"/><Relationship Id="rId169" Type="http://schemas.openxmlformats.org/officeDocument/2006/relationships/hyperlink" Target="https://christianlyricz.com/2021/08/13/shakthi-chetha-kaadu" TargetMode="External"/><Relationship Id="rId376" Type="http://schemas.openxmlformats.org/officeDocument/2006/relationships/hyperlink" Target="https://christianlyricz.com/2016/04/26/2635" TargetMode="External"/><Relationship Id="rId583" Type="http://schemas.openxmlformats.org/officeDocument/2006/relationships/hyperlink" Target="https://christianlyricz.com/2017/09/01/praardhana-praardhana" TargetMode="External"/><Relationship Id="rId790" Type="http://schemas.openxmlformats.org/officeDocument/2006/relationships/hyperlink" Target="https://christianlyricz.com/2015/01/25/ninna-nedu-nirantharam" TargetMode="External"/><Relationship Id="rId804" Type="http://schemas.openxmlformats.org/officeDocument/2006/relationships/hyperlink" Target="https://christianlyricz.com/2017/01/02/naa-sthuthula-paina" TargetMode="External"/><Relationship Id="rId1227" Type="http://schemas.openxmlformats.org/officeDocument/2006/relationships/hyperlink" Target="https://christianlyricz.com/2020/07/11/kreesthesu-prabhuvu" TargetMode="External"/><Relationship Id="rId1434" Type="http://schemas.openxmlformats.org/officeDocument/2006/relationships/hyperlink" Target="https://christianlyricz.com/2016/03/27/aascharyakarudu" TargetMode="External"/><Relationship Id="rId4" Type="http://schemas.openxmlformats.org/officeDocument/2006/relationships/hyperlink" Target="https://christianlyricz.com/2016/10/05/hosannanuchu-sthuthi-paaduchu/" TargetMode="External"/><Relationship Id="rId236" Type="http://schemas.openxmlformats.org/officeDocument/2006/relationships/hyperlink" Target="https://christianlyricz.com/2016/10/05/raavayya-yesu-naathaa" TargetMode="External"/><Relationship Id="rId443" Type="http://schemas.openxmlformats.org/officeDocument/2006/relationships/hyperlink" Target="https://christianlyricz.com/2021/01/04/mahimaanvithamu" TargetMode="External"/><Relationship Id="rId650" Type="http://schemas.openxmlformats.org/officeDocument/2006/relationships/hyperlink" Target="https://christianlyricz.com/2021/02/02/nee-roopam-naalona" TargetMode="External"/><Relationship Id="rId888" Type="http://schemas.openxmlformats.org/officeDocument/2006/relationships/hyperlink" Target="https://christianlyricz.com/2016/01/19/naadu-jeevithamu" TargetMode="External"/><Relationship Id="rId1073" Type="http://schemas.openxmlformats.org/officeDocument/2006/relationships/hyperlink" Target="https://christianlyricz.com/2017/09/18/choodare-siluvanu" TargetMode="External"/><Relationship Id="rId1280" Type="http://schemas.openxmlformats.org/officeDocument/2006/relationships/hyperlink" Target="https://christianlyricz.com/2016/02/25/ae-paapamerugani" TargetMode="External"/><Relationship Id="rId1501" Type="http://schemas.openxmlformats.org/officeDocument/2006/relationships/hyperlink" Target="https://christianlyricz.com/2017/06/29/andaalu-chinde" TargetMode="External"/><Relationship Id="rId303" Type="http://schemas.openxmlformats.org/officeDocument/2006/relationships/hyperlink" Target="https://christianlyricz.com/2018/01/12/yesu-prabhuve" TargetMode="External"/><Relationship Id="rId748" Type="http://schemas.openxmlformats.org/officeDocument/2006/relationships/hyperlink" Target="https://christianlyricz.com/2017/05/10/neetho-nenu-naduvaalani" TargetMode="External"/><Relationship Id="rId955" Type="http://schemas.openxmlformats.org/officeDocument/2006/relationships/hyperlink" Target="https://christianlyricz.com/2020/05/03/devude-ila-cheretanduku" TargetMode="External"/><Relationship Id="rId1140" Type="http://schemas.openxmlformats.org/officeDocument/2006/relationships/hyperlink" Target="https://christianlyricz.com/2016/01/05/konda-kona-loya-lothullo" TargetMode="External"/><Relationship Id="rId1378" Type="http://schemas.openxmlformats.org/officeDocument/2006/relationships/hyperlink" Target="https://christianlyricz.com/2023/02/17/ee-udayamuna" TargetMode="External"/><Relationship Id="rId84" Type="http://schemas.openxmlformats.org/officeDocument/2006/relationships/hyperlink" Target="https://christianlyricz.com/2022/11/29/sarvonnatha" TargetMode="External"/><Relationship Id="rId387" Type="http://schemas.openxmlformats.org/officeDocument/2006/relationships/hyperlink" Target="https://christianlyricz.com/2020/03/14/moyaleni-bhaaramantha" TargetMode="External"/><Relationship Id="rId510" Type="http://schemas.openxmlformats.org/officeDocument/2006/relationships/hyperlink" Target="https://christianlyricz.com/2017/06/12/painunna-aakaashamandunaa" TargetMode="External"/><Relationship Id="rId594" Type="http://schemas.openxmlformats.org/officeDocument/2006/relationships/hyperlink" Target="https://christianlyricz.com/2018/02/14/prabhuvaa-prabhuvaa" TargetMode="External"/><Relationship Id="rId608" Type="http://schemas.openxmlformats.org/officeDocument/2006/relationships/hyperlink" Target="https://christianlyricz.com/2017/12/20/prakaashinche-aa-divya" TargetMode="External"/><Relationship Id="rId815" Type="http://schemas.openxmlformats.org/officeDocument/2006/relationships/hyperlink" Target="https://christianlyricz.com/2023/01/01/naa-maargamandu" TargetMode="External"/><Relationship Id="rId1238" Type="http://schemas.openxmlformats.org/officeDocument/2006/relationships/hyperlink" Target="https://christianlyricz.com/2019/12/20/christmas-aanandam" TargetMode="External"/><Relationship Id="rId1445" Type="http://schemas.openxmlformats.org/officeDocument/2006/relationships/hyperlink" Target="https://christianlyricz.com/2020/05/23/aaraadhinchedamu-aathmatho" TargetMode="External"/><Relationship Id="rId247" Type="http://schemas.openxmlformats.org/officeDocument/2006/relationships/hyperlink" Target="https://christianlyricz.com/2017/09/15/raajula-raajula-raaju" TargetMode="External"/><Relationship Id="rId899" Type="http://schemas.openxmlformats.org/officeDocument/2006/relationships/hyperlink" Target="https://christianlyricz.com/2015/10/13/naaku-nee-krupa-chaalunu" TargetMode="External"/><Relationship Id="rId1000" Type="http://schemas.openxmlformats.org/officeDocument/2006/relationships/hyperlink" Target="https://christianlyricz.com/2015/10/13/daari-thappi-pothunnaavaa" TargetMode="External"/><Relationship Id="rId1084" Type="http://schemas.openxmlformats.org/officeDocument/2006/relationships/hyperlink" Target="https://christianlyricz.com/2018/08/01/cheekatine-tholaginchinadi" TargetMode="External"/><Relationship Id="rId1305" Type="http://schemas.openxmlformats.org/officeDocument/2006/relationships/hyperlink" Target="https://christianlyricz.com/2015/02/03/entha-manchi-devudavayyaa" TargetMode="External"/><Relationship Id="rId107" Type="http://schemas.openxmlformats.org/officeDocument/2006/relationships/hyperlink" Target="https://christianlyricz.com/2017/01/05/sajeevudavaina-yesayyaa" TargetMode="External"/><Relationship Id="rId454" Type="http://schemas.openxmlformats.org/officeDocument/2006/relationships/hyperlink" Target="https://christianlyricz.com/2018/02/11/maruvaddu-maruvaddu" TargetMode="External"/><Relationship Id="rId661" Type="http://schemas.openxmlformats.org/officeDocument/2006/relationships/hyperlink" Target="https://christianlyricz.com/2015/03/24/nee-premaa-nee-karunaa" TargetMode="External"/><Relationship Id="rId759" Type="http://schemas.openxmlformats.org/officeDocument/2006/relationships/hyperlink" Target="https://christianlyricz.com/2016/01/28/neeke-naa-aaraadhanaa" TargetMode="External"/><Relationship Id="rId966" Type="http://schemas.openxmlformats.org/officeDocument/2006/relationships/hyperlink" Target="https://christianlyricz.com/2017/09/14/devaa-nee-saakshigaa" TargetMode="External"/><Relationship Id="rId1291" Type="http://schemas.openxmlformats.org/officeDocument/2006/relationships/hyperlink" Target="https://christianlyricz.com/2018/02/17/edusthunnaademo-yesayya" TargetMode="External"/><Relationship Id="rId1389" Type="http://schemas.openxmlformats.org/officeDocument/2006/relationships/hyperlink" Target="https://christianlyricz.com/2018/05/31/ishraayelu-sainyamulaku" TargetMode="External"/><Relationship Id="rId1512" Type="http://schemas.openxmlformats.org/officeDocument/2006/relationships/hyperlink" Target="https://christianlyricz.com/2020/07/13/anthya-dinamula-yandu" TargetMode="External"/><Relationship Id="rId11" Type="http://schemas.openxmlformats.org/officeDocument/2006/relationships/hyperlink" Target="https://christianlyricz.com/2017/10/25/heenamaina-brathuku-naadi/" TargetMode="External"/><Relationship Id="rId314" Type="http://schemas.openxmlformats.org/officeDocument/2006/relationships/hyperlink" Target="https://christianlyricz.com/2016/12/31/yesu-devaa-nanu-konipovaa" TargetMode="External"/><Relationship Id="rId398" Type="http://schemas.openxmlformats.org/officeDocument/2006/relationships/hyperlink" Target="https://christianlyricz.com/2017/01/29/meghaala-paina-mana-yesu" TargetMode="External"/><Relationship Id="rId521" Type="http://schemas.openxmlformats.org/officeDocument/2006/relationships/hyperlink" Target="https://christianlyricz.com/2016/09/28/paavuramaa-sanghamupai" TargetMode="External"/><Relationship Id="rId619" Type="http://schemas.openxmlformats.org/officeDocument/2006/relationships/hyperlink" Target="https://christianlyricz.com/2016/09/27/nenu-velle-maargamu" TargetMode="External"/><Relationship Id="rId1151" Type="http://schemas.openxmlformats.org/officeDocument/2006/relationships/hyperlink" Target="https://christianlyricz.com/2017/02/01/krupa-vembadi-krupatho" TargetMode="External"/><Relationship Id="rId1249" Type="http://schemas.openxmlformats.org/officeDocument/2006/relationships/hyperlink" Target="https://christianlyricz.com/2019/02/06/o-yaathrikudaa" TargetMode="External"/><Relationship Id="rId95" Type="http://schemas.openxmlformats.org/officeDocument/2006/relationships/hyperlink" Target="https://christianlyricz.com/2016/06/18/sameepincharaani-thejassulo" TargetMode="External"/><Relationship Id="rId160" Type="http://schemas.openxmlformats.org/officeDocument/2006/relationships/hyperlink" Target="https://christianlyricz.com/2017/06/21/shaashwathamaina-prematho" TargetMode="External"/><Relationship Id="rId826" Type="http://schemas.openxmlformats.org/officeDocument/2006/relationships/hyperlink" Target="https://christianlyricz.com/2021/05/02/naa-praana-priyudaa-naa-yesayyaa" TargetMode="External"/><Relationship Id="rId1011" Type="http://schemas.openxmlformats.org/officeDocument/2006/relationships/hyperlink" Target="https://christianlyricz.com/2015/10/29/thuppu-patti-povutakante" TargetMode="External"/><Relationship Id="rId1109" Type="http://schemas.openxmlformats.org/officeDocument/2006/relationships/hyperlink" Target="https://christianlyricz.com/2017/09/02/gonthu-etthi-chaatedaanu" TargetMode="External"/><Relationship Id="rId1456" Type="http://schemas.openxmlformats.org/officeDocument/2006/relationships/hyperlink" Target="https://christianlyricz.com/2015/11/10/aaraadhana-adhika-sthothramu" TargetMode="External"/><Relationship Id="rId258" Type="http://schemas.openxmlformats.org/officeDocument/2006/relationships/hyperlink" Target="https://christianlyricz.com/2016/01/20/raakada-samayamlo" TargetMode="External"/><Relationship Id="rId465" Type="http://schemas.openxmlformats.org/officeDocument/2006/relationships/hyperlink" Target="https://christianlyricz.com/2016/09/24/manasaaraa-poojinchi" TargetMode="External"/><Relationship Id="rId672" Type="http://schemas.openxmlformats.org/officeDocument/2006/relationships/hyperlink" Target="https://christianlyricz.com/2017/08/31/nee-nirnayam" TargetMode="External"/><Relationship Id="rId1095" Type="http://schemas.openxmlformats.org/officeDocument/2006/relationships/hyperlink" Target="https://christianlyricz.com/2015/11/09/chinna-gorrepillanu-nenu" TargetMode="External"/><Relationship Id="rId1316" Type="http://schemas.openxmlformats.org/officeDocument/2006/relationships/hyperlink" Target="https://christianlyricz.com/2017/06/10/entha-adbhuthamaina-krupa" TargetMode="External"/><Relationship Id="rId1523" Type="http://schemas.openxmlformats.org/officeDocument/2006/relationships/hyperlink" Target="https://christianlyricz.com/2017/10/17/amoolya-raktham" TargetMode="External"/><Relationship Id="rId22" Type="http://schemas.openxmlformats.org/officeDocument/2006/relationships/hyperlink" Target="https://christianlyricz.com/2015/08/04/hallelujah-sthuthi-mahima" TargetMode="External"/><Relationship Id="rId118" Type="http://schemas.openxmlformats.org/officeDocument/2006/relationships/hyperlink" Target="https://christianlyricz.com/2014/11/12/sthothramu-sthuthi-sthothramu" TargetMode="External"/><Relationship Id="rId325" Type="http://schemas.openxmlformats.org/officeDocument/2006/relationships/hyperlink" Target="https://christianlyricz.com/2017/09/18/yesuni-naamamulo" TargetMode="External"/><Relationship Id="rId532" Type="http://schemas.openxmlformats.org/officeDocument/2006/relationships/hyperlink" Target="https://christianlyricz.com/2017/02/14/parugetthedaa-parugetthedaa" TargetMode="External"/><Relationship Id="rId977" Type="http://schemas.openxmlformats.org/officeDocument/2006/relationships/hyperlink" Target="https://christianlyricz.com/2018/01/04/devaa-naa-devaa-2" TargetMode="External"/><Relationship Id="rId1162" Type="http://schemas.openxmlformats.org/officeDocument/2006/relationships/hyperlink" Target="https://christianlyricz.com/2013/02/09/kuthoohalam-aarbhaatame" TargetMode="External"/><Relationship Id="rId171" Type="http://schemas.openxmlformats.org/officeDocument/2006/relationships/hyperlink" Target="https://christianlyricz.com/2019/09/09/vesaarina-manase" TargetMode="External"/><Relationship Id="rId837" Type="http://schemas.openxmlformats.org/officeDocument/2006/relationships/hyperlink" Target="https://christianlyricz.com/2017/05/12/naa-praanamaa-aelane" TargetMode="External"/><Relationship Id="rId1022" Type="http://schemas.openxmlformats.org/officeDocument/2006/relationships/hyperlink" Target="https://christianlyricz.com/2020/12/04/tharamulu-maaruchunnavi" TargetMode="External"/><Relationship Id="rId1467" Type="http://schemas.openxmlformats.org/officeDocument/2006/relationships/hyperlink" Target="https://christianlyricz.com/2017/02/14/aanandame-paramaanandame" TargetMode="External"/><Relationship Id="rId269" Type="http://schemas.openxmlformats.org/officeDocument/2006/relationships/hyperlink" Target="https://christianlyricz.com/2022/11/29/rakshakudu-vachchinaadu" TargetMode="External"/><Relationship Id="rId476" Type="http://schemas.openxmlformats.org/officeDocument/2006/relationships/hyperlink" Target="https://christianlyricz.com/2021/08/18/bhoomiyu-daani-sampoornatha" TargetMode="External"/><Relationship Id="rId683" Type="http://schemas.openxmlformats.org/officeDocument/2006/relationships/hyperlink" Target="https://christianlyricz.com/2017/11/05/nee-jeevitham-kshana-bhanguram-2" TargetMode="External"/><Relationship Id="rId890" Type="http://schemas.openxmlformats.org/officeDocument/2006/relationships/hyperlink" Target="https://christianlyricz.com/2014/11/26/naadantoo-lokaana-edi-ledayya" TargetMode="External"/><Relationship Id="rId904" Type="http://schemas.openxmlformats.org/officeDocument/2006/relationships/hyperlink" Target="https://christianlyricz.com/2021/06/01/naakunnadi-neevenani" TargetMode="External"/><Relationship Id="rId1327" Type="http://schemas.openxmlformats.org/officeDocument/2006/relationships/hyperlink" Target="https://christianlyricz.com/2016/10/13/evari-kosamo-ee-praana-thyaagamu" TargetMode="External"/><Relationship Id="rId1534" Type="http://schemas.openxmlformats.org/officeDocument/2006/relationships/hyperlink" Target="https://christianlyricz.com/2015/10/24/anudinamu-prabhuni" TargetMode="External"/><Relationship Id="rId33" Type="http://schemas.openxmlformats.org/officeDocument/2006/relationships/hyperlink" Target="https://christianlyricz.com/2018/03/15/sundarudaa" TargetMode="External"/><Relationship Id="rId129" Type="http://schemas.openxmlformats.org/officeDocument/2006/relationships/hyperlink" Target="https://christianlyricz.com/2023/06/30/sthuthinchudi-yehovaa-devuni" TargetMode="External"/><Relationship Id="rId336" Type="http://schemas.openxmlformats.org/officeDocument/2006/relationships/hyperlink" Target="https://christianlyricz.com/2018/01/04/yesayyaa-ninnu-preminchuvaaru" TargetMode="External"/><Relationship Id="rId543" Type="http://schemas.openxmlformats.org/officeDocument/2006/relationships/hyperlink" Target="https://christianlyricz.com/2017/05/25/paralokame-naa-anthapuram" TargetMode="External"/><Relationship Id="rId988" Type="http://schemas.openxmlformats.org/officeDocument/2006/relationships/hyperlink" Target="https://christianlyricz.com/2021/12/15/divi-nundi-bhuviki" TargetMode="External"/><Relationship Id="rId1173" Type="http://schemas.openxmlformats.org/officeDocument/2006/relationships/hyperlink" Target="https://christianlyricz.com/2017/05/18/kaanennadu-nenu-anaathanu" TargetMode="External"/><Relationship Id="rId1380" Type="http://schemas.openxmlformats.org/officeDocument/2006/relationships/hyperlink" Target="https://christianlyricz.com/2015/08/04/intha-kaalam" TargetMode="External"/><Relationship Id="rId182" Type="http://schemas.openxmlformats.org/officeDocument/2006/relationships/hyperlink" Target="https://christianlyricz.com/2017/01/08/viluvainadi-nee-jeevitham" TargetMode="External"/><Relationship Id="rId403" Type="http://schemas.openxmlformats.org/officeDocument/2006/relationships/hyperlink" Target="https://christianlyricz.com/2013/11/05/moodunaalla-muchchata-kosam" TargetMode="External"/><Relationship Id="rId750" Type="http://schemas.openxmlformats.org/officeDocument/2006/relationships/hyperlink" Target="https://christianlyricz.com/2018/06/26/neetho-naa-jeevitham" TargetMode="External"/><Relationship Id="rId848" Type="http://schemas.openxmlformats.org/officeDocument/2006/relationships/hyperlink" Target="https://christianlyricz.com/2020/09/19/naa-devaa-neeke-vandanam" TargetMode="External"/><Relationship Id="rId1033" Type="http://schemas.openxmlformats.org/officeDocument/2006/relationships/hyperlink" Target="https://christianlyricz.com/2013/11/05/junti-thene-dhaarala-kannaa" TargetMode="External"/><Relationship Id="rId1478" Type="http://schemas.openxmlformats.org/officeDocument/2006/relationships/hyperlink" Target="https://christianlyricz.com/2018/04/25/aathma-varshamu-maapai" TargetMode="External"/><Relationship Id="rId487" Type="http://schemas.openxmlformats.org/officeDocument/2006/relationships/hyperlink" Target="https://christianlyricz.com/2015/10/01/bhajana-cheyuchu-bhakthapaalaka" TargetMode="External"/><Relationship Id="rId610" Type="http://schemas.openxmlformats.org/officeDocument/2006/relationships/hyperlink" Target="https://christianlyricz.com/2013/11/05/ne-saageda-yesunitho" TargetMode="External"/><Relationship Id="rId694" Type="http://schemas.openxmlformats.org/officeDocument/2006/relationships/hyperlink" Target="https://christianlyricz.com/2017/08/31/nee-koraku-naa-praanam" TargetMode="External"/><Relationship Id="rId708" Type="http://schemas.openxmlformats.org/officeDocument/2006/relationships/hyperlink" Target="https://christianlyricz.com/2017/10/28/neeve-neeve-naa-thodunna" TargetMode="External"/><Relationship Id="rId915" Type="http://schemas.openxmlformats.org/officeDocument/2006/relationships/hyperlink" Target="https://christianlyricz.com/2017/08/02/nammakamaina-devudavaina" TargetMode="External"/><Relationship Id="rId1240" Type="http://schemas.openxmlformats.org/officeDocument/2006/relationships/hyperlink" Target="https://christianlyricz.com/2017/12/18/christmas-antene" TargetMode="External"/><Relationship Id="rId1338" Type="http://schemas.openxmlformats.org/officeDocument/2006/relationships/hyperlink" Target="https://christianlyricz.com/2018/06/01/enaleni-prema-2" TargetMode="External"/><Relationship Id="rId1545" Type="http://schemas.openxmlformats.org/officeDocument/2006/relationships/hyperlink" Target="https://christianlyricz.com/2016/01/19/adigo-naa-naava" TargetMode="External"/><Relationship Id="rId347" Type="http://schemas.openxmlformats.org/officeDocument/2006/relationships/hyperlink" Target="https://christianlyricz.com/2017/02/28/yesayyaa-kanikarapoornudaa" TargetMode="External"/><Relationship Id="rId999" Type="http://schemas.openxmlformats.org/officeDocument/2006/relationships/hyperlink" Target="https://christianlyricz.com/2018/03/21/daaveedu-thanayaa-hosannaa" TargetMode="External"/><Relationship Id="rId1100" Type="http://schemas.openxmlformats.org/officeDocument/2006/relationships/hyperlink" Target="https://christianlyricz.com/2015/11/02/chaalunayya-nee-krupa" TargetMode="External"/><Relationship Id="rId1184" Type="http://schemas.openxmlformats.org/officeDocument/2006/relationships/hyperlink" Target="https://christianlyricz.com/2013/11/05/kaluvarigirilo-siluvadhaariyai" TargetMode="External"/><Relationship Id="rId1405" Type="http://schemas.openxmlformats.org/officeDocument/2006/relationships/hyperlink" Target="https://christianlyricz.com/2016/02/16/idiye-samayambu-randi" TargetMode="External"/><Relationship Id="rId44" Type="http://schemas.openxmlformats.org/officeDocument/2006/relationships/hyperlink" Target="https://christianlyricz.com/2017/04/06/seeyonu-nee-devuni" TargetMode="External"/><Relationship Id="rId554" Type="http://schemas.openxmlformats.org/officeDocument/2006/relationships/hyperlink" Target="https://christianlyricz.com/2014/11/26/padivelalo" TargetMode="External"/><Relationship Id="rId761" Type="http://schemas.openxmlformats.org/officeDocument/2006/relationships/hyperlink" Target="https://christianlyricz.com/2017/03/12/neeku-saati-evaru-leru" TargetMode="External"/><Relationship Id="rId859" Type="http://schemas.openxmlformats.org/officeDocument/2006/relationships/hyperlink" Target="https://christianlyricz.com/2021/08/11/naa-jeevitha-bhaagaswaamivi" TargetMode="External"/><Relationship Id="rId1391" Type="http://schemas.openxmlformats.org/officeDocument/2006/relationships/hyperlink" Target="https://christianlyricz.com/2018/04/25/ishraayelu-devaa" TargetMode="External"/><Relationship Id="rId1489" Type="http://schemas.openxmlformats.org/officeDocument/2006/relationships/hyperlink" Target="https://christianlyricz.com/2019/01/28/aakaasha-pakshulanu-choodandi" TargetMode="External"/><Relationship Id="rId193" Type="http://schemas.openxmlformats.org/officeDocument/2006/relationships/hyperlink" Target="https://christianlyricz.com/2018/01/05/viduvavu-nannika" TargetMode="External"/><Relationship Id="rId207" Type="http://schemas.openxmlformats.org/officeDocument/2006/relationships/hyperlink" Target="https://christianlyricz.com/2015/12/16/vaakyame-shareera-dhaariyai" TargetMode="External"/><Relationship Id="rId414" Type="http://schemas.openxmlformats.org/officeDocument/2006/relationships/hyperlink" Target="https://christianlyricz.com/2015/02/03/maaripovaali-ee-lokamanthaa" TargetMode="External"/><Relationship Id="rId498" Type="http://schemas.openxmlformats.org/officeDocument/2006/relationships/hyperlink" Target="https://christianlyricz.com/2018/05/21/balaparachumu" TargetMode="External"/><Relationship Id="rId621" Type="http://schemas.openxmlformats.org/officeDocument/2006/relationships/hyperlink" Target="https://christianlyricz.com/2017/06/11/nenu-thaggaali-yesu" TargetMode="External"/><Relationship Id="rId1044" Type="http://schemas.openxmlformats.org/officeDocument/2006/relationships/hyperlink" Target="https://christianlyricz.com/2019/08/01/jeevaadhipathivi-neeve" TargetMode="External"/><Relationship Id="rId1251" Type="http://schemas.openxmlformats.org/officeDocument/2006/relationships/hyperlink" Target="https://christianlyricz.com/2015/10/26/o-maanavaa" TargetMode="External"/><Relationship Id="rId1349" Type="http://schemas.openxmlformats.org/officeDocument/2006/relationships/hyperlink" Target="https://christianlyricz.com/2017/09/21/ekkadekkado-putti" TargetMode="External"/><Relationship Id="rId260" Type="http://schemas.openxmlformats.org/officeDocument/2006/relationships/hyperlink" Target="https://christianlyricz.com/2016/10/05/raakadane-railu-bandi" TargetMode="External"/><Relationship Id="rId719" Type="http://schemas.openxmlformats.org/officeDocument/2006/relationships/hyperlink" Target="https://christianlyricz.com/2017/06/13/neeve-aasha-neeve-shwaasa" TargetMode="External"/><Relationship Id="rId926" Type="http://schemas.openxmlformats.org/officeDocument/2006/relationships/hyperlink" Target="https://christianlyricz.com/2017/03/12/nannu-kaavaga-vachchina" TargetMode="External"/><Relationship Id="rId1111" Type="http://schemas.openxmlformats.org/officeDocument/2006/relationships/hyperlink" Target="https://christianlyricz.com/2022/05/31/gorrepilla-rakthamulo" TargetMode="External"/><Relationship Id="rId1556" Type="http://schemas.openxmlformats.org/officeDocument/2006/relationships/hyperlink" Target="https://christianlyricz.com/2018/02/17/adagaka-mundhe" TargetMode="External"/><Relationship Id="rId55" Type="http://schemas.openxmlformats.org/officeDocument/2006/relationships/hyperlink" Target="https://christianlyricz.com/2016/08/12/siluvalo-aa-siluvalo" TargetMode="External"/><Relationship Id="rId120" Type="http://schemas.openxmlformats.org/officeDocument/2006/relationships/hyperlink" Target="https://christianlyricz.com/2017/02/07/sthothrabali-sthothrabali" TargetMode="External"/><Relationship Id="rId358" Type="http://schemas.openxmlformats.org/officeDocument/2006/relationships/hyperlink" Target="https://christianlyricz.com/2013/11/05/yehovaa-nee-naamamu-entho-balamainadi" TargetMode="External"/><Relationship Id="rId565" Type="http://schemas.openxmlformats.org/officeDocument/2006/relationships/hyperlink" Target="https://christianlyricz.com/2013/11/05/prema-yesuni-prema" TargetMode="External"/><Relationship Id="rId772" Type="http://schemas.openxmlformats.org/officeDocument/2006/relationships/hyperlink" Target="https://christianlyricz.com/2017/04/06/nibbaramutho-naa-yesuke" TargetMode="External"/><Relationship Id="rId1195" Type="http://schemas.openxmlformats.org/officeDocument/2006/relationships/hyperlink" Target="https://christianlyricz.com/2015/11/02/1288" TargetMode="External"/><Relationship Id="rId1209" Type="http://schemas.openxmlformats.org/officeDocument/2006/relationships/hyperlink" Target="https://christianlyricz.com/2016/08/15/kanaleni-kanulelanayyaa" TargetMode="External"/><Relationship Id="rId1416" Type="http://schemas.openxmlformats.org/officeDocument/2006/relationships/hyperlink" Target="https://christianlyricz.com/2017/07/30/aa-dari-chere-daare-kanaraadu" TargetMode="External"/><Relationship Id="rId218" Type="http://schemas.openxmlformats.org/officeDocument/2006/relationships/hyperlink" Target="https://christianlyricz.com/2021/12/15/vachchindi-vachchindi-vachchindi" TargetMode="External"/><Relationship Id="rId425" Type="http://schemas.openxmlformats.org/officeDocument/2006/relationships/hyperlink" Target="https://christianlyricz.com/2022/01/04/maayaa-loka-chaayallona" TargetMode="External"/><Relationship Id="rId632" Type="http://schemas.openxmlformats.org/officeDocument/2006/relationships/hyperlink" Target="https://christianlyricz.com/2022/10/27/noothana-hrudayamu" TargetMode="External"/><Relationship Id="rId1055" Type="http://schemas.openxmlformats.org/officeDocument/2006/relationships/hyperlink" Target="https://christianlyricz.com/2021/04/03/jayam-jayam-mana-yesuke" TargetMode="External"/><Relationship Id="rId1262" Type="http://schemas.openxmlformats.org/officeDocument/2006/relationships/hyperlink" Target="https://christianlyricz.com/2015/11/02/ontarivi-kaavu" TargetMode="External"/><Relationship Id="rId271" Type="http://schemas.openxmlformats.org/officeDocument/2006/relationships/hyperlink" Target="https://christianlyricz.com/2021/04/02/yese-sarvam" TargetMode="External"/><Relationship Id="rId937" Type="http://schemas.openxmlformats.org/officeDocument/2006/relationships/hyperlink" Target="https://christianlyricz.com/2018/04/16/doshivaa-prabhu" TargetMode="External"/><Relationship Id="rId1122" Type="http://schemas.openxmlformats.org/officeDocument/2006/relationships/hyperlink" Target="https://christianlyricz.com/2015/11/01/geetham-geetham" TargetMode="External"/><Relationship Id="rId66" Type="http://schemas.openxmlformats.org/officeDocument/2006/relationships/hyperlink" Target="https://christianlyricz.com/2013/11/05/saakshyamichcheda" TargetMode="External"/><Relationship Id="rId131" Type="http://schemas.openxmlformats.org/officeDocument/2006/relationships/hyperlink" Target="https://christianlyricz.com/2016/07/16/sthuthi-simhaasanaaseenudaa" TargetMode="External"/><Relationship Id="rId369" Type="http://schemas.openxmlformats.org/officeDocument/2006/relationships/hyperlink" Target="https://christianlyricz.com/2018/12/01/yehovaa-dayaaludu-aayanake-kruthagnatha" TargetMode="External"/><Relationship Id="rId576" Type="http://schemas.openxmlformats.org/officeDocument/2006/relationships/hyperlink" Target="https://christianlyricz.com/2021/04/21/priya-yesu-dehamulo" TargetMode="External"/><Relationship Id="rId783" Type="http://schemas.openxmlformats.org/officeDocument/2006/relationships/hyperlink" Target="https://christianlyricz.com/2015/02/01/ninne-ninne-nammukunnaanayya" TargetMode="External"/><Relationship Id="rId990" Type="http://schemas.openxmlformats.org/officeDocument/2006/relationships/hyperlink" Target="https://christianlyricz.com/2018/09/08/diviteelu-mandaali" TargetMode="External"/><Relationship Id="rId1427" Type="http://schemas.openxmlformats.org/officeDocument/2006/relationships/hyperlink" Target="https://christianlyricz.com/2017/09/21/aashrayudaa-naa-abhishikthudaa" TargetMode="External"/><Relationship Id="rId229" Type="http://schemas.openxmlformats.org/officeDocument/2006/relationships/hyperlink" Target="https://christianlyricz.com/2018/04/24/lekkimpaga-tharamaa" TargetMode="External"/><Relationship Id="rId436" Type="http://schemas.openxmlformats.org/officeDocument/2006/relationships/hyperlink" Target="https://christianlyricz.com/2017/08/08/manchi-devudu-naa-yesayyaa" TargetMode="External"/><Relationship Id="rId643" Type="http://schemas.openxmlformats.org/officeDocument/2006/relationships/hyperlink" Target="https://christianlyricz.com/2017/09/04/nee-sannidhiye-naa" TargetMode="External"/><Relationship Id="rId1066" Type="http://schemas.openxmlformats.org/officeDocument/2006/relationships/hyperlink" Target="https://christianlyricz.com/2015/07/11/cheyi-pattuko" TargetMode="External"/><Relationship Id="rId1273" Type="http://schemas.openxmlformats.org/officeDocument/2006/relationships/hyperlink" Target="https://christianlyricz.com/2015/11/02/em-chesaanayyaa-neekosam" TargetMode="External"/><Relationship Id="rId1480" Type="http://schemas.openxmlformats.org/officeDocument/2006/relationships/hyperlink" Target="https://christianlyricz.com/2015/10/24/aathma-deepamunu" TargetMode="External"/><Relationship Id="rId850" Type="http://schemas.openxmlformats.org/officeDocument/2006/relationships/hyperlink" Target="https://christianlyricz.com/2018/06/26/naa-deepamu-yesayyaa" TargetMode="External"/><Relationship Id="rId948" Type="http://schemas.openxmlformats.org/officeDocument/2006/relationships/hyperlink" Target="https://christianlyricz.com/2017/10/29/devuni-goppa-mahimanu" TargetMode="External"/><Relationship Id="rId1133" Type="http://schemas.openxmlformats.org/officeDocument/2006/relationships/hyperlink" Target="https://christianlyricz.com/2018/12/29/gadichina-kaalamanthaa" TargetMode="External"/><Relationship Id="rId77" Type="http://schemas.openxmlformats.org/officeDocument/2006/relationships/hyperlink" Target="https://christianlyricz.com/2017/03/20/sangeetha-naadamutho" TargetMode="External"/><Relationship Id="rId282" Type="http://schemas.openxmlformats.org/officeDocument/2006/relationships/hyperlink" Target="https://christianlyricz.com/2018/10/29/yesu-neeku-kaavaalani" TargetMode="External"/><Relationship Id="rId503" Type="http://schemas.openxmlformats.org/officeDocument/2006/relationships/hyperlink" Target="https://christianlyricz.com/2017/09/19/beulah-deshamu-naadi" TargetMode="External"/><Relationship Id="rId587" Type="http://schemas.openxmlformats.org/officeDocument/2006/relationships/hyperlink" Target="https://christianlyricz.com/2013/11/05/praarthana-vinedi-paavanudaa" TargetMode="External"/><Relationship Id="rId710" Type="http://schemas.openxmlformats.org/officeDocument/2006/relationships/hyperlink" Target="https://christianlyricz.com/2018/03/06/neeve-neeve-kaavaali" TargetMode="External"/><Relationship Id="rId808" Type="http://schemas.openxmlformats.org/officeDocument/2006/relationships/hyperlink" Target="https://christianlyricz.com/2017/10/21/naa-yesu-raajaa" TargetMode="External"/><Relationship Id="rId1340" Type="http://schemas.openxmlformats.org/officeDocument/2006/relationships/hyperlink" Target="https://christianlyricz.com/2015/09/11/enni-maarlu" TargetMode="External"/><Relationship Id="rId1438" Type="http://schemas.openxmlformats.org/officeDocument/2006/relationships/hyperlink" Target="https://christianlyricz.com/2017/03/20/aalochanalo-goppavaadaa" TargetMode="External"/><Relationship Id="rId8" Type="http://schemas.openxmlformats.org/officeDocument/2006/relationships/hyperlink" Target="https://www.youtube.com/embed/fPu3PdbV_7A?enablejsapi=1&amp;amp" TargetMode="External"/><Relationship Id="rId142" Type="http://schemas.openxmlformats.org/officeDocument/2006/relationships/hyperlink" Target="https://christianlyricz.com/2013/11/05/sthuthiyu-mahima-ghantha-neeke" TargetMode="External"/><Relationship Id="rId447" Type="http://schemas.openxmlformats.org/officeDocument/2006/relationships/hyperlink" Target="https://christianlyricz.com/2016/09/29/mahimagala-thandri" TargetMode="External"/><Relationship Id="rId794" Type="http://schemas.openxmlformats.org/officeDocument/2006/relationships/hyperlink" Target="https://christianlyricz.com/2014/11/15/nithyamu-sthuthinchinaa" TargetMode="External"/><Relationship Id="rId1077" Type="http://schemas.openxmlformats.org/officeDocument/2006/relationships/hyperlink" Target="https://christianlyricz.com/2021/03/30/choochithi-nee-momupai" TargetMode="External"/><Relationship Id="rId1200" Type="http://schemas.openxmlformats.org/officeDocument/2006/relationships/hyperlink" Target="https://christianlyricz.com/2020/04/24/karuna-choopinchumaa" TargetMode="External"/><Relationship Id="rId654" Type="http://schemas.openxmlformats.org/officeDocument/2006/relationships/hyperlink" Target="https://christianlyricz.com/2017/08/09/nee-paadaale-naaku-sharanam" TargetMode="External"/><Relationship Id="rId861" Type="http://schemas.openxmlformats.org/officeDocument/2006/relationships/hyperlink" Target="https://christianlyricz.com/2016/06/07/naa-jeevitha-kaalamanthaa" TargetMode="External"/><Relationship Id="rId959" Type="http://schemas.openxmlformats.org/officeDocument/2006/relationships/hyperlink" Target="https://christianlyricz.com/2017/12/18/devudu-dehamunu" TargetMode="External"/><Relationship Id="rId1284" Type="http://schemas.openxmlformats.org/officeDocument/2006/relationships/hyperlink" Target="https://christianlyricz.com/2022/12/14/yelo-yelo-yelo-antu" TargetMode="External"/><Relationship Id="rId1491" Type="http://schemas.openxmlformats.org/officeDocument/2006/relationships/hyperlink" Target="https://christianlyricz.com/2023/03/09/aakaashamu-nee-simhaasanam" TargetMode="External"/><Relationship Id="rId1505" Type="http://schemas.openxmlformats.org/officeDocument/2006/relationships/hyperlink" Target="https://christianlyricz.com/2017/12/13/andaru-mechchina-andaala" TargetMode="External"/><Relationship Id="rId293" Type="http://schemas.openxmlformats.org/officeDocument/2006/relationships/hyperlink" Target="https://christianlyricz.com/2017/05/15/yesu-raajyamunaku-sainikulam" TargetMode="External"/><Relationship Id="rId307" Type="http://schemas.openxmlformats.org/officeDocument/2006/relationships/hyperlink" Target="https://christianlyricz.com/2016/07/17/yesu-nee-naamaamruthamu" TargetMode="External"/><Relationship Id="rId514" Type="http://schemas.openxmlformats.org/officeDocument/2006/relationships/hyperlink" Target="https://christianlyricz.com/2021/01/09/puvvu-virisi-raalinaa" TargetMode="External"/><Relationship Id="rId721" Type="http://schemas.openxmlformats.org/officeDocument/2006/relationships/hyperlink" Target="https://christianlyricz.com/2018/07/11/neeveyani-nammika" TargetMode="External"/><Relationship Id="rId1144" Type="http://schemas.openxmlformats.org/officeDocument/2006/relationships/hyperlink" Target="https://christianlyricz.com/2018/08/25/kondalatho-cheppumu" TargetMode="External"/><Relationship Id="rId1351" Type="http://schemas.openxmlformats.org/officeDocument/2006/relationships/hyperlink" Target="https://christianlyricz.com/2017/06/10/oohinchaleni-kaaryamulu" TargetMode="External"/><Relationship Id="rId1449" Type="http://schemas.openxmlformats.org/officeDocument/2006/relationships/hyperlink" Target="https://christianlyricz.com/2021/01/11/aaraadhanaa-aaraadhanaa-aathmatho" TargetMode="External"/><Relationship Id="rId88" Type="http://schemas.openxmlformats.org/officeDocument/2006/relationships/hyperlink" Target="https://christianlyricz.com/2021/08/12/sarva-shareerula-devudaa" TargetMode="External"/><Relationship Id="rId153" Type="http://schemas.openxmlformats.org/officeDocument/2006/relationships/hyperlink" Target="https://christianlyricz.com/2014/11/26/shudhdhaa-hrudayam" TargetMode="External"/><Relationship Id="rId360" Type="http://schemas.openxmlformats.org/officeDocument/2006/relationships/hyperlink" Target="https://christianlyricz.com/2016/07/21/yehovaa-maa-kaapari" TargetMode="External"/><Relationship Id="rId598" Type="http://schemas.openxmlformats.org/officeDocument/2006/relationships/hyperlink" Target="https://christianlyricz.com/2018/06/13/prabhuvaa-neelo-jeevinchuta" TargetMode="External"/><Relationship Id="rId819" Type="http://schemas.openxmlformats.org/officeDocument/2006/relationships/hyperlink" Target="https://christianlyricz.com/2020/02/05/naa-brathuku-dinamulu" TargetMode="External"/><Relationship Id="rId1004" Type="http://schemas.openxmlformats.org/officeDocument/2006/relationships/hyperlink" Target="https://christianlyricz.com/2015/11/03/thodu-lerani-kumilipoku" TargetMode="External"/><Relationship Id="rId1211" Type="http://schemas.openxmlformats.org/officeDocument/2006/relationships/hyperlink" Target="https://christianlyricz.com/2021/10/29/kannula-ninduga" TargetMode="External"/><Relationship Id="rId220" Type="http://schemas.openxmlformats.org/officeDocument/2006/relationships/hyperlink" Target="https://christianlyricz.com/2017/02/01/lokaana-eduru-choopulu" TargetMode="External"/><Relationship Id="rId458" Type="http://schemas.openxmlformats.org/officeDocument/2006/relationships/hyperlink" Target="https://christianlyricz.com/2017/05/12/mammentho-preminchaavu" TargetMode="External"/><Relationship Id="rId665" Type="http://schemas.openxmlformats.org/officeDocument/2006/relationships/hyperlink" Target="https://christianlyricz.com/2018/08/12/nee-prema-entho-madhuram" TargetMode="External"/><Relationship Id="rId872" Type="http://schemas.openxmlformats.org/officeDocument/2006/relationships/hyperlink" Target="https://christianlyricz.com/2016/12/31/naa-korakai-anniyu" TargetMode="External"/><Relationship Id="rId1088" Type="http://schemas.openxmlformats.org/officeDocument/2006/relationships/hyperlink" Target="https://christianlyricz.com/2017/01/08/chiru-divvela-velugulatho" TargetMode="External"/><Relationship Id="rId1295" Type="http://schemas.openxmlformats.org/officeDocument/2006/relationships/hyperlink" Target="https://christianlyricz.com/2013/11/05/enduko-nanninthagaa-neevu" TargetMode="External"/><Relationship Id="rId1309" Type="http://schemas.openxmlformats.org/officeDocument/2006/relationships/hyperlink" Target="https://christianlyricz.com/2020/05/02/entha-paapinainanu" TargetMode="External"/><Relationship Id="rId1516" Type="http://schemas.openxmlformats.org/officeDocument/2006/relationships/hyperlink" Target="https://christianlyricz.com/2020/08/28/asaadhyamainadi-lene-ledu" TargetMode="External"/><Relationship Id="rId15" Type="http://schemas.openxmlformats.org/officeDocument/2006/relationships/hyperlink" Target="https://christianlyricz.com/2018/03/31/hallelooyani-paadarandi" TargetMode="External"/><Relationship Id="rId318" Type="http://schemas.openxmlformats.org/officeDocument/2006/relationships/hyperlink" Target="https://christianlyricz.com/2017/01/02/yesu-kreesthu-puttenu-nedu" TargetMode="External"/><Relationship Id="rId525" Type="http://schemas.openxmlformats.org/officeDocument/2006/relationships/hyperlink" Target="https://christianlyricz.com/2017/03/23/paapamerugani-paavanaathmuni" TargetMode="External"/><Relationship Id="rId732" Type="http://schemas.openxmlformats.org/officeDocument/2006/relationships/hyperlink" Target="https://christianlyricz.com/2018/11/21/neevu-thodundagaa" TargetMode="External"/><Relationship Id="rId1155" Type="http://schemas.openxmlformats.org/officeDocument/2006/relationships/hyperlink" Target="https://christianlyricz.com/2017/08/31/krupalanu-thalanchuchu" TargetMode="External"/><Relationship Id="rId1362" Type="http://schemas.openxmlformats.org/officeDocument/2006/relationships/hyperlink" Target="https://christianlyricz.com/2022/12/07/udayinchinaadu" TargetMode="External"/><Relationship Id="rId99" Type="http://schemas.openxmlformats.org/officeDocument/2006/relationships/hyperlink" Target="https://christianlyricz.com/2015/10/15/samarpana-cheyumu-prabhuvunaku" TargetMode="External"/><Relationship Id="rId164" Type="http://schemas.openxmlformats.org/officeDocument/2006/relationships/hyperlink" Target="https://christianlyricz.com/2017/01/01/shatha-koti-raagaalu-vallinchina" TargetMode="External"/><Relationship Id="rId371" Type="http://schemas.openxmlformats.org/officeDocument/2006/relationships/hyperlink" Target="https://christianlyricz.com/2018/07/29/yehovaaye-naa-kaaparigaa" TargetMode="External"/><Relationship Id="rId1015" Type="http://schemas.openxmlformats.org/officeDocument/2006/relationships/hyperlink" Target="https://christianlyricz.com/2016/07/19/thambura-sithaara-naadamutho" TargetMode="External"/><Relationship Id="rId1222" Type="http://schemas.openxmlformats.org/officeDocument/2006/relationships/hyperlink" Target="https://christianlyricz.com/2017/06/08/kraisthavudaa-sainikudaa" TargetMode="External"/><Relationship Id="rId469" Type="http://schemas.openxmlformats.org/officeDocument/2006/relationships/hyperlink" Target="https://christianlyricz.com/2017/08/21/madhuram-madhuram-nee-preme" TargetMode="External"/><Relationship Id="rId676" Type="http://schemas.openxmlformats.org/officeDocument/2006/relationships/hyperlink" Target="https://christianlyricz.com/2016/09/27/nee-dhanamu-nee-ghanamu" TargetMode="External"/><Relationship Id="rId883" Type="http://schemas.openxmlformats.org/officeDocument/2006/relationships/hyperlink" Target="https://christianlyricz.com/2016/04/13/naalo-undi-nanu-nadipincheti" TargetMode="External"/><Relationship Id="rId1099" Type="http://schemas.openxmlformats.org/officeDocument/2006/relationships/hyperlink" Target="https://christianlyricz.com/2015/11/01/chaalunayyaa-chaalunayyaa" TargetMode="External"/><Relationship Id="rId1527" Type="http://schemas.openxmlformats.org/officeDocument/2006/relationships/hyperlink" Target="https://christianlyricz.com/2018/05/14/amma-kosam" TargetMode="External"/><Relationship Id="rId26" Type="http://schemas.openxmlformats.org/officeDocument/2006/relationships/hyperlink" Target="https://christianlyricz.com/2013/11/05/solipovaladu-manassaa-solipovaladu" TargetMode="External"/><Relationship Id="rId231" Type="http://schemas.openxmlformats.org/officeDocument/2006/relationships/hyperlink" Target="https://christianlyricz.com/2019/11/23/laali-laali-jolaali" TargetMode="External"/><Relationship Id="rId329" Type="http://schemas.openxmlformats.org/officeDocument/2006/relationships/hyperlink" Target="https://christianlyricz.com/2018/03/15/yesayyaa-yesayyaa" TargetMode="External"/><Relationship Id="rId536" Type="http://schemas.openxmlformats.org/officeDocument/2006/relationships/hyperlink" Target="https://christianlyricz.com/2016/12/31/parishuddhudaa-naa-yesayyaa" TargetMode="External"/><Relationship Id="rId1166" Type="http://schemas.openxmlformats.org/officeDocument/2006/relationships/hyperlink" Target="https://christianlyricz.com/2017/08/30/kaavalenaa-yesayya" TargetMode="External"/><Relationship Id="rId1373" Type="http://schemas.openxmlformats.org/officeDocument/2006/relationships/hyperlink" Target="https://christianlyricz.com/2017/12/19/ee-dinam" TargetMode="External"/><Relationship Id="rId175" Type="http://schemas.openxmlformats.org/officeDocument/2006/relationships/hyperlink" Target="https://christianlyricz.com/2017/01/31/vendi-bangaarala-kanna" TargetMode="External"/><Relationship Id="rId743" Type="http://schemas.openxmlformats.org/officeDocument/2006/relationships/hyperlink" Target="https://christianlyricz.com/2016/07/16/needu-vishwaasyatha" TargetMode="External"/><Relationship Id="rId950" Type="http://schemas.openxmlformats.org/officeDocument/2006/relationships/hyperlink" Target="https://christianlyricz.com/2019/07/18/devunike-mahima" TargetMode="External"/><Relationship Id="rId1026" Type="http://schemas.openxmlformats.org/officeDocument/2006/relationships/hyperlink" Target="https://christianlyricz.com/2015/11/02/thappipoyina-kumaarudanayyaa" TargetMode="External"/><Relationship Id="rId382" Type="http://schemas.openxmlformats.org/officeDocument/2006/relationships/hyperlink" Target="https://christianlyricz.com/2017/10/02/yaakobu-baavi-kaada" TargetMode="External"/><Relationship Id="rId603" Type="http://schemas.openxmlformats.org/officeDocument/2006/relationships/hyperlink" Target="https://christianlyricz.com/2020/08/28/prabhuni-raakada" TargetMode="External"/><Relationship Id="rId687" Type="http://schemas.openxmlformats.org/officeDocument/2006/relationships/hyperlink" Target="https://christianlyricz.com/2015/11/06/nee-chethi-kaaryamulu" TargetMode="External"/><Relationship Id="rId810" Type="http://schemas.openxmlformats.org/officeDocument/2006/relationships/hyperlink" Target="https://christianlyricz.com/2017/01/05/naa-yesu-prabhuvaa" TargetMode="External"/><Relationship Id="rId908" Type="http://schemas.openxmlformats.org/officeDocument/2006/relationships/hyperlink" Target="https://christianlyricz.com/2018/10/19/nammuko-yesayyanu" TargetMode="External"/><Relationship Id="rId1233" Type="http://schemas.openxmlformats.org/officeDocument/2006/relationships/hyperlink" Target="https://christianlyricz.com/2022/12/12/christmas-medley-3" TargetMode="External"/><Relationship Id="rId1440" Type="http://schemas.openxmlformats.org/officeDocument/2006/relationships/hyperlink" Target="https://christianlyricz.com/2018/10/26/aalakinchu-devaa" TargetMode="External"/><Relationship Id="rId1538" Type="http://schemas.openxmlformats.org/officeDocument/2006/relationships/hyperlink" Target="https://christianlyricz.com/2017/08/08/anni-velala-vinuvaadu" TargetMode="External"/><Relationship Id="rId242" Type="http://schemas.openxmlformats.org/officeDocument/2006/relationships/hyperlink" Target="https://christianlyricz.com/2017/05/15/raaraaju-janminche-ilalona" TargetMode="External"/><Relationship Id="rId894" Type="http://schemas.openxmlformats.org/officeDocument/2006/relationships/hyperlink" Target="https://christianlyricz.com/2018/12/01/naakai-naa-yesu-kattenu" TargetMode="External"/><Relationship Id="rId1177" Type="http://schemas.openxmlformats.org/officeDocument/2006/relationships/hyperlink" Target="https://christianlyricz.com/2015/11/02/kallallo-kanneerenduku" TargetMode="External"/><Relationship Id="rId1300" Type="http://schemas.openxmlformats.org/officeDocument/2006/relationships/hyperlink" Target="https://christianlyricz.com/2016/03/22/entho-vintha-yentho-chintha" TargetMode="External"/><Relationship Id="rId37" Type="http://schemas.openxmlformats.org/officeDocument/2006/relationships/hyperlink" Target="https://christianlyricz.com/2017/10/15/suvaarthanu-prakatimpavaa" TargetMode="External"/><Relationship Id="rId102" Type="http://schemas.openxmlformats.org/officeDocument/2006/relationships/hyperlink" Target="https://christianlyricz.com/2018/12/03/samayamide-samayamide" TargetMode="External"/><Relationship Id="rId547" Type="http://schemas.openxmlformats.org/officeDocument/2006/relationships/hyperlink" Target="https://christianlyricz.com/2018/11/03/parama-thandri-neekee-sthothram" TargetMode="External"/><Relationship Id="rId754" Type="http://schemas.openxmlformats.org/officeDocument/2006/relationships/hyperlink" Target="https://christianlyricz.com/2018/06/23/neethone-undutaye" TargetMode="External"/><Relationship Id="rId961" Type="http://schemas.openxmlformats.org/officeDocument/2006/relationships/hyperlink" Target="https://christianlyricz.com/2018/07/09/devaa-yehovaa" TargetMode="External"/><Relationship Id="rId1384" Type="http://schemas.openxmlformats.org/officeDocument/2006/relationships/hyperlink" Target="https://christianlyricz.com/2017/07/30/inti-meeda-nunna" TargetMode="External"/><Relationship Id="rId90" Type="http://schemas.openxmlformats.org/officeDocument/2006/relationships/hyperlink" Target="https://christianlyricz.com/2015/11/01/sarva-yugamulalo-sajeevudavu" TargetMode="External"/><Relationship Id="rId186" Type="http://schemas.openxmlformats.org/officeDocument/2006/relationships/hyperlink" Target="https://christianlyricz.com/2017/11/13/vinumaa-yesuni-jananamu" TargetMode="External"/><Relationship Id="rId393" Type="http://schemas.openxmlformats.org/officeDocument/2006/relationships/hyperlink" Target="https://christianlyricz.com/2017/09/13/melulu-nee-melulu" TargetMode="External"/><Relationship Id="rId407" Type="http://schemas.openxmlformats.org/officeDocument/2006/relationships/hyperlink" Target="https://christianlyricz.com/2017/01/25/mee-gnaapakaardhamugaa" TargetMode="External"/><Relationship Id="rId614" Type="http://schemas.openxmlformats.org/officeDocument/2006/relationships/hyperlink" Target="https://christianlyricz.com/2021/01/03/ne-brathiki-unnaanante" TargetMode="External"/><Relationship Id="rId821" Type="http://schemas.openxmlformats.org/officeDocument/2006/relationships/hyperlink" Target="https://christianlyricz.com/2017/06/01/naa-priyudu-yesu" TargetMode="External"/><Relationship Id="rId1037" Type="http://schemas.openxmlformats.org/officeDocument/2006/relationships/hyperlink" Target="https://christianlyricz.com/2023/03/30/jeevinchuchunnavaadaa" TargetMode="External"/><Relationship Id="rId1244" Type="http://schemas.openxmlformats.org/officeDocument/2006/relationships/hyperlink" Target="https://christianlyricz.com/2020/06/06/kshamaapana-dorikenaa" TargetMode="External"/><Relationship Id="rId1451" Type="http://schemas.openxmlformats.org/officeDocument/2006/relationships/hyperlink" Target="https://christianlyricz.com/2016/04/13/aaraadhana-sthuthi-aaraadhana" TargetMode="External"/><Relationship Id="rId253" Type="http://schemas.openxmlformats.org/officeDocument/2006/relationships/hyperlink" Target="https://christianlyricz.com/2016/10/15/raajaa-nee-sannidhilone" TargetMode="External"/><Relationship Id="rId460" Type="http://schemas.openxmlformats.org/officeDocument/2006/relationships/hyperlink" Target="https://christianlyricz.com/2016/04/13/manishigaa-puttinodu" TargetMode="External"/><Relationship Id="rId698" Type="http://schemas.openxmlformats.org/officeDocument/2006/relationships/hyperlink" Target="https://christianlyricz.com/2015/10/27/nee-krupa-naaku-chaalunu" TargetMode="External"/><Relationship Id="rId919" Type="http://schemas.openxmlformats.org/officeDocument/2006/relationships/hyperlink" Target="https://christianlyricz.com/2016/01/19/nannenthagaano-preminchenu" TargetMode="External"/><Relationship Id="rId1090" Type="http://schemas.openxmlformats.org/officeDocument/2006/relationships/hyperlink" Target="https://christianlyricz.com/2015/10/01/chirakaala-snehithudaa" TargetMode="External"/><Relationship Id="rId1104" Type="http://schemas.openxmlformats.org/officeDocument/2006/relationships/hyperlink" Target="https://christianlyricz.com/2018/10/30/chali-raathiri-eduru-choose" TargetMode="External"/><Relationship Id="rId1311" Type="http://schemas.openxmlformats.org/officeDocument/2006/relationships/hyperlink" Target="https://christianlyricz.com/2018/03/13/entha-prema-yesayyaa" TargetMode="External"/><Relationship Id="rId1549" Type="http://schemas.openxmlformats.org/officeDocument/2006/relationships/hyperlink" Target="https://christianlyricz.com/2023/06/11/adbhuthakarudaa" TargetMode="External"/><Relationship Id="rId48" Type="http://schemas.openxmlformats.org/officeDocument/2006/relationships/hyperlink" Target="https://christianlyricz.com/2017/02/06/siluva-saakshigaa" TargetMode="External"/><Relationship Id="rId113" Type="http://schemas.openxmlformats.org/officeDocument/2006/relationships/hyperlink" Target="https://christianlyricz.com/2017/04/29/snehithudaa-naa-snehithudaa" TargetMode="External"/><Relationship Id="rId320" Type="http://schemas.openxmlformats.org/officeDocument/2006/relationships/hyperlink" Target="https://christianlyricz.com/2018/09/11/yesu-unte-chaalu" TargetMode="External"/><Relationship Id="rId558" Type="http://schemas.openxmlformats.org/officeDocument/2006/relationships/hyperlink" Target="https://christianlyricz.com/2015/06/29/preminchedan-adhikamugaa" TargetMode="External"/><Relationship Id="rId765" Type="http://schemas.openxmlformats.org/officeDocument/2006/relationships/hyperlink" Target="https://christianlyricz.com/2016/10/14/ningilo-devudu" TargetMode="External"/><Relationship Id="rId972" Type="http://schemas.openxmlformats.org/officeDocument/2006/relationships/hyperlink" Target="https://christianlyricz.com/2018/06/01/devaa-nee-aathmanu" TargetMode="External"/><Relationship Id="rId1188" Type="http://schemas.openxmlformats.org/officeDocument/2006/relationships/hyperlink" Target="https://christianlyricz.com/2017/10/23/kalalaa-unnadi" TargetMode="External"/><Relationship Id="rId1395" Type="http://schemas.openxmlformats.org/officeDocument/2006/relationships/hyperlink" Target="https://christianlyricz.com/2017/12/13/immaanuyelu-devudaa" TargetMode="External"/><Relationship Id="rId1409" Type="http://schemas.openxmlformats.org/officeDocument/2006/relationships/hyperlink" Target="https://christianlyricz.com/2018/01/13/idigo-devaa-ee-hrudayam" TargetMode="External"/><Relationship Id="rId197" Type="http://schemas.openxmlformats.org/officeDocument/2006/relationships/hyperlink" Target="https://christianlyricz.com/2017/10/21/vijaya-geethamu-manasaara" TargetMode="External"/><Relationship Id="rId418" Type="http://schemas.openxmlformats.org/officeDocument/2006/relationships/hyperlink" Target="https://christianlyricz.com/2019/06/18/maaradayaa-nee-prema" TargetMode="External"/><Relationship Id="rId625" Type="http://schemas.openxmlformats.org/officeDocument/2006/relationships/hyperlink" Target="https://christianlyricz.com/2017/01/08/nenante-neekenduko" TargetMode="External"/><Relationship Id="rId832" Type="http://schemas.openxmlformats.org/officeDocument/2006/relationships/hyperlink" Target="https://christianlyricz.com/2015/10/09/naa-praanamaa-neeke-vandanam" TargetMode="External"/><Relationship Id="rId1048" Type="http://schemas.openxmlformats.org/officeDocument/2006/relationships/hyperlink" Target="https://christianlyricz.com/2016/10/18/jeevana-tholi-sandhya" TargetMode="External"/><Relationship Id="rId1255" Type="http://schemas.openxmlformats.org/officeDocument/2006/relationships/hyperlink" Target="https://christianlyricz.com/2018/06/30/o-naadhu-yesu-raajaa" TargetMode="External"/><Relationship Id="rId1462" Type="http://schemas.openxmlformats.org/officeDocument/2006/relationships/hyperlink" Target="https://christianlyricz.com/2016/11/18/aanandinthu-neelo-devaa" TargetMode="External"/><Relationship Id="rId264" Type="http://schemas.openxmlformats.org/officeDocument/2006/relationships/hyperlink" Target="https://christianlyricz.com/2013/11/05/randi-utsaahinchi-paadudamu" TargetMode="External"/><Relationship Id="rId471" Type="http://schemas.openxmlformats.org/officeDocument/2006/relationships/hyperlink" Target="https://christianlyricz.com/2017/08/05/madhuram-madhuram" TargetMode="External"/><Relationship Id="rId1115" Type="http://schemas.openxmlformats.org/officeDocument/2006/relationships/hyperlink" Target="https://christianlyricz.com/2018/03/01/goodu-vidachi-vellina-naade" TargetMode="External"/><Relationship Id="rId1322" Type="http://schemas.openxmlformats.org/officeDocument/2006/relationships/hyperlink" Target="https://christianlyricz.com/2016/10/12/evaru-nannu-cheyi-vidachinan" TargetMode="External"/><Relationship Id="rId59" Type="http://schemas.openxmlformats.org/officeDocument/2006/relationships/hyperlink" Target="https://christianlyricz.com/2020/08/02/saadhyamu-anni-saadhyamu" TargetMode="External"/><Relationship Id="rId124" Type="http://schemas.openxmlformats.org/officeDocument/2006/relationships/hyperlink" Target="https://christianlyricz.com/2015/11/05/sthuthulaku-paathrudu-yesayyaa" TargetMode="External"/><Relationship Id="rId569" Type="http://schemas.openxmlformats.org/officeDocument/2006/relationships/hyperlink" Target="https://christianlyricz.com/2016/07/31/premagala-maa-prabhuvaa" TargetMode="External"/><Relationship Id="rId776" Type="http://schemas.openxmlformats.org/officeDocument/2006/relationships/hyperlink" Target="https://christianlyricz.com/2020/09/13/ninu-polina-vaarevaru" TargetMode="External"/><Relationship Id="rId983" Type="http://schemas.openxmlformats.org/officeDocument/2006/relationships/hyperlink" Target="https://christianlyricz.com/2017/09/02/deva-daasapaalaka" TargetMode="External"/><Relationship Id="rId1199" Type="http://schemas.openxmlformats.org/officeDocument/2006/relationships/hyperlink" Target="https://christianlyricz.com/2018/08/08/neeke-sthothramulu" TargetMode="External"/><Relationship Id="rId331" Type="http://schemas.openxmlformats.org/officeDocument/2006/relationships/hyperlink" Target="https://christianlyricz.com/2018/04/25/yesayyaa-nee-maatalu" TargetMode="External"/><Relationship Id="rId429" Type="http://schemas.openxmlformats.org/officeDocument/2006/relationships/hyperlink" Target="https://christianlyricz.com/2016/12/31/maate-chaalayyaa" TargetMode="External"/><Relationship Id="rId636" Type="http://schemas.openxmlformats.org/officeDocument/2006/relationships/hyperlink" Target="https://christianlyricz.com/2021/02/02/noothanamainadi" TargetMode="External"/><Relationship Id="rId1059" Type="http://schemas.openxmlformats.org/officeDocument/2006/relationships/hyperlink" Target="https://christianlyricz.com/2018/12/03/janminche-janminche-yesayyaa" TargetMode="External"/><Relationship Id="rId1266" Type="http://schemas.openxmlformats.org/officeDocument/2006/relationships/hyperlink" Target="https://christianlyricz.com/2020/05/25/oka-divyamaina-sangathitho" TargetMode="External"/><Relationship Id="rId1473" Type="http://schemas.openxmlformats.org/officeDocument/2006/relationships/hyperlink" Target="https://christianlyricz.com/2016/10/10/aadhaaram-neevenayyaa" TargetMode="External"/><Relationship Id="rId843" Type="http://schemas.openxmlformats.org/officeDocument/2006/relationships/hyperlink" Target="https://christianlyricz.com/2015/10/24/naa-naathudaa" TargetMode="External"/><Relationship Id="rId1126" Type="http://schemas.openxmlformats.org/officeDocument/2006/relationships/hyperlink" Target="https://christianlyricz.com/2017/04/14/gaayaamulan-gaayamulan" TargetMode="External"/><Relationship Id="rId275" Type="http://schemas.openxmlformats.org/officeDocument/2006/relationships/hyperlink" Target="https://christianlyricz.com/2015/03/24/yese-naa-parihaari" TargetMode="External"/><Relationship Id="rId482" Type="http://schemas.openxmlformats.org/officeDocument/2006/relationships/hyperlink" Target="https://christianlyricz.com/2016/08/16/bhaaratha-deshamaa-yesuke" TargetMode="External"/><Relationship Id="rId703" Type="http://schemas.openxmlformats.org/officeDocument/2006/relationships/hyperlink" Target="https://christianlyricz.com/2019/08/31/nee-krupanu-goorchi" TargetMode="External"/><Relationship Id="rId910" Type="http://schemas.openxmlformats.org/officeDocument/2006/relationships/hyperlink" Target="https://christianlyricz.com/2022/02/23/nammadagina-devudavu" TargetMode="External"/><Relationship Id="rId1333" Type="http://schemas.openxmlformats.org/officeDocument/2006/relationships/hyperlink" Target="https://christianlyricz.com/2017/01/18/ellalu-lenidi" TargetMode="External"/><Relationship Id="rId1540" Type="http://schemas.openxmlformats.org/officeDocument/2006/relationships/hyperlink" Target="https://christianlyricz.com/2015/10/31/anni-naamamulakanna-ghanamaina" TargetMode="External"/><Relationship Id="rId135" Type="http://schemas.openxmlformats.org/officeDocument/2006/relationships/hyperlink" Target="https://christianlyricz.com/2017/03/27/sthuthi-paadeda-ne-prathi-dinamu" TargetMode="External"/><Relationship Id="rId342" Type="http://schemas.openxmlformats.org/officeDocument/2006/relationships/hyperlink" Target="https://christianlyricz.com/2017/02/09/yesayyaa-naa-praana-naathaa" TargetMode="External"/><Relationship Id="rId787" Type="http://schemas.openxmlformats.org/officeDocument/2006/relationships/hyperlink" Target="https://christianlyricz.com/2015/10/23/ninnu-kaapaadu-devudu" TargetMode="External"/><Relationship Id="rId994" Type="http://schemas.openxmlformats.org/officeDocument/2006/relationships/hyperlink" Target="https://christianlyricz.com/2017/02/02/dinadinamu-vijayamu" TargetMode="External"/><Relationship Id="rId1400" Type="http://schemas.openxmlformats.org/officeDocument/2006/relationships/hyperlink" Target="https://christianlyricz.com/2015/01/19/ide-naa-korika" TargetMode="External"/><Relationship Id="rId202" Type="http://schemas.openxmlformats.org/officeDocument/2006/relationships/hyperlink" Target="https://christianlyricz.com/2019/01/04/vaadipoka-munde" TargetMode="External"/><Relationship Id="rId647" Type="http://schemas.openxmlformats.org/officeDocument/2006/relationships/hyperlink" Target="https://christianlyricz.com/2015/10/21/nee-vaakyame-naa-paadaalaku" TargetMode="External"/><Relationship Id="rId854" Type="http://schemas.openxmlformats.org/officeDocument/2006/relationships/hyperlink" Target="https://christianlyricz.com/2018/01/13/naa-thanuvu-naa-manasu" TargetMode="External"/><Relationship Id="rId1277" Type="http://schemas.openxmlformats.org/officeDocument/2006/relationships/hyperlink" Target="https://christianlyricz.com/2017/04/06/ae-reethi-nee-runam" TargetMode="External"/><Relationship Id="rId1484" Type="http://schemas.openxmlformats.org/officeDocument/2006/relationships/hyperlink" Target="https://christianlyricz.com/2023/03/09/aakaasham-nee-simhaasanam" TargetMode="External"/><Relationship Id="rId286" Type="http://schemas.openxmlformats.org/officeDocument/2006/relationships/hyperlink" Target="https://christianlyricz.com/2015/02/02/yesu-sarvonnathudaa" TargetMode="External"/><Relationship Id="rId493" Type="http://schemas.openxmlformats.org/officeDocument/2006/relationships/hyperlink" Target="https://christianlyricz.com/2016/10/31/baaludu-kaadammo" TargetMode="External"/><Relationship Id="rId507" Type="http://schemas.openxmlformats.org/officeDocument/2006/relationships/hyperlink" Target="https://christianlyricz.com/2013/11/05/pondithini-nenu-prabhuvaa-nee-nundi" TargetMode="External"/><Relationship Id="rId714" Type="http://schemas.openxmlformats.org/officeDocument/2006/relationships/hyperlink" Target="https://christianlyricz.com/2016/02/14/neeve-naa-rakshana" TargetMode="External"/><Relationship Id="rId921" Type="http://schemas.openxmlformats.org/officeDocument/2006/relationships/hyperlink" Target="https://christianlyricz.com/2020/06/06/nannu-brathikinchutaku" TargetMode="External"/><Relationship Id="rId1137" Type="http://schemas.openxmlformats.org/officeDocument/2006/relationships/hyperlink" Target="https://christianlyricz.com/2020/05/24/koti-kaanthula-velugulatho" TargetMode="External"/><Relationship Id="rId1344" Type="http://schemas.openxmlformats.org/officeDocument/2006/relationships/hyperlink" Target="https://christianlyricz.com/2020/05/04/edabaayani-nee-krupa" TargetMode="External"/><Relationship Id="rId1551" Type="http://schemas.openxmlformats.org/officeDocument/2006/relationships/hyperlink" Target="https://christianlyricz.com/2015/01/19/athyunnatha-simhaasanamupai" TargetMode="External"/><Relationship Id="rId50" Type="http://schemas.openxmlformats.org/officeDocument/2006/relationships/hyperlink" Target="https://christianlyricz.com/2018/01/05/siluva-chenthaku-raa" TargetMode="External"/><Relationship Id="rId146" Type="http://schemas.openxmlformats.org/officeDocument/2006/relationships/hyperlink" Target="https://christianlyricz.com/2016/10/04/sthuthi-paathrudaa-sthothraarhudaa" TargetMode="External"/><Relationship Id="rId353" Type="http://schemas.openxmlformats.org/officeDocument/2006/relationships/hyperlink" Target="https://christianlyricz.com/2021/09/24/yesayya-nee-prema" TargetMode="External"/><Relationship Id="rId560" Type="http://schemas.openxmlformats.org/officeDocument/2006/relationships/hyperlink" Target="https://christianlyricz.com/2018/08/18/premisthaa-ninne" TargetMode="External"/><Relationship Id="rId798" Type="http://schemas.openxmlformats.org/officeDocument/2006/relationships/hyperlink" Target="https://christianlyricz.com/2021/04/01/naa-hrudayaana-koluvaina" TargetMode="External"/><Relationship Id="rId1190" Type="http://schemas.openxmlformats.org/officeDocument/2006/relationships/hyperlink" Target="https://christianlyricz.com/2017/09/13/kalanainaa-ilanainaa" TargetMode="External"/><Relationship Id="rId1204" Type="http://schemas.openxmlformats.org/officeDocument/2006/relationships/hyperlink" Target="https://christianlyricz.com/2014/11/26/kanulunnaa-kaanaleni" TargetMode="External"/><Relationship Id="rId1411" Type="http://schemas.openxmlformats.org/officeDocument/2006/relationships/hyperlink" Target="https://christianlyricz.com/2017/02/19/ikanaina-kaani" TargetMode="External"/><Relationship Id="rId213" Type="http://schemas.openxmlformats.org/officeDocument/2006/relationships/hyperlink" Target="https://christianlyricz.com/2017/11/15/varninchalenu" TargetMode="External"/><Relationship Id="rId420" Type="http://schemas.openxmlformats.org/officeDocument/2006/relationships/hyperlink" Target="https://christianlyricz.com/2015/11/08/maarpuchendavaa" TargetMode="External"/><Relationship Id="rId658" Type="http://schemas.openxmlformats.org/officeDocument/2006/relationships/hyperlink" Target="https://christianlyricz.com/2022/07/26/nee-paadamul-ne-cheragaa" TargetMode="External"/><Relationship Id="rId865" Type="http://schemas.openxmlformats.org/officeDocument/2006/relationships/hyperlink" Target="https://christianlyricz.com/2016/08/12/naa-chinni-hrudayamu" TargetMode="External"/><Relationship Id="rId1050" Type="http://schemas.openxmlformats.org/officeDocument/2006/relationships/hyperlink" Target="https://christianlyricz.com/2018/10/02/jaaligala-daivamaa-yesayyaa" TargetMode="External"/><Relationship Id="rId1288" Type="http://schemas.openxmlformats.org/officeDocument/2006/relationships/hyperlink" Target="https://christianlyricz.com/2016/10/15/emani-paadanu" TargetMode="External"/><Relationship Id="rId1495" Type="http://schemas.openxmlformats.org/officeDocument/2006/relationships/hyperlink" Target="https://christianlyricz.com/2016/10/10/aakashaana-thaara-okati" TargetMode="External"/><Relationship Id="rId1509" Type="http://schemas.openxmlformats.org/officeDocument/2006/relationships/hyperlink" Target="https://christianlyricz.com/2021/12/06/andamaina-kshanamu" TargetMode="External"/><Relationship Id="rId297" Type="http://schemas.openxmlformats.org/officeDocument/2006/relationships/hyperlink" Target="https://christianlyricz.com/2015/10/21/yesu-rakthamulo" TargetMode="External"/><Relationship Id="rId518" Type="http://schemas.openxmlformats.org/officeDocument/2006/relationships/hyperlink" Target="https://christianlyricz.com/2018/12/16/puttinaadanta-yesu-naathudu" TargetMode="External"/><Relationship Id="rId725" Type="http://schemas.openxmlformats.org/officeDocument/2006/relationships/hyperlink" Target="https://christianlyricz.com/2016/07/17/neevu-leni-roju" TargetMode="External"/><Relationship Id="rId932" Type="http://schemas.openxmlformats.org/officeDocument/2006/relationships/hyperlink" Target="https://christianlyricz.com/2015/02/01/najareyudaa-naa-yesayya" TargetMode="External"/><Relationship Id="rId1148" Type="http://schemas.openxmlformats.org/officeDocument/2006/relationships/hyperlink" Target="https://christianlyricz.com/2018/01/05/krupaa-sathya-sampoornudaa" TargetMode="External"/><Relationship Id="rId1355" Type="http://schemas.openxmlformats.org/officeDocument/2006/relationships/hyperlink" Target="https://christianlyricz.com/2022/12/07/ooruko-naa-praanamaa" TargetMode="External"/><Relationship Id="rId157" Type="http://schemas.openxmlformats.org/officeDocument/2006/relationships/hyperlink" Target="https://christianlyricz.com/2017/06/20/shiramu-meeda-mulla-saakshigaa" TargetMode="External"/><Relationship Id="rId364" Type="http://schemas.openxmlformats.org/officeDocument/2006/relationships/hyperlink" Target="https://christianlyricz.com/2013/11/05/yehovaa-naa-balamaa" TargetMode="External"/><Relationship Id="rId1008" Type="http://schemas.openxmlformats.org/officeDocument/2006/relationships/hyperlink" Target="https://christianlyricz.com/2017/08/04/thellaarindi-vela" TargetMode="External"/><Relationship Id="rId1215" Type="http://schemas.openxmlformats.org/officeDocument/2006/relationships/hyperlink" Target="https://christianlyricz.com/2015/10/29/kanneere-manishini-baadhisthundi" TargetMode="External"/><Relationship Id="rId1422" Type="http://schemas.openxmlformats.org/officeDocument/2006/relationships/hyperlink" Target="https://christianlyricz.com/2015/10/09/aasheervaadambul-maa-meeda" TargetMode="External"/><Relationship Id="rId61" Type="http://schemas.openxmlformats.org/officeDocument/2006/relationships/hyperlink" Target="https://christianlyricz.com/2020/05/23/saagenu-naa-jeeva-naava" TargetMode="External"/><Relationship Id="rId571" Type="http://schemas.openxmlformats.org/officeDocument/2006/relationships/hyperlink" Target="https://christianlyricz.com/2017/02/05/priya-sanghasthulaaraa" TargetMode="External"/><Relationship Id="rId669" Type="http://schemas.openxmlformats.org/officeDocument/2006/relationships/hyperlink" Target="https://christianlyricz.com/2018/10/01/nee-premaku-saati" TargetMode="External"/><Relationship Id="rId876" Type="http://schemas.openxmlformats.org/officeDocument/2006/relationships/hyperlink" Target="https://christianlyricz.com/2015/09/04/naa-kanula-vembadi" TargetMode="External"/><Relationship Id="rId1299" Type="http://schemas.openxmlformats.org/officeDocument/2006/relationships/hyperlink" Target="https://christianlyricz.com/2017/08/26/entho-sundarudamma-thaanu" TargetMode="External"/><Relationship Id="rId19" Type="http://schemas.openxmlformats.org/officeDocument/2006/relationships/hyperlink" Target="https://christianlyricz.com/2017/12/28/haallelooyaa-aaraadhana" TargetMode="External"/><Relationship Id="rId224" Type="http://schemas.openxmlformats.org/officeDocument/2006/relationships/hyperlink" Target="https://christianlyricz.com/2023/05/10/le-nilabadu" TargetMode="External"/><Relationship Id="rId431" Type="http://schemas.openxmlformats.org/officeDocument/2006/relationships/hyperlink" Target="https://christianlyricz.com/2016/04/14/maatlaade-devudavu-neevu" TargetMode="External"/><Relationship Id="rId529" Type="http://schemas.openxmlformats.org/officeDocument/2006/relationships/hyperlink" Target="https://christianlyricz.com/2018/11/03/pampumu-devaa" TargetMode="External"/><Relationship Id="rId736" Type="http://schemas.openxmlformats.org/officeDocument/2006/relationships/hyperlink" Target="https://christianlyricz.com/2018/02/17/neevu-chesina-thyaagaanni" TargetMode="External"/><Relationship Id="rId1061" Type="http://schemas.openxmlformats.org/officeDocument/2006/relationships/hyperlink" Target="https://christianlyricz.com/2014/11/08/janminchenu-oka-thaara" TargetMode="External"/><Relationship Id="rId1159" Type="http://schemas.openxmlformats.org/officeDocument/2006/relationships/hyperlink" Target="https://christianlyricz.com/2016/08/15/koorchundunu-nee-sannidhilo" TargetMode="External"/><Relationship Id="rId1366" Type="http://schemas.openxmlformats.org/officeDocument/2006/relationships/hyperlink" Target="https://christianlyricz.com/2016/05/17/uthsaaha-gaanamu-chesedamu" TargetMode="External"/><Relationship Id="rId168" Type="http://schemas.openxmlformats.org/officeDocument/2006/relationships/hyperlink" Target="https://christianlyricz.com/2021/08/11/shramayainaa-baadhainaa" TargetMode="External"/><Relationship Id="rId943" Type="http://schemas.openxmlformats.org/officeDocument/2006/relationships/hyperlink" Target="https://christianlyricz.com/2013/11/05/devuni-sthuthiyinchudi" TargetMode="External"/><Relationship Id="rId1019" Type="http://schemas.openxmlformats.org/officeDocument/2006/relationships/hyperlink" Target="https://christianlyricz.com/2018/01/12/thalavanchaku-nesthamaa" TargetMode="External"/><Relationship Id="rId72" Type="http://schemas.openxmlformats.org/officeDocument/2006/relationships/hyperlink" Target="https://christianlyricz.com/2019/12/07/santhoshinchudi-yandaru" TargetMode="External"/><Relationship Id="rId375" Type="http://schemas.openxmlformats.org/officeDocument/2006/relationships/hyperlink" Target="https://christianlyricz.com/2013/11/05/yehova-naa-mora-laalinchenu" TargetMode="External"/><Relationship Id="rId582" Type="http://schemas.openxmlformats.org/officeDocument/2006/relationships/hyperlink" Target="https://christianlyricz.com/2018/07/18/praardhana-yesuni-sandarshana" TargetMode="External"/><Relationship Id="rId803" Type="http://schemas.openxmlformats.org/officeDocument/2006/relationships/hyperlink" Target="https://christianlyricz.com/2017/10/15/naa-snehithudaa" TargetMode="External"/><Relationship Id="rId1226" Type="http://schemas.openxmlformats.org/officeDocument/2006/relationships/hyperlink" Target="https://christianlyricz.com/2020/12/05/kreesthesu-puttenu" TargetMode="External"/><Relationship Id="rId1433" Type="http://schemas.openxmlformats.org/officeDocument/2006/relationships/hyperlink" Target="https://christianlyricz.com/2015/10/27/aascharyakarudu-aalochanakartha" TargetMode="External"/><Relationship Id="rId3" Type="http://schemas.openxmlformats.org/officeDocument/2006/relationships/hyperlink" Target="https://christianlyricz.com/2019/08/31/hosanna-hosannaa" TargetMode="External"/><Relationship Id="rId235" Type="http://schemas.openxmlformats.org/officeDocument/2006/relationships/hyperlink" Target="https://christianlyricz.com/2017/08/21/raavayyaa-yesayyaa" TargetMode="External"/><Relationship Id="rId442" Type="http://schemas.openxmlformats.org/officeDocument/2006/relationships/hyperlink" Target="https://christianlyricz.com/2021/02/02/mahonnathamaina-seeyonulona" TargetMode="External"/><Relationship Id="rId887" Type="http://schemas.openxmlformats.org/officeDocument/2006/relationships/hyperlink" Target="https://christianlyricz.com/2018/02/08/naalaanti-chinnalante" TargetMode="External"/><Relationship Id="rId1072" Type="http://schemas.openxmlformats.org/officeDocument/2006/relationships/hyperlink" Target="https://christianlyricz.com/2018/05/22/choodaalani-unnadi" TargetMode="External"/><Relationship Id="rId1500" Type="http://schemas.openxmlformats.org/officeDocument/2006/relationships/hyperlink" Target="https://christianlyricz.com/2020/07/06/andhakaara-cherasaalalo" TargetMode="External"/><Relationship Id="rId302" Type="http://schemas.openxmlformats.org/officeDocument/2006/relationships/hyperlink" Target="https://christianlyricz.com/2016/09/29/yesu-parishuddha-naamamunaku" TargetMode="External"/><Relationship Id="rId747" Type="http://schemas.openxmlformats.org/officeDocument/2006/relationships/hyperlink" Target="https://christianlyricz.com/2017/09/01/neetho-sneham-cheyaalani" TargetMode="External"/><Relationship Id="rId954" Type="http://schemas.openxmlformats.org/officeDocument/2006/relationships/hyperlink" Target="https://christianlyricz.com/2016/04/16/devude-naakaashrayambu" TargetMode="External"/><Relationship Id="rId1377" Type="http://schemas.openxmlformats.org/officeDocument/2006/relationships/hyperlink" Target="https://christianlyricz.com/2020/11/04/ee-udayam-shubha-udayam" TargetMode="External"/><Relationship Id="rId83" Type="http://schemas.openxmlformats.org/officeDocument/2006/relationships/hyperlink" Target="https://christianlyricz.com/2023/01/21/sarvonnathudaa" TargetMode="External"/><Relationship Id="rId179" Type="http://schemas.openxmlformats.org/officeDocument/2006/relationships/hyperlink" Target="https://christianlyricz.com/2017/03/27/vivaahamannadi" TargetMode="External"/><Relationship Id="rId386" Type="http://schemas.openxmlformats.org/officeDocument/2006/relationships/hyperlink" Target="https://christianlyricz.com/2017/04/14/mosithivaa-naa-korakai" TargetMode="External"/><Relationship Id="rId593" Type="http://schemas.openxmlformats.org/officeDocument/2006/relationships/hyperlink" Target="https://christianlyricz.com/2022/02/23/prabhu-mora-vinavaa" TargetMode="External"/><Relationship Id="rId607" Type="http://schemas.openxmlformats.org/officeDocument/2006/relationships/hyperlink" Target="https://christianlyricz.com/2021/06/15/prathigaa-yesu-yesu" TargetMode="External"/><Relationship Id="rId814" Type="http://schemas.openxmlformats.org/officeDocument/2006/relationships/hyperlink" Target="https://christianlyricz.com/2016/01/03/naa-yedala-neekunna" TargetMode="External"/><Relationship Id="rId1237" Type="http://schemas.openxmlformats.org/officeDocument/2006/relationships/hyperlink" Target="https://christianlyricz.com/2019/12/20/christmas-kaalam" TargetMode="External"/><Relationship Id="rId1444" Type="http://schemas.openxmlformats.org/officeDocument/2006/relationships/hyperlink" Target="https://christianlyricz.com/2020/08/09/aaraadhinchedamu-yesayya" TargetMode="External"/><Relationship Id="rId246" Type="http://schemas.openxmlformats.org/officeDocument/2006/relationships/hyperlink" Target="https://christianlyricz.com/2023/11/29/raaju-puttenu" TargetMode="External"/><Relationship Id="rId453" Type="http://schemas.openxmlformats.org/officeDocument/2006/relationships/hyperlink" Target="https://christianlyricz.com/2020/07/06/maruvani-needu-prematho" TargetMode="External"/><Relationship Id="rId660" Type="http://schemas.openxmlformats.org/officeDocument/2006/relationships/hyperlink" Target="https://christianlyricz.com/2017/02/12/nee-preme-naaku-chaalayyaa" TargetMode="External"/><Relationship Id="rId898" Type="http://schemas.openxmlformats.org/officeDocument/2006/relationships/hyperlink" Target="https://christianlyricz.com/2016/04/14/naaku-balamu-unnantha-varaku" TargetMode="External"/><Relationship Id="rId1083" Type="http://schemas.openxmlformats.org/officeDocument/2006/relationships/hyperlink" Target="https://christianlyricz.com/2020/05/28/cheekatilo-kaanthivi" TargetMode="External"/><Relationship Id="rId1290" Type="http://schemas.openxmlformats.org/officeDocument/2006/relationships/hyperlink" Target="https://christianlyricz.com/2019/09/09/epaati-daananayaa" TargetMode="External"/><Relationship Id="rId1304" Type="http://schemas.openxmlformats.org/officeDocument/2006/relationships/hyperlink" Target="https://christianlyricz.com/2016/10/13/entha-manchi-devudavesayyaa" TargetMode="External"/><Relationship Id="rId1511" Type="http://schemas.openxmlformats.org/officeDocument/2006/relationships/hyperlink" Target="https://christianlyricz.com/2018/01/12/anthaa-naa-meluke" TargetMode="External"/><Relationship Id="rId106" Type="http://schemas.openxmlformats.org/officeDocument/2006/relationships/hyperlink" Target="https://christianlyricz.com/2013/11/05/sadaakaalamu-neetho-nenu" TargetMode="External"/><Relationship Id="rId313" Type="http://schemas.openxmlformats.org/officeDocument/2006/relationships/hyperlink" Target="https://christianlyricz.com/2020/07/06/yesu-devuni-aashrayinchumaa" TargetMode="External"/><Relationship Id="rId758" Type="http://schemas.openxmlformats.org/officeDocument/2006/relationships/hyperlink" Target="https://christianlyricz.com/2016/07/14/neethigala-yehovaa-sthuthi" TargetMode="External"/><Relationship Id="rId965" Type="http://schemas.openxmlformats.org/officeDocument/2006/relationships/hyperlink" Target="https://christianlyricz.com/2021/08/17/devaa-paraloka-doothaali" TargetMode="External"/><Relationship Id="rId1150" Type="http://schemas.openxmlformats.org/officeDocument/2006/relationships/hyperlink" Target="https://christianlyricz.com/2016/04/16/krupaamayudaa" TargetMode="External"/><Relationship Id="rId1388" Type="http://schemas.openxmlformats.org/officeDocument/2006/relationships/hyperlink" Target="https://christianlyricz.com/2017/05/19/isuka-meeda-illu-kattaku" TargetMode="External"/><Relationship Id="rId10" Type="http://schemas.openxmlformats.org/officeDocument/2006/relationships/hyperlink" Target="https://christianlyricz.com/2018/07/09/hrudayapoorvaka-aaraadhana" TargetMode="External"/><Relationship Id="rId94" Type="http://schemas.openxmlformats.org/officeDocument/2006/relationships/hyperlink" Target="https://christianlyricz.com/2017/02/05/sameepimparaani-thejassulo" TargetMode="External"/><Relationship Id="rId397" Type="http://schemas.openxmlformats.org/officeDocument/2006/relationships/hyperlink" Target="https://christianlyricz.com/2017/05/18/medi-chettu-paiki-evvarekkaaru" TargetMode="External"/><Relationship Id="rId520" Type="http://schemas.openxmlformats.org/officeDocument/2006/relationships/hyperlink" Target="https://christianlyricz.com/2018/12/13/pirandaare-pirandaare" TargetMode="External"/><Relationship Id="rId618" Type="http://schemas.openxmlformats.org/officeDocument/2006/relationships/hyperlink" Target="https://christianlyricz.com/2017/03/14/nenerugudunu-oka-snehithuni" TargetMode="External"/><Relationship Id="rId825" Type="http://schemas.openxmlformats.org/officeDocument/2006/relationships/hyperlink" Target="https://christianlyricz.com/2015/04/08/naa-praanaaniki-praanam" TargetMode="External"/><Relationship Id="rId1248" Type="http://schemas.openxmlformats.org/officeDocument/2006/relationships/hyperlink" Target="https://christianlyricz.com/2015/06/29/o-yesu-nee-prema" TargetMode="External"/><Relationship Id="rId1455" Type="http://schemas.openxmlformats.org/officeDocument/2006/relationships/hyperlink" Target="https://christianlyricz.com/2017/01/23/aaraadhana-anduko" TargetMode="External"/><Relationship Id="rId257" Type="http://schemas.openxmlformats.org/officeDocument/2006/relationships/hyperlink" Target="https://christianlyricz.com/2018/12/17/raajyaalanele-maharaaju" TargetMode="External"/><Relationship Id="rId464" Type="http://schemas.openxmlformats.org/officeDocument/2006/relationships/hyperlink" Target="https://christianlyricz.com/2018/04/27/manasulokataaye-bhuvilo" TargetMode="External"/><Relationship Id="rId1010" Type="http://schemas.openxmlformats.org/officeDocument/2006/relationships/hyperlink" Target="https://christianlyricz.com/2014/11/08/thoorpu-diku-chukka-butte" TargetMode="External"/><Relationship Id="rId1094" Type="http://schemas.openxmlformats.org/officeDocument/2006/relationships/hyperlink" Target="https://christianlyricz.com/2020/04/27/chinna-chinna-gorrepillanu" TargetMode="External"/><Relationship Id="rId1108" Type="http://schemas.openxmlformats.org/officeDocument/2006/relationships/hyperlink" Target="https://christianlyricz.com/2021/03/29/ghanamainavi-nee-kaaryamulu" TargetMode="External"/><Relationship Id="rId1315" Type="http://schemas.openxmlformats.org/officeDocument/2006/relationships/hyperlink" Target="https://christianlyricz.com/2018/03/17/entha-krupaamayudavu" TargetMode="External"/><Relationship Id="rId117" Type="http://schemas.openxmlformats.org/officeDocument/2006/relationships/hyperlink" Target="https://christianlyricz.com/2018/11/21/sthothra-gaanam-chesindi-praanam" TargetMode="External"/><Relationship Id="rId671" Type="http://schemas.openxmlformats.org/officeDocument/2006/relationships/hyperlink" Target="https://christianlyricz.com/2017/07/22/nee-needalona" TargetMode="External"/><Relationship Id="rId769" Type="http://schemas.openxmlformats.org/officeDocument/2006/relationships/hyperlink" Target="https://christianlyricz.com/2020/12/10/nirathamu-sthuthiyinchumu" TargetMode="External"/><Relationship Id="rId976" Type="http://schemas.openxmlformats.org/officeDocument/2006/relationships/hyperlink" Target="https://christianlyricz.com/2015/12/23/devaa-naa-devaa" TargetMode="External"/><Relationship Id="rId1399" Type="http://schemas.openxmlformats.org/officeDocument/2006/relationships/hyperlink" Target="https://christianlyricz.com/2018/02/17/idhe-naa-hrudhaya-vaanchana" TargetMode="External"/><Relationship Id="rId324" Type="http://schemas.openxmlformats.org/officeDocument/2006/relationships/hyperlink" Target="https://christianlyricz.com/2016/11/13/yesuni-naamamlo-shakthi" TargetMode="External"/><Relationship Id="rId531" Type="http://schemas.openxmlformats.org/officeDocument/2006/relationships/hyperlink" Target="https://christianlyricz.com/2020/07/08/palukaleni-naaku" TargetMode="External"/><Relationship Id="rId629" Type="http://schemas.openxmlformats.org/officeDocument/2006/relationships/hyperlink" Target="https://christianlyricz.com/2017/03/23/nedu-yesi-lechinaadu" TargetMode="External"/><Relationship Id="rId1161" Type="http://schemas.openxmlformats.org/officeDocument/2006/relationships/hyperlink" Target="https://christianlyricz.com/2013/11/05/kummari-o-kummari" TargetMode="External"/><Relationship Id="rId1259" Type="http://schemas.openxmlformats.org/officeDocument/2006/relationships/hyperlink" Target="https://christianlyricz.com/2018/01/05/o-ishraayelu" TargetMode="External"/><Relationship Id="rId1466" Type="http://schemas.openxmlformats.org/officeDocument/2006/relationships/hyperlink" Target="https://christianlyricz.com/2020/05/22/aananda-thailaabhishekamu" TargetMode="External"/><Relationship Id="rId836" Type="http://schemas.openxmlformats.org/officeDocument/2006/relationships/hyperlink" Target="https://christianlyricz.com/2021/10/22/naa-praanamaa-digulenduku" TargetMode="External"/><Relationship Id="rId1021" Type="http://schemas.openxmlformats.org/officeDocument/2006/relationships/hyperlink" Target="https://christianlyricz.com/2018/02/11/tharaalu-maarinaa-yugaalu-maarinaa" TargetMode="External"/><Relationship Id="rId1119" Type="http://schemas.openxmlformats.org/officeDocument/2006/relationships/hyperlink" Target="https://christianlyricz.com/2018/11/04/gunde-baruvekkipothunnadi" TargetMode="External"/><Relationship Id="rId903" Type="http://schemas.openxmlformats.org/officeDocument/2006/relationships/hyperlink" Target="https://christianlyricz.com/2018/03/21/naakunna-chinni-aasha" TargetMode="External"/><Relationship Id="rId1326" Type="http://schemas.openxmlformats.org/officeDocument/2006/relationships/hyperlink" Target="https://christianlyricz.com/2017/08/26/evarunnaarayyaa" TargetMode="External"/><Relationship Id="rId1533" Type="http://schemas.openxmlformats.org/officeDocument/2006/relationships/hyperlink" Target="https://christianlyricz.com/2016/08/26/anudinam" TargetMode="External"/><Relationship Id="rId32" Type="http://schemas.openxmlformats.org/officeDocument/2006/relationships/hyperlink" Target="https://christianlyricz.com/2018/12/01/sooda-sakkani-baaludammo" TargetMode="External"/><Relationship Id="rId181" Type="http://schemas.openxmlformats.org/officeDocument/2006/relationships/hyperlink" Target="https://christianlyricz.com/2018/03/07/viluvainadhi-samayamu" TargetMode="External"/><Relationship Id="rId279" Type="http://schemas.openxmlformats.org/officeDocument/2006/relationships/hyperlink" Target="https://christianlyricz.com/2016/10/31/yese-janmincheraa" TargetMode="External"/><Relationship Id="rId486" Type="http://schemas.openxmlformats.org/officeDocument/2006/relationships/hyperlink" Target="https://christianlyricz.com/2016/08/17/bhajiyinthumu-ninu-jagadeeshaa" TargetMode="External"/><Relationship Id="rId693" Type="http://schemas.openxmlformats.org/officeDocument/2006/relationships/hyperlink" Target="https://christianlyricz.com/2017/09/18/nee-charanamule-nammithi" TargetMode="External"/><Relationship Id="rId139" Type="http://schemas.openxmlformats.org/officeDocument/2006/relationships/hyperlink" Target="https://christianlyricz.com/2018/06/08/sthuthi-neeke-yesu-raajaa" TargetMode="External"/><Relationship Id="rId346" Type="http://schemas.openxmlformats.org/officeDocument/2006/relationships/hyperlink" Target="https://christianlyricz.com/2020/05/14/yesayyaa-nannenduku" TargetMode="External"/><Relationship Id="rId553" Type="http://schemas.openxmlformats.org/officeDocument/2006/relationships/hyperlink" Target="https://christianlyricz.com/2018/12/01/padivelalo-athi-sundarudaa" TargetMode="External"/><Relationship Id="rId760" Type="http://schemas.openxmlformats.org/officeDocument/2006/relationships/hyperlink" Target="https://christianlyricz.com/2018/06/27/neeke-naa-aaraadhana" TargetMode="External"/><Relationship Id="rId998" Type="http://schemas.openxmlformats.org/officeDocument/2006/relationships/hyperlink" Target="https://christianlyricz.com/2016/09/26/daaveedu-vale-naatyamaadi" TargetMode="External"/><Relationship Id="rId1183" Type="http://schemas.openxmlformats.org/officeDocument/2006/relationships/hyperlink" Target="https://christianlyricz.com/2016/03/25/kaluvari-giri-nundi" TargetMode="External"/><Relationship Id="rId1390" Type="http://schemas.openxmlformats.org/officeDocument/2006/relationships/hyperlink" Target="https://christianlyricz.com/2018/06/12/ishraayelu-raajuve" TargetMode="External"/><Relationship Id="rId206" Type="http://schemas.openxmlformats.org/officeDocument/2006/relationships/hyperlink" Target="https://christianlyricz.com/2019/01/03/vaagdhaanamu" TargetMode="External"/><Relationship Id="rId413" Type="http://schemas.openxmlformats.org/officeDocument/2006/relationships/hyperlink" Target="https://christianlyricz.com/2016/01/03/maa-inti-peru" TargetMode="External"/><Relationship Id="rId858" Type="http://schemas.openxmlformats.org/officeDocument/2006/relationships/hyperlink" Target="https://christianlyricz.com/2018/02/14/naa-jeevitha-yaathralo" TargetMode="External"/><Relationship Id="rId1043" Type="http://schemas.openxmlformats.org/officeDocument/2006/relationships/hyperlink" Target="https://christianlyricz.com/2017/09/13/jeevithamante-maatalu-kaadu" TargetMode="External"/><Relationship Id="rId1488" Type="http://schemas.openxmlformats.org/officeDocument/2006/relationships/hyperlink" Target="https://christianlyricz.com/2017/10/23/aakaasha-mahaakaashambulu" TargetMode="External"/><Relationship Id="rId620" Type="http://schemas.openxmlformats.org/officeDocument/2006/relationships/hyperlink" Target="https://christianlyricz.com/2016/11/22/nenu-pilisthe-paruguna" TargetMode="External"/><Relationship Id="rId718" Type="http://schemas.openxmlformats.org/officeDocument/2006/relationships/hyperlink" Target="https://christianlyricz.com/2017/09/06/neeve-nannu-korukunnaavu" TargetMode="External"/><Relationship Id="rId925" Type="http://schemas.openxmlformats.org/officeDocument/2006/relationships/hyperlink" Target="https://christianlyricz.com/2017/09/22/nannu-gannayya-raave" TargetMode="External"/><Relationship Id="rId1250" Type="http://schemas.openxmlformats.org/officeDocument/2006/relationships/hyperlink" Target="https://christianlyricz.com/2017/04/30/o-maanavaa-nee-paapam" TargetMode="External"/><Relationship Id="rId1348" Type="http://schemas.openxmlformats.org/officeDocument/2006/relationships/hyperlink" Target="https://christianlyricz.com/2017/05/10/ekkado-manasu-vellipoyindi" TargetMode="External"/><Relationship Id="rId1555" Type="http://schemas.openxmlformats.org/officeDocument/2006/relationships/hyperlink" Target="https://christianlyricz.com/2015/10/01/adavi-chetla-naduma" TargetMode="External"/><Relationship Id="rId1110" Type="http://schemas.openxmlformats.org/officeDocument/2006/relationships/hyperlink" Target="https://christianlyricz.com/2015/11/01/gorrepilla-vivaahotsava" TargetMode="External"/><Relationship Id="rId1208" Type="http://schemas.openxmlformats.org/officeDocument/2006/relationships/hyperlink" Target="https://christianlyricz.com/2021/04/02/kanalenu-prabhukela" TargetMode="External"/><Relationship Id="rId1415" Type="http://schemas.openxmlformats.org/officeDocument/2006/relationships/hyperlink" Target="https://christianlyricz.com/2018/12/04/aa-ningilo-veligindi-oka-thaara" TargetMode="External"/><Relationship Id="rId54" Type="http://schemas.openxmlformats.org/officeDocument/2006/relationships/hyperlink" Target="https://christianlyricz.com/2018/03/25/siluvalo-nee-prema" TargetMode="External"/><Relationship Id="rId270" Type="http://schemas.openxmlformats.org/officeDocument/2006/relationships/hyperlink" Target="https://christianlyricz.com/2016/01/03/rakshakudaa-yesu-prabhu" TargetMode="External"/><Relationship Id="rId130" Type="http://schemas.openxmlformats.org/officeDocument/2006/relationships/hyperlink" Target="https://christianlyricz.com/2016/09/08/sthuthinchi-paadedam" TargetMode="External"/><Relationship Id="rId368" Type="http://schemas.openxmlformats.org/officeDocument/2006/relationships/hyperlink" Target="https://christianlyricz.com/2021/05/06/yehovaa-nanu-karuninchumaa" TargetMode="External"/><Relationship Id="rId575" Type="http://schemas.openxmlformats.org/officeDocument/2006/relationships/hyperlink" Target="https://christianlyricz.com/2016/01/12/priya-yesu-naatha" TargetMode="External"/><Relationship Id="rId782" Type="http://schemas.openxmlformats.org/officeDocument/2006/relationships/hyperlink" Target="https://christianlyricz.com/2017/04/06/ninne-ninne-ne-koluthunayyaa" TargetMode="External"/><Relationship Id="rId228" Type="http://schemas.openxmlformats.org/officeDocument/2006/relationships/hyperlink" Target="https://christianlyricz.com/2016/11/06/lemmu-thejarillumu-ani" TargetMode="External"/><Relationship Id="rId435" Type="http://schemas.openxmlformats.org/officeDocument/2006/relationships/hyperlink" Target="https://christianlyricz.com/2016/11/08/manchi-snehithudaa" TargetMode="External"/><Relationship Id="rId642" Type="http://schemas.openxmlformats.org/officeDocument/2006/relationships/hyperlink" Target="https://christianlyricz.com/2018/07/07/nee-sannidhilo-ee-aaraadhananu" TargetMode="External"/><Relationship Id="rId1065" Type="http://schemas.openxmlformats.org/officeDocument/2006/relationships/hyperlink" Target="https://christianlyricz.com/2016/01/19/jyothirmayudaa" TargetMode="External"/><Relationship Id="rId1272" Type="http://schemas.openxmlformats.org/officeDocument/2006/relationships/hyperlink" Target="https://christianlyricz.com/2017/02/12/okkade-yesu-okkade" TargetMode="External"/><Relationship Id="rId502" Type="http://schemas.openxmlformats.org/officeDocument/2006/relationships/hyperlink" Target="https://christianlyricz.com/2015/01/25/brathakaalani-unnaa" TargetMode="External"/><Relationship Id="rId947" Type="http://schemas.openxmlformats.org/officeDocument/2006/relationships/hyperlink" Target="https://christianlyricz.com/2017/08/31/devuni-prema-idigo" TargetMode="External"/><Relationship Id="rId1132" Type="http://schemas.openxmlformats.org/officeDocument/2006/relationships/hyperlink" Target="https://christianlyricz.com/2017/02/06/gatha-kaalamantha" TargetMode="External"/><Relationship Id="rId76" Type="http://schemas.openxmlformats.org/officeDocument/2006/relationships/hyperlink" Target="https://christianlyricz.com/2018/11/03/santhoshamutho-nichchedu-vaarini" TargetMode="External"/><Relationship Id="rId807" Type="http://schemas.openxmlformats.org/officeDocument/2006/relationships/hyperlink" Target="https://christianlyricz.com/2018/03/26/naa-yesu-raaju" TargetMode="External"/><Relationship Id="rId1437" Type="http://schemas.openxmlformats.org/officeDocument/2006/relationships/hyperlink" Target="https://christianlyricz.com/2016/01/07/aavedana-nenondanu" TargetMode="External"/><Relationship Id="rId1504" Type="http://schemas.openxmlformats.org/officeDocument/2006/relationships/hyperlink" Target="https://christianlyricz.com/2014/11/08/andaala-thaara" TargetMode="External"/><Relationship Id="rId292" Type="http://schemas.openxmlformats.org/officeDocument/2006/relationships/hyperlink" Target="https://christianlyricz.com/2017/02/19/yesu-raaja-naalo-ninnu" TargetMode="External"/><Relationship Id="rId597" Type="http://schemas.openxmlformats.org/officeDocument/2006/relationships/hyperlink" Target="https://christianlyricz.com/2016/09/29/prabhuvaa-neeve-naadu-sharanam" TargetMode="External"/><Relationship Id="rId152" Type="http://schemas.openxmlformats.org/officeDocument/2006/relationships/hyperlink" Target="https://christianlyricz.com/2017/04/13/shuddhudavayyaa" TargetMode="External"/><Relationship Id="rId457" Type="http://schemas.openxmlformats.org/officeDocument/2006/relationships/hyperlink" Target="https://christianlyricz.com/2018/03/31/maranamu-gelichenu" TargetMode="External"/><Relationship Id="rId1087" Type="http://schemas.openxmlformats.org/officeDocument/2006/relationships/hyperlink" Target="https://christianlyricz.com/2015/12/13/chintha-ledika" TargetMode="External"/><Relationship Id="rId1294" Type="http://schemas.openxmlformats.org/officeDocument/2006/relationships/hyperlink" Target="https://christianlyricz.com/2016/07/23/enduko-nannu-neevu" TargetMode="External"/><Relationship Id="rId664" Type="http://schemas.openxmlformats.org/officeDocument/2006/relationships/hyperlink" Target="https://christianlyricz.com/2020/05/24/nee-prema-naalo-madhuramainadi" TargetMode="External"/><Relationship Id="rId871" Type="http://schemas.openxmlformats.org/officeDocument/2006/relationships/hyperlink" Target="https://christianlyricz.com/2015/06/29/naa-kosamaa-ee-siluva-yaagamu" TargetMode="External"/><Relationship Id="rId969" Type="http://schemas.openxmlformats.org/officeDocument/2006/relationships/hyperlink" Target="https://christianlyricz.com/2016/01/14/devaa-nee-naamam" TargetMode="External"/><Relationship Id="rId317" Type="http://schemas.openxmlformats.org/officeDocument/2006/relationships/hyperlink" Target="https://christianlyricz.com/2022/09/23/yesu-kosame-jeeviddaam" TargetMode="External"/><Relationship Id="rId524" Type="http://schemas.openxmlformats.org/officeDocument/2006/relationships/hyperlink" Target="https://christianlyricz.com/2017/06/21/nenunnaa-nenunnaa" TargetMode="External"/><Relationship Id="rId731" Type="http://schemas.openxmlformats.org/officeDocument/2006/relationships/hyperlink" Target="https://christianlyricz.com/2018/12/10/neeve-naa-thodu-unnaavayyaa" TargetMode="External"/><Relationship Id="rId1154" Type="http://schemas.openxmlformats.org/officeDocument/2006/relationships/hyperlink" Target="https://christianlyricz.com/2018/01/05/krupa-kanikaramula" TargetMode="External"/><Relationship Id="rId1361" Type="http://schemas.openxmlformats.org/officeDocument/2006/relationships/hyperlink" Target="https://christianlyricz.com/2017/12/18/udayinche-divya-rakshakudu" TargetMode="External"/><Relationship Id="rId1459" Type="http://schemas.openxmlformats.org/officeDocument/2006/relationships/hyperlink" Target="https://christianlyricz.com/2021/01/24/aarani-prema-idi" TargetMode="External"/><Relationship Id="rId98" Type="http://schemas.openxmlformats.org/officeDocument/2006/relationships/hyperlink" Target="https://christianlyricz.com/2023/06/30/samastha-janulaaraa" TargetMode="External"/><Relationship Id="rId829" Type="http://schemas.openxmlformats.org/officeDocument/2006/relationships/hyperlink" Target="https://christianlyricz.com/2017/09/06/naa-praanamaina-yesu" TargetMode="External"/><Relationship Id="rId1014" Type="http://schemas.openxmlformats.org/officeDocument/2006/relationships/hyperlink" Target="https://christianlyricz.com/2016/10/31/thaara-velisindi" TargetMode="External"/><Relationship Id="rId1221" Type="http://schemas.openxmlformats.org/officeDocument/2006/relationships/hyperlink" Target="https://christianlyricz.com/2014/11/12/krotha-yedu-modalu-bettenu" TargetMode="External"/><Relationship Id="rId1319" Type="http://schemas.openxmlformats.org/officeDocument/2006/relationships/hyperlink" Target="https://christianlyricz.com/2016/10/12/evaro-thelusaa-yesayyaa" TargetMode="External"/><Relationship Id="rId1526" Type="http://schemas.openxmlformats.org/officeDocument/2006/relationships/hyperlink" Target="https://christianlyricz.com/2017/09/13/ammaa-ani-ninnu-piluvanaa" TargetMode="External"/><Relationship Id="rId25" Type="http://schemas.openxmlformats.org/officeDocument/2006/relationships/hyperlink" Target="https://christianlyricz.com/2013/02/09/hallelujah-paadedaa" TargetMode="External"/><Relationship Id="rId174" Type="http://schemas.openxmlformats.org/officeDocument/2006/relationships/hyperlink" Target="https://christianlyricz.com/2014/11/12/vetagaani-urilo-nundi" TargetMode="External"/><Relationship Id="rId381" Type="http://schemas.openxmlformats.org/officeDocument/2006/relationships/hyperlink" Target="https://christianlyricz.com/2023/03/12/yaave" TargetMode="External"/><Relationship Id="rId241" Type="http://schemas.openxmlformats.org/officeDocument/2006/relationships/hyperlink" Target="https://christianlyricz.com/2020/12/11/raaraaju-puttaadoi" TargetMode="External"/><Relationship Id="rId479" Type="http://schemas.openxmlformats.org/officeDocument/2006/relationships/hyperlink" Target="https://christianlyricz.com/2015/01/25/bheekarundau-maa-yehovaa" TargetMode="External"/><Relationship Id="rId686" Type="http://schemas.openxmlformats.org/officeDocument/2006/relationships/hyperlink" Target="https://christianlyricz.com/2018/03/26/nee-gnaapakam-anekulanu" TargetMode="External"/><Relationship Id="rId893" Type="http://schemas.openxmlformats.org/officeDocument/2006/relationships/hyperlink" Target="https://christianlyricz.com/2017/09/21/naatho-neevu-maatlaadinacho" TargetMode="External"/><Relationship Id="rId339" Type="http://schemas.openxmlformats.org/officeDocument/2006/relationships/hyperlink" Target="https://christianlyricz.com/2017/08/04/yesayyaa-naa-hrudaya-spandana" TargetMode="External"/><Relationship Id="rId546" Type="http://schemas.openxmlformats.org/officeDocument/2006/relationships/hyperlink" Target="https://christianlyricz.com/2020/12/09/parama-daivame" TargetMode="External"/><Relationship Id="rId753" Type="http://schemas.openxmlformats.org/officeDocument/2006/relationships/hyperlink" Target="https://christianlyricz.com/2017/05/15/neethone-gadipeyaalani" TargetMode="External"/><Relationship Id="rId1176" Type="http://schemas.openxmlformats.org/officeDocument/2006/relationships/hyperlink" Target="https://christianlyricz.com/2017/06/17/kanta-neerela" TargetMode="External"/><Relationship Id="rId1383" Type="http://schemas.openxmlformats.org/officeDocument/2006/relationships/hyperlink" Target="https://christianlyricz.com/2015/10/27/inthalone-kanabadi" TargetMode="External"/><Relationship Id="rId101" Type="http://schemas.openxmlformats.org/officeDocument/2006/relationships/hyperlink" Target="https://christianlyricz.com/2016/10/14/samayamu-poneeyaka" TargetMode="External"/><Relationship Id="rId406" Type="http://schemas.openxmlformats.org/officeDocument/2006/relationships/hyperlink" Target="https://christianlyricz.com/2018/03/25/mukthi-dhilaaye-yeeshu-naam" TargetMode="External"/><Relationship Id="rId960" Type="http://schemas.openxmlformats.org/officeDocument/2006/relationships/hyperlink" Target="https://christianlyricz.com/2018/07/18/devaa-yehovaa-seeyonulo" TargetMode="External"/><Relationship Id="rId1036" Type="http://schemas.openxmlformats.org/officeDocument/2006/relationships/hyperlink" Target="https://christianlyricz.com/2015/12/31/jeevinchuchunnaavanna" TargetMode="External"/><Relationship Id="rId1243" Type="http://schemas.openxmlformats.org/officeDocument/2006/relationships/hyperlink" Target="https://christianlyricz.com/2017/06/10/kshanamina-gaduvadu" TargetMode="External"/><Relationship Id="rId613" Type="http://schemas.openxmlformats.org/officeDocument/2006/relationships/hyperlink" Target="https://christianlyricz.com/2015/11/21/ne-yesuni-velgulo" TargetMode="External"/><Relationship Id="rId820" Type="http://schemas.openxmlformats.org/officeDocument/2006/relationships/hyperlink" Target="https://christianlyricz.com/2015/11/02/naa-pere-theliyani-prajalu" TargetMode="External"/><Relationship Id="rId918" Type="http://schemas.openxmlformats.org/officeDocument/2006/relationships/hyperlink" Target="https://christianlyricz.com/2017/09/06/nannenthagaa-preminchithivo" TargetMode="External"/><Relationship Id="rId1450" Type="http://schemas.openxmlformats.org/officeDocument/2006/relationships/hyperlink" Target="https://christianlyricz.com/2018/06/11/aaraadhana-aaraadhana-2" TargetMode="External"/><Relationship Id="rId1548" Type="http://schemas.openxmlformats.org/officeDocument/2006/relationships/hyperlink" Target="https://christianlyricz.com/2018/09/04/advitheeya-sathya-devaa" TargetMode="External"/><Relationship Id="rId1103" Type="http://schemas.openxmlformats.org/officeDocument/2006/relationships/hyperlink" Target="https://christianlyricz.com/2017/10/27/chaachina-chethulu-neeve" TargetMode="External"/><Relationship Id="rId1310" Type="http://schemas.openxmlformats.org/officeDocument/2006/relationships/hyperlink" Target="https://christianlyricz.com/2018/03/15/entha-premo-naapai" TargetMode="External"/><Relationship Id="rId1408" Type="http://schemas.openxmlformats.org/officeDocument/2006/relationships/hyperlink" Target="https://christianlyricz.com/2013/11/05/idigo-deva-naa-jeevitham" TargetMode="External"/><Relationship Id="rId47" Type="http://schemas.openxmlformats.org/officeDocument/2006/relationships/hyperlink" Target="https://christianlyricz.com/2017/04/15/siluve-naa-sharanaayenu-raa" TargetMode="External"/><Relationship Id="rId196" Type="http://schemas.openxmlformats.org/officeDocument/2006/relationships/hyperlink" Target="https://christianlyricz.com/2020/09/11/vidipisthaadu-naa-yesudu" TargetMode="External"/><Relationship Id="rId263" Type="http://schemas.openxmlformats.org/officeDocument/2006/relationships/hyperlink" Target="https://christianlyricz.com/2016/09/13/randi-randi-yesuni-yoddaku" TargetMode="External"/><Relationship Id="rId470" Type="http://schemas.openxmlformats.org/officeDocument/2006/relationships/hyperlink" Target="https://christianlyricz.com/2023/03/08/madhuram-madhuram-naa-priya-yesu" TargetMode="External"/><Relationship Id="rId123" Type="http://schemas.openxmlformats.org/officeDocument/2006/relationships/hyperlink" Target="https://christianlyricz.com/2017/02/12/sthuthulapai-aaseenudaa" TargetMode="External"/><Relationship Id="rId330" Type="http://schemas.openxmlformats.org/officeDocument/2006/relationships/hyperlink" Target="https://christianlyricz.com/2017/02/02/yesayyaa-praana-naatha" TargetMode="External"/><Relationship Id="rId568" Type="http://schemas.openxmlformats.org/officeDocument/2006/relationships/hyperlink" Target="https://christianlyricz.com/2017/05/02/premagala-yesayyaa" TargetMode="External"/><Relationship Id="rId775" Type="http://schemas.openxmlformats.org/officeDocument/2006/relationships/hyperlink" Target="https://christianlyricz.com/2023/10/17/ninu-poli-nenu" TargetMode="External"/><Relationship Id="rId982" Type="http://schemas.openxmlformats.org/officeDocument/2006/relationships/hyperlink" Target="https://christianlyricz.com/2016/07/23/deva-samsthuthi-cheyave" TargetMode="External"/><Relationship Id="rId1198" Type="http://schemas.openxmlformats.org/officeDocument/2006/relationships/hyperlink" Target="https://christianlyricz.com/2017/09/14/karuninchavaa" TargetMode="External"/><Relationship Id="rId428" Type="http://schemas.openxmlformats.org/officeDocument/2006/relationships/hyperlink" Target="https://christianlyricz.com/2018/06/13/maadhuryame-naa-prabhutho" TargetMode="External"/><Relationship Id="rId635" Type="http://schemas.openxmlformats.org/officeDocument/2006/relationships/hyperlink" Target="https://christianlyricz.com/2016/11/13/noothana-parachumu-devaa" TargetMode="External"/><Relationship Id="rId842" Type="http://schemas.openxmlformats.org/officeDocument/2006/relationships/hyperlink" Target="https://christianlyricz.com/2018/09/03/naa-naanna-intiki" TargetMode="External"/><Relationship Id="rId1058" Type="http://schemas.openxmlformats.org/officeDocument/2006/relationships/hyperlink" Target="https://christianlyricz.com/2017/09/21/jayamichchina-devuniki" TargetMode="External"/><Relationship Id="rId1265" Type="http://schemas.openxmlformats.org/officeDocument/2006/relationships/hyperlink" Target="https://christianlyricz.com/2016/06/28/oka-varamadigithini-yesayyaa" TargetMode="External"/><Relationship Id="rId1472" Type="http://schemas.openxmlformats.org/officeDocument/2006/relationships/hyperlink" Target="https://christianlyricz.com/2021/05/16/aadhaaram-neevenayya-dgs" TargetMode="External"/><Relationship Id="rId702" Type="http://schemas.openxmlformats.org/officeDocument/2006/relationships/hyperlink" Target="https://christianlyricz.com/2022/10/16/nee-krupaye" TargetMode="External"/><Relationship Id="rId1125" Type="http://schemas.openxmlformats.org/officeDocument/2006/relationships/hyperlink" Target="https://christianlyricz.com/2016/07/26/gaali-samudrapu-alalaku" TargetMode="External"/><Relationship Id="rId1332" Type="http://schemas.openxmlformats.org/officeDocument/2006/relationships/hyperlink" Target="https://christianlyricz.com/2017/10/24/ella-velalandu" TargetMode="External"/><Relationship Id="rId69" Type="http://schemas.openxmlformats.org/officeDocument/2006/relationships/hyperlink" Target="https://christianlyricz.com/2020/12/02/sampoornudaa-naa-yesayyaa" TargetMode="External"/><Relationship Id="rId285" Type="http://schemas.openxmlformats.org/officeDocument/2006/relationships/hyperlink" Target="https://christianlyricz.com/2018/01/12/yesu-entho-varaala" TargetMode="External"/><Relationship Id="rId492" Type="http://schemas.openxmlformats.org/officeDocument/2006/relationships/hyperlink" Target="https://christianlyricz.com/2016/12/07/bethlahemulonantaa-sandadi" TargetMode="External"/><Relationship Id="rId797" Type="http://schemas.openxmlformats.org/officeDocument/2006/relationships/hyperlink" Target="https://christianlyricz.com/2016/01/06/nijamugaa-mora-pettina" TargetMode="External"/><Relationship Id="rId145" Type="http://schemas.openxmlformats.org/officeDocument/2006/relationships/hyperlink" Target="https://christianlyricz.com/2017/02/02/sthuthiyinchi-keerthinchi" TargetMode="External"/><Relationship Id="rId352" Type="http://schemas.openxmlformats.org/officeDocument/2006/relationships/hyperlink" Target="https://christianlyricz.com/2019/07/30/yesayya-paadaalu" TargetMode="External"/><Relationship Id="rId1287" Type="http://schemas.openxmlformats.org/officeDocument/2006/relationships/hyperlink" Target="https://christianlyricz.com/2017/01/08/emivvagalanayya-naa-yesayyaa" TargetMode="External"/><Relationship Id="rId212" Type="http://schemas.openxmlformats.org/officeDocument/2006/relationships/hyperlink" Target="https://christianlyricz.com/2015/12/30/varninchalenu-vivarinchalenu" TargetMode="External"/><Relationship Id="rId657" Type="http://schemas.openxmlformats.org/officeDocument/2006/relationships/hyperlink" Target="https://christianlyricz.com/2021/08/13/nee-paadha-sannidhiki" TargetMode="External"/><Relationship Id="rId864" Type="http://schemas.openxmlformats.org/officeDocument/2006/relationships/hyperlink" Target="https://christianlyricz.com/2018/06/08/naa-chinni-hrudayamlo" TargetMode="External"/><Relationship Id="rId1494" Type="http://schemas.openxmlformats.org/officeDocument/2006/relationships/hyperlink" Target="https://christianlyricz.com/2015/01/19/aakaashamandunna-aaseenudaa" TargetMode="External"/><Relationship Id="rId517" Type="http://schemas.openxmlformats.org/officeDocument/2006/relationships/hyperlink" Target="https://christianlyricz.com/2017/12/13/putte-yesudu-nedu" TargetMode="External"/><Relationship Id="rId724" Type="http://schemas.openxmlformats.org/officeDocument/2006/relationships/hyperlink" Target="https://christianlyricz.com/2013/11/05/neevunte-naaku-chaalu-yesayyaa" TargetMode="External"/><Relationship Id="rId931" Type="http://schemas.openxmlformats.org/officeDocument/2006/relationships/hyperlink" Target="https://christianlyricz.com/2018/06/19/nadavaalani-yesu" TargetMode="External"/><Relationship Id="rId1147" Type="http://schemas.openxmlformats.org/officeDocument/2006/relationships/hyperlink" Target="https://christianlyricz.com/2016/05/16/krungina-velalo" TargetMode="External"/><Relationship Id="rId1354" Type="http://schemas.openxmlformats.org/officeDocument/2006/relationships/hyperlink" Target="https://christianlyricz.com/2018/02/13/oohaku-andani-kaaryamul" TargetMode="External"/><Relationship Id="rId60" Type="http://schemas.openxmlformats.org/officeDocument/2006/relationships/hyperlink" Target="https://christianlyricz.com/2022/07/08/saati-evvaru" TargetMode="External"/><Relationship Id="rId1007" Type="http://schemas.openxmlformats.org/officeDocument/2006/relationships/hyperlink" Target="https://christianlyricz.com/2016/01/03/theliyadaa-neeku-theliyadaa" TargetMode="External"/><Relationship Id="rId1214" Type="http://schemas.openxmlformats.org/officeDocument/2006/relationships/hyperlink" Target="https://christianlyricz.com/2016/07/13/kanneellatho-pagilina-gundetho" TargetMode="External"/><Relationship Id="rId1421" Type="http://schemas.openxmlformats.org/officeDocument/2006/relationships/hyperlink" Target="https://christianlyricz.com/2015/12/23/aahaa-aanandame" TargetMode="External"/><Relationship Id="rId1519" Type="http://schemas.openxmlformats.org/officeDocument/2006/relationships/hyperlink" Target="https://christianlyricz.com/2018/02/11/alphaa-omegayaina" TargetMode="External"/><Relationship Id="rId18" Type="http://schemas.openxmlformats.org/officeDocument/2006/relationships/hyperlink" Target="https://christianlyricz.com/2017/09/19/hallelooyaa-naa-paata" TargetMode="External"/><Relationship Id="rId167" Type="http://schemas.openxmlformats.org/officeDocument/2006/relationships/hyperlink" Target="https://christianlyricz.com/2022/12/15/shramalandu-neevu" TargetMode="External"/><Relationship Id="rId374" Type="http://schemas.openxmlformats.org/officeDocument/2006/relationships/hyperlink" Target="https://christianlyricz.com/2015/10/27/yehovaaku-sthuthulu-paadandi" TargetMode="External"/><Relationship Id="rId581" Type="http://schemas.openxmlformats.org/officeDocument/2006/relationships/hyperlink" Target="https://christianlyricz.com/2017/06/08/praarthana-vinnaavayyaa" TargetMode="External"/><Relationship Id="rId234" Type="http://schemas.openxmlformats.org/officeDocument/2006/relationships/hyperlink" Target="https://christianlyricz.com/2015/06/29/ruchi-choochi-erigithini" TargetMode="External"/><Relationship Id="rId679" Type="http://schemas.openxmlformats.org/officeDocument/2006/relationships/hyperlink" Target="https://christianlyricz.com/2016/09/02/nee-dayalo-nee-krupalo" TargetMode="External"/><Relationship Id="rId886" Type="http://schemas.openxmlformats.org/officeDocument/2006/relationships/hyperlink" Target="https://christianlyricz.com/2016/10/15/naaloni-aasha-naaloni-korika" TargetMode="External"/><Relationship Id="rId2" Type="http://schemas.openxmlformats.org/officeDocument/2006/relationships/hyperlink" Target="https://christianlyricz.com/2016/07/27/hosannaa-hallelooyaa" TargetMode="External"/><Relationship Id="rId441" Type="http://schemas.openxmlformats.org/officeDocument/2006/relationships/hyperlink" Target="https://christianlyricz.com/2013/11/05/mahonnathudaa-nee-krupalo-nenu" TargetMode="External"/><Relationship Id="rId539" Type="http://schemas.openxmlformats.org/officeDocument/2006/relationships/hyperlink" Target="https://christianlyricz.com/2015/06/29/parishudhdha-parishudhdha" TargetMode="External"/><Relationship Id="rId746" Type="http://schemas.openxmlformats.org/officeDocument/2006/relationships/hyperlink" Target="https://christianlyricz.com/2015/12/05/neetho-samamevaru" TargetMode="External"/><Relationship Id="rId1071" Type="http://schemas.openxmlformats.org/officeDocument/2006/relationships/hyperlink" Target="https://christianlyricz.com/2017/03/20/choopula-valana-kaligedi" TargetMode="External"/><Relationship Id="rId1169" Type="http://schemas.openxmlformats.org/officeDocument/2006/relationships/hyperlink" Target="https://christianlyricz.com/2016/10/11/kaalam-samayam-naadenantu" TargetMode="External"/><Relationship Id="rId1376" Type="http://schemas.openxmlformats.org/officeDocument/2006/relationships/hyperlink" Target="https://christianlyricz.com/2017/09/01/ee-jeevitham-viluvainadi" TargetMode="External"/><Relationship Id="rId301" Type="http://schemas.openxmlformats.org/officeDocument/2006/relationships/hyperlink" Target="https://christianlyricz.com/2015/11/05/yesu-manchi-devudu" TargetMode="External"/><Relationship Id="rId953" Type="http://schemas.openxmlformats.org/officeDocument/2006/relationships/hyperlink" Target="https://christianlyricz.com/2021/12/29/devudoka-nagaramu" TargetMode="External"/><Relationship Id="rId1029" Type="http://schemas.openxmlformats.org/officeDocument/2006/relationships/hyperlink" Target="https://christianlyricz.com/2016/10/08/thrithvaikamaa" TargetMode="External"/><Relationship Id="rId1236" Type="http://schemas.openxmlformats.org/officeDocument/2006/relationships/hyperlink" Target="https://christianlyricz.com/2015/11/06/christmas-panduga" TargetMode="External"/><Relationship Id="rId82" Type="http://schemas.openxmlformats.org/officeDocument/2006/relationships/hyperlink" Target="https://christianlyricz.com/2023/06/30/saripodu-aaraadhana" TargetMode="External"/><Relationship Id="rId606" Type="http://schemas.openxmlformats.org/officeDocument/2006/relationships/hyperlink" Target="https://christianlyricz.com/2019/01/02/prathi-roju-choodaalani" TargetMode="External"/><Relationship Id="rId813" Type="http://schemas.openxmlformats.org/officeDocument/2006/relationships/hyperlink" Target="https://christianlyricz.com/2018/09/03/naa-yesayya-prema" TargetMode="External"/><Relationship Id="rId1443" Type="http://schemas.openxmlformats.org/officeDocument/2006/relationships/hyperlink" Target="https://christianlyricz.com/2018/06/22/aaraadhinchedam" TargetMode="External"/><Relationship Id="rId1303" Type="http://schemas.openxmlformats.org/officeDocument/2006/relationships/hyperlink" Target="https://christianlyricz.com/2016/05/14/enthentha-bhaaramaaye-aa-siluva" TargetMode="External"/><Relationship Id="rId1510" Type="http://schemas.openxmlformats.org/officeDocument/2006/relationships/hyperlink" Target="https://christianlyricz.com/2017/03/11/anthe-leni-nee-prema-dhaara" TargetMode="External"/><Relationship Id="rId189" Type="http://schemas.openxmlformats.org/officeDocument/2006/relationships/hyperlink" Target="https://christianlyricz.com/2020/05/27/vinarandi-naa-priyuni-visheshamu" TargetMode="External"/><Relationship Id="rId396" Type="http://schemas.openxmlformats.org/officeDocument/2006/relationships/hyperlink" Target="https://christianlyricz.com/2020/04/23/memu-bhayapadamu" TargetMode="External"/><Relationship Id="rId256" Type="http://schemas.openxmlformats.org/officeDocument/2006/relationships/hyperlink" Target="https://christianlyricz.com/2017/08/12/raajaadhi-raaja" TargetMode="External"/><Relationship Id="rId463" Type="http://schemas.openxmlformats.org/officeDocument/2006/relationships/hyperlink" Target="https://christianlyricz.com/2018/08/15/mana-desham" TargetMode="External"/><Relationship Id="rId670" Type="http://schemas.openxmlformats.org/officeDocument/2006/relationships/hyperlink" Target="https://christianlyricz.com/2016/05/13/nee-priya-prabhuni-sevakai" TargetMode="External"/><Relationship Id="rId1093" Type="http://schemas.openxmlformats.org/officeDocument/2006/relationships/hyperlink" Target="https://christianlyricz.com/2017/08/09/chinnaari-baalagaa" TargetMode="External"/><Relationship Id="rId116" Type="http://schemas.openxmlformats.org/officeDocument/2006/relationships/hyperlink" Target="https://christianlyricz.com/2014/11/12/sthothram-chellinthumu" TargetMode="External"/><Relationship Id="rId323" Type="http://schemas.openxmlformats.org/officeDocument/2006/relationships/hyperlink" Target="https://christianlyricz.com/2015/09/11/yesuni-naa-madilo" TargetMode="External"/><Relationship Id="rId530" Type="http://schemas.openxmlformats.org/officeDocument/2006/relationships/hyperlink" Target="https://christianlyricz.com/2021/11/08/pasi-baaludai" TargetMode="External"/><Relationship Id="rId768" Type="http://schemas.openxmlformats.org/officeDocument/2006/relationships/hyperlink" Target="https://christianlyricz.com/2020/06/06/nirantharamaina-nee-krupalo" TargetMode="External"/><Relationship Id="rId975" Type="http://schemas.openxmlformats.org/officeDocument/2006/relationships/hyperlink" Target="https://christianlyricz.com/2017/08/03/devaa-naa-mora-aalakinchumaa" TargetMode="External"/><Relationship Id="rId1160" Type="http://schemas.openxmlformats.org/officeDocument/2006/relationships/hyperlink" Target="https://christianlyricz.com/2018/02/17/kummari-chethilo" TargetMode="External"/><Relationship Id="rId1398" Type="http://schemas.openxmlformats.org/officeDocument/2006/relationships/hyperlink" Target="https://christianlyricz.com/2018/06/09/innaallu-thodugaa" TargetMode="External"/><Relationship Id="rId628" Type="http://schemas.openxmlformats.org/officeDocument/2006/relationships/hyperlink" Target="https://christianlyricz.com/2016/12/24/nede-priyaraagam" TargetMode="External"/><Relationship Id="rId835" Type="http://schemas.openxmlformats.org/officeDocument/2006/relationships/hyperlink" Target="https://christianlyricz.com/2015/10/13/naa-praanamaa-naalo-neevu" TargetMode="External"/><Relationship Id="rId1258" Type="http://schemas.openxmlformats.org/officeDocument/2006/relationships/hyperlink" Target="https://christianlyricz.com/2016/09/20/o-kreesthu-sanghamaa" TargetMode="External"/><Relationship Id="rId1465" Type="http://schemas.openxmlformats.org/officeDocument/2006/relationships/hyperlink" Target="https://christianlyricz.com/2013/02/09/aananda-yaathra" TargetMode="External"/><Relationship Id="rId1020" Type="http://schemas.openxmlformats.org/officeDocument/2006/relationships/hyperlink" Target="https://christianlyricz.com/2015/02/01/thallilaa-laalinchunu" TargetMode="External"/><Relationship Id="rId1118" Type="http://schemas.openxmlformats.org/officeDocument/2006/relationships/hyperlink" Target="https://christianlyricz.com/2017/10/22/gunavathi-aina-bhaarya" TargetMode="External"/><Relationship Id="rId1325" Type="http://schemas.openxmlformats.org/officeDocument/2006/relationships/hyperlink" Target="https://christianlyricz.com/2016/02/14/evarunnaaru-naakilalo" TargetMode="External"/><Relationship Id="rId1532" Type="http://schemas.openxmlformats.org/officeDocument/2006/relationships/hyperlink" Target="https://christianlyricz.com/2018/10/23/appagimpabadina-raathri" TargetMode="External"/><Relationship Id="rId902" Type="http://schemas.openxmlformats.org/officeDocument/2006/relationships/hyperlink" Target="https://christianlyricz.com/2019/07/30/naakunna-balamu-saripodayyaa" TargetMode="External"/><Relationship Id="rId31" Type="http://schemas.openxmlformats.org/officeDocument/2006/relationships/hyperlink" Target="https://christianlyricz.com/2018/08/18/srushtikarthavaina-yehovaa" TargetMode="External"/><Relationship Id="rId180" Type="http://schemas.openxmlformats.org/officeDocument/2006/relationships/hyperlink" Target="https://christianlyricz.com/2017/12/30/viluvaina-nee-krupa" TargetMode="External"/><Relationship Id="rId278" Type="http://schemas.openxmlformats.org/officeDocument/2006/relationships/hyperlink" Target="https://christianlyricz.com/2016/01/27/yese-daivamu" TargetMode="External"/><Relationship Id="rId485" Type="http://schemas.openxmlformats.org/officeDocument/2006/relationships/hyperlink" Target="https://christianlyricz.com/2016/08/29/bhajiyinthumu-raare-yesuni" TargetMode="External"/><Relationship Id="rId692" Type="http://schemas.openxmlformats.org/officeDocument/2006/relationships/hyperlink" Target="https://christianlyricz.com/2017/11/05/nee-challani-needalo" TargetMode="External"/><Relationship Id="rId138" Type="http://schemas.openxmlformats.org/officeDocument/2006/relationships/hyperlink" Target="https://christianlyricz.com/2018/03/06/sthuthi-paadanaa-nenu" TargetMode="External"/><Relationship Id="rId345" Type="http://schemas.openxmlformats.org/officeDocument/2006/relationships/hyperlink" Target="https://christianlyricz.com/2023/01/05/yesayyaa-naakantu" TargetMode="External"/><Relationship Id="rId552" Type="http://schemas.openxmlformats.org/officeDocument/2006/relationships/hyperlink" Target="https://christianlyricz.com/2015/10/01/padivelalo-athisundarudaa" TargetMode="External"/><Relationship Id="rId997" Type="http://schemas.openxmlformats.org/officeDocument/2006/relationships/hyperlink" Target="https://christianlyricz.com/2021/12/14/daaveedu-vamshamlo" TargetMode="External"/><Relationship Id="rId1182" Type="http://schemas.openxmlformats.org/officeDocument/2006/relationships/hyperlink" Target="https://christianlyricz.com/2017/04/14/kaluvari-giri-siluvalo" TargetMode="External"/><Relationship Id="rId205" Type="http://schemas.openxmlformats.org/officeDocument/2006/relationships/hyperlink" Target="https://christianlyricz.com/2022/01/12/vaagdhaanamulanni-neraverchuchunnaadu" TargetMode="External"/><Relationship Id="rId412" Type="http://schemas.openxmlformats.org/officeDocument/2006/relationships/hyperlink" Target="https://christianlyricz.com/2016/10/05/maa-oohalu-puttaka-munupe" TargetMode="External"/><Relationship Id="rId857" Type="http://schemas.openxmlformats.org/officeDocument/2006/relationships/hyperlink" Target="https://christianlyricz.com/2018/01/10/naa-jeevitha-vyadhalandu" TargetMode="External"/><Relationship Id="rId1042" Type="http://schemas.openxmlformats.org/officeDocument/2006/relationships/hyperlink" Target="https://christianlyricz.com/2017/04/06/jeevithamanthaa-nee-prema" TargetMode="External"/><Relationship Id="rId1487" Type="http://schemas.openxmlformats.org/officeDocument/2006/relationships/hyperlink" Target="https://christianlyricz.com/2016/10/10/aakaasha-vaasulaaraa" TargetMode="External"/><Relationship Id="rId717" Type="http://schemas.openxmlformats.org/officeDocument/2006/relationships/hyperlink" Target="https://christianlyricz.com/2015/10/27/neeve-naa-devudavu" TargetMode="External"/><Relationship Id="rId924" Type="http://schemas.openxmlformats.org/officeDocument/2006/relationships/hyperlink" Target="https://christianlyricz.com/2016/10/27/nannu-diddumu-chinna-praayamu" TargetMode="External"/><Relationship Id="rId1347" Type="http://schemas.openxmlformats.org/officeDocument/2006/relationships/hyperlink" Target="https://christianlyricz.com/2017/11/15/etti-vaado-yesu" TargetMode="External"/><Relationship Id="rId1554" Type="http://schemas.openxmlformats.org/officeDocument/2006/relationships/hyperlink" Target="https://christianlyricz.com/2015/09/14/adiginadi-konthe-ainaa" TargetMode="External"/><Relationship Id="rId53" Type="http://schemas.openxmlformats.org/officeDocument/2006/relationships/hyperlink" Target="https://christianlyricz.com/2013/11/05/siluvalo-bali-aina-devuni-gorrepilla" TargetMode="External"/><Relationship Id="rId1207" Type="http://schemas.openxmlformats.org/officeDocument/2006/relationships/hyperlink" Target="https://christianlyricz.com/2016/07/19/kani-vini-erugani-karunaku" TargetMode="External"/><Relationship Id="rId1414" Type="http://schemas.openxmlformats.org/officeDocument/2006/relationships/hyperlink" Target="https://christianlyricz.com/2017/10/18/aa-bhojana-pankthilo" TargetMode="External"/><Relationship Id="rId367" Type="http://schemas.openxmlformats.org/officeDocument/2006/relationships/hyperlink" Target="https://christianlyricz.com/2018/02/17/yehovaa-naaku-velugaaye" TargetMode="External"/><Relationship Id="rId574" Type="http://schemas.openxmlformats.org/officeDocument/2006/relationships/hyperlink" Target="https://christianlyricz.com/2013/11/05/priya-yesu-nirminchithivi" TargetMode="External"/><Relationship Id="rId227" Type="http://schemas.openxmlformats.org/officeDocument/2006/relationships/hyperlink" Target="https://christianlyricz.com/2017/09/19/lemmu-thejarillumu-neeku" TargetMode="External"/><Relationship Id="rId781" Type="http://schemas.openxmlformats.org/officeDocument/2006/relationships/hyperlink" Target="https://christianlyricz.com/2013/11/05/ninne-preminthunu" TargetMode="External"/><Relationship Id="rId879" Type="http://schemas.openxmlformats.org/officeDocument/2006/relationships/hyperlink" Target="https://christianlyricz.com/2016/11/01/naa-kannula-kanneeru" TargetMode="External"/><Relationship Id="rId434" Type="http://schemas.openxmlformats.org/officeDocument/2006/relationships/hyperlink" Target="https://christianlyricz.com/2017/01/31/manche-leni-naa-paina" TargetMode="External"/><Relationship Id="rId641" Type="http://schemas.openxmlformats.org/officeDocument/2006/relationships/hyperlink" Target="https://christianlyricz.com/2017/05/10/nee-sannidhilo-nenunna" TargetMode="External"/><Relationship Id="rId739" Type="http://schemas.openxmlformats.org/officeDocument/2006/relationships/hyperlink" Target="https://christianlyricz.com/2018/08/21/neelo-jeevinchaalani" TargetMode="External"/><Relationship Id="rId1064" Type="http://schemas.openxmlformats.org/officeDocument/2006/relationships/hyperlink" Target="https://christianlyricz.com/2017/01/02/jagathiki-velugunu-thechchenule" TargetMode="External"/><Relationship Id="rId1271" Type="http://schemas.openxmlformats.org/officeDocument/2006/relationships/hyperlink" Target="https://christianlyricz.com/2015/11/02/okani-thalli-aadarinchunatlu" TargetMode="External"/><Relationship Id="rId1369" Type="http://schemas.openxmlformats.org/officeDocument/2006/relationships/hyperlink" Target="https://christianlyricz.com/2017/10/02/ee-lokamlo-jeevinchedanu" TargetMode="External"/><Relationship Id="rId501" Type="http://schemas.openxmlformats.org/officeDocument/2006/relationships/hyperlink" Target="https://christianlyricz.com/2017/05/12/brathikiyunnaanante-nee-krupa" TargetMode="External"/><Relationship Id="rId946" Type="http://schemas.openxmlformats.org/officeDocument/2006/relationships/hyperlink" Target="https://christianlyricz.com/2017/09/06/devuni-yandu-bhakthi" TargetMode="External"/><Relationship Id="rId1131" Type="http://schemas.openxmlformats.org/officeDocument/2006/relationships/hyperlink" Target="https://christianlyricz.com/2015/10/09/gamyam-cheraalani" TargetMode="External"/><Relationship Id="rId1229" Type="http://schemas.openxmlformats.org/officeDocument/2006/relationships/hyperlink" Target="https://christianlyricz.com/2015/11/06/kreesthu-puttenu" TargetMode="External"/><Relationship Id="rId75" Type="http://schemas.openxmlformats.org/officeDocument/2006/relationships/hyperlink" Target="https://christianlyricz.com/2016/05/08/santhoshame-samaadhaaname" TargetMode="External"/><Relationship Id="rId806" Type="http://schemas.openxmlformats.org/officeDocument/2006/relationships/hyperlink" Target="https://christianlyricz.com/2020/05/24/naa-vedhanalo-naa-baadhalo" TargetMode="External"/><Relationship Id="rId1436" Type="http://schemas.openxmlformats.org/officeDocument/2006/relationships/hyperlink" Target="https://christianlyricz.com/2018/12/11/aao-khushi-se" TargetMode="External"/><Relationship Id="rId1503" Type="http://schemas.openxmlformats.org/officeDocument/2006/relationships/hyperlink" Target="https://christianlyricz.com/2015/10/15/andaala-udyaanavanamaa" TargetMode="External"/><Relationship Id="rId291" Type="http://schemas.openxmlformats.org/officeDocument/2006/relationships/hyperlink" Target="https://christianlyricz.com/2018/03/25/yesu-raajaa-arpinchedhanayyaa" TargetMode="External"/><Relationship Id="rId151" Type="http://schemas.openxmlformats.org/officeDocument/2006/relationships/hyperlink" Target="https://christianlyricz.com/2017/02/01/shubha-vela-sthothra-bali" TargetMode="External"/><Relationship Id="rId389" Type="http://schemas.openxmlformats.org/officeDocument/2006/relationships/hyperlink" Target="https://christianlyricz.com/2021/09/23/mighty-jesus-thodunte" TargetMode="External"/><Relationship Id="rId596" Type="http://schemas.openxmlformats.org/officeDocument/2006/relationships/hyperlink" Target="https://christianlyricz.com/2018/08/12/prabhuvaa-nee-paripoornatha-nundi" TargetMode="External"/><Relationship Id="rId249" Type="http://schemas.openxmlformats.org/officeDocument/2006/relationships/hyperlink" Target="https://christianlyricz.com/2017/07/22/raajula-raajaa" TargetMode="External"/><Relationship Id="rId456" Type="http://schemas.openxmlformats.org/officeDocument/2006/relationships/hyperlink" Target="https://christianlyricz.com/2017/09/02/maranamu-nannemi-cheyaledu" TargetMode="External"/><Relationship Id="rId663" Type="http://schemas.openxmlformats.org/officeDocument/2006/relationships/hyperlink" Target="https://christianlyricz.com/2018/04/27/nee-prema-naa-jeevithaanni" TargetMode="External"/><Relationship Id="rId870" Type="http://schemas.openxmlformats.org/officeDocument/2006/relationships/hyperlink" Target="https://christianlyricz.com/2017/12/30/naa-geethaaraadhanalo" TargetMode="External"/><Relationship Id="rId1086" Type="http://schemas.openxmlformats.org/officeDocument/2006/relationships/hyperlink" Target="https://christianlyricz.com/2016/01/23/chinthenduku-meeku-digulenduku" TargetMode="External"/><Relationship Id="rId1293" Type="http://schemas.openxmlformats.org/officeDocument/2006/relationships/hyperlink" Target="https://christianlyricz.com/2020/06/06/egedanu-ne-cheredanu" TargetMode="External"/><Relationship Id="rId109" Type="http://schemas.openxmlformats.org/officeDocument/2006/relationships/hyperlink" Target="https://christianlyricz.com/2016/10/04/sweekarinchumayaa-naathaa" TargetMode="External"/><Relationship Id="rId316" Type="http://schemas.openxmlformats.org/officeDocument/2006/relationships/hyperlink" Target="https://christianlyricz.com/2015/11/09/yesu-goriya-pillanu-nenu" TargetMode="External"/><Relationship Id="rId523" Type="http://schemas.openxmlformats.org/officeDocument/2006/relationships/hyperlink" Target="https://christianlyricz.com/2018/11/16/paapaaniki-naaku-ae-sambandham-ledu" TargetMode="External"/><Relationship Id="rId968" Type="http://schemas.openxmlformats.org/officeDocument/2006/relationships/hyperlink" Target="https://christianlyricz.com/2018/06/30/devaa-nee-naamam-kripal-mohan" TargetMode="External"/><Relationship Id="rId1153" Type="http://schemas.openxmlformats.org/officeDocument/2006/relationships/hyperlink" Target="https://christianlyricz.com/2016/07/07/krupa-krupa-naa-yesu-krupaa" TargetMode="External"/><Relationship Id="rId97" Type="http://schemas.openxmlformats.org/officeDocument/2006/relationships/hyperlink" Target="https://christianlyricz.com/2019/07/18/samaadhaana-gruhambulonu" TargetMode="External"/><Relationship Id="rId730" Type="http://schemas.openxmlformats.org/officeDocument/2006/relationships/hyperlink" Target="https://christianlyricz.com/2016/01/04/neevu-praardhana-cheyunappudu" TargetMode="External"/><Relationship Id="rId828" Type="http://schemas.openxmlformats.org/officeDocument/2006/relationships/hyperlink" Target="https://christianlyricz.com/2018/07/02/naa-praanamaina-yesu-aaraadhana" TargetMode="External"/><Relationship Id="rId1013" Type="http://schemas.openxmlformats.org/officeDocument/2006/relationships/hyperlink" Target="https://christianlyricz.com/2020/04/29/thaaraa-velisenu-ee-vela" TargetMode="External"/><Relationship Id="rId1360" Type="http://schemas.openxmlformats.org/officeDocument/2006/relationships/hyperlink" Target="https://christianlyricz.com/2017/11/18/unnatha-sthalamulalo" TargetMode="External"/><Relationship Id="rId1458" Type="http://schemas.openxmlformats.org/officeDocument/2006/relationships/hyperlink" Target="https://christianlyricz.com/2017/06/20/aarambhamayyindi-restoration" TargetMode="External"/><Relationship Id="rId1220" Type="http://schemas.openxmlformats.org/officeDocument/2006/relationships/hyperlink" Target="https://christianlyricz.com/2017/02/12/kattelapai-nee-shareeram" TargetMode="External"/><Relationship Id="rId1318" Type="http://schemas.openxmlformats.org/officeDocument/2006/relationships/hyperlink" Target="https://christianlyricz.com/2018/06/08/endina-edaari-brathukulo" TargetMode="External"/><Relationship Id="rId1525" Type="http://schemas.openxmlformats.org/officeDocument/2006/relationships/hyperlink" Target="https://christianlyricz.com/2018/06/26/amoolyamaina-aanimuthyamaa" TargetMode="External"/><Relationship Id="rId24" Type="http://schemas.openxmlformats.org/officeDocument/2006/relationships/hyperlink" Target="https://christianlyricz.com/2016/10/03/hallelooyaa-paata" TargetMode="External"/><Relationship Id="rId173" Type="http://schemas.openxmlformats.org/officeDocument/2006/relationships/hyperlink" Target="https://christianlyricz.com/2017/09/15/veyi-nollatho-sthuthiyinchinaa" TargetMode="External"/><Relationship Id="rId380" Type="http://schemas.openxmlformats.org/officeDocument/2006/relationships/hyperlink" Target="https://christianlyricz.com/2018/05/21/yugayugaalu-maariponidhi" TargetMode="External"/><Relationship Id="rId240" Type="http://schemas.openxmlformats.org/officeDocument/2006/relationships/hyperlink" Target="https://christianlyricz.com/2018/01/08/raaraaju-vasthunnaado" TargetMode="External"/><Relationship Id="rId478" Type="http://schemas.openxmlformats.org/officeDocument/2006/relationships/hyperlink" Target="https://christianlyricz.com/2018/07/02/bhoopunaadhi-munupe" TargetMode="External"/><Relationship Id="rId685" Type="http://schemas.openxmlformats.org/officeDocument/2006/relationships/hyperlink" Target="https://christianlyricz.com/2015/12/29/nee-jaldaru-vrukshapu" TargetMode="External"/><Relationship Id="rId892" Type="http://schemas.openxmlformats.org/officeDocument/2006/relationships/hyperlink" Target="https://christianlyricz.com/2017/09/21/naatho-neevu-maataadinacho" TargetMode="External"/><Relationship Id="rId100" Type="http://schemas.openxmlformats.org/officeDocument/2006/relationships/hyperlink" Target="https://christianlyricz.com/2015/11/20/samardhavanthudavaina" TargetMode="External"/><Relationship Id="rId338" Type="http://schemas.openxmlformats.org/officeDocument/2006/relationships/hyperlink" Target="https://christianlyricz.com/2017/08/04/yesayyaa-naa-hrudayaabhilaasha" TargetMode="External"/><Relationship Id="rId545" Type="http://schemas.openxmlformats.org/officeDocument/2006/relationships/hyperlink" Target="https://christianlyricz.com/2017/05/12/paralokamandunna-maa-thandree" TargetMode="External"/><Relationship Id="rId752" Type="http://schemas.openxmlformats.org/officeDocument/2006/relationships/hyperlink" Target="https://christianlyricz.com/2017/10/28/neethone-ne-nadavaalani" TargetMode="External"/><Relationship Id="rId1175" Type="http://schemas.openxmlformats.org/officeDocument/2006/relationships/hyperlink" Target="https://christianlyricz.com/2018/04/25/kanti-paapanu" TargetMode="External"/><Relationship Id="rId1382" Type="http://schemas.openxmlformats.org/officeDocument/2006/relationships/hyperlink" Target="https://christianlyricz.com/2022/11/15/intha-varaku-kaapaadinaavu" TargetMode="External"/><Relationship Id="rId405" Type="http://schemas.openxmlformats.org/officeDocument/2006/relationships/hyperlink" Target="https://christianlyricz.com/2018/01/08/mukha-darshanam-chaalayyaa" TargetMode="External"/><Relationship Id="rId612" Type="http://schemas.openxmlformats.org/officeDocument/2006/relationships/hyperlink" Target="https://christianlyricz.com/2018/02/17/ne-yesuni-vembadinthunani" TargetMode="External"/><Relationship Id="rId1035" Type="http://schemas.openxmlformats.org/officeDocument/2006/relationships/hyperlink" Target="https://christianlyricz.com/2020/07/28/jeevinthu-nenu" TargetMode="External"/><Relationship Id="rId1242" Type="http://schemas.openxmlformats.org/officeDocument/2006/relationships/hyperlink" Target="https://christianlyricz.com/2016/08/12/kshanamaina-neevu" TargetMode="External"/><Relationship Id="rId917" Type="http://schemas.openxmlformats.org/officeDocument/2006/relationships/hyperlink" Target="https://christianlyricz.com/2016/11/13/nanu-cherina-nee-prema" TargetMode="External"/><Relationship Id="rId1102" Type="http://schemas.openxmlformats.org/officeDocument/2006/relationships/hyperlink" Target="https://christianlyricz.com/2020/05/23/chaatinchudi-manushya-jaathi" TargetMode="External"/><Relationship Id="rId1547" Type="http://schemas.openxmlformats.org/officeDocument/2006/relationships/hyperlink" Target="https://christianlyricz.com/2018/09/04/advitheeya-sathya-devudu" TargetMode="External"/><Relationship Id="rId46" Type="http://schemas.openxmlformats.org/officeDocument/2006/relationships/hyperlink" Target="https://christianlyricz.com/2020/05/24/seeyonulo-nundi-neevu" TargetMode="External"/><Relationship Id="rId1407" Type="http://schemas.openxmlformats.org/officeDocument/2006/relationships/hyperlink" Target="https://christianlyricz.com/2016/10/11/idigo-devuni-gorrepilla" TargetMode="External"/><Relationship Id="rId195" Type="http://schemas.openxmlformats.org/officeDocument/2006/relationships/hyperlink" Target="https://christianlyricz.com/2017/08/30/viduvadhu-maruvadhu" TargetMode="External"/><Relationship Id="rId262" Type="http://schemas.openxmlformats.org/officeDocument/2006/relationships/hyperlink" Target="https://christianlyricz.com/2016/10/31/randi-randi-randayo" TargetMode="External"/><Relationship Id="rId567" Type="http://schemas.openxmlformats.org/officeDocument/2006/relationships/hyperlink" Target="https://christianlyricz.com/2017/06/20/premalo-paddaanu" TargetMode="External"/><Relationship Id="rId1197" Type="http://schemas.openxmlformats.org/officeDocument/2006/relationships/hyperlink" Target="https://christianlyricz.com/2022/02/23/karuninchi-thirigi-samakoorchu" TargetMode="External"/><Relationship Id="rId122" Type="http://schemas.openxmlformats.org/officeDocument/2006/relationships/hyperlink" Target="https://christianlyricz.com/2015/09/17/sthuthula-meeda-aaseenudaa" TargetMode="External"/><Relationship Id="rId774" Type="http://schemas.openxmlformats.org/officeDocument/2006/relationships/hyperlink" Target="https://christianlyricz.com/2018/03/15/ninu-sthuthiyinche-kaaranam" TargetMode="External"/><Relationship Id="rId981" Type="http://schemas.openxmlformats.org/officeDocument/2006/relationships/hyperlink" Target="https://christianlyricz.com/2018/02/17/devaadhi-devudu" TargetMode="External"/><Relationship Id="rId1057" Type="http://schemas.openxmlformats.org/officeDocument/2006/relationships/hyperlink" Target="https://christianlyricz.com/2015/10/27/jaya-jaya-yesu" TargetMode="External"/><Relationship Id="rId427" Type="http://schemas.openxmlformats.org/officeDocument/2006/relationships/hyperlink" Target="https://christianlyricz.com/2018/01/05/maanavudavai-sakala" TargetMode="External"/><Relationship Id="rId634" Type="http://schemas.openxmlformats.org/officeDocument/2006/relationships/hyperlink" Target="https://christianlyricz.com/2021/01/03/noothana-samvathsaramulo" TargetMode="External"/><Relationship Id="rId841" Type="http://schemas.openxmlformats.org/officeDocument/2006/relationships/hyperlink" Target="https://christianlyricz.com/2015/10/27/naa-neethi-neeve" TargetMode="External"/><Relationship Id="rId1264" Type="http://schemas.openxmlformats.org/officeDocument/2006/relationships/hyperlink" Target="https://christianlyricz.com/2018/09/04/oke-oka-maargamu" TargetMode="External"/><Relationship Id="rId1471" Type="http://schemas.openxmlformats.org/officeDocument/2006/relationships/hyperlink" Target="https://christianlyricz.com/2021/06/01/aadhaaram-neevenayyaa-medley" TargetMode="External"/><Relationship Id="rId701" Type="http://schemas.openxmlformats.org/officeDocument/2006/relationships/hyperlink" Target="https://christianlyricz.com/2018/06/25/nee-krupa-aakaashamu-kannaa" TargetMode="External"/><Relationship Id="rId939" Type="http://schemas.openxmlformats.org/officeDocument/2006/relationships/hyperlink" Target="https://christianlyricz.com/2017/09/02/daiva-kutumbam" TargetMode="External"/><Relationship Id="rId1124" Type="http://schemas.openxmlformats.org/officeDocument/2006/relationships/hyperlink" Target="https://christianlyricz.com/2017/02/05/gaalinchi-choodaraa" TargetMode="External"/><Relationship Id="rId1331" Type="http://schemas.openxmlformats.org/officeDocument/2006/relationships/hyperlink" Target="https://christianlyricz.com/2017/08/02/elaa-maruvagalanayyaa" TargetMode="External"/><Relationship Id="rId68" Type="http://schemas.openxmlformats.org/officeDocument/2006/relationships/hyperlink" Target="https://christianlyricz.com/2022/12/01/sambaraalu-cheseddaamaa" TargetMode="External"/><Relationship Id="rId1429" Type="http://schemas.openxmlformats.org/officeDocument/2006/relationships/hyperlink" Target="https://christianlyricz.com/2016/10/11/aashraya-durgamaa-naa-yesayyaa" TargetMode="External"/><Relationship Id="rId284" Type="http://schemas.openxmlformats.org/officeDocument/2006/relationships/hyperlink" Target="https://christianlyricz.com/2018/07/10/yesu-nannu-preminchinaavu" TargetMode="External"/><Relationship Id="rId491" Type="http://schemas.openxmlformats.org/officeDocument/2006/relationships/hyperlink" Target="https://christianlyricz.com/2018/02/17/bethlehemulo-sandadi" TargetMode="External"/><Relationship Id="rId144" Type="http://schemas.openxmlformats.org/officeDocument/2006/relationships/hyperlink" Target="https://christianlyricz.com/2016/09/23/sthuthiyinchedaa-nee-naamam" TargetMode="External"/><Relationship Id="rId589" Type="http://schemas.openxmlformats.org/officeDocument/2006/relationships/hyperlink" Target="https://christianlyricz.com/2016/10/16/prabhu-sannidhilo-aanandame" TargetMode="External"/><Relationship Id="rId796" Type="http://schemas.openxmlformats.org/officeDocument/2006/relationships/hyperlink" Target="https://christianlyricz.com/2018/03/06/nijamaina-draakshaavalli" TargetMode="External"/><Relationship Id="rId351" Type="http://schemas.openxmlformats.org/officeDocument/2006/relationships/hyperlink" Target="https://christianlyricz.com/2017/01/25/yesayya-maata-jeevimpajeyu" TargetMode="External"/><Relationship Id="rId449" Type="http://schemas.openxmlformats.org/officeDocument/2006/relationships/hyperlink" Target="https://christianlyricz.com/2020/05/02/mahaathmudaina-naa-prabhu" TargetMode="External"/><Relationship Id="rId656" Type="http://schemas.openxmlformats.org/officeDocument/2006/relationships/hyperlink" Target="https://christianlyricz.com/2016/01/15/nee-paadam-mrokkedan" TargetMode="External"/><Relationship Id="rId863" Type="http://schemas.openxmlformats.org/officeDocument/2006/relationships/hyperlink" Target="https://christianlyricz.com/2013/11/05/naa-jeevam-naa-sarvam" TargetMode="External"/><Relationship Id="rId1079" Type="http://schemas.openxmlformats.org/officeDocument/2006/relationships/hyperlink" Target="https://christianlyricz.com/2022/11/30/chukka-puttindi-2" TargetMode="External"/><Relationship Id="rId1286" Type="http://schemas.openxmlformats.org/officeDocument/2006/relationships/hyperlink" Target="https://christianlyricz.com/2019/07/30/emi-unnaa-lekunnaa" TargetMode="External"/><Relationship Id="rId1493" Type="http://schemas.openxmlformats.org/officeDocument/2006/relationships/hyperlink" Target="https://christianlyricz.com/2021/06/15/aakaashamandu-neevundagaa" TargetMode="External"/><Relationship Id="rId211" Type="http://schemas.openxmlformats.org/officeDocument/2006/relationships/hyperlink" Target="https://christianlyricz.com/2018/06/12/vandanamu-neeke-naa" TargetMode="External"/><Relationship Id="rId309" Type="http://schemas.openxmlformats.org/officeDocument/2006/relationships/hyperlink" Target="https://christianlyricz.com/2021/12/29/yesu-neeke-jayam-jayamu" TargetMode="External"/><Relationship Id="rId516" Type="http://schemas.openxmlformats.org/officeDocument/2006/relationships/hyperlink" Target="https://christianlyricz.com/2017/02/12/punarutthaanudaa" TargetMode="External"/><Relationship Id="rId1146" Type="http://schemas.openxmlformats.org/officeDocument/2006/relationships/hyperlink" Target="https://christianlyricz.com/2017/09/01/kodavalini-chetha-patti" TargetMode="External"/><Relationship Id="rId723" Type="http://schemas.openxmlformats.org/officeDocument/2006/relationships/hyperlink" Target="https://christianlyricz.com/2015/01/13/neevennaallu-rendu-thalampulatho" TargetMode="External"/><Relationship Id="rId930" Type="http://schemas.openxmlformats.org/officeDocument/2006/relationships/hyperlink" Target="https://christianlyricz.com/2016/09/27/nadipisthaadu-naa-devudu" TargetMode="External"/><Relationship Id="rId1006" Type="http://schemas.openxmlformats.org/officeDocument/2006/relationships/hyperlink" Target="https://christianlyricz.com/2015/01/25/thenekanna-theeyanainadi" TargetMode="External"/><Relationship Id="rId1353" Type="http://schemas.openxmlformats.org/officeDocument/2006/relationships/hyperlink" Target="https://christianlyricz.com/2021/08/12/oohalu-naadu-ootalu" TargetMode="External"/><Relationship Id="rId1213" Type="http://schemas.openxmlformats.org/officeDocument/2006/relationships/hyperlink" Target="https://christianlyricz.com/2020/05/23/kannulatho-choose-ee-lokam" TargetMode="External"/><Relationship Id="rId1420" Type="http://schemas.openxmlformats.org/officeDocument/2006/relationships/hyperlink" Target="https://christianlyricz.com/2018/01/05/aahaa-aanandame-seeyonu" TargetMode="External"/><Relationship Id="rId1518" Type="http://schemas.openxmlformats.org/officeDocument/2006/relationships/hyperlink" Target="https://christianlyricz.com/2023/01/05/alankarinchunu" TargetMode="External"/><Relationship Id="rId17" Type="http://schemas.openxmlformats.org/officeDocument/2006/relationships/hyperlink" Target="https://christianlyricz.com/2018/12/03/hallelooya-yesu-prabhun" TargetMode="External"/><Relationship Id="rId166" Type="http://schemas.openxmlformats.org/officeDocument/2006/relationships/hyperlink" Target="https://christianlyricz.com/2014/11/08/sri-yesundu-janminche" TargetMode="External"/><Relationship Id="rId373" Type="http://schemas.openxmlformats.org/officeDocument/2006/relationships/hyperlink" Target="https://christianlyricz.com/2015/02/01/427" TargetMode="External"/><Relationship Id="rId580" Type="http://schemas.openxmlformats.org/officeDocument/2006/relationships/hyperlink" Target="https://christianlyricz.com/2016/04/01/praanamaa-naa-praanamaa" TargetMode="External"/><Relationship Id="rId1" Type="http://schemas.openxmlformats.org/officeDocument/2006/relationships/hyperlink" Target="https://christianlyricz.com/2016/07/27/hosannaa-hallelooyaa/" TargetMode="External"/><Relationship Id="rId233" Type="http://schemas.openxmlformats.org/officeDocument/2006/relationships/hyperlink" Target="https://christianlyricz.com/2015/10/12/rende-rende-daarulu" TargetMode="External"/><Relationship Id="rId440" Type="http://schemas.openxmlformats.org/officeDocument/2006/relationships/hyperlink" Target="https://christianlyricz.com/2016/10/08/mahonnathudaa-maa-devaa" TargetMode="External"/><Relationship Id="rId678" Type="http://schemas.openxmlformats.org/officeDocument/2006/relationships/hyperlink" Target="https://christianlyricz.com/2017/01/02/nee-dayalo-nenunna" TargetMode="External"/><Relationship Id="rId885" Type="http://schemas.openxmlformats.org/officeDocument/2006/relationships/hyperlink" Target="https://christianlyricz.com/2017/09/15/naalo-unna-aanandam" TargetMode="External"/><Relationship Id="rId1070" Type="http://schemas.openxmlformats.org/officeDocument/2006/relationships/hyperlink" Target="https://christianlyricz.com/2015/10/30/chettu-choosthe-pachchagundi" TargetMode="External"/><Relationship Id="rId300" Type="http://schemas.openxmlformats.org/officeDocument/2006/relationships/hyperlink" Target="https://christianlyricz.com/2015/10/23/yesu-maatho-neevundagaa" TargetMode="External"/><Relationship Id="rId538" Type="http://schemas.openxmlformats.org/officeDocument/2006/relationships/hyperlink" Target="https://christianlyricz.com/2018/10/31/parishuddhaathmudaa-neeke-vandanam" TargetMode="External"/><Relationship Id="rId745" Type="http://schemas.openxmlformats.org/officeDocument/2006/relationships/hyperlink" Target="https://christianlyricz.com/2016/09/09/needu-premaku-haddu-ledayaa" TargetMode="External"/><Relationship Id="rId952" Type="http://schemas.openxmlformats.org/officeDocument/2006/relationships/hyperlink" Target="https://christianlyricz.com/2015/11/05/devuniki-bhayapadavaa" TargetMode="External"/><Relationship Id="rId1168" Type="http://schemas.openxmlformats.org/officeDocument/2006/relationships/hyperlink" Target="https://christianlyricz.com/2020/05/23/kaalaalu-maarina-gaani" TargetMode="External"/><Relationship Id="rId1375" Type="http://schemas.openxmlformats.org/officeDocument/2006/relationships/hyperlink" Target="https://christianlyricz.com/2015/11/10/ee-tharam-yuvatharam" TargetMode="External"/><Relationship Id="rId81" Type="http://schemas.openxmlformats.org/officeDocument/2006/relationships/hyperlink" Target="https://christianlyricz.com/2017/03/11/sari-cheyumo-devaa" TargetMode="External"/><Relationship Id="rId605" Type="http://schemas.openxmlformats.org/officeDocument/2006/relationships/hyperlink" Target="https://christianlyricz.com/2022/04/15/prabhuke-sthothramu" TargetMode="External"/><Relationship Id="rId812" Type="http://schemas.openxmlformats.org/officeDocument/2006/relationships/hyperlink" Target="https://christianlyricz.com/2015/10/27/naa-yesayyaa-naa-rakshakaa" TargetMode="External"/><Relationship Id="rId1028" Type="http://schemas.openxmlformats.org/officeDocument/2006/relationships/hyperlink" Target="https://christianlyricz.com/2018/06/01/thana-rakthamtho-kadigi" TargetMode="External"/><Relationship Id="rId1235" Type="http://schemas.openxmlformats.org/officeDocument/2006/relationships/hyperlink" Target="https://christianlyricz.com/2021/12/18/christmas-medley-1" TargetMode="External"/><Relationship Id="rId1442" Type="http://schemas.openxmlformats.org/officeDocument/2006/relationships/hyperlink" Target="https://christianlyricz.com/2017/10/25/aaripoye-deepamlaa" TargetMode="External"/><Relationship Id="rId1302" Type="http://schemas.openxmlformats.org/officeDocument/2006/relationships/hyperlink" Target="https://christianlyricz.com/2017/02/21/entho-bhaagyambu" TargetMode="External"/><Relationship Id="rId39" Type="http://schemas.openxmlformats.org/officeDocument/2006/relationships/hyperlink" Target="https://christianlyricz.com/2015/11/09/sudhaa-madhura-kiranaala" TargetMode="External"/><Relationship Id="rId188" Type="http://schemas.openxmlformats.org/officeDocument/2006/relationships/hyperlink" Target="https://christianlyricz.com/2019/12/07/vinare-yo-narulaaraa" TargetMode="External"/><Relationship Id="rId395" Type="http://schemas.openxmlformats.org/officeDocument/2006/relationships/hyperlink" Target="https://christianlyricz.com/2023/06/30/meluko-mahima-raaju" TargetMode="External"/><Relationship Id="rId255" Type="http://schemas.openxmlformats.org/officeDocument/2006/relationships/hyperlink" Target="https://christianlyricz.com/2022/01/25/raajaadhi-raajaa-raaraa" TargetMode="External"/><Relationship Id="rId462" Type="http://schemas.openxmlformats.org/officeDocument/2006/relationships/hyperlink" Target="https://christianlyricz.com/2017/05/02/mana-madhyane-unnadi" TargetMode="External"/><Relationship Id="rId1092" Type="http://schemas.openxmlformats.org/officeDocument/2006/relationships/hyperlink" Target="https://christianlyricz.com/2017/12/24/chinni-chinni-chethulatho" TargetMode="External"/><Relationship Id="rId1397" Type="http://schemas.openxmlformats.org/officeDocument/2006/relationships/hyperlink" Target="https://christianlyricz.com/2017/12/13/innellu-ilalo" TargetMode="External"/><Relationship Id="rId115" Type="http://schemas.openxmlformats.org/officeDocument/2006/relationships/hyperlink" Target="https://christianlyricz.com/2023/06/30/sthothrinchedamu-daivakumaaruni" TargetMode="External"/><Relationship Id="rId322" Type="http://schemas.openxmlformats.org/officeDocument/2006/relationships/hyperlink" Target="https://christianlyricz.com/2016/01/13/yesuni-prema-yesu-vaartha" TargetMode="External"/><Relationship Id="rId767" Type="http://schemas.openxmlformats.org/officeDocument/2006/relationships/hyperlink" Target="https://christianlyricz.com/2021/12/28/nirantharam-neethone" TargetMode="External"/><Relationship Id="rId974" Type="http://schemas.openxmlformats.org/officeDocument/2006/relationships/hyperlink" Target="https://christianlyricz.com/2021/06/12/devaa-naa-moraalakinchithivi" TargetMode="External"/><Relationship Id="rId627" Type="http://schemas.openxmlformats.org/officeDocument/2006/relationships/hyperlink" Target="https://christianlyricz.com/2013/11/05/nedo-repo-naa-priyudesu" TargetMode="External"/><Relationship Id="rId834" Type="http://schemas.openxmlformats.org/officeDocument/2006/relationships/hyperlink" Target="https://christianlyricz.com/2023/07/02/naa-praanamaa-naa-samasthamaa" TargetMode="External"/><Relationship Id="rId1257" Type="http://schemas.openxmlformats.org/officeDocument/2006/relationships/hyperlink" Target="https://christianlyricz.com/2016/10/13/o-kraisthava-yuvakaa" TargetMode="External"/><Relationship Id="rId1464" Type="http://schemas.openxmlformats.org/officeDocument/2006/relationships/hyperlink" Target="https://christianlyricz.com/2020/07/28/aanandam-neelone" TargetMode="External"/><Relationship Id="rId901" Type="http://schemas.openxmlformats.org/officeDocument/2006/relationships/hyperlink" Target="https://christianlyricz.com/2017/08/26/naaku-chaalina-devuda-neevu" TargetMode="External"/><Relationship Id="rId1117" Type="http://schemas.openxmlformats.org/officeDocument/2006/relationships/hyperlink" Target="https://christianlyricz.com/2016/07/19/goodu-leni-guvvanai" TargetMode="External"/><Relationship Id="rId1324" Type="http://schemas.openxmlformats.org/officeDocument/2006/relationships/hyperlink" Target="https://christianlyricz.com/2020/05/22/evaru-unnaa-lekunnaa" TargetMode="External"/><Relationship Id="rId1531" Type="http://schemas.openxmlformats.org/officeDocument/2006/relationships/hyperlink" Target="https://christianlyricz.com/2015/09/02/aparaadhini-yesayya" TargetMode="External"/><Relationship Id="rId30" Type="http://schemas.openxmlformats.org/officeDocument/2006/relationships/hyperlink" Target="https://christianlyricz.com/2017/02/12/srushti-kartha-yesu-devaa" TargetMode="External"/><Relationship Id="rId277" Type="http://schemas.openxmlformats.org/officeDocument/2006/relationships/hyperlink" Target="https://christianlyricz.com/2015/03/24/yese-naa-aashrayamu" TargetMode="External"/><Relationship Id="rId484" Type="http://schemas.openxmlformats.org/officeDocument/2006/relationships/hyperlink" Target="https://christianlyricz.com/2017/02/05/bhayamu-chendaku" TargetMode="External"/><Relationship Id="rId137" Type="http://schemas.openxmlformats.org/officeDocument/2006/relationships/hyperlink" Target="https://christianlyricz.com/2018/10/26/sthuthi-paadi-keerthinthumu" TargetMode="External"/><Relationship Id="rId344" Type="http://schemas.openxmlformats.org/officeDocument/2006/relationships/hyperlink" Target="https://christianlyricz.com/2016/01/27/yesayyaa-naa-doraa" TargetMode="External"/><Relationship Id="rId691" Type="http://schemas.openxmlformats.org/officeDocument/2006/relationships/hyperlink" Target="https://christianlyricz.com/2016/01/03/nee-challanaina-needalo" TargetMode="External"/><Relationship Id="rId789" Type="http://schemas.openxmlformats.org/officeDocument/2006/relationships/hyperlink" Target="https://christianlyricz.com/2018/02/14/ninnantha-devaru" TargetMode="External"/><Relationship Id="rId996" Type="http://schemas.openxmlformats.org/officeDocument/2006/relationships/hyperlink" Target="https://christianlyricz.com/2017/02/06/dikkulanni-neevele" TargetMode="External"/><Relationship Id="rId551" Type="http://schemas.openxmlformats.org/officeDocument/2006/relationships/hyperlink" Target="https://christianlyricz.com/2021/05/20/padhe-paadanaa" TargetMode="External"/><Relationship Id="rId649" Type="http://schemas.openxmlformats.org/officeDocument/2006/relationships/hyperlink" Target="https://christianlyricz.com/2015/02/04/nee-roopu-chooda" TargetMode="External"/><Relationship Id="rId856" Type="http://schemas.openxmlformats.org/officeDocument/2006/relationships/hyperlink" Target="https://christianlyricz.com/2017/08/03/naa-jeevitham-prabhu-neekankitham" TargetMode="External"/><Relationship Id="rId1181" Type="http://schemas.openxmlformats.org/officeDocument/2006/relationships/hyperlink" Target="https://christianlyricz.com/2018/02/11/kaluvari-siluva" TargetMode="External"/><Relationship Id="rId1279" Type="http://schemas.openxmlformats.org/officeDocument/2006/relationships/hyperlink" Target="https://christianlyricz.com/2016/06/26/ae-baadha-ledu-ae-kashtam-ledu" TargetMode="External"/><Relationship Id="rId1486" Type="http://schemas.openxmlformats.org/officeDocument/2006/relationships/hyperlink" Target="https://christianlyricz.com/2016/11/18/aakaashambun-doothalu" TargetMode="External"/><Relationship Id="rId204" Type="http://schemas.openxmlformats.org/officeDocument/2006/relationships/hyperlink" Target="https://christianlyricz.com/2023/01/05/vaati-vaati-kaalamuna" TargetMode="External"/><Relationship Id="rId411" Type="http://schemas.openxmlformats.org/officeDocument/2006/relationships/hyperlink" Target="https://christianlyricz.com/2017/01/09/maa-goppa-devaa" TargetMode="External"/><Relationship Id="rId509" Type="http://schemas.openxmlformats.org/officeDocument/2006/relationships/hyperlink" Target="https://christianlyricz.com/2017/06/08/pailam-kodukaa" TargetMode="External"/><Relationship Id="rId1041" Type="http://schemas.openxmlformats.org/officeDocument/2006/relationships/hyperlink" Target="https://christianlyricz.com/2016/04/14/jeevithamlo-neelaa-undaalani" TargetMode="External"/><Relationship Id="rId1139" Type="http://schemas.openxmlformats.org/officeDocument/2006/relationships/hyperlink" Target="https://christianlyricz.com/2017/02/28/konthasepu-kanabadi" TargetMode="External"/><Relationship Id="rId1346" Type="http://schemas.openxmlformats.org/officeDocument/2006/relationships/hyperlink" Target="https://christianlyricz.com/2017/04/13/etu-choochinaa" TargetMode="External"/><Relationship Id="rId716" Type="http://schemas.openxmlformats.org/officeDocument/2006/relationships/hyperlink" Target="https://christianlyricz.com/2015/09/11/neeve-naa-praanamu" TargetMode="External"/><Relationship Id="rId923" Type="http://schemas.openxmlformats.org/officeDocument/2006/relationships/hyperlink" Target="https://christianlyricz.com/2019/06/18/nannu-neevale-nirminchinanu" TargetMode="External"/><Relationship Id="rId1553" Type="http://schemas.openxmlformats.org/officeDocument/2006/relationships/hyperlink" Target="https://christianlyricz.com/2017/02/01/adugaduguna-raktha-bindhuvule" TargetMode="External"/><Relationship Id="rId52" Type="http://schemas.openxmlformats.org/officeDocument/2006/relationships/hyperlink" Target="https://christianlyricz.com/2013/11/05/siluvalo-saagindi-yaathra" TargetMode="External"/><Relationship Id="rId1206" Type="http://schemas.openxmlformats.org/officeDocument/2006/relationships/hyperlink" Target="https://christianlyricz.com/2018/06/27/kanuchoopu-meralona" TargetMode="External"/><Relationship Id="rId1413" Type="http://schemas.openxmlformats.org/officeDocument/2006/relationships/hyperlink" Target="https://christianlyricz.com/2017/11/12/aa-raaje-naa-raaju" TargetMode="External"/><Relationship Id="rId299" Type="http://schemas.openxmlformats.org/officeDocument/2006/relationships/hyperlink" Target="https://christianlyricz.com/2020/08/02/yesu-yesu-yesu" TargetMode="External"/><Relationship Id="rId159" Type="http://schemas.openxmlformats.org/officeDocument/2006/relationships/hyperlink" Target="https://christianlyricz.com/2016/01/19/shaashwatha-krupanu" TargetMode="External"/><Relationship Id="rId366" Type="http://schemas.openxmlformats.org/officeDocument/2006/relationships/hyperlink" Target="https://christianlyricz.com/2015/07/10/yehovaa-naa-kaapari" TargetMode="External"/><Relationship Id="rId573" Type="http://schemas.openxmlformats.org/officeDocument/2006/relationships/hyperlink" Target="https://christianlyricz.com/2018/03/26/priya-yesu-mana-koraku" TargetMode="External"/><Relationship Id="rId780" Type="http://schemas.openxmlformats.org/officeDocument/2006/relationships/hyperlink" Target="https://christianlyricz.com/2020/07/28/ninu-gaaka-mari-denini" TargetMode="External"/><Relationship Id="rId226" Type="http://schemas.openxmlformats.org/officeDocument/2006/relationships/hyperlink" Target="https://christianlyricz.com/2017/03/14/lechinaadayyaa" TargetMode="External"/><Relationship Id="rId433" Type="http://schemas.openxmlformats.org/officeDocument/2006/relationships/hyperlink" Target="https://christianlyricz.com/2017/01/07/mandiramuloniki-raarandi" TargetMode="External"/><Relationship Id="rId878" Type="http://schemas.openxmlformats.org/officeDocument/2006/relationships/hyperlink" Target="https://christianlyricz.com/2016/01/27/naa-kannuleththi-vechiyundunu" TargetMode="External"/><Relationship Id="rId1063" Type="http://schemas.openxmlformats.org/officeDocument/2006/relationships/hyperlink" Target="https://christianlyricz.com/2019/07/30/jagamulanele-shree-yesaa" TargetMode="External"/><Relationship Id="rId1270" Type="http://schemas.openxmlformats.org/officeDocument/2006/relationships/hyperlink" Target="https://christianlyricz.com/2018/08/10/okasaari-nee-swaramu" TargetMode="External"/><Relationship Id="rId640" Type="http://schemas.openxmlformats.org/officeDocument/2006/relationships/hyperlink" Target="https://christianlyricz.com/2017/09/19/nee-sannidhilo-santhoshamu" TargetMode="External"/><Relationship Id="rId738" Type="http://schemas.openxmlformats.org/officeDocument/2006/relationships/hyperlink" Target="https://christianlyricz.com/2020/05/24/neelo-samasthamu-saadhyame" TargetMode="External"/><Relationship Id="rId945" Type="http://schemas.openxmlformats.org/officeDocument/2006/relationships/hyperlink" Target="https://christianlyricz.com/2016/07/21/devuni-vaarasulam" TargetMode="External"/><Relationship Id="rId1368" Type="http://schemas.openxmlformats.org/officeDocument/2006/relationships/hyperlink" Target="https://christianlyricz.com/2018/06/12/ee-sthuthi-neeke" TargetMode="External"/><Relationship Id="rId74" Type="http://schemas.openxmlformats.org/officeDocument/2006/relationships/hyperlink" Target="https://christianlyricz.com/2016/12/31/santhosha-geetham-paadedanu" TargetMode="External"/><Relationship Id="rId500" Type="http://schemas.openxmlformats.org/officeDocument/2006/relationships/hyperlink" Target="https://christianlyricz.com/2017/12/30/brathikeda-nee-kosame" TargetMode="External"/><Relationship Id="rId805" Type="http://schemas.openxmlformats.org/officeDocument/2006/relationships/hyperlink" Target="https://christianlyricz.com/2016/07/26/naa-sthuthi-paathrudaa" TargetMode="External"/><Relationship Id="rId1130" Type="http://schemas.openxmlformats.org/officeDocument/2006/relationships/hyperlink" Target="https://christianlyricz.com/2018/07/18/galilaya-theeraana" TargetMode="External"/><Relationship Id="rId1228" Type="http://schemas.openxmlformats.org/officeDocument/2006/relationships/hyperlink" Target="https://christianlyricz.com/2023/11/29/kreesthu-puttenu-hallelooyaa" TargetMode="External"/><Relationship Id="rId1435" Type="http://schemas.openxmlformats.org/officeDocument/2006/relationships/hyperlink" Target="https://christianlyricz.com/2017/12/18/aascharyakarudaa-aalochanakart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0FDD-9895-4CF4-AE42-E718AE3B507A}">
  <dimension ref="A1:I1554"/>
  <sheetViews>
    <sheetView tabSelected="1" zoomScale="64" zoomScaleNormal="64" workbookViewId="0"/>
  </sheetViews>
  <sheetFormatPr defaultRowHeight="15" x14ac:dyDescent="0.25"/>
  <sheetData>
    <row r="1" spans="1:9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12175</v>
      </c>
    </row>
    <row r="2" spans="1:9" ht="409.6" thickBot="1" x14ac:dyDescent="0.3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/>
      <c r="H2" s="4" t="s">
        <v>13</v>
      </c>
      <c r="I2" t="str">
        <f>"&lt;h2 class='mt-4'&gt;&lt;b&gt; " &amp; D2 &amp; " telugu christian video song&lt;/b&gt;&lt;/h2&gt;"</f>
        <v>&lt;h2 class='mt-4'&gt;&lt;b&gt; హోసన్నా హల్లెలూయా telugu christian video song&lt;/b&gt;&lt;/h2&gt;</v>
      </c>
    </row>
    <row r="3" spans="1:9" ht="409.6" thickBot="1" x14ac:dyDescent="0.3">
      <c r="A3" s="3" t="s">
        <v>14</v>
      </c>
      <c r="B3" s="2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5" t="s">
        <v>21</v>
      </c>
      <c r="I3" t="str">
        <f t="shared" ref="I3:I66" si="0">"&lt;h2 class='mt-4'&gt;&lt;b&gt; " &amp; D3 &amp; " telugu christian video song&lt;/b&gt;&lt;/h2&gt;"</f>
        <v>&lt;h2 class='mt-4'&gt;&lt;b&gt; హోసన్న హోసన్నా telugu christian video song&lt;/b&gt;&lt;/h2&gt;</v>
      </c>
    </row>
    <row r="4" spans="1:9" ht="409.6" thickBot="1" x14ac:dyDescent="0.3">
      <c r="A4" s="2" t="s">
        <v>22</v>
      </c>
      <c r="B4" s="2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4" t="s">
        <v>29</v>
      </c>
      <c r="I4" t="str">
        <f t="shared" si="0"/>
        <v>&lt;h2 class='mt-4'&gt;&lt;b&gt; హోసన్ననుచూ స్తుతి పాడుచూ telugu christian video song&lt;/b&gt;&lt;/h2&gt;</v>
      </c>
    </row>
    <row r="5" spans="1:9" ht="409.6" thickBot="1" x14ac:dyDescent="0.3">
      <c r="A5" s="3" t="s">
        <v>30</v>
      </c>
      <c r="B5" s="2" t="s">
        <v>31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4" t="s">
        <v>37</v>
      </c>
      <c r="I5" t="str">
        <f t="shared" si="0"/>
        <v>&lt;h2 class='mt-4'&gt;&lt;b&gt; హే ప్రభుయేసు telugu christian video song&lt;/b&gt;&lt;/h2&gt;</v>
      </c>
    </row>
    <row r="6" spans="1:9" ht="409.6" thickBot="1" x14ac:dyDescent="0.3">
      <c r="A6" s="3" t="s">
        <v>38</v>
      </c>
      <c r="B6" s="2" t="s">
        <v>39</v>
      </c>
      <c r="C6" s="3" t="s">
        <v>40</v>
      </c>
      <c r="D6" s="3" t="s">
        <v>41</v>
      </c>
      <c r="E6" s="3" t="s">
        <v>42</v>
      </c>
      <c r="F6" s="3" t="s">
        <v>43</v>
      </c>
      <c r="G6" s="2" t="s">
        <v>44</v>
      </c>
      <c r="H6" s="4" t="s">
        <v>45</v>
      </c>
      <c r="I6" t="str">
        <f t="shared" si="0"/>
        <v>&lt;h2 class='mt-4'&gt;&lt;b&gt; హృదయాలనేలే రారాజు telugu christian video song&lt;/b&gt;&lt;/h2&gt;</v>
      </c>
    </row>
    <row r="7" spans="1:9" ht="409.6" thickBot="1" x14ac:dyDescent="0.3">
      <c r="A7" s="3" t="s">
        <v>46</v>
      </c>
      <c r="B7" s="2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4" t="s">
        <v>53</v>
      </c>
      <c r="I7" t="str">
        <f t="shared" si="0"/>
        <v>&lt;h2 class='mt-4'&gt;&lt;b&gt; హృదయమనెడు తలుపు నొద్ద telugu christian video song&lt;/b&gt;&lt;/h2&gt;</v>
      </c>
    </row>
    <row r="8" spans="1:9" ht="409.6" thickBot="1" x14ac:dyDescent="0.3">
      <c r="A8" s="3" t="s">
        <v>54</v>
      </c>
      <c r="B8" s="2" t="s">
        <v>55</v>
      </c>
      <c r="C8" s="3" t="s">
        <v>56</v>
      </c>
      <c r="D8" s="3" t="s">
        <v>57</v>
      </c>
      <c r="E8" s="3" t="s">
        <v>58</v>
      </c>
      <c r="F8" s="3" t="s">
        <v>59</v>
      </c>
      <c r="G8" s="3" t="s">
        <v>60</v>
      </c>
      <c r="H8" s="4" t="s">
        <v>61</v>
      </c>
      <c r="I8" t="str">
        <f t="shared" si="0"/>
        <v>&lt;h2 class='mt-4'&gt;&lt;b&gt; హృదయపూర్వక ఆరాధన telugu christian video song&lt;/b&gt;&lt;/h2&gt;</v>
      </c>
    </row>
    <row r="9" spans="1:9" ht="409.6" thickBot="1" x14ac:dyDescent="0.3">
      <c r="A9" s="2" t="s">
        <v>62</v>
      </c>
      <c r="B9" s="2" t="s">
        <v>63</v>
      </c>
      <c r="C9" s="3" t="s">
        <v>64</v>
      </c>
      <c r="D9" s="3" t="s">
        <v>65</v>
      </c>
      <c r="E9" s="3" t="s">
        <v>66</v>
      </c>
      <c r="F9" s="3" t="s">
        <v>67</v>
      </c>
      <c r="G9" s="3" t="s">
        <v>68</v>
      </c>
      <c r="H9" s="4" t="s">
        <v>69</v>
      </c>
      <c r="I9" t="str">
        <f t="shared" si="0"/>
        <v>&lt;h2 class='mt-4'&gt;&lt;b&gt; హీనమైన బ్రతుకు నాది telugu christian video song&lt;/b&gt;&lt;/h2&gt;</v>
      </c>
    </row>
    <row r="10" spans="1:9" ht="409.6" thickBot="1" x14ac:dyDescent="0.3">
      <c r="A10" s="3" t="s">
        <v>70</v>
      </c>
      <c r="B10" s="2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4" t="s">
        <v>77</v>
      </c>
      <c r="I10" t="str">
        <f t="shared" si="0"/>
        <v>&lt;h2 class='mt-4'&gt;&lt;b&gt; హల్లే హల్లే హల్లే హల్లేలూయా telugu christian video song&lt;/b&gt;&lt;/h2&gt;</v>
      </c>
    </row>
    <row r="11" spans="1:9" ht="409.6" thickBot="1" x14ac:dyDescent="0.3">
      <c r="A11" s="3" t="s">
        <v>78</v>
      </c>
      <c r="B11" s="2" t="s">
        <v>79</v>
      </c>
      <c r="C11" s="3" t="s">
        <v>80</v>
      </c>
      <c r="D11" s="3" t="s">
        <v>81</v>
      </c>
      <c r="E11" s="3" t="s">
        <v>82</v>
      </c>
      <c r="F11" s="3" t="s">
        <v>83</v>
      </c>
      <c r="G11" s="3" t="s">
        <v>84</v>
      </c>
      <c r="H11" s="4" t="s">
        <v>85</v>
      </c>
      <c r="I11" t="str">
        <f t="shared" si="0"/>
        <v>&lt;h2 class='mt-4'&gt;&lt;b&gt; హల్లేలూయా యని పాడి telugu christian video song&lt;/b&gt;&lt;/h2&gt;</v>
      </c>
    </row>
    <row r="12" spans="1:9" ht="409.6" thickBot="1" x14ac:dyDescent="0.3">
      <c r="A12" s="3" t="s">
        <v>86</v>
      </c>
      <c r="B12" s="2" t="s">
        <v>87</v>
      </c>
      <c r="C12" s="3" t="s">
        <v>88</v>
      </c>
      <c r="D12" s="3" t="s">
        <v>89</v>
      </c>
      <c r="E12" s="3" t="s">
        <v>90</v>
      </c>
      <c r="F12" s="3" t="s">
        <v>91</v>
      </c>
      <c r="G12" s="3" t="s">
        <v>92</v>
      </c>
      <c r="H12" s="4" t="s">
        <v>93</v>
      </c>
      <c r="I12" t="str">
        <f t="shared" si="0"/>
        <v>&lt;h2 class='mt-4'&gt;&lt;b&gt; హల్లేలూయని పాడరండి telugu christian video song&lt;/b&gt;&lt;/h2&gt;</v>
      </c>
    </row>
    <row r="13" spans="1:9" ht="409.6" thickBot="1" x14ac:dyDescent="0.3">
      <c r="A13" s="3" t="s">
        <v>94</v>
      </c>
      <c r="B13" s="2" t="s">
        <v>95</v>
      </c>
      <c r="C13" s="3" t="s">
        <v>96</v>
      </c>
      <c r="D13" s="3" t="s">
        <v>97</v>
      </c>
      <c r="E13" s="3" t="s">
        <v>98</v>
      </c>
      <c r="F13" s="3" t="s">
        <v>99</v>
      </c>
      <c r="G13" s="3" t="s">
        <v>100</v>
      </c>
      <c r="H13" s="4" t="s">
        <v>101</v>
      </c>
      <c r="I13" t="str">
        <f t="shared" si="0"/>
        <v>&lt;h2 class='mt-4'&gt;&lt;b&gt; హల్లెలూయా స్తోత్రం telugu christian video song&lt;/b&gt;&lt;/h2&gt;</v>
      </c>
    </row>
    <row r="14" spans="1:9" ht="409.6" thickBot="1" x14ac:dyDescent="0.3">
      <c r="A14" s="3" t="s">
        <v>102</v>
      </c>
      <c r="B14" s="2" t="s">
        <v>103</v>
      </c>
      <c r="C14" s="3" t="s">
        <v>104</v>
      </c>
      <c r="D14" s="3" t="s">
        <v>105</v>
      </c>
      <c r="E14" s="3" t="s">
        <v>106</v>
      </c>
      <c r="F14" s="3" t="s">
        <v>107</v>
      </c>
      <c r="G14" s="3" t="s">
        <v>108</v>
      </c>
      <c r="H14" s="4" t="s">
        <v>109</v>
      </c>
      <c r="I14" t="str">
        <f t="shared" si="0"/>
        <v>&lt;h2 class='mt-4'&gt;&lt;b&gt; హల్లెలూయా యేసు ప్రభున్ telugu christian video song&lt;/b&gt;&lt;/h2&gt;</v>
      </c>
    </row>
    <row r="15" spans="1:9" ht="409.6" thickBot="1" x14ac:dyDescent="0.3">
      <c r="A15" s="3" t="s">
        <v>110</v>
      </c>
      <c r="B15" s="2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3" t="s">
        <v>116</v>
      </c>
      <c r="H15" s="4" t="s">
        <v>117</v>
      </c>
      <c r="I15" t="str">
        <f t="shared" si="0"/>
        <v>&lt;h2 class='mt-4'&gt;&lt;b&gt; హల్లెలూయా నా పాట telugu christian video song&lt;/b&gt;&lt;/h2&gt;</v>
      </c>
    </row>
    <row r="16" spans="1:9" ht="409.6" thickBot="1" x14ac:dyDescent="0.3">
      <c r="A16" s="3" t="s">
        <v>118</v>
      </c>
      <c r="B16" s="2" t="s">
        <v>119</v>
      </c>
      <c r="C16" s="3" t="s">
        <v>120</v>
      </c>
      <c r="D16" s="3" t="s">
        <v>121</v>
      </c>
      <c r="E16" s="3" t="s">
        <v>122</v>
      </c>
      <c r="F16" s="3" t="s">
        <v>123</v>
      </c>
      <c r="G16" s="3" t="s">
        <v>124</v>
      </c>
      <c r="H16" s="4" t="s">
        <v>125</v>
      </c>
      <c r="I16" t="str">
        <f t="shared" si="0"/>
        <v>&lt;h2 class='mt-4'&gt;&lt;b&gt; హల్లెలూయా ఆరాధన telugu christian video song&lt;/b&gt;&lt;/h2&gt;</v>
      </c>
    </row>
    <row r="17" spans="1:9" ht="409.6" thickBot="1" x14ac:dyDescent="0.3">
      <c r="A17" s="3" t="s">
        <v>126</v>
      </c>
      <c r="B17" s="2" t="s">
        <v>127</v>
      </c>
      <c r="C17" s="3" t="s">
        <v>128</v>
      </c>
      <c r="D17" s="3" t="s">
        <v>129</v>
      </c>
      <c r="E17" s="3" t="s">
        <v>130</v>
      </c>
      <c r="F17" s="3" t="s">
        <v>131</v>
      </c>
      <c r="G17" s="3" t="s">
        <v>132</v>
      </c>
      <c r="H17" s="4" t="s">
        <v>133</v>
      </c>
      <c r="I17" t="str">
        <f t="shared" si="0"/>
        <v>&lt;h2 class='mt-4'&gt;&lt;b&gt; హల్లెలూయా ఆనందమే telugu christian video song&lt;/b&gt;&lt;/h2&gt;</v>
      </c>
    </row>
    <row r="18" spans="1:9" ht="409.6" thickBot="1" x14ac:dyDescent="0.3">
      <c r="A18" s="3" t="s">
        <v>134</v>
      </c>
      <c r="B18" s="2" t="s">
        <v>135</v>
      </c>
      <c r="C18" s="3" t="s">
        <v>136</v>
      </c>
      <c r="D18" s="3" t="s">
        <v>137</v>
      </c>
      <c r="E18" s="3" t="s">
        <v>138</v>
      </c>
      <c r="F18" s="3" t="s">
        <v>139</v>
      </c>
      <c r="G18" s="3" t="s">
        <v>140</v>
      </c>
      <c r="H18" s="4" t="s">
        <v>141</v>
      </c>
      <c r="I18" t="str">
        <f t="shared" si="0"/>
        <v>&lt;h2 class='mt-4'&gt;&lt;b&gt; హల్లెలూయ హల్లెలూయ స్తోత్రములు telugu christian video song&lt;/b&gt;&lt;/h2&gt;</v>
      </c>
    </row>
    <row r="19" spans="1:9" ht="409.6" thickBot="1" x14ac:dyDescent="0.3">
      <c r="A19" s="3" t="s">
        <v>142</v>
      </c>
      <c r="B19" s="2" t="s">
        <v>143</v>
      </c>
      <c r="C19" s="3" t="s">
        <v>144</v>
      </c>
      <c r="D19" s="3" t="s">
        <v>145</v>
      </c>
      <c r="E19" s="3" t="s">
        <v>146</v>
      </c>
      <c r="F19" s="3" t="s">
        <v>147</v>
      </c>
      <c r="G19" s="3" t="s">
        <v>148</v>
      </c>
      <c r="H19" s="4" t="s">
        <v>149</v>
      </c>
      <c r="I19" t="str">
        <f t="shared" si="0"/>
        <v>&lt;h2 class='mt-4'&gt;&lt;b&gt; హల్లెలూయ స్తుతి మహిమ telugu christian video song&lt;/b&gt;&lt;/h2&gt;</v>
      </c>
    </row>
    <row r="20" spans="1:9" ht="409.6" thickBot="1" x14ac:dyDescent="0.3">
      <c r="A20" s="3" t="s">
        <v>150</v>
      </c>
      <c r="B20" s="2" t="s">
        <v>151</v>
      </c>
      <c r="C20" s="3" t="s">
        <v>152</v>
      </c>
      <c r="D20" s="3" t="s">
        <v>153</v>
      </c>
      <c r="E20" s="3" t="s">
        <v>154</v>
      </c>
      <c r="F20" s="3" t="s">
        <v>155</v>
      </c>
      <c r="G20" s="3" t="s">
        <v>156</v>
      </c>
      <c r="H20" s="4" t="s">
        <v>157</v>
      </c>
      <c r="I20" t="str">
        <f t="shared" si="0"/>
        <v>&lt;h2 class='mt-4'&gt;&lt;b&gt; హల్లెలూయ పాటలతో telugu christian video song&lt;/b&gt;&lt;/h2&gt;</v>
      </c>
    </row>
    <row r="21" spans="1:9" ht="409.6" thickBot="1" x14ac:dyDescent="0.3">
      <c r="A21" s="3" t="s">
        <v>158</v>
      </c>
      <c r="B21" s="2" t="s">
        <v>159</v>
      </c>
      <c r="C21" s="3" t="s">
        <v>160</v>
      </c>
      <c r="D21" s="3" t="s">
        <v>161</v>
      </c>
      <c r="E21" s="3" t="s">
        <v>162</v>
      </c>
      <c r="F21" s="3" t="s">
        <v>163</v>
      </c>
      <c r="G21" s="3" t="s">
        <v>164</v>
      </c>
      <c r="H21" s="4" t="s">
        <v>165</v>
      </c>
      <c r="I21" t="str">
        <f t="shared" si="0"/>
        <v>&lt;h2 class='mt-4'&gt;&lt;b&gt; హల్లెలూయ పాట telugu christian video song&lt;/b&gt;&lt;/h2&gt;</v>
      </c>
    </row>
    <row r="22" spans="1:9" ht="409.6" thickBot="1" x14ac:dyDescent="0.3">
      <c r="A22" s="3" t="s">
        <v>166</v>
      </c>
      <c r="B22" s="2" t="s">
        <v>167</v>
      </c>
      <c r="C22" s="3" t="s">
        <v>168</v>
      </c>
      <c r="D22" s="3" t="s">
        <v>169</v>
      </c>
      <c r="E22" s="3" t="s">
        <v>170</v>
      </c>
      <c r="F22" s="3" t="s">
        <v>171</v>
      </c>
      <c r="G22" s="3" t="s">
        <v>172</v>
      </c>
      <c r="H22" s="4" t="s">
        <v>173</v>
      </c>
      <c r="I22" t="str">
        <f t="shared" si="0"/>
        <v>&lt;h2 class='mt-4'&gt;&lt;b&gt; హల్లెలుయా పాడెదా telugu christian video song&lt;/b&gt;&lt;/h2&gt;</v>
      </c>
    </row>
    <row r="23" spans="1:9" ht="409.6" thickBot="1" x14ac:dyDescent="0.3">
      <c r="A23" s="3" t="s">
        <v>174</v>
      </c>
      <c r="B23" s="2" t="s">
        <v>175</v>
      </c>
      <c r="C23" s="3" t="s">
        <v>176</v>
      </c>
      <c r="D23" s="3" t="s">
        <v>177</v>
      </c>
      <c r="E23" s="3" t="s">
        <v>178</v>
      </c>
      <c r="F23" s="3" t="s">
        <v>179</v>
      </c>
      <c r="G23" s="3" t="s">
        <v>180</v>
      </c>
      <c r="H23" s="4" t="s">
        <v>181</v>
      </c>
      <c r="I23" t="str">
        <f t="shared" si="0"/>
        <v>&lt;h2 class='mt-4'&gt;&lt;b&gt; సోలిపోవలదు మనస్సా telugu christian video song&lt;/b&gt;&lt;/h2&gt;</v>
      </c>
    </row>
    <row r="24" spans="1:9" ht="409.6" thickBot="1" x14ac:dyDescent="0.3">
      <c r="A24" s="3" t="s">
        <v>182</v>
      </c>
      <c r="B24" s="2" t="s">
        <v>183</v>
      </c>
      <c r="C24" s="3" t="s">
        <v>184</v>
      </c>
      <c r="D24" s="3" t="s">
        <v>185</v>
      </c>
      <c r="E24" s="3" t="s">
        <v>186</v>
      </c>
      <c r="F24" s="3" t="s">
        <v>187</v>
      </c>
      <c r="G24" s="3"/>
      <c r="H24" s="4" t="s">
        <v>187</v>
      </c>
      <c r="I24" t="str">
        <f t="shared" si="0"/>
        <v>&lt;h2 class='mt-4'&gt;&lt;b&gt; సోలిపోయిన మనసా telugu christian video song&lt;/b&gt;&lt;/h2&gt;</v>
      </c>
    </row>
    <row r="25" spans="1:9" ht="409.6" thickBot="1" x14ac:dyDescent="0.3">
      <c r="A25" s="3" t="s">
        <v>188</v>
      </c>
      <c r="B25" s="2" t="s">
        <v>189</v>
      </c>
      <c r="C25" s="3" t="s">
        <v>190</v>
      </c>
      <c r="D25" s="3" t="s">
        <v>191</v>
      </c>
      <c r="E25" s="3" t="s">
        <v>192</v>
      </c>
      <c r="F25" s="3" t="s">
        <v>193</v>
      </c>
      <c r="G25" s="3" t="s">
        <v>194</v>
      </c>
      <c r="H25" s="4" t="s">
        <v>195</v>
      </c>
      <c r="I25" t="str">
        <f t="shared" si="0"/>
        <v>&lt;h2 class='mt-4'&gt;&lt;b&gt; సొంతమైపోవాలి నా యేసుతో telugu christian video song&lt;/b&gt;&lt;/h2&gt;</v>
      </c>
    </row>
    <row r="26" spans="1:9" ht="409.6" thickBot="1" x14ac:dyDescent="0.3">
      <c r="A26" s="3" t="s">
        <v>196</v>
      </c>
      <c r="B26" s="2" t="s">
        <v>197</v>
      </c>
      <c r="C26" s="3" t="s">
        <v>198</v>
      </c>
      <c r="D26" s="3" t="s">
        <v>199</v>
      </c>
      <c r="E26" s="3" t="s">
        <v>200</v>
      </c>
      <c r="F26" s="3" t="s">
        <v>201</v>
      </c>
      <c r="G26" s="3" t="s">
        <v>202</v>
      </c>
      <c r="H26" s="4" t="s">
        <v>203</v>
      </c>
      <c r="I26" t="str">
        <f t="shared" si="0"/>
        <v>&lt;h2 class='mt-4'&gt;&lt;b&gt; సేవకులారా telugu christian video song&lt;/b&gt;&lt;/h2&gt;</v>
      </c>
    </row>
    <row r="27" spans="1:9" ht="409.6" thickBot="1" x14ac:dyDescent="0.3">
      <c r="A27" s="3" t="s">
        <v>204</v>
      </c>
      <c r="B27" s="2" t="s">
        <v>205</v>
      </c>
      <c r="C27" s="3" t="s">
        <v>206</v>
      </c>
      <c r="D27" s="3" t="s">
        <v>207</v>
      </c>
      <c r="E27" s="3" t="s">
        <v>208</v>
      </c>
      <c r="F27" s="3" t="s">
        <v>209</v>
      </c>
      <c r="G27" s="3" t="s">
        <v>210</v>
      </c>
      <c r="H27" s="4" t="s">
        <v>211</v>
      </c>
      <c r="I27" t="str">
        <f t="shared" si="0"/>
        <v>&lt;h2 class='mt-4'&gt;&lt;b&gt; సృష్టి కర్తా యేసు దేవా telugu christian video song&lt;/b&gt;&lt;/h2&gt;</v>
      </c>
    </row>
    <row r="28" spans="1:9" ht="409.6" thickBot="1" x14ac:dyDescent="0.3">
      <c r="A28" s="3" t="s">
        <v>212</v>
      </c>
      <c r="B28" s="2" t="s">
        <v>213</v>
      </c>
      <c r="C28" s="3" t="s">
        <v>214</v>
      </c>
      <c r="D28" s="3" t="s">
        <v>215</v>
      </c>
      <c r="E28" s="3" t="s">
        <v>216</v>
      </c>
      <c r="F28" s="3" t="s">
        <v>217</v>
      </c>
      <c r="G28" s="3" t="s">
        <v>218</v>
      </c>
      <c r="H28" s="4" t="s">
        <v>219</v>
      </c>
      <c r="I28" t="str">
        <f t="shared" si="0"/>
        <v>&lt;h2 class='mt-4'&gt;&lt;b&gt; సృష్టికర్తవైన యెహోవా telugu christian video song&lt;/b&gt;&lt;/h2&gt;</v>
      </c>
    </row>
    <row r="29" spans="1:9" ht="409.6" thickBot="1" x14ac:dyDescent="0.3">
      <c r="A29" s="3" t="s">
        <v>220</v>
      </c>
      <c r="B29" s="2" t="s">
        <v>221</v>
      </c>
      <c r="C29" s="3" t="s">
        <v>222</v>
      </c>
      <c r="D29" s="3" t="s">
        <v>223</v>
      </c>
      <c r="E29" s="3" t="s">
        <v>224</v>
      </c>
      <c r="F29" s="3" t="s">
        <v>225</v>
      </c>
      <c r="G29" s="3" t="s">
        <v>226</v>
      </c>
      <c r="H29" s="4" t="s">
        <v>227</v>
      </c>
      <c r="I29" t="str">
        <f t="shared" si="0"/>
        <v>&lt;h2 class='mt-4'&gt;&lt;b&gt; సూడ సక్కని బాలుడమ్మో telugu christian video song&lt;/b&gt;&lt;/h2&gt;</v>
      </c>
    </row>
    <row r="30" spans="1:9" ht="409.6" thickBot="1" x14ac:dyDescent="0.3">
      <c r="A30" s="3" t="s">
        <v>228</v>
      </c>
      <c r="B30" s="2" t="s">
        <v>229</v>
      </c>
      <c r="C30" s="3" t="s">
        <v>230</v>
      </c>
      <c r="D30" s="3" t="s">
        <v>231</v>
      </c>
      <c r="E30" s="3" t="s">
        <v>232</v>
      </c>
      <c r="F30" s="3" t="s">
        <v>233</v>
      </c>
      <c r="G30" s="3" t="s">
        <v>234</v>
      </c>
      <c r="H30" s="4" t="s">
        <v>235</v>
      </c>
      <c r="I30" t="str">
        <f t="shared" si="0"/>
        <v>&lt;h2 class='mt-4'&gt;&lt;b&gt; సుందరుడా అతి కాంక్షనీయుడా telugu christian video song&lt;/b&gt;&lt;/h2&gt;</v>
      </c>
    </row>
    <row r="31" spans="1:9" ht="409.6" thickBot="1" x14ac:dyDescent="0.3">
      <c r="A31" s="3" t="s">
        <v>236</v>
      </c>
      <c r="B31" s="2" t="s">
        <v>237</v>
      </c>
      <c r="C31" s="3" t="s">
        <v>238</v>
      </c>
      <c r="D31" s="3" t="s">
        <v>239</v>
      </c>
      <c r="E31" s="3" t="s">
        <v>240</v>
      </c>
      <c r="F31" s="3" t="s">
        <v>241</v>
      </c>
      <c r="G31" s="3" t="s">
        <v>242</v>
      </c>
      <c r="H31" s="4" t="s">
        <v>243</v>
      </c>
      <c r="I31" t="str">
        <f t="shared" si="0"/>
        <v>&lt;h2 class='mt-4'&gt;&lt;b&gt; సుందరుడా telugu christian video song&lt;/b&gt;&lt;/h2&gt;</v>
      </c>
    </row>
    <row r="32" spans="1:9" ht="409.6" thickBot="1" x14ac:dyDescent="0.3">
      <c r="A32" s="3" t="s">
        <v>244</v>
      </c>
      <c r="B32" s="2" t="s">
        <v>245</v>
      </c>
      <c r="C32" s="3" t="s">
        <v>246</v>
      </c>
      <c r="D32" s="3" t="s">
        <v>247</v>
      </c>
      <c r="E32" s="3" t="s">
        <v>248</v>
      </c>
      <c r="F32" s="3" t="s">
        <v>249</v>
      </c>
      <c r="G32" s="3" t="s">
        <v>250</v>
      </c>
      <c r="H32" s="4" t="s">
        <v>251</v>
      </c>
      <c r="I32" t="str">
        <f t="shared" si="0"/>
        <v>&lt;h2 class='mt-4'&gt;&lt;b&gt; సుందరమైన దేహాలెన్నో telugu christian video song&lt;/b&gt;&lt;/h2&gt;</v>
      </c>
    </row>
    <row r="33" spans="1:9" ht="409.6" thickBot="1" x14ac:dyDescent="0.3">
      <c r="A33" s="3" t="s">
        <v>252</v>
      </c>
      <c r="B33" s="2" t="s">
        <v>253</v>
      </c>
      <c r="C33" s="3" t="s">
        <v>254</v>
      </c>
      <c r="D33" s="3" t="s">
        <v>255</v>
      </c>
      <c r="E33" s="3" t="s">
        <v>256</v>
      </c>
      <c r="F33" s="3" t="s">
        <v>257</v>
      </c>
      <c r="G33" s="3" t="s">
        <v>258</v>
      </c>
      <c r="H33" s="4" t="s">
        <v>259</v>
      </c>
      <c r="I33" t="str">
        <f t="shared" si="0"/>
        <v>&lt;h2 class='mt-4'&gt;&lt;b&gt; సుందరములు telugu christian video song&lt;/b&gt;&lt;/h2&gt;</v>
      </c>
    </row>
    <row r="34" spans="1:9" ht="409.6" thickBot="1" x14ac:dyDescent="0.3">
      <c r="A34" s="3" t="s">
        <v>260</v>
      </c>
      <c r="B34" s="2" t="s">
        <v>261</v>
      </c>
      <c r="C34" s="3" t="s">
        <v>262</v>
      </c>
      <c r="D34" s="3" t="s">
        <v>263</v>
      </c>
      <c r="E34" s="3" t="s">
        <v>264</v>
      </c>
      <c r="F34" s="3" t="s">
        <v>265</v>
      </c>
      <c r="G34" s="3" t="s">
        <v>266</v>
      </c>
      <c r="H34" s="4" t="s">
        <v>267</v>
      </c>
      <c r="I34" t="str">
        <f t="shared" si="0"/>
        <v>&lt;h2 class='mt-4'&gt;&lt;b&gt; సువార్తను ప్రకటింపవా telugu christian video song&lt;/b&gt;&lt;/h2&gt;</v>
      </c>
    </row>
    <row r="35" spans="1:9" ht="409.6" thickBot="1" x14ac:dyDescent="0.3">
      <c r="A35" s="3" t="s">
        <v>268</v>
      </c>
      <c r="B35" s="2" t="s">
        <v>269</v>
      </c>
      <c r="C35" s="3" t="s">
        <v>270</v>
      </c>
      <c r="D35" s="3" t="s">
        <v>271</v>
      </c>
      <c r="E35" s="3" t="s">
        <v>272</v>
      </c>
      <c r="F35" s="3" t="s">
        <v>273</v>
      </c>
      <c r="G35" s="3" t="s">
        <v>274</v>
      </c>
      <c r="H35" s="4" t="s">
        <v>275</v>
      </c>
      <c r="I35" t="str">
        <f t="shared" si="0"/>
        <v>&lt;h2 class='mt-4'&gt;&lt;b&gt; సుమధుర స్వరముల గానాలతో telugu christian video song&lt;/b&gt;&lt;/h2&gt;</v>
      </c>
    </row>
    <row r="36" spans="1:9" ht="409.6" thickBot="1" x14ac:dyDescent="0.3">
      <c r="A36" s="3" t="s">
        <v>276</v>
      </c>
      <c r="B36" s="2" t="s">
        <v>277</v>
      </c>
      <c r="C36" s="3" t="s">
        <v>278</v>
      </c>
      <c r="D36" s="3" t="s">
        <v>279</v>
      </c>
      <c r="E36" s="3" t="s">
        <v>280</v>
      </c>
      <c r="F36" s="3" t="s">
        <v>281</v>
      </c>
      <c r="G36" s="3" t="s">
        <v>282</v>
      </c>
      <c r="H36" s="4" t="s">
        <v>283</v>
      </c>
      <c r="I36" t="str">
        <f t="shared" si="0"/>
        <v>&lt;h2 class='mt-4'&gt;&lt;b&gt; సుధా మధుర కిరణాల telugu christian video song&lt;/b&gt;&lt;/h2&gt;</v>
      </c>
    </row>
    <row r="37" spans="1:9" ht="409.6" thickBot="1" x14ac:dyDescent="0.3">
      <c r="A37" s="3" t="s">
        <v>284</v>
      </c>
      <c r="B37" s="2" t="s">
        <v>285</v>
      </c>
      <c r="C37" s="3" t="s">
        <v>286</v>
      </c>
      <c r="D37" s="3" t="s">
        <v>287</v>
      </c>
      <c r="E37" s="3" t="s">
        <v>288</v>
      </c>
      <c r="F37" s="3" t="s">
        <v>289</v>
      </c>
      <c r="G37" s="3" t="s">
        <v>290</v>
      </c>
      <c r="H37" s="4" t="s">
        <v>291</v>
      </c>
      <c r="I37" t="str">
        <f t="shared" si="0"/>
        <v>&lt;h2 class='mt-4'&gt;&lt;b&gt; సుదూరము ఈ పయనము telugu christian video song&lt;/b&gt;&lt;/h2&gt;</v>
      </c>
    </row>
    <row r="38" spans="1:9" ht="409.6" thickBot="1" x14ac:dyDescent="0.3">
      <c r="A38" s="3" t="s">
        <v>292</v>
      </c>
      <c r="B38" s="2" t="s">
        <v>293</v>
      </c>
      <c r="C38" s="3" t="s">
        <v>294</v>
      </c>
      <c r="D38" s="3" t="s">
        <v>295</v>
      </c>
      <c r="E38" s="3" t="s">
        <v>296</v>
      </c>
      <c r="F38" s="3" t="s">
        <v>297</v>
      </c>
      <c r="G38" s="3" t="s">
        <v>298</v>
      </c>
      <c r="H38" s="4" t="s">
        <v>299</v>
      </c>
      <c r="I38" t="str">
        <f t="shared" si="0"/>
        <v>&lt;h2 class='mt-4'&gt;&lt;b&gt; సుడిగాలైననూ telugu christian video song&lt;/b&gt;&lt;/h2&gt;</v>
      </c>
    </row>
    <row r="39" spans="1:9" ht="409.6" thickBot="1" x14ac:dyDescent="0.3">
      <c r="A39" s="3" t="s">
        <v>300</v>
      </c>
      <c r="B39" s="2" t="s">
        <v>301</v>
      </c>
      <c r="C39" s="3" t="s">
        <v>302</v>
      </c>
      <c r="D39" s="3" t="s">
        <v>303</v>
      </c>
      <c r="E39" s="3" t="s">
        <v>304</v>
      </c>
      <c r="F39" s="3" t="s">
        <v>305</v>
      </c>
      <c r="G39" s="3" t="s">
        <v>306</v>
      </c>
      <c r="H39" s="4" t="s">
        <v>307</v>
      </c>
      <c r="I39" t="str">
        <f t="shared" si="0"/>
        <v>&lt;h2 class='mt-4'&gt;&lt;b&gt; సుగుణాల సంపన్నుడా telugu christian video song&lt;/b&gt;&lt;/h2&gt;</v>
      </c>
    </row>
    <row r="40" spans="1:9" ht="409.6" thickBot="1" x14ac:dyDescent="0.3">
      <c r="A40" s="3" t="s">
        <v>308</v>
      </c>
      <c r="B40" s="2" t="s">
        <v>309</v>
      </c>
      <c r="C40" s="3" t="s">
        <v>310</v>
      </c>
      <c r="D40" s="3" t="s">
        <v>311</v>
      </c>
      <c r="E40" s="3" t="s">
        <v>312</v>
      </c>
      <c r="F40" s="3" t="s">
        <v>313</v>
      </c>
      <c r="G40" s="3"/>
      <c r="H40" s="4" t="s">
        <v>313</v>
      </c>
      <c r="I40" t="str">
        <f t="shared" si="0"/>
        <v>&lt;h2 class='mt-4'&gt;&lt;b&gt; సీయోను పాటలు సంతోషముగా telugu christian video song&lt;/b&gt;&lt;/h2&gt;</v>
      </c>
    </row>
    <row r="41" spans="1:9" ht="409.6" thickBot="1" x14ac:dyDescent="0.3">
      <c r="A41" s="3" t="s">
        <v>314</v>
      </c>
      <c r="B41" s="2" t="s">
        <v>315</v>
      </c>
      <c r="C41" s="3" t="s">
        <v>316</v>
      </c>
      <c r="D41" s="3" t="s">
        <v>317</v>
      </c>
      <c r="E41" s="3" t="s">
        <v>318</v>
      </c>
      <c r="F41" s="3" t="s">
        <v>319</v>
      </c>
      <c r="G41" s="3" t="s">
        <v>320</v>
      </c>
      <c r="H41" s="4" t="s">
        <v>321</v>
      </c>
      <c r="I41" t="str">
        <f t="shared" si="0"/>
        <v>&lt;h2 class='mt-4'&gt;&lt;b&gt; సీయోను నీ దేవుని telugu christian video song&lt;/b&gt;&lt;/h2&gt;</v>
      </c>
    </row>
    <row r="42" spans="1:9" ht="409.6" thickBot="1" x14ac:dyDescent="0.3">
      <c r="A42" s="3" t="s">
        <v>322</v>
      </c>
      <c r="B42" s="2" t="s">
        <v>323</v>
      </c>
      <c r="C42" s="3" t="s">
        <v>324</v>
      </c>
      <c r="D42" s="3" t="s">
        <v>325</v>
      </c>
      <c r="E42" s="3" t="s">
        <v>326</v>
      </c>
      <c r="F42" s="3" t="s">
        <v>327</v>
      </c>
      <c r="G42" s="3" t="s">
        <v>328</v>
      </c>
      <c r="H42" s="4" t="s">
        <v>329</v>
      </c>
      <c r="I42" t="str">
        <f t="shared" si="0"/>
        <v>&lt;h2 class='mt-4'&gt;&lt;b&gt; సీయోనులో స్థిరమైన telugu christian video song&lt;/b&gt;&lt;/h2&gt;</v>
      </c>
    </row>
    <row r="43" spans="1:9" ht="409.6" thickBot="1" x14ac:dyDescent="0.3">
      <c r="A43" s="3" t="s">
        <v>330</v>
      </c>
      <c r="B43" s="2" t="s">
        <v>331</v>
      </c>
      <c r="C43" s="3" t="s">
        <v>332</v>
      </c>
      <c r="D43" s="3" t="s">
        <v>333</v>
      </c>
      <c r="E43" s="3" t="s">
        <v>334</v>
      </c>
      <c r="F43" s="3" t="s">
        <v>335</v>
      </c>
      <c r="G43" s="3" t="s">
        <v>336</v>
      </c>
      <c r="H43" s="4" t="s">
        <v>337</v>
      </c>
      <c r="I43" t="str">
        <f t="shared" si="0"/>
        <v>&lt;h2 class='mt-4'&gt;&lt;b&gt; సీయోనులో నుండి నీవు telugu christian video song&lt;/b&gt;&lt;/h2&gt;</v>
      </c>
    </row>
    <row r="44" spans="1:9" ht="409.6" thickBot="1" x14ac:dyDescent="0.3">
      <c r="A44" s="3" t="s">
        <v>338</v>
      </c>
      <c r="B44" s="2" t="s">
        <v>339</v>
      </c>
      <c r="C44" s="3" t="s">
        <v>340</v>
      </c>
      <c r="D44" s="3" t="s">
        <v>341</v>
      </c>
      <c r="E44" s="3" t="s">
        <v>342</v>
      </c>
      <c r="F44" s="3" t="s">
        <v>343</v>
      </c>
      <c r="G44" s="3" t="s">
        <v>344</v>
      </c>
      <c r="H44" s="4" t="s">
        <v>345</v>
      </c>
      <c r="I44" t="str">
        <f t="shared" si="0"/>
        <v>&lt;h2 class='mt-4'&gt;&lt;b&gt; సిలువే నా శరణాయెను రా telugu christian video song&lt;/b&gt;&lt;/h2&gt;</v>
      </c>
    </row>
    <row r="45" spans="1:9" ht="409.6" thickBot="1" x14ac:dyDescent="0.3">
      <c r="A45" s="3" t="s">
        <v>346</v>
      </c>
      <c r="B45" s="2" t="s">
        <v>347</v>
      </c>
      <c r="C45" s="3" t="s">
        <v>348</v>
      </c>
      <c r="D45" s="3" t="s">
        <v>349</v>
      </c>
      <c r="E45" s="3" t="s">
        <v>350</v>
      </c>
      <c r="F45" s="3" t="s">
        <v>351</v>
      </c>
      <c r="G45" s="3"/>
      <c r="H45" s="4" t="s">
        <v>351</v>
      </c>
      <c r="I45" t="str">
        <f t="shared" si="0"/>
        <v>&lt;h2 class='mt-4'&gt;&lt;b&gt; సిలువ సాక్షిగా telugu christian video song&lt;/b&gt;&lt;/h2&gt;</v>
      </c>
    </row>
    <row r="46" spans="1:9" ht="409.6" thickBot="1" x14ac:dyDescent="0.3">
      <c r="A46" s="3" t="s">
        <v>352</v>
      </c>
      <c r="B46" s="2" t="s">
        <v>353</v>
      </c>
      <c r="C46" s="3" t="s">
        <v>354</v>
      </c>
      <c r="D46" s="3" t="s">
        <v>355</v>
      </c>
      <c r="E46" s="3" t="s">
        <v>356</v>
      </c>
      <c r="F46" s="3" t="s">
        <v>357</v>
      </c>
      <c r="G46" s="3" t="s">
        <v>358</v>
      </c>
      <c r="H46" s="4" t="s">
        <v>359</v>
      </c>
      <c r="I46" t="str">
        <f t="shared" si="0"/>
        <v>&lt;h2 class='mt-4'&gt;&lt;b&gt; సిలువ ధ్యానం telugu christian video song&lt;/b&gt;&lt;/h2&gt;</v>
      </c>
    </row>
    <row r="47" spans="1:9" ht="409.6" thickBot="1" x14ac:dyDescent="0.3">
      <c r="A47" s="3" t="s">
        <v>360</v>
      </c>
      <c r="B47" s="2" t="s">
        <v>361</v>
      </c>
      <c r="C47" s="3" t="s">
        <v>362</v>
      </c>
      <c r="D47" s="3" t="s">
        <v>363</v>
      </c>
      <c r="E47" s="3" t="s">
        <v>364</v>
      </c>
      <c r="F47" s="3" t="s">
        <v>365</v>
      </c>
      <c r="G47" s="3" t="s">
        <v>366</v>
      </c>
      <c r="H47" s="4" t="s">
        <v>367</v>
      </c>
      <c r="I47" t="str">
        <f t="shared" si="0"/>
        <v>&lt;h2 class='mt-4'&gt;&lt;b&gt; సిలువ చెంతకు రా telugu christian video song&lt;/b&gt;&lt;/h2&gt;</v>
      </c>
    </row>
    <row r="48" spans="1:9" ht="409.6" thickBot="1" x14ac:dyDescent="0.3">
      <c r="A48" s="3" t="s">
        <v>368</v>
      </c>
      <c r="B48" s="2" t="s">
        <v>369</v>
      </c>
      <c r="C48" s="3" t="s">
        <v>370</v>
      </c>
      <c r="D48" s="3" t="s">
        <v>371</v>
      </c>
      <c r="E48" s="3" t="s">
        <v>372</v>
      </c>
      <c r="F48" s="3" t="s">
        <v>373</v>
      </c>
      <c r="G48" s="3" t="s">
        <v>374</v>
      </c>
      <c r="H48" s="4" t="s">
        <v>375</v>
      </c>
      <c r="I48" t="str">
        <f t="shared" si="0"/>
        <v>&lt;h2 class='mt-4'&gt;&lt;b&gt; సిలువ చెంత telugu christian video song&lt;/b&gt;&lt;/h2&gt;</v>
      </c>
    </row>
    <row r="49" spans="1:9" ht="409.6" thickBot="1" x14ac:dyDescent="0.3">
      <c r="A49" s="3" t="s">
        <v>376</v>
      </c>
      <c r="B49" s="2" t="s">
        <v>377</v>
      </c>
      <c r="C49" s="3" t="s">
        <v>378</v>
      </c>
      <c r="D49" s="3" t="s">
        <v>379</v>
      </c>
      <c r="E49" s="3" t="s">
        <v>380</v>
      </c>
      <c r="F49" s="3" t="s">
        <v>381</v>
      </c>
      <c r="G49" s="3" t="s">
        <v>382</v>
      </c>
      <c r="H49" s="4" t="s">
        <v>383</v>
      </c>
      <c r="I49" t="str">
        <f t="shared" si="0"/>
        <v>&lt;h2 class='mt-4'&gt;&lt;b&gt; సిలువలో సాగింది యాత్ర telugu christian video song&lt;/b&gt;&lt;/h2&gt;</v>
      </c>
    </row>
    <row r="50" spans="1:9" ht="409.6" thickBot="1" x14ac:dyDescent="0.3">
      <c r="A50" s="3" t="s">
        <v>384</v>
      </c>
      <c r="B50" s="2" t="s">
        <v>385</v>
      </c>
      <c r="C50" s="3" t="s">
        <v>386</v>
      </c>
      <c r="D50" s="3" t="s">
        <v>387</v>
      </c>
      <c r="E50" s="3" t="s">
        <v>388</v>
      </c>
      <c r="F50" s="3" t="s">
        <v>389</v>
      </c>
      <c r="G50" s="3"/>
      <c r="H50" s="4" t="s">
        <v>389</v>
      </c>
      <c r="I50" t="str">
        <f t="shared" si="0"/>
        <v>&lt;h2 class='mt-4'&gt;&lt;b&gt; సిలువలో బలి అయిన telugu christian video song&lt;/b&gt;&lt;/h2&gt;</v>
      </c>
    </row>
    <row r="51" spans="1:9" ht="409.6" thickBot="1" x14ac:dyDescent="0.3">
      <c r="A51" s="3" t="s">
        <v>390</v>
      </c>
      <c r="B51" s="2" t="s">
        <v>391</v>
      </c>
      <c r="C51" s="3" t="s">
        <v>392</v>
      </c>
      <c r="D51" s="3" t="s">
        <v>393</v>
      </c>
      <c r="E51" s="3" t="s">
        <v>394</v>
      </c>
      <c r="F51" s="3" t="s">
        <v>395</v>
      </c>
      <c r="G51" s="3"/>
      <c r="H51" s="4" t="s">
        <v>395</v>
      </c>
      <c r="I51" t="str">
        <f t="shared" si="0"/>
        <v>&lt;h2 class='mt-4'&gt;&lt;b&gt; సిలువలో నీ ప్రేమ telugu christian video song&lt;/b&gt;&lt;/h2&gt;</v>
      </c>
    </row>
    <row r="52" spans="1:9" ht="409.6" thickBot="1" x14ac:dyDescent="0.3">
      <c r="A52" s="3" t="s">
        <v>396</v>
      </c>
      <c r="B52" s="2" t="s">
        <v>397</v>
      </c>
      <c r="C52" s="3" t="s">
        <v>398</v>
      </c>
      <c r="D52" s="3" t="s">
        <v>399</v>
      </c>
      <c r="E52" s="3" t="s">
        <v>400</v>
      </c>
      <c r="F52" s="3" t="s">
        <v>401</v>
      </c>
      <c r="G52" s="3" t="s">
        <v>402</v>
      </c>
      <c r="H52" s="4" t="s">
        <v>403</v>
      </c>
      <c r="I52" t="str">
        <f t="shared" si="0"/>
        <v>&lt;h2 class='mt-4'&gt;&lt;b&gt; సిలువలో ఆ సిలువలో telugu christian video song&lt;/b&gt;&lt;/h2&gt;</v>
      </c>
    </row>
    <row r="53" spans="1:9" ht="409.6" thickBot="1" x14ac:dyDescent="0.3">
      <c r="A53" s="3" t="s">
        <v>404</v>
      </c>
      <c r="B53" s="2" t="s">
        <v>405</v>
      </c>
      <c r="C53" s="3" t="s">
        <v>406</v>
      </c>
      <c r="D53" s="3" t="s">
        <v>407</v>
      </c>
      <c r="E53" s="3" t="s">
        <v>408</v>
      </c>
      <c r="F53" s="3" t="s">
        <v>409</v>
      </c>
      <c r="G53" s="3" t="s">
        <v>410</v>
      </c>
      <c r="H53" s="4" t="s">
        <v>411</v>
      </c>
      <c r="I53" t="str">
        <f t="shared" si="0"/>
        <v>&lt;h2 class='mt-4'&gt;&lt;b&gt; సిలువను గెలిచిన telugu christian video song&lt;/b&gt;&lt;/h2&gt;</v>
      </c>
    </row>
    <row r="54" spans="1:9" ht="409.6" thickBot="1" x14ac:dyDescent="0.3">
      <c r="A54" s="3" t="s">
        <v>412</v>
      </c>
      <c r="B54" s="2" t="s">
        <v>413</v>
      </c>
      <c r="C54" s="3" t="s">
        <v>414</v>
      </c>
      <c r="D54" s="3" t="s">
        <v>415</v>
      </c>
      <c r="E54" s="3" t="s">
        <v>416</v>
      </c>
      <c r="F54" s="3" t="s">
        <v>417</v>
      </c>
      <c r="G54" s="3" t="s">
        <v>418</v>
      </c>
      <c r="H54" s="4" t="s">
        <v>419</v>
      </c>
      <c r="I54" t="str">
        <f t="shared" si="0"/>
        <v>&lt;h2 class='mt-4'&gt;&lt;b&gt; సిల్వలో నాకై కార్చెను telugu christian video song&lt;/b&gt;&lt;/h2&gt;</v>
      </c>
    </row>
    <row r="55" spans="1:9" ht="409.6" thickBot="1" x14ac:dyDescent="0.3">
      <c r="A55" s="3" t="s">
        <v>420</v>
      </c>
      <c r="B55" s="2" t="s">
        <v>421</v>
      </c>
      <c r="C55" s="3" t="s">
        <v>422</v>
      </c>
      <c r="D55" s="3" t="s">
        <v>423</v>
      </c>
      <c r="E55" s="3" t="s">
        <v>424</v>
      </c>
      <c r="F55" s="3" t="s">
        <v>425</v>
      </c>
      <c r="G55" s="3"/>
      <c r="H55" s="4" t="s">
        <v>425</v>
      </c>
      <c r="I55" t="str">
        <f t="shared" si="0"/>
        <v>&lt;h2 class='mt-4'&gt;&lt;b&gt; సామాన్యుడవు కావు telugu christian video song&lt;/b&gt;&lt;/h2&gt;</v>
      </c>
    </row>
    <row r="56" spans="1:9" ht="409.6" thickBot="1" x14ac:dyDescent="0.3">
      <c r="A56" s="3" t="s">
        <v>426</v>
      </c>
      <c r="B56" s="2" t="s">
        <v>427</v>
      </c>
      <c r="C56" s="3" t="s">
        <v>428</v>
      </c>
      <c r="D56" s="3" t="s">
        <v>429</v>
      </c>
      <c r="E56" s="3" t="s">
        <v>430</v>
      </c>
      <c r="F56" s="3" t="s">
        <v>431</v>
      </c>
      <c r="G56" s="3" t="s">
        <v>432</v>
      </c>
      <c r="H56" s="4" t="s">
        <v>433</v>
      </c>
      <c r="I56" t="str">
        <f t="shared" si="0"/>
        <v>&lt;h2 class='mt-4'&gt;&lt;b&gt; సాధ్యము అన్ని సాధ్యము telugu christian video song&lt;/b&gt;&lt;/h2&gt;</v>
      </c>
    </row>
    <row r="57" spans="1:9" ht="409.6" thickBot="1" x14ac:dyDescent="0.3">
      <c r="A57" s="3" t="s">
        <v>434</v>
      </c>
      <c r="B57" s="2" t="s">
        <v>435</v>
      </c>
      <c r="C57" s="3" t="s">
        <v>436</v>
      </c>
      <c r="D57" s="3" t="s">
        <v>437</v>
      </c>
      <c r="E57" s="3" t="s">
        <v>438</v>
      </c>
      <c r="F57" s="3" t="s">
        <v>439</v>
      </c>
      <c r="G57" s="3" t="s">
        <v>440</v>
      </c>
      <c r="H57" s="4" t="s">
        <v>441</v>
      </c>
      <c r="I57" t="str">
        <f t="shared" si="0"/>
        <v>&lt;h2 class='mt-4'&gt;&lt;b&gt; సాటి ఎవ్వరూ telugu christian video song&lt;/b&gt;&lt;/h2&gt;</v>
      </c>
    </row>
    <row r="58" spans="1:9" ht="409.6" thickBot="1" x14ac:dyDescent="0.3">
      <c r="A58" s="3" t="s">
        <v>442</v>
      </c>
      <c r="B58" s="2" t="s">
        <v>443</v>
      </c>
      <c r="C58" s="3" t="s">
        <v>444</v>
      </c>
      <c r="D58" s="3" t="s">
        <v>445</v>
      </c>
      <c r="E58" s="3" t="s">
        <v>446</v>
      </c>
      <c r="F58" s="3" t="s">
        <v>447</v>
      </c>
      <c r="G58" s="3" t="s">
        <v>448</v>
      </c>
      <c r="H58" s="4" t="s">
        <v>449</v>
      </c>
      <c r="I58" t="str">
        <f t="shared" si="0"/>
        <v>&lt;h2 class='mt-4'&gt;&lt;b&gt; సాగేను నా జీవ నావ telugu christian video song&lt;/b&gt;&lt;/h2&gt;</v>
      </c>
    </row>
    <row r="59" spans="1:9" ht="409.6" thickBot="1" x14ac:dyDescent="0.3">
      <c r="A59" s="3" t="s">
        <v>450</v>
      </c>
      <c r="B59" s="2" t="s">
        <v>451</v>
      </c>
      <c r="C59" s="3" t="s">
        <v>452</v>
      </c>
      <c r="D59" s="3" t="s">
        <v>453</v>
      </c>
      <c r="E59" s="3" t="s">
        <v>454</v>
      </c>
      <c r="F59" s="3" t="s">
        <v>455</v>
      </c>
      <c r="G59" s="3" t="s">
        <v>456</v>
      </c>
      <c r="H59" s="4" t="s">
        <v>457</v>
      </c>
      <c r="I59" t="str">
        <f t="shared" si="0"/>
        <v>&lt;h2 class='mt-4'&gt;&lt;b&gt; సాగేటి ఈ జీవ యాత్రలో telugu christian video song&lt;/b&gt;&lt;/h2&gt;</v>
      </c>
    </row>
    <row r="60" spans="1:9" ht="409.6" thickBot="1" x14ac:dyDescent="0.3">
      <c r="A60" s="3" t="s">
        <v>458</v>
      </c>
      <c r="B60" s="2" t="s">
        <v>459</v>
      </c>
      <c r="C60" s="3" t="s">
        <v>460</v>
      </c>
      <c r="D60" s="3" t="s">
        <v>461</v>
      </c>
      <c r="E60" s="3" t="s">
        <v>462</v>
      </c>
      <c r="F60" s="3" t="s">
        <v>463</v>
      </c>
      <c r="G60" s="3"/>
      <c r="H60" s="4" t="s">
        <v>463</v>
      </c>
      <c r="I60" t="str">
        <f t="shared" si="0"/>
        <v>&lt;h2 class='mt-4'&gt;&lt;b&gt; సాగి సాగి పొమ్ము telugu christian video song&lt;/b&gt;&lt;/h2&gt;</v>
      </c>
    </row>
    <row r="61" spans="1:9" ht="409.6" thickBot="1" x14ac:dyDescent="0.3">
      <c r="A61" s="3" t="s">
        <v>464</v>
      </c>
      <c r="B61" s="2" t="s">
        <v>465</v>
      </c>
      <c r="C61" s="3" t="s">
        <v>466</v>
      </c>
      <c r="D61" s="3" t="s">
        <v>467</v>
      </c>
      <c r="E61" s="3" t="s">
        <v>468</v>
      </c>
      <c r="F61" s="3" t="s">
        <v>469</v>
      </c>
      <c r="G61" s="3" t="s">
        <v>470</v>
      </c>
      <c r="H61" s="4" t="s">
        <v>471</v>
      </c>
      <c r="I61" t="str">
        <f t="shared" si="0"/>
        <v>&lt;h2 class='mt-4'&gt;&lt;b&gt; సాగిలపడి మ్రొక్కెదము telugu christian video song&lt;/b&gt;&lt;/h2&gt;</v>
      </c>
    </row>
    <row r="62" spans="1:9" ht="409.6" thickBot="1" x14ac:dyDescent="0.3">
      <c r="A62" s="3" t="s">
        <v>472</v>
      </c>
      <c r="B62" s="2" t="s">
        <v>473</v>
      </c>
      <c r="C62" s="3" t="s">
        <v>474</v>
      </c>
      <c r="D62" s="3" t="s">
        <v>475</v>
      </c>
      <c r="E62" s="3" t="s">
        <v>476</v>
      </c>
      <c r="F62" s="3" t="s">
        <v>477</v>
      </c>
      <c r="G62" s="3"/>
      <c r="H62" s="4" t="s">
        <v>477</v>
      </c>
      <c r="I62" t="str">
        <f t="shared" si="0"/>
        <v>&lt;h2 class='mt-4'&gt;&lt;b&gt; సాగిపోదును ఆగిపోను నేను telugu christian video song&lt;/b&gt;&lt;/h2&gt;</v>
      </c>
    </row>
    <row r="63" spans="1:9" ht="409.6" thickBot="1" x14ac:dyDescent="0.3">
      <c r="A63" s="3" t="s">
        <v>478</v>
      </c>
      <c r="B63" s="2" t="s">
        <v>479</v>
      </c>
      <c r="C63" s="3" t="s">
        <v>480</v>
      </c>
      <c r="D63" s="3" t="s">
        <v>481</v>
      </c>
      <c r="E63" s="3" t="s">
        <v>482</v>
      </c>
      <c r="F63" s="3" t="s">
        <v>483</v>
      </c>
      <c r="G63" s="3" t="s">
        <v>484</v>
      </c>
      <c r="H63" s="4" t="s">
        <v>485</v>
      </c>
      <c r="I63" t="str">
        <f t="shared" si="0"/>
        <v>&lt;h2 class='mt-4'&gt;&lt;b&gt; సాక్ష్యమిచ్చెద telugu christian video song&lt;/b&gt;&lt;/h2&gt;</v>
      </c>
    </row>
    <row r="64" spans="1:9" ht="409.6" thickBot="1" x14ac:dyDescent="0.3">
      <c r="A64" s="3" t="s">
        <v>486</v>
      </c>
      <c r="B64" s="2" t="s">
        <v>487</v>
      </c>
      <c r="C64" s="3" t="s">
        <v>488</v>
      </c>
      <c r="D64" s="3" t="s">
        <v>489</v>
      </c>
      <c r="E64" s="3" t="s">
        <v>490</v>
      </c>
      <c r="F64" s="3" t="s">
        <v>491</v>
      </c>
      <c r="G64" s="3" t="s">
        <v>492</v>
      </c>
      <c r="H64" s="4" t="s">
        <v>493</v>
      </c>
      <c r="I64" t="str">
        <f t="shared" si="0"/>
        <v>&lt;h2 class='mt-4'&gt;&lt;b&gt; సంవత్సరములు వెలుచుండగా telugu christian video song&lt;/b&gt;&lt;/h2&gt;</v>
      </c>
    </row>
    <row r="65" spans="1:9" ht="409.6" thickBot="1" x14ac:dyDescent="0.3">
      <c r="A65" s="3" t="s">
        <v>494</v>
      </c>
      <c r="B65" s="2" t="s">
        <v>495</v>
      </c>
      <c r="C65" s="3" t="s">
        <v>496</v>
      </c>
      <c r="D65" s="3" t="s">
        <v>497</v>
      </c>
      <c r="E65" s="3" t="s">
        <v>498</v>
      </c>
      <c r="F65" s="3" t="s">
        <v>499</v>
      </c>
      <c r="G65" s="3" t="s">
        <v>500</v>
      </c>
      <c r="H65" s="4" t="s">
        <v>501</v>
      </c>
      <c r="I65" t="str">
        <f t="shared" si="0"/>
        <v>&lt;h2 class='mt-4'&gt;&lt;b&gt; సంబరాలు చేసేద్దామా telugu christian video song&lt;/b&gt;&lt;/h2&gt;</v>
      </c>
    </row>
    <row r="66" spans="1:9" ht="409.6" thickBot="1" x14ac:dyDescent="0.3">
      <c r="A66" s="3" t="s">
        <v>502</v>
      </c>
      <c r="B66" s="2" t="s">
        <v>503</v>
      </c>
      <c r="C66" s="3" t="s">
        <v>504</v>
      </c>
      <c r="D66" s="3" t="s">
        <v>505</v>
      </c>
      <c r="E66" s="3" t="s">
        <v>506</v>
      </c>
      <c r="F66" s="3" t="s">
        <v>507</v>
      </c>
      <c r="G66" s="3" t="s">
        <v>508</v>
      </c>
      <c r="H66" s="4" t="s">
        <v>509</v>
      </c>
      <c r="I66" t="str">
        <f t="shared" si="0"/>
        <v>&lt;h2 class='mt-4'&gt;&lt;b&gt; సంపూర్ణుడా నా యేసయ్యా telugu christian video song&lt;/b&gt;&lt;/h2&gt;</v>
      </c>
    </row>
    <row r="67" spans="1:9" ht="409.6" thickBot="1" x14ac:dyDescent="0.3">
      <c r="A67" s="3" t="s">
        <v>510</v>
      </c>
      <c r="B67" s="2" t="s">
        <v>511</v>
      </c>
      <c r="C67" s="3" t="s">
        <v>512</v>
      </c>
      <c r="D67" s="3" t="s">
        <v>513</v>
      </c>
      <c r="E67" s="3" t="s">
        <v>514</v>
      </c>
      <c r="F67" s="3" t="s">
        <v>515</v>
      </c>
      <c r="G67" s="3" t="s">
        <v>516</v>
      </c>
      <c r="H67" s="4" t="s">
        <v>517</v>
      </c>
      <c r="I67" t="str">
        <f t="shared" ref="I67:I130" si="1">"&lt;h2 class='mt-4'&gt;&lt;b&gt; " &amp; D67 &amp; " telugu christian video song&lt;/b&gt;&lt;/h2&gt;"</f>
        <v>&lt;h2 class='mt-4'&gt;&lt;b&gt; సందేహమేల telugu christian video song&lt;/b&gt;&lt;/h2&gt;</v>
      </c>
    </row>
    <row r="68" spans="1:9" ht="409.6" thickBot="1" x14ac:dyDescent="0.3">
      <c r="A68" s="3" t="s">
        <v>518</v>
      </c>
      <c r="B68" s="2" t="s">
        <v>519</v>
      </c>
      <c r="C68" s="3" t="s">
        <v>520</v>
      </c>
      <c r="D68" s="3" t="s">
        <v>521</v>
      </c>
      <c r="E68" s="3" t="s">
        <v>522</v>
      </c>
      <c r="F68" s="3" t="s">
        <v>523</v>
      </c>
      <c r="G68" s="3" t="s">
        <v>524</v>
      </c>
      <c r="H68" s="4" t="s">
        <v>525</v>
      </c>
      <c r="I68" t="str">
        <f t="shared" si="1"/>
        <v>&lt;h2 class='mt-4'&gt;&lt;b&gt; సందడి – 3 telugu christian video song&lt;/b&gt;&lt;/h2&gt;</v>
      </c>
    </row>
    <row r="69" spans="1:9" ht="409.6" thickBot="1" x14ac:dyDescent="0.3">
      <c r="A69" s="3" t="s">
        <v>526</v>
      </c>
      <c r="B69" s="2" t="s">
        <v>527</v>
      </c>
      <c r="C69" s="3" t="s">
        <v>528</v>
      </c>
      <c r="D69" s="3" t="s">
        <v>529</v>
      </c>
      <c r="E69" s="3" t="s">
        <v>530</v>
      </c>
      <c r="F69" s="3" t="s">
        <v>531</v>
      </c>
      <c r="G69" s="3" t="s">
        <v>532</v>
      </c>
      <c r="H69" s="4" t="s">
        <v>533</v>
      </c>
      <c r="I69" t="str">
        <f t="shared" si="1"/>
        <v>&lt;h2 class='mt-4'&gt;&lt;b&gt; సంతోషించుడి యందరు telugu christian video song&lt;/b&gt;&lt;/h2&gt;</v>
      </c>
    </row>
    <row r="70" spans="1:9" ht="409.6" thickBot="1" x14ac:dyDescent="0.3">
      <c r="A70" s="3" t="s">
        <v>534</v>
      </c>
      <c r="B70" s="2" t="s">
        <v>535</v>
      </c>
      <c r="C70" s="3" t="s">
        <v>536</v>
      </c>
      <c r="D70" s="3" t="s">
        <v>537</v>
      </c>
      <c r="E70" s="3" t="s">
        <v>538</v>
      </c>
      <c r="F70" s="3" t="s">
        <v>539</v>
      </c>
      <c r="G70" s="3"/>
      <c r="H70" s="4" t="s">
        <v>539</v>
      </c>
      <c r="I70" t="str">
        <f t="shared" si="1"/>
        <v>&lt;h2 class='mt-4'&gt;&lt;b&gt; సంతోష వస్త్రం telugu christian video song&lt;/b&gt;&lt;/h2&gt;</v>
      </c>
    </row>
    <row r="71" spans="1:9" ht="409.6" thickBot="1" x14ac:dyDescent="0.3">
      <c r="A71" s="3" t="s">
        <v>540</v>
      </c>
      <c r="B71" s="2" t="s">
        <v>541</v>
      </c>
      <c r="C71" s="3" t="s">
        <v>542</v>
      </c>
      <c r="D71" s="3" t="s">
        <v>543</v>
      </c>
      <c r="E71" s="3" t="s">
        <v>544</v>
      </c>
      <c r="F71" s="3" t="s">
        <v>545</v>
      </c>
      <c r="G71" s="3" t="s">
        <v>546</v>
      </c>
      <c r="H71" s="4" t="s">
        <v>547</v>
      </c>
      <c r="I71" t="str">
        <f t="shared" si="1"/>
        <v>&lt;h2 class='mt-4'&gt;&lt;b&gt; సంతోష గీతం పాడెదను telugu christian video song&lt;/b&gt;&lt;/h2&gt;</v>
      </c>
    </row>
    <row r="72" spans="1:9" ht="409.6" thickBot="1" x14ac:dyDescent="0.3">
      <c r="A72" s="3" t="s">
        <v>548</v>
      </c>
      <c r="B72" s="2" t="s">
        <v>549</v>
      </c>
      <c r="C72" s="3" t="s">
        <v>550</v>
      </c>
      <c r="D72" s="3" t="s">
        <v>551</v>
      </c>
      <c r="E72" s="3" t="s">
        <v>552</v>
      </c>
      <c r="F72" s="3" t="s">
        <v>553</v>
      </c>
      <c r="G72" s="3"/>
      <c r="H72" s="4" t="s">
        <v>553</v>
      </c>
      <c r="I72" t="str">
        <f t="shared" si="1"/>
        <v>&lt;h2 class='mt-4'&gt;&lt;b&gt; సంతోషమే సమాధానమే telugu christian video song&lt;/b&gt;&lt;/h2&gt;</v>
      </c>
    </row>
    <row r="73" spans="1:9" ht="409.6" thickBot="1" x14ac:dyDescent="0.3">
      <c r="A73" s="3" t="s">
        <v>554</v>
      </c>
      <c r="B73" s="2" t="s">
        <v>555</v>
      </c>
      <c r="C73" s="3" t="s">
        <v>556</v>
      </c>
      <c r="D73" s="3" t="s">
        <v>557</v>
      </c>
      <c r="E73" s="3" t="s">
        <v>558</v>
      </c>
      <c r="F73" s="3" t="s">
        <v>559</v>
      </c>
      <c r="G73" s="3"/>
      <c r="H73" s="4" t="s">
        <v>559</v>
      </c>
      <c r="I73" t="str">
        <f t="shared" si="1"/>
        <v>&lt;h2 class='mt-4'&gt;&lt;b&gt; సంతోషముతో నిచ్చెడు వారిని telugu christian video song&lt;/b&gt;&lt;/h2&gt;</v>
      </c>
    </row>
    <row r="74" spans="1:9" ht="409.6" thickBot="1" x14ac:dyDescent="0.3">
      <c r="A74" s="3" t="s">
        <v>560</v>
      </c>
      <c r="B74" s="2" t="s">
        <v>561</v>
      </c>
      <c r="C74" s="3" t="s">
        <v>562</v>
      </c>
      <c r="D74" s="3" t="s">
        <v>563</v>
      </c>
      <c r="E74" s="3" t="s">
        <v>564</v>
      </c>
      <c r="F74" s="3" t="s">
        <v>565</v>
      </c>
      <c r="G74" s="3" t="s">
        <v>566</v>
      </c>
      <c r="H74" s="4" t="s">
        <v>567</v>
      </c>
      <c r="I74" t="str">
        <f t="shared" si="1"/>
        <v>&lt;h2 class='mt-4'&gt;&lt;b&gt; సంగీత నాదముతో telugu christian video song&lt;/b&gt;&lt;/h2&gt;</v>
      </c>
    </row>
    <row r="75" spans="1:9" ht="409.6" thickBot="1" x14ac:dyDescent="0.3">
      <c r="A75" s="3" t="s">
        <v>568</v>
      </c>
      <c r="B75" s="2" t="s">
        <v>569</v>
      </c>
      <c r="C75" s="3" t="s">
        <v>570</v>
      </c>
      <c r="D75" s="3" t="s">
        <v>571</v>
      </c>
      <c r="E75" s="3" t="s">
        <v>572</v>
      </c>
      <c r="F75" s="3" t="s">
        <v>573</v>
      </c>
      <c r="G75" s="3" t="s">
        <v>574</v>
      </c>
      <c r="H75" s="4" t="s">
        <v>575</v>
      </c>
      <c r="I75" t="str">
        <f t="shared" si="1"/>
        <v>&lt;h2 class='mt-4'&gt;&lt;b&gt; సహోదరులు ఐక్యత కలిగి telugu christian video song&lt;/b&gt;&lt;/h2&gt;</v>
      </c>
    </row>
    <row r="76" spans="1:9" ht="409.6" thickBot="1" x14ac:dyDescent="0.3">
      <c r="A76" s="3" t="s">
        <v>576</v>
      </c>
      <c r="B76" s="2" t="s">
        <v>577</v>
      </c>
      <c r="C76" s="3" t="s">
        <v>578</v>
      </c>
      <c r="D76" s="3" t="s">
        <v>579</v>
      </c>
      <c r="E76" s="3" t="s">
        <v>580</v>
      </c>
      <c r="F76" s="3" t="s">
        <v>581</v>
      </c>
      <c r="G76" s="3"/>
      <c r="H76" s="4" t="s">
        <v>581</v>
      </c>
      <c r="I76" t="str">
        <f t="shared" si="1"/>
        <v>&lt;h2 class='mt-4'&gt;&lt;b&gt; సహోదరులారా telugu christian video song&lt;/b&gt;&lt;/h2&gt;</v>
      </c>
    </row>
    <row r="77" spans="1:9" ht="409.6" thickBot="1" x14ac:dyDescent="0.3">
      <c r="A77" s="3" t="s">
        <v>582</v>
      </c>
      <c r="B77" s="2" t="s">
        <v>583</v>
      </c>
      <c r="C77" s="3" t="s">
        <v>584</v>
      </c>
      <c r="D77" s="3" t="s">
        <v>585</v>
      </c>
      <c r="E77" s="3" t="s">
        <v>586</v>
      </c>
      <c r="F77" s="3" t="s">
        <v>587</v>
      </c>
      <c r="G77" s="3" t="s">
        <v>588</v>
      </c>
      <c r="H77" s="4" t="s">
        <v>589</v>
      </c>
      <c r="I77" t="str">
        <f t="shared" si="1"/>
        <v>&lt;h2 class='mt-4'&gt;&lt;b&gt; సరి రారెవ్వరు telugu christian video song&lt;/b&gt;&lt;/h2&gt;</v>
      </c>
    </row>
    <row r="78" spans="1:9" ht="409.6" thickBot="1" x14ac:dyDescent="0.3">
      <c r="A78" s="3" t="s">
        <v>590</v>
      </c>
      <c r="B78" s="2" t="s">
        <v>591</v>
      </c>
      <c r="C78" s="3" t="s">
        <v>592</v>
      </c>
      <c r="D78" s="3" t="s">
        <v>593</v>
      </c>
      <c r="E78" s="3" t="s">
        <v>594</v>
      </c>
      <c r="F78" s="3" t="s">
        <v>595</v>
      </c>
      <c r="G78" s="3" t="s">
        <v>596</v>
      </c>
      <c r="H78" s="4" t="s">
        <v>597</v>
      </c>
      <c r="I78" t="str">
        <f t="shared" si="1"/>
        <v>&lt;h2 class='mt-4'&gt;&lt;b&gt; సరి చేయుమో దేవా telugu christian video song&lt;/b&gt;&lt;/h2&gt;</v>
      </c>
    </row>
    <row r="79" spans="1:9" ht="409.6" thickBot="1" x14ac:dyDescent="0.3">
      <c r="A79" s="3" t="s">
        <v>598</v>
      </c>
      <c r="B79" s="2" t="s">
        <v>599</v>
      </c>
      <c r="C79" s="3" t="s">
        <v>600</v>
      </c>
      <c r="D79" s="3" t="s">
        <v>601</v>
      </c>
      <c r="E79" s="3" t="s">
        <v>602</v>
      </c>
      <c r="F79" s="3" t="s">
        <v>603</v>
      </c>
      <c r="G79" s="3" t="s">
        <v>604</v>
      </c>
      <c r="H79" s="4" t="s">
        <v>605</v>
      </c>
      <c r="I79" t="str">
        <f t="shared" si="1"/>
        <v>&lt;h2 class='mt-4'&gt;&lt;b&gt; సరిపోదు ఆరాధన telugu christian video song&lt;/b&gt;&lt;/h2&gt;</v>
      </c>
    </row>
    <row r="80" spans="1:9" ht="409.6" thickBot="1" x14ac:dyDescent="0.3">
      <c r="A80" s="3" t="s">
        <v>606</v>
      </c>
      <c r="B80" s="2" t="s">
        <v>607</v>
      </c>
      <c r="C80" s="3" t="s">
        <v>608</v>
      </c>
      <c r="D80" s="3" t="s">
        <v>609</v>
      </c>
      <c r="E80" s="3" t="s">
        <v>610</v>
      </c>
      <c r="F80" s="3" t="s">
        <v>611</v>
      </c>
      <c r="G80" s="3" t="s">
        <v>612</v>
      </c>
      <c r="H80" s="4" t="s">
        <v>613</v>
      </c>
      <c r="I80" t="str">
        <f t="shared" si="1"/>
        <v>&lt;h2 class='mt-4'&gt;&lt;b&gt; సర్వోన్నతుడా telugu christian video song&lt;/b&gt;&lt;/h2&gt;</v>
      </c>
    </row>
    <row r="81" spans="1:9" ht="409.6" thickBot="1" x14ac:dyDescent="0.3">
      <c r="A81" s="3" t="s">
        <v>614</v>
      </c>
      <c r="B81" s="2" t="s">
        <v>615</v>
      </c>
      <c r="C81" s="3" t="s">
        <v>616</v>
      </c>
      <c r="D81" s="3" t="s">
        <v>617</v>
      </c>
      <c r="E81" s="3" t="s">
        <v>618</v>
      </c>
      <c r="F81" s="3" t="s">
        <v>619</v>
      </c>
      <c r="G81" s="3" t="s">
        <v>620</v>
      </c>
      <c r="H81" s="4" t="s">
        <v>621</v>
      </c>
      <c r="I81" t="str">
        <f t="shared" si="1"/>
        <v>&lt;h2 class='mt-4'&gt;&lt;b&gt; సర్వోన్నత telugu christian video song&lt;/b&gt;&lt;/h2&gt;</v>
      </c>
    </row>
    <row r="82" spans="1:9" ht="409.6" thickBot="1" x14ac:dyDescent="0.3">
      <c r="A82" s="3" t="s">
        <v>622</v>
      </c>
      <c r="B82" s="2" t="s">
        <v>623</v>
      </c>
      <c r="C82" s="3" t="s">
        <v>624</v>
      </c>
      <c r="D82" s="3" t="s">
        <v>625</v>
      </c>
      <c r="E82" s="3" t="s">
        <v>626</v>
      </c>
      <c r="F82" s="3" t="s">
        <v>627</v>
      </c>
      <c r="G82" s="3" t="s">
        <v>628</v>
      </c>
      <c r="H82" s="4" t="s">
        <v>629</v>
      </c>
      <c r="I82" t="str">
        <f t="shared" si="1"/>
        <v>&lt;h2 class='mt-4'&gt;&lt;b&gt; సర్వాంగ సుందరా telugu christian video song&lt;/b&gt;&lt;/h2&gt;</v>
      </c>
    </row>
    <row r="83" spans="1:9" ht="409.6" thickBot="1" x14ac:dyDescent="0.3">
      <c r="A83" s="3" t="s">
        <v>630</v>
      </c>
      <c r="B83" s="2" t="s">
        <v>631</v>
      </c>
      <c r="C83" s="3" t="s">
        <v>632</v>
      </c>
      <c r="D83" s="3" t="s">
        <v>633</v>
      </c>
      <c r="E83" s="3" t="s">
        <v>634</v>
      </c>
      <c r="F83" s="3" t="s">
        <v>635</v>
      </c>
      <c r="G83" s="3" t="s">
        <v>636</v>
      </c>
      <c r="H83" s="4" t="s">
        <v>637</v>
      </c>
      <c r="I83" t="str">
        <f t="shared" si="1"/>
        <v>&lt;h2 class='mt-4'&gt;&lt;b&gt; సర్వాంగ కవచము నీవే telugu christian video song&lt;/b&gt;&lt;/h2&gt;</v>
      </c>
    </row>
    <row r="84" spans="1:9" ht="409.6" thickBot="1" x14ac:dyDescent="0.3">
      <c r="A84" s="3" t="s">
        <v>638</v>
      </c>
      <c r="B84" s="2" t="s">
        <v>639</v>
      </c>
      <c r="C84" s="3" t="s">
        <v>640</v>
      </c>
      <c r="D84" s="3" t="s">
        <v>641</v>
      </c>
      <c r="E84" s="3" t="s">
        <v>642</v>
      </c>
      <c r="F84" s="3" t="s">
        <v>643</v>
      </c>
      <c r="G84" s="3" t="s">
        <v>644</v>
      </c>
      <c r="H84" s="4" t="s">
        <v>645</v>
      </c>
      <c r="I84" t="str">
        <f t="shared" si="1"/>
        <v>&lt;h2 class='mt-4'&gt;&lt;b&gt; సర్వ సృష్టిలోని telugu christian video song&lt;/b&gt;&lt;/h2&gt;</v>
      </c>
    </row>
    <row r="85" spans="1:9" ht="409.6" thickBot="1" x14ac:dyDescent="0.3">
      <c r="A85" s="3" t="s">
        <v>646</v>
      </c>
      <c r="B85" s="2" t="s">
        <v>647</v>
      </c>
      <c r="C85" s="3" t="s">
        <v>648</v>
      </c>
      <c r="D85" s="3" t="s">
        <v>649</v>
      </c>
      <c r="E85" s="3" t="s">
        <v>650</v>
      </c>
      <c r="F85" s="3" t="s">
        <v>651</v>
      </c>
      <c r="G85" s="3" t="s">
        <v>652</v>
      </c>
      <c r="H85" s="4" t="s">
        <v>653</v>
      </c>
      <c r="I85" t="str">
        <f t="shared" si="1"/>
        <v>&lt;h2 class='mt-4'&gt;&lt;b&gt; సర్వ శరీరుల దేవుడా telugu christian video song&lt;/b&gt;&lt;/h2&gt;</v>
      </c>
    </row>
    <row r="86" spans="1:9" ht="409.6" thickBot="1" x14ac:dyDescent="0.3">
      <c r="A86" s="3" t="s">
        <v>654</v>
      </c>
      <c r="B86" s="2" t="s">
        <v>655</v>
      </c>
      <c r="C86" s="3" t="s">
        <v>656</v>
      </c>
      <c r="D86" s="3" t="s">
        <v>657</v>
      </c>
      <c r="E86" s="3" t="s">
        <v>658</v>
      </c>
      <c r="F86" s="3" t="s">
        <v>659</v>
      </c>
      <c r="G86" s="3" t="s">
        <v>660</v>
      </c>
      <c r="H86" s="4" t="s">
        <v>661</v>
      </c>
      <c r="I86" t="str">
        <f t="shared" si="1"/>
        <v>&lt;h2 class='mt-4'&gt;&lt;b&gt; సర్వ లోకమా telugu christian video song&lt;/b&gt;&lt;/h2&gt;</v>
      </c>
    </row>
    <row r="87" spans="1:9" ht="409.6" thickBot="1" x14ac:dyDescent="0.3">
      <c r="A87" s="3" t="s">
        <v>662</v>
      </c>
      <c r="B87" s="2" t="s">
        <v>663</v>
      </c>
      <c r="C87" s="3" t="s">
        <v>664</v>
      </c>
      <c r="D87" s="3" t="s">
        <v>665</v>
      </c>
      <c r="E87" s="3" t="s">
        <v>666</v>
      </c>
      <c r="F87" s="3" t="s">
        <v>667</v>
      </c>
      <c r="G87" s="3" t="s">
        <v>668</v>
      </c>
      <c r="H87" s="4" t="s">
        <v>669</v>
      </c>
      <c r="I87" t="str">
        <f t="shared" si="1"/>
        <v>&lt;h2 class='mt-4'&gt;&lt;b&gt; సర్వ యుగములలో సజీవుడవు telugu christian video song&lt;/b&gt;&lt;/h2&gt;</v>
      </c>
    </row>
    <row r="88" spans="1:9" ht="409.6" thickBot="1" x14ac:dyDescent="0.3">
      <c r="A88" s="3" t="s">
        <v>670</v>
      </c>
      <c r="B88" s="2" t="s">
        <v>671</v>
      </c>
      <c r="C88" s="3" t="s">
        <v>672</v>
      </c>
      <c r="D88" s="3" t="s">
        <v>673</v>
      </c>
      <c r="E88" s="3" t="s">
        <v>674</v>
      </c>
      <c r="F88" s="3" t="s">
        <v>675</v>
      </c>
      <c r="G88" s="3" t="s">
        <v>676</v>
      </c>
      <c r="H88" s="4" t="s">
        <v>677</v>
      </c>
      <c r="I88" t="str">
        <f t="shared" si="1"/>
        <v>&lt;h2 class='mt-4'&gt;&lt;b&gt; సర్వ చిత్తంబు నీదేనయ్యా telugu christian video song&lt;/b&gt;&lt;/h2&gt;</v>
      </c>
    </row>
    <row r="89" spans="1:9" ht="409.6" thickBot="1" x14ac:dyDescent="0.3">
      <c r="A89" s="3" t="s">
        <v>678</v>
      </c>
      <c r="B89" s="2" t="s">
        <v>679</v>
      </c>
      <c r="C89" s="3" t="s">
        <v>680</v>
      </c>
      <c r="D89" s="3" t="s">
        <v>681</v>
      </c>
      <c r="E89" s="3" t="s">
        <v>682</v>
      </c>
      <c r="F89" s="3" t="s">
        <v>683</v>
      </c>
      <c r="G89" s="3" t="s">
        <v>684</v>
      </c>
      <c r="H89" s="4" t="s">
        <v>685</v>
      </c>
      <c r="I89" t="str">
        <f t="shared" si="1"/>
        <v>&lt;h2 class='mt-4'&gt;&lt;b&gt; సర్వశక్తుని స్తోత్రగానము telugu christian video song&lt;/b&gt;&lt;/h2&gt;</v>
      </c>
    </row>
    <row r="90" spans="1:9" ht="409.6" thickBot="1" x14ac:dyDescent="0.3">
      <c r="A90" s="3" t="s">
        <v>686</v>
      </c>
      <c r="B90" s="2" t="s">
        <v>687</v>
      </c>
      <c r="C90" s="3" t="s">
        <v>688</v>
      </c>
      <c r="D90" s="3" t="s">
        <v>689</v>
      </c>
      <c r="E90" s="3" t="s">
        <v>690</v>
      </c>
      <c r="F90" s="3" t="s">
        <v>691</v>
      </c>
      <c r="G90" s="3" t="s">
        <v>692</v>
      </c>
      <c r="H90" s="4" t="s">
        <v>693</v>
      </c>
      <c r="I90" t="str">
        <f t="shared" si="1"/>
        <v>&lt;h2 class='mt-4'&gt;&lt;b&gt; సర్వకృపానిధియగు ప్రభువా telugu christian video song&lt;/b&gt;&lt;/h2&gt;</v>
      </c>
    </row>
    <row r="91" spans="1:9" ht="409.6" thickBot="1" x14ac:dyDescent="0.3">
      <c r="A91" s="3" t="s">
        <v>694</v>
      </c>
      <c r="B91" s="2" t="s">
        <v>695</v>
      </c>
      <c r="C91" s="3" t="s">
        <v>696</v>
      </c>
      <c r="D91" s="3" t="s">
        <v>697</v>
      </c>
      <c r="E91" s="3" t="s">
        <v>698</v>
      </c>
      <c r="F91" s="3" t="s">
        <v>699</v>
      </c>
      <c r="G91" s="3"/>
      <c r="H91" s="4" t="s">
        <v>699</v>
      </c>
      <c r="I91" t="str">
        <f t="shared" si="1"/>
        <v>&lt;h2 class='mt-4'&gt;&lt;b&gt; సమీపింపరాని తేజస్సులో telugu christian video song&lt;/b&gt;&lt;/h2&gt;</v>
      </c>
    </row>
    <row r="92" spans="1:9" ht="409.6" thickBot="1" x14ac:dyDescent="0.3">
      <c r="A92" s="3" t="s">
        <v>700</v>
      </c>
      <c r="B92" s="2" t="s">
        <v>701</v>
      </c>
      <c r="C92" s="3" t="s">
        <v>702</v>
      </c>
      <c r="D92" s="3" t="s">
        <v>703</v>
      </c>
      <c r="E92" s="3" t="s">
        <v>704</v>
      </c>
      <c r="F92" s="3" t="s">
        <v>705</v>
      </c>
      <c r="G92" s="3" t="s">
        <v>706</v>
      </c>
      <c r="H92" s="4" t="s">
        <v>707</v>
      </c>
      <c r="I92" t="str">
        <f t="shared" si="1"/>
        <v>&lt;h2 class='mt-4'&gt;&lt;b&gt; సమీపించరాని తేజస్సులో నీవు telugu christian video song&lt;/b&gt;&lt;/h2&gt;</v>
      </c>
    </row>
    <row r="93" spans="1:9" ht="409.6" thickBot="1" x14ac:dyDescent="0.3">
      <c r="A93" s="3" t="s">
        <v>708</v>
      </c>
      <c r="B93" s="2" t="s">
        <v>709</v>
      </c>
      <c r="C93" s="3" t="s">
        <v>710</v>
      </c>
      <c r="D93" s="3" t="s">
        <v>711</v>
      </c>
      <c r="E93" s="3" t="s">
        <v>712</v>
      </c>
      <c r="F93" s="3" t="s">
        <v>713</v>
      </c>
      <c r="G93" s="3"/>
      <c r="H93" s="4" t="s">
        <v>713</v>
      </c>
      <c r="I93" t="str">
        <f t="shared" si="1"/>
        <v>&lt;h2 class='mt-4'&gt;&lt;b&gt; సమానులెవరు ప్రభో telugu christian video song&lt;/b&gt;&lt;/h2&gt;</v>
      </c>
    </row>
    <row r="94" spans="1:9" ht="409.6" thickBot="1" x14ac:dyDescent="0.3">
      <c r="A94" s="3" t="s">
        <v>714</v>
      </c>
      <c r="B94" s="2" t="s">
        <v>715</v>
      </c>
      <c r="C94" s="3" t="s">
        <v>716</v>
      </c>
      <c r="D94" s="3" t="s">
        <v>717</v>
      </c>
      <c r="E94" s="3" t="s">
        <v>718</v>
      </c>
      <c r="F94" s="3" t="s">
        <v>719</v>
      </c>
      <c r="G94" s="3" t="s">
        <v>720</v>
      </c>
      <c r="H94" s="4" t="s">
        <v>721</v>
      </c>
      <c r="I94" t="str">
        <f t="shared" si="1"/>
        <v>&lt;h2 class='mt-4'&gt;&lt;b&gt; సమాధాన గృహంబులోను telugu christian video song&lt;/b&gt;&lt;/h2&gt;</v>
      </c>
    </row>
    <row r="95" spans="1:9" ht="409.6" thickBot="1" x14ac:dyDescent="0.3">
      <c r="A95" s="3" t="s">
        <v>722</v>
      </c>
      <c r="B95" s="2" t="s">
        <v>723</v>
      </c>
      <c r="C95" s="3" t="s">
        <v>724</v>
      </c>
      <c r="D95" s="3" t="s">
        <v>725</v>
      </c>
      <c r="E95" s="3" t="s">
        <v>726</v>
      </c>
      <c r="F95" s="3" t="s">
        <v>727</v>
      </c>
      <c r="G95" s="3" t="s">
        <v>728</v>
      </c>
      <c r="H95" s="4" t="s">
        <v>729</v>
      </c>
      <c r="I95" t="str">
        <f t="shared" si="1"/>
        <v>&lt;h2 class='mt-4'&gt;&lt;b&gt; సమస్త జనులారా telugu christian video song&lt;/b&gt;&lt;/h2&gt;</v>
      </c>
    </row>
    <row r="96" spans="1:9" ht="409.6" thickBot="1" x14ac:dyDescent="0.3">
      <c r="A96" s="3" t="s">
        <v>730</v>
      </c>
      <c r="B96" s="2" t="s">
        <v>731</v>
      </c>
      <c r="C96" s="3" t="s">
        <v>732</v>
      </c>
      <c r="D96" s="3" t="s">
        <v>733</v>
      </c>
      <c r="E96" s="3" t="s">
        <v>734</v>
      </c>
      <c r="F96" s="3" t="s">
        <v>735</v>
      </c>
      <c r="G96" s="3" t="s">
        <v>736</v>
      </c>
      <c r="H96" s="4" t="s">
        <v>737</v>
      </c>
      <c r="I96" t="str">
        <f t="shared" si="1"/>
        <v>&lt;h2 class='mt-4'&gt;&lt;b&gt; సమర్పణ చేయుము ప్రభువునకు telugu christian video song&lt;/b&gt;&lt;/h2&gt;</v>
      </c>
    </row>
    <row r="97" spans="1:9" ht="409.6" thickBot="1" x14ac:dyDescent="0.3">
      <c r="A97" s="3" t="s">
        <v>738</v>
      </c>
      <c r="B97" s="2" t="s">
        <v>739</v>
      </c>
      <c r="C97" s="3" t="s">
        <v>740</v>
      </c>
      <c r="D97" s="3" t="s">
        <v>741</v>
      </c>
      <c r="E97" s="3" t="s">
        <v>742</v>
      </c>
      <c r="F97" s="3" t="s">
        <v>743</v>
      </c>
      <c r="G97" s="3" t="s">
        <v>744</v>
      </c>
      <c r="H97" s="4" t="s">
        <v>745</v>
      </c>
      <c r="I97" t="str">
        <f t="shared" si="1"/>
        <v>&lt;h2 class='mt-4'&gt;&lt;b&gt; సమర్ధవంతుడవైన telugu christian video song&lt;/b&gt;&lt;/h2&gt;</v>
      </c>
    </row>
    <row r="98" spans="1:9" ht="409.6" thickBot="1" x14ac:dyDescent="0.3">
      <c r="A98" s="3" t="s">
        <v>746</v>
      </c>
      <c r="B98" s="2" t="s">
        <v>747</v>
      </c>
      <c r="C98" s="3" t="s">
        <v>748</v>
      </c>
      <c r="D98" s="3" t="s">
        <v>749</v>
      </c>
      <c r="E98" s="3" t="s">
        <v>750</v>
      </c>
      <c r="F98" s="3" t="s">
        <v>751</v>
      </c>
      <c r="G98" s="3"/>
      <c r="H98" s="4" t="s">
        <v>751</v>
      </c>
      <c r="I98" t="str">
        <f t="shared" si="1"/>
        <v>&lt;h2 class='mt-4'&gt;&lt;b&gt; సమయము పోనీయక telugu christian video song&lt;/b&gt;&lt;/h2&gt;</v>
      </c>
    </row>
    <row r="99" spans="1:9" ht="409.6" thickBot="1" x14ac:dyDescent="0.3">
      <c r="A99" s="3" t="s">
        <v>752</v>
      </c>
      <c r="B99" s="2" t="s">
        <v>753</v>
      </c>
      <c r="C99" s="3" t="s">
        <v>754</v>
      </c>
      <c r="D99" s="3" t="s">
        <v>755</v>
      </c>
      <c r="E99" s="3" t="s">
        <v>756</v>
      </c>
      <c r="F99" s="3" t="s">
        <v>757</v>
      </c>
      <c r="G99" s="3"/>
      <c r="H99" s="4" t="s">
        <v>757</v>
      </c>
      <c r="I99" t="str">
        <f t="shared" si="1"/>
        <v>&lt;h2 class='mt-4'&gt;&lt;b&gt; సమయమిదే సమయమిదే telugu christian video song&lt;/b&gt;&lt;/h2&gt;</v>
      </c>
    </row>
    <row r="100" spans="1:9" ht="409.6" thickBot="1" x14ac:dyDescent="0.3">
      <c r="A100" s="3" t="s">
        <v>758</v>
      </c>
      <c r="B100" s="2" t="s">
        <v>759</v>
      </c>
      <c r="C100" s="3" t="s">
        <v>760</v>
      </c>
      <c r="D100" s="3" t="s">
        <v>761</v>
      </c>
      <c r="E100" s="3" t="s">
        <v>762</v>
      </c>
      <c r="F100" s="3" t="s">
        <v>763</v>
      </c>
      <c r="G100" s="3" t="s">
        <v>764</v>
      </c>
      <c r="H100" s="4" t="s">
        <v>765</v>
      </c>
      <c r="I100" t="str">
        <f t="shared" si="1"/>
        <v>&lt;h2 class='mt-4'&gt;&lt;b&gt; సన్నుతింతు యేసు స్వామి telugu christian video song&lt;/b&gt;&lt;/h2&gt;</v>
      </c>
    </row>
    <row r="101" spans="1:9" ht="409.6" thickBot="1" x14ac:dyDescent="0.3">
      <c r="A101" s="3" t="s">
        <v>766</v>
      </c>
      <c r="B101" s="2" t="s">
        <v>767</v>
      </c>
      <c r="C101" s="3" t="s">
        <v>768</v>
      </c>
      <c r="D101" s="3" t="s">
        <v>769</v>
      </c>
      <c r="E101" s="3" t="s">
        <v>770</v>
      </c>
      <c r="F101" s="3" t="s">
        <v>771</v>
      </c>
      <c r="G101" s="3" t="s">
        <v>772</v>
      </c>
      <c r="H101" s="4" t="s">
        <v>773</v>
      </c>
      <c r="I101" t="str">
        <f t="shared" si="1"/>
        <v>&lt;h2 class='mt-4'&gt;&lt;b&gt; సన్నుతింతుమో ప్రభో telugu christian video song&lt;/b&gt;&lt;/h2&gt;</v>
      </c>
    </row>
    <row r="102" spans="1:9" ht="409.6" thickBot="1" x14ac:dyDescent="0.3">
      <c r="A102" s="3" t="s">
        <v>774</v>
      </c>
      <c r="B102" s="2" t="s">
        <v>775</v>
      </c>
      <c r="C102" s="3" t="s">
        <v>776</v>
      </c>
      <c r="D102" s="3" t="s">
        <v>777</v>
      </c>
      <c r="E102" s="3" t="s">
        <v>778</v>
      </c>
      <c r="F102" s="3" t="s">
        <v>779</v>
      </c>
      <c r="G102" s="3" t="s">
        <v>780</v>
      </c>
      <c r="H102" s="4" t="s">
        <v>781</v>
      </c>
      <c r="I102" t="str">
        <f t="shared" si="1"/>
        <v>&lt;h2 class='mt-4'&gt;&lt;b&gt; సదాకాలము నీ యందే telugu christian video song&lt;/b&gt;&lt;/h2&gt;</v>
      </c>
    </row>
    <row r="103" spans="1:9" ht="409.6" thickBot="1" x14ac:dyDescent="0.3">
      <c r="A103" s="3" t="s">
        <v>782</v>
      </c>
      <c r="B103" s="2" t="s">
        <v>783</v>
      </c>
      <c r="C103" s="3" t="s">
        <v>784</v>
      </c>
      <c r="D103" s="3" t="s">
        <v>785</v>
      </c>
      <c r="E103" s="3" t="s">
        <v>786</v>
      </c>
      <c r="F103" s="3" t="s">
        <v>787</v>
      </c>
      <c r="G103" s="3" t="s">
        <v>788</v>
      </c>
      <c r="H103" s="4" t="s">
        <v>789</v>
      </c>
      <c r="I103" t="str">
        <f t="shared" si="1"/>
        <v>&lt;h2 class='mt-4'&gt;&lt;b&gt; సదాకాలము నీతో నేను telugu christian video song&lt;/b&gt;&lt;/h2&gt;</v>
      </c>
    </row>
    <row r="104" spans="1:9" ht="409.6" thickBot="1" x14ac:dyDescent="0.3">
      <c r="A104" s="3" t="s">
        <v>790</v>
      </c>
      <c r="B104" s="2" t="s">
        <v>791</v>
      </c>
      <c r="C104" s="3" t="s">
        <v>792</v>
      </c>
      <c r="D104" s="3" t="s">
        <v>793</v>
      </c>
      <c r="E104" s="3" t="s">
        <v>794</v>
      </c>
      <c r="F104" s="3" t="s">
        <v>795</v>
      </c>
      <c r="G104" s="3" t="s">
        <v>796</v>
      </c>
      <c r="H104" s="4" t="s">
        <v>797</v>
      </c>
      <c r="I104" t="str">
        <f t="shared" si="1"/>
        <v>&lt;h2 class='mt-4'&gt;&lt;b&gt; సజీవుడవైన యేసయ్యా telugu christian video song&lt;/b&gt;&lt;/h2&gt;</v>
      </c>
    </row>
    <row r="105" spans="1:9" ht="409.6" thickBot="1" x14ac:dyDescent="0.3">
      <c r="A105" s="3" t="s">
        <v>798</v>
      </c>
      <c r="B105" s="2" t="s">
        <v>799</v>
      </c>
      <c r="C105" s="3" t="s">
        <v>800</v>
      </c>
      <c r="D105" s="3" t="s">
        <v>801</v>
      </c>
      <c r="E105" s="3" t="s">
        <v>802</v>
      </c>
      <c r="F105" s="3" t="s">
        <v>803</v>
      </c>
      <c r="G105" s="3" t="s">
        <v>804</v>
      </c>
      <c r="H105" s="4" t="s">
        <v>805</v>
      </c>
      <c r="I105" t="str">
        <f t="shared" si="1"/>
        <v>&lt;h2 class='mt-4'&gt;&lt;b&gt; సజీవ సాక్షులుగా telugu christian video song&lt;/b&gt;&lt;/h2&gt;</v>
      </c>
    </row>
    <row r="106" spans="1:9" ht="409.6" thickBot="1" x14ac:dyDescent="0.3">
      <c r="A106" s="3" t="s">
        <v>806</v>
      </c>
      <c r="B106" s="2" t="s">
        <v>807</v>
      </c>
      <c r="C106" s="3" t="s">
        <v>808</v>
      </c>
      <c r="D106" s="3" t="s">
        <v>809</v>
      </c>
      <c r="E106" s="3" t="s">
        <v>810</v>
      </c>
      <c r="F106" s="3" t="s">
        <v>811</v>
      </c>
      <c r="G106" s="3" t="s">
        <v>812</v>
      </c>
      <c r="H106" s="4" t="s">
        <v>813</v>
      </c>
      <c r="I106" t="str">
        <f t="shared" si="1"/>
        <v>&lt;h2 class='mt-4'&gt;&lt;b&gt; స్వీకరించుమయా నాథా telugu christian video song&lt;/b&gt;&lt;/h2&gt;</v>
      </c>
    </row>
    <row r="107" spans="1:9" ht="409.6" thickBot="1" x14ac:dyDescent="0.3">
      <c r="A107" s="3" t="s">
        <v>814</v>
      </c>
      <c r="B107" s="2" t="s">
        <v>815</v>
      </c>
      <c r="C107" s="3" t="s">
        <v>816</v>
      </c>
      <c r="D107" s="3" t="s">
        <v>817</v>
      </c>
      <c r="E107" s="3" t="s">
        <v>818</v>
      </c>
      <c r="F107" s="3" t="s">
        <v>819</v>
      </c>
      <c r="G107" s="3" t="s">
        <v>820</v>
      </c>
      <c r="H107" s="4" t="s">
        <v>821</v>
      </c>
      <c r="I107" t="str">
        <f t="shared" si="1"/>
        <v>&lt;h2 class='mt-4'&gt;&lt;b&gt; స్వఛ్చంద సీయోను వాసి telugu christian video song&lt;/b&gt;&lt;/h2&gt;</v>
      </c>
    </row>
    <row r="108" spans="1:9" ht="409.6" thickBot="1" x14ac:dyDescent="0.3">
      <c r="A108" s="3" t="s">
        <v>822</v>
      </c>
      <c r="B108" s="2" t="s">
        <v>823</v>
      </c>
      <c r="C108" s="3" t="s">
        <v>824</v>
      </c>
      <c r="D108" s="3" t="s">
        <v>825</v>
      </c>
      <c r="E108" s="3" t="s">
        <v>826</v>
      </c>
      <c r="F108" s="3" t="s">
        <v>827</v>
      </c>
      <c r="G108" s="3" t="s">
        <v>828</v>
      </c>
      <c r="H108" s="4" t="s">
        <v>829</v>
      </c>
      <c r="I108" t="str">
        <f t="shared" si="1"/>
        <v>&lt;h2 class='mt-4'&gt;&lt;b&gt; సకలము చేయు telugu christian video song&lt;/b&gt;&lt;/h2&gt;</v>
      </c>
    </row>
    <row r="109" spans="1:9" ht="409.6" thickBot="1" x14ac:dyDescent="0.3">
      <c r="A109" s="3" t="s">
        <v>830</v>
      </c>
      <c r="B109" s="2" t="s">
        <v>831</v>
      </c>
      <c r="C109" s="3" t="s">
        <v>832</v>
      </c>
      <c r="D109" s="3" t="s">
        <v>833</v>
      </c>
      <c r="E109" s="3" t="s">
        <v>834</v>
      </c>
      <c r="F109" s="3" t="s">
        <v>835</v>
      </c>
      <c r="G109" s="3" t="s">
        <v>836</v>
      </c>
      <c r="H109" s="4" t="s">
        <v>837</v>
      </c>
      <c r="I109" t="str">
        <f t="shared" si="1"/>
        <v>&lt;h2 class='mt-4'&gt;&lt;b&gt; స్నేహితుడా నా హితుడా telugu christian video song&lt;/b&gt;&lt;/h2&gt;</v>
      </c>
    </row>
    <row r="110" spans="1:9" ht="409.6" thickBot="1" x14ac:dyDescent="0.3">
      <c r="A110" s="3" t="s">
        <v>838</v>
      </c>
      <c r="B110" s="2" t="s">
        <v>839</v>
      </c>
      <c r="C110" s="3" t="s">
        <v>840</v>
      </c>
      <c r="D110" s="3" t="s">
        <v>841</v>
      </c>
      <c r="E110" s="3" t="s">
        <v>842</v>
      </c>
      <c r="F110" s="3" t="s">
        <v>843</v>
      </c>
      <c r="G110" s="3" t="s">
        <v>844</v>
      </c>
      <c r="H110" s="4" t="s">
        <v>845</v>
      </c>
      <c r="I110" t="str">
        <f t="shared" si="1"/>
        <v>&lt;h2 class='mt-4'&gt;&lt;b&gt; స్నేహితుడా నా స్నేహితుడా telugu christian video song&lt;/b&gt;&lt;/h2&gt;</v>
      </c>
    </row>
    <row r="111" spans="1:9" ht="409.6" thickBot="1" x14ac:dyDescent="0.3">
      <c r="A111" s="3" t="s">
        <v>846</v>
      </c>
      <c r="B111" s="2" t="s">
        <v>847</v>
      </c>
      <c r="C111" s="3" t="s">
        <v>848</v>
      </c>
      <c r="D111" s="3" t="s">
        <v>849</v>
      </c>
      <c r="E111" s="3" t="s">
        <v>850</v>
      </c>
      <c r="F111" s="3" t="s">
        <v>851</v>
      </c>
      <c r="G111" s="3" t="s">
        <v>852</v>
      </c>
      <c r="H111" s="4" t="s">
        <v>853</v>
      </c>
      <c r="I111" t="str">
        <f t="shared" si="1"/>
        <v>&lt;h2 class='mt-4'&gt;&lt;b&gt; స్తోత్రింతుము నిను telugu christian video song&lt;/b&gt;&lt;/h2&gt;</v>
      </c>
    </row>
    <row r="112" spans="1:9" ht="409.6" thickBot="1" x14ac:dyDescent="0.3">
      <c r="A112" s="3" t="s">
        <v>854</v>
      </c>
      <c r="B112" s="2" t="s">
        <v>855</v>
      </c>
      <c r="C112" s="3" t="s">
        <v>856</v>
      </c>
      <c r="D112" s="3" t="s">
        <v>857</v>
      </c>
      <c r="E112" s="3" t="s">
        <v>858</v>
      </c>
      <c r="F112" s="3" t="s">
        <v>859</v>
      </c>
      <c r="G112" s="3" t="s">
        <v>860</v>
      </c>
      <c r="H112" s="4" t="s">
        <v>861</v>
      </c>
      <c r="I112" t="str">
        <f t="shared" si="1"/>
        <v>&lt;h2 class='mt-4'&gt;&lt;b&gt; స్తోత్రించెదము telugu christian video song&lt;/b&gt;&lt;/h2&gt;</v>
      </c>
    </row>
    <row r="113" spans="1:9" ht="409.6" thickBot="1" x14ac:dyDescent="0.3">
      <c r="A113" s="3" t="s">
        <v>862</v>
      </c>
      <c r="B113" s="2" t="s">
        <v>863</v>
      </c>
      <c r="C113" s="3" t="s">
        <v>864</v>
      </c>
      <c r="D113" s="3" t="s">
        <v>865</v>
      </c>
      <c r="E113" s="3" t="s">
        <v>866</v>
      </c>
      <c r="F113" s="3" t="s">
        <v>867</v>
      </c>
      <c r="G113" s="3" t="s">
        <v>868</v>
      </c>
      <c r="H113" s="4" t="s">
        <v>869</v>
      </c>
      <c r="I113" t="str">
        <f t="shared" si="1"/>
        <v>&lt;h2 class='mt-4'&gt;&lt;b&gt; స్తోత్రం చెల్లింతుము telugu christian video song&lt;/b&gt;&lt;/h2&gt;</v>
      </c>
    </row>
    <row r="114" spans="1:9" ht="409.6" thickBot="1" x14ac:dyDescent="0.3">
      <c r="A114" s="3" t="s">
        <v>870</v>
      </c>
      <c r="B114" s="2" t="s">
        <v>871</v>
      </c>
      <c r="C114" s="3" t="s">
        <v>872</v>
      </c>
      <c r="D114" s="3" t="s">
        <v>873</v>
      </c>
      <c r="E114" s="3" t="s">
        <v>874</v>
      </c>
      <c r="F114" s="3" t="s">
        <v>875</v>
      </c>
      <c r="G114" s="3" t="s">
        <v>876</v>
      </c>
      <c r="H114" s="4" t="s">
        <v>877</v>
      </c>
      <c r="I114" t="str">
        <f t="shared" si="1"/>
        <v>&lt;h2 class='mt-4'&gt;&lt;b&gt; స్తోత్ర గానం చేసింది ప్రాణం telugu christian video song&lt;/b&gt;&lt;/h2&gt;</v>
      </c>
    </row>
    <row r="115" spans="1:9" ht="409.6" thickBot="1" x14ac:dyDescent="0.3">
      <c r="A115" s="3" t="s">
        <v>878</v>
      </c>
      <c r="B115" s="2" t="s">
        <v>879</v>
      </c>
      <c r="C115" s="3" t="s">
        <v>880</v>
      </c>
      <c r="D115" s="3" t="s">
        <v>881</v>
      </c>
      <c r="E115" s="3" t="s">
        <v>882</v>
      </c>
      <c r="F115" s="3" t="s">
        <v>883</v>
      </c>
      <c r="G115" s="3" t="s">
        <v>884</v>
      </c>
      <c r="H115" s="4" t="s">
        <v>885</v>
      </c>
      <c r="I115" t="str">
        <f t="shared" si="1"/>
        <v>&lt;h2 class='mt-4'&gt;&lt;b&gt; స్తోత్రము స్తుతి స్తోత్రము telugu christian video song&lt;/b&gt;&lt;/h2&gt;</v>
      </c>
    </row>
    <row r="116" spans="1:9" ht="409.6" thickBot="1" x14ac:dyDescent="0.3">
      <c r="A116" s="3" t="s">
        <v>886</v>
      </c>
      <c r="B116" s="2" t="s">
        <v>887</v>
      </c>
      <c r="C116" s="3" t="s">
        <v>888</v>
      </c>
      <c r="D116" s="3" t="s">
        <v>889</v>
      </c>
      <c r="E116" s="3" t="s">
        <v>890</v>
      </c>
      <c r="F116" s="3" t="s">
        <v>891</v>
      </c>
      <c r="G116" s="3" t="s">
        <v>892</v>
      </c>
      <c r="H116" s="4" t="s">
        <v>893</v>
      </c>
      <c r="I116" t="str">
        <f t="shared" si="1"/>
        <v>&lt;h2 class='mt-4'&gt;&lt;b&gt; స్తోత్రము స్తుతి చెల్లింతుము telugu christian video song&lt;/b&gt;&lt;/h2&gt;</v>
      </c>
    </row>
    <row r="117" spans="1:9" ht="409.6" thickBot="1" x14ac:dyDescent="0.3">
      <c r="A117" s="3" t="s">
        <v>894</v>
      </c>
      <c r="B117" s="2" t="s">
        <v>895</v>
      </c>
      <c r="C117" s="3" t="s">
        <v>896</v>
      </c>
      <c r="D117" s="3" t="s">
        <v>897</v>
      </c>
      <c r="E117" s="3" t="s">
        <v>898</v>
      </c>
      <c r="F117" s="3" t="s">
        <v>899</v>
      </c>
      <c r="G117" s="3" t="s">
        <v>900</v>
      </c>
      <c r="H117" s="4" t="s">
        <v>901</v>
      </c>
      <c r="I117" t="str">
        <f t="shared" si="1"/>
        <v>&lt;h2 class='mt-4'&gt;&lt;b&gt; స్తోత్రబలి స్తోత్రబలి telugu christian video song&lt;/b&gt;&lt;/h2&gt;</v>
      </c>
    </row>
    <row r="118" spans="1:9" ht="409.6" thickBot="1" x14ac:dyDescent="0.3">
      <c r="A118" s="3" t="s">
        <v>902</v>
      </c>
      <c r="B118" s="2" t="s">
        <v>903</v>
      </c>
      <c r="C118" s="3" t="s">
        <v>904</v>
      </c>
      <c r="D118" s="3" t="s">
        <v>905</v>
      </c>
      <c r="E118" s="3" t="s">
        <v>906</v>
      </c>
      <c r="F118" s="3" t="s">
        <v>907</v>
      </c>
      <c r="G118" s="3" t="s">
        <v>908</v>
      </c>
      <c r="H118" s="4" t="s">
        <v>909</v>
      </c>
      <c r="I118" t="str">
        <f t="shared" si="1"/>
        <v>&lt;h2 class='mt-4'&gt;&lt;b&gt; స్తోత్రబలి అర్పించెదము telugu christian video song&lt;/b&gt;&lt;/h2&gt;</v>
      </c>
    </row>
    <row r="119" spans="1:9" ht="409.6" thickBot="1" x14ac:dyDescent="0.3">
      <c r="A119" s="3" t="s">
        <v>910</v>
      </c>
      <c r="B119" s="2" t="s">
        <v>911</v>
      </c>
      <c r="C119" s="3" t="s">
        <v>912</v>
      </c>
      <c r="D119" s="3" t="s">
        <v>913</v>
      </c>
      <c r="E119" s="3" t="s">
        <v>914</v>
      </c>
      <c r="F119" s="3" t="s">
        <v>915</v>
      </c>
      <c r="G119" s="3" t="s">
        <v>916</v>
      </c>
      <c r="H119" s="4" t="s">
        <v>917</v>
      </c>
      <c r="I119" t="str">
        <f t="shared" si="1"/>
        <v>&lt;h2 class='mt-4'&gt;&lt;b&gt; స్తుతుల మీద ఆసీనుడా telugu christian video song&lt;/b&gt;&lt;/h2&gt;</v>
      </c>
    </row>
    <row r="120" spans="1:9" ht="409.6" thickBot="1" x14ac:dyDescent="0.3">
      <c r="A120" s="3" t="s">
        <v>918</v>
      </c>
      <c r="B120" s="2" t="s">
        <v>919</v>
      </c>
      <c r="C120" s="3" t="s">
        <v>920</v>
      </c>
      <c r="D120" s="3" t="s">
        <v>921</v>
      </c>
      <c r="E120" s="3" t="s">
        <v>922</v>
      </c>
      <c r="F120" s="3" t="s">
        <v>923</v>
      </c>
      <c r="G120" s="3" t="s">
        <v>924</v>
      </c>
      <c r="H120" s="4" t="s">
        <v>925</v>
      </c>
      <c r="I120" t="str">
        <f t="shared" si="1"/>
        <v>&lt;h2 class='mt-4'&gt;&lt;b&gt; స్తుతులపై ఆసీనుడా telugu christian video song&lt;/b&gt;&lt;/h2&gt;</v>
      </c>
    </row>
    <row r="121" spans="1:9" ht="409.6" thickBot="1" x14ac:dyDescent="0.3">
      <c r="A121" s="3" t="s">
        <v>926</v>
      </c>
      <c r="B121" s="2" t="s">
        <v>927</v>
      </c>
      <c r="C121" s="3" t="s">
        <v>928</v>
      </c>
      <c r="D121" s="3" t="s">
        <v>929</v>
      </c>
      <c r="E121" s="3" t="s">
        <v>930</v>
      </c>
      <c r="F121" s="3" t="s">
        <v>931</v>
      </c>
      <c r="G121" s="3" t="s">
        <v>932</v>
      </c>
      <c r="H121" s="4" t="s">
        <v>933</v>
      </c>
      <c r="I121" t="str">
        <f t="shared" si="1"/>
        <v>&lt;h2 class='mt-4'&gt;&lt;b&gt; స్తుతులకు పాత్రుడు యేసయ్యా telugu christian video song&lt;/b&gt;&lt;/h2&gt;</v>
      </c>
    </row>
    <row r="122" spans="1:9" ht="409.6" thickBot="1" x14ac:dyDescent="0.3">
      <c r="A122" s="3" t="s">
        <v>934</v>
      </c>
      <c r="B122" s="2" t="s">
        <v>935</v>
      </c>
      <c r="C122" s="3" t="s">
        <v>936</v>
      </c>
      <c r="D122" s="3" t="s">
        <v>937</v>
      </c>
      <c r="E122" s="3" t="s">
        <v>938</v>
      </c>
      <c r="F122" s="3" t="s">
        <v>939</v>
      </c>
      <c r="G122" s="3" t="s">
        <v>940</v>
      </c>
      <c r="H122" s="4" t="s">
        <v>941</v>
      </c>
      <c r="I122" t="str">
        <f t="shared" si="1"/>
        <v>&lt;h2 class='mt-4'&gt;&lt;b&gt; స్తుతులకు పాత్రుడా (ఆరాధన) telugu christian video song&lt;/b&gt;&lt;/h2&gt;</v>
      </c>
    </row>
    <row r="123" spans="1:9" ht="409.6" thickBot="1" x14ac:dyDescent="0.3">
      <c r="A123" s="3" t="s">
        <v>942</v>
      </c>
      <c r="B123" s="2" t="s">
        <v>943</v>
      </c>
      <c r="C123" s="3" t="s">
        <v>944</v>
      </c>
      <c r="D123" s="3" t="s">
        <v>945</v>
      </c>
      <c r="E123" s="3" t="s">
        <v>946</v>
      </c>
      <c r="F123" s="3" t="s">
        <v>947</v>
      </c>
      <c r="G123" s="3" t="s">
        <v>948</v>
      </c>
      <c r="H123" s="4" t="s">
        <v>949</v>
      </c>
      <c r="I123" t="str">
        <f t="shared" si="1"/>
        <v>&lt;h2 class='mt-4'&gt;&lt;b&gt; స్తుతులకు పాత్రుడా (అన్ని వేళలో) telugu christian video song&lt;/b&gt;&lt;/h2&gt;</v>
      </c>
    </row>
    <row r="124" spans="1:9" ht="409.6" thickBot="1" x14ac:dyDescent="0.3">
      <c r="A124" s="3" t="s">
        <v>950</v>
      </c>
      <c r="B124" s="2" t="s">
        <v>951</v>
      </c>
      <c r="C124" s="3" t="s">
        <v>952</v>
      </c>
      <c r="D124" s="3" t="s">
        <v>953</v>
      </c>
      <c r="E124" s="3" t="s">
        <v>954</v>
      </c>
      <c r="F124" s="3" t="s">
        <v>955</v>
      </c>
      <c r="G124" s="3" t="s">
        <v>956</v>
      </c>
      <c r="H124" s="4" t="s">
        <v>957</v>
      </c>
      <c r="I124" t="str">
        <f t="shared" si="1"/>
        <v>&lt;h2 class='mt-4'&gt;&lt;b&gt; స్తుతించెదను స్తుతించెదను telugu christian video song&lt;/b&gt;&lt;/h2&gt;</v>
      </c>
    </row>
    <row r="125" spans="1:9" ht="409.6" thickBot="1" x14ac:dyDescent="0.3">
      <c r="A125" s="3" t="s">
        <v>958</v>
      </c>
      <c r="B125" s="2" t="s">
        <v>959</v>
      </c>
      <c r="C125" s="3" t="s">
        <v>960</v>
      </c>
      <c r="D125" s="3" t="s">
        <v>961</v>
      </c>
      <c r="E125" s="3" t="s">
        <v>962</v>
      </c>
      <c r="F125" s="3" t="s">
        <v>963</v>
      </c>
      <c r="G125" s="3" t="s">
        <v>964</v>
      </c>
      <c r="H125" s="4" t="s">
        <v>965</v>
      </c>
      <c r="I125" t="str">
        <f t="shared" si="1"/>
        <v>&lt;h2 class='mt-4'&gt;&lt;b&gt; స్తుతించెదను నిన్ను నేను telugu christian video song&lt;/b&gt;&lt;/h2&gt;</v>
      </c>
    </row>
    <row r="126" spans="1:9" ht="409.6" thickBot="1" x14ac:dyDescent="0.3">
      <c r="A126" s="3" t="s">
        <v>966</v>
      </c>
      <c r="B126" s="2" t="s">
        <v>967</v>
      </c>
      <c r="C126" s="3" t="s">
        <v>968</v>
      </c>
      <c r="D126" s="3" t="s">
        <v>969</v>
      </c>
      <c r="E126" s="3" t="s">
        <v>970</v>
      </c>
      <c r="F126" s="3" t="s">
        <v>971</v>
      </c>
      <c r="G126" s="3" t="s">
        <v>972</v>
      </c>
      <c r="H126" s="4" t="s">
        <v>973</v>
      </c>
      <c r="I126" t="str">
        <f t="shared" si="1"/>
        <v>&lt;h2 class='mt-4'&gt;&lt;b&gt; స్తుతించుడి telugu christian video song&lt;/b&gt;&lt;/h2&gt;</v>
      </c>
    </row>
    <row r="127" spans="1:9" ht="409.6" thickBot="1" x14ac:dyDescent="0.3">
      <c r="A127" s="3" t="s">
        <v>974</v>
      </c>
      <c r="B127" s="2" t="s">
        <v>975</v>
      </c>
      <c r="C127" s="3" t="s">
        <v>976</v>
      </c>
      <c r="D127" s="3" t="s">
        <v>977</v>
      </c>
      <c r="E127" s="3" t="s">
        <v>978</v>
      </c>
      <c r="F127" s="3" t="s">
        <v>979</v>
      </c>
      <c r="G127" s="3" t="s">
        <v>980</v>
      </c>
      <c r="H127" s="4" t="s">
        <v>981</v>
      </c>
      <c r="I127" t="str">
        <f t="shared" si="1"/>
        <v>&lt;h2 class='mt-4'&gt;&lt;b&gt; స్తుతించి పాడెదం telugu christian video song&lt;/b&gt;&lt;/h2&gt;</v>
      </c>
    </row>
    <row r="128" spans="1:9" ht="409.6" thickBot="1" x14ac:dyDescent="0.3">
      <c r="A128" s="3" t="s">
        <v>982</v>
      </c>
      <c r="B128" s="2" t="s">
        <v>983</v>
      </c>
      <c r="C128" s="3" t="s">
        <v>984</v>
      </c>
      <c r="D128" s="3" t="s">
        <v>985</v>
      </c>
      <c r="E128" s="3" t="s">
        <v>986</v>
      </c>
      <c r="F128" s="3" t="s">
        <v>987</v>
      </c>
      <c r="G128" s="3" t="s">
        <v>988</v>
      </c>
      <c r="H128" s="4" t="s">
        <v>989</v>
      </c>
      <c r="I128" t="str">
        <f t="shared" si="1"/>
        <v>&lt;h2 class='mt-4'&gt;&lt;b&gt; స్తుతి సింహాసనాసీనుడా telugu christian video song&lt;/b&gt;&lt;/h2&gt;</v>
      </c>
    </row>
    <row r="129" spans="1:9" ht="409.6" thickBot="1" x14ac:dyDescent="0.3">
      <c r="A129" s="3" t="s">
        <v>990</v>
      </c>
      <c r="B129" s="2" t="s">
        <v>991</v>
      </c>
      <c r="C129" s="3" t="s">
        <v>992</v>
      </c>
      <c r="D129" s="3" t="s">
        <v>985</v>
      </c>
      <c r="E129" s="3" t="s">
        <v>986</v>
      </c>
      <c r="F129" s="3" t="s">
        <v>993</v>
      </c>
      <c r="G129" s="3" t="s">
        <v>994</v>
      </c>
      <c r="H129" s="4" t="s">
        <v>995</v>
      </c>
      <c r="I129" t="str">
        <f t="shared" si="1"/>
        <v>&lt;h2 class='mt-4'&gt;&lt;b&gt; స్తుతి సింహాసనాసీనుడా telugu christian video song&lt;/b&gt;&lt;/h2&gt;</v>
      </c>
    </row>
    <row r="130" spans="1:9" ht="409.6" thickBot="1" x14ac:dyDescent="0.3">
      <c r="A130" s="3" t="s">
        <v>996</v>
      </c>
      <c r="B130" s="2" t="s">
        <v>997</v>
      </c>
      <c r="C130" s="3" t="s">
        <v>998</v>
      </c>
      <c r="D130" s="3" t="s">
        <v>999</v>
      </c>
      <c r="E130" s="3" t="s">
        <v>1000</v>
      </c>
      <c r="F130" s="3" t="s">
        <v>1001</v>
      </c>
      <c r="G130" s="3" t="s">
        <v>1002</v>
      </c>
      <c r="H130" s="4" t="s">
        <v>1003</v>
      </c>
      <c r="I130" t="str">
        <f t="shared" si="1"/>
        <v>&lt;h2 class='mt-4'&gt;&lt;b&gt; స్తుతి మహిమ యేసు నీకే telugu christian video song&lt;/b&gt;&lt;/h2&gt;</v>
      </c>
    </row>
    <row r="131" spans="1:9" ht="409.6" thickBot="1" x14ac:dyDescent="0.3">
      <c r="A131" s="3" t="s">
        <v>1004</v>
      </c>
      <c r="B131" s="2" t="s">
        <v>1005</v>
      </c>
      <c r="C131" s="3" t="s">
        <v>1006</v>
      </c>
      <c r="D131" s="3" t="s">
        <v>1007</v>
      </c>
      <c r="E131" s="3" t="s">
        <v>1008</v>
      </c>
      <c r="F131" s="3" t="s">
        <v>1009</v>
      </c>
      <c r="G131" s="3" t="s">
        <v>1010</v>
      </c>
      <c r="H131" s="4" t="s">
        <v>1011</v>
      </c>
      <c r="I131" t="str">
        <f t="shared" ref="I131:I194" si="2">"&lt;h2 class='mt-4'&gt;&lt;b&gt; " &amp; D131 &amp; " telugu christian video song&lt;/b&gt;&lt;/h2&gt;"</f>
        <v>&lt;h2 class='mt-4'&gt;&lt;b&gt; స్తుతి మధుర గీతము telugu christian video song&lt;/b&gt;&lt;/h2&gt;</v>
      </c>
    </row>
    <row r="132" spans="1:9" ht="409.6" thickBot="1" x14ac:dyDescent="0.3">
      <c r="A132" s="3" t="s">
        <v>1012</v>
      </c>
      <c r="B132" s="2" t="s">
        <v>1013</v>
      </c>
      <c r="C132" s="3" t="s">
        <v>1014</v>
      </c>
      <c r="D132" s="3" t="s">
        <v>1015</v>
      </c>
      <c r="E132" s="3" t="s">
        <v>1016</v>
      </c>
      <c r="F132" s="3" t="s">
        <v>1017</v>
      </c>
      <c r="G132" s="3"/>
      <c r="H132" s="4" t="s">
        <v>1017</v>
      </c>
      <c r="I132" t="str">
        <f t="shared" si="2"/>
        <v>&lt;h2 class='mt-4'&gt;&lt;b&gt; స్తుతి పాడెద నే ప్రతి దినము telugu christian video song&lt;/b&gt;&lt;/h2&gt;</v>
      </c>
    </row>
    <row r="133" spans="1:9" ht="409.6" thickBot="1" x14ac:dyDescent="0.3">
      <c r="A133" s="3" t="s">
        <v>1018</v>
      </c>
      <c r="B133" s="2" t="s">
        <v>1019</v>
      </c>
      <c r="C133" s="3" t="s">
        <v>1020</v>
      </c>
      <c r="D133" s="3" t="s">
        <v>1021</v>
      </c>
      <c r="E133" s="3" t="s">
        <v>1022</v>
      </c>
      <c r="F133" s="3" t="s">
        <v>1023</v>
      </c>
      <c r="G133" s="3" t="s">
        <v>1024</v>
      </c>
      <c r="H133" s="4" t="s">
        <v>1025</v>
      </c>
      <c r="I133" t="str">
        <f t="shared" si="2"/>
        <v>&lt;h2 class='mt-4'&gt;&lt;b&gt; స్తుతి పాడుటకే telugu christian video song&lt;/b&gt;&lt;/h2&gt;</v>
      </c>
    </row>
    <row r="134" spans="1:9" ht="409.6" thickBot="1" x14ac:dyDescent="0.3">
      <c r="A134" s="3" t="s">
        <v>1026</v>
      </c>
      <c r="B134" s="2" t="s">
        <v>1027</v>
      </c>
      <c r="C134" s="3" t="s">
        <v>1028</v>
      </c>
      <c r="D134" s="3" t="s">
        <v>1029</v>
      </c>
      <c r="E134" s="3" t="s">
        <v>1030</v>
      </c>
      <c r="F134" s="3" t="s">
        <v>1031</v>
      </c>
      <c r="G134" s="3" t="s">
        <v>1032</v>
      </c>
      <c r="H134" s="4" t="s">
        <v>1033</v>
      </c>
      <c r="I134" t="str">
        <f t="shared" si="2"/>
        <v>&lt;h2 class='mt-4'&gt;&lt;b&gt; స్తుతి పాడి కీర్తింతుము telugu christian video song&lt;/b&gt;&lt;/h2&gt;</v>
      </c>
    </row>
    <row r="135" spans="1:9" ht="409.6" thickBot="1" x14ac:dyDescent="0.3">
      <c r="A135" s="3" t="s">
        <v>1034</v>
      </c>
      <c r="B135" s="2" t="s">
        <v>1035</v>
      </c>
      <c r="C135" s="3" t="s">
        <v>1036</v>
      </c>
      <c r="D135" s="3" t="s">
        <v>1037</v>
      </c>
      <c r="E135" s="3" t="s">
        <v>1038</v>
      </c>
      <c r="F135" s="3" t="s">
        <v>1039</v>
      </c>
      <c r="G135" s="3" t="s">
        <v>1040</v>
      </c>
      <c r="H135" s="4" t="s">
        <v>1041</v>
      </c>
      <c r="I135" t="str">
        <f t="shared" si="2"/>
        <v>&lt;h2 class='mt-4'&gt;&lt;b&gt; స్తుతి పాడనా నేను telugu christian video song&lt;/b&gt;&lt;/h2&gt;</v>
      </c>
    </row>
    <row r="136" spans="1:9" ht="409.6" thickBot="1" x14ac:dyDescent="0.3">
      <c r="A136" s="3" t="s">
        <v>1042</v>
      </c>
      <c r="B136" s="2" t="s">
        <v>1043</v>
      </c>
      <c r="C136" s="3" t="s">
        <v>1044</v>
      </c>
      <c r="D136" s="3" t="s">
        <v>1045</v>
      </c>
      <c r="E136" s="3" t="s">
        <v>1046</v>
      </c>
      <c r="F136" s="3" t="s">
        <v>1047</v>
      </c>
      <c r="G136" s="3" t="s">
        <v>1048</v>
      </c>
      <c r="H136" s="4" t="s">
        <v>1049</v>
      </c>
      <c r="I136" t="str">
        <f t="shared" si="2"/>
        <v>&lt;h2 class='mt-4'&gt;&lt;b&gt; స్తుతి నీకే యేసు రాజా telugu christian video song&lt;/b&gt;&lt;/h2&gt;</v>
      </c>
    </row>
    <row r="137" spans="1:9" ht="409.6" thickBot="1" x14ac:dyDescent="0.3">
      <c r="A137" s="3" t="s">
        <v>1050</v>
      </c>
      <c r="B137" s="2" t="s">
        <v>1051</v>
      </c>
      <c r="C137" s="3" t="s">
        <v>1052</v>
      </c>
      <c r="D137" s="3" t="s">
        <v>1053</v>
      </c>
      <c r="E137" s="3" t="s">
        <v>1054</v>
      </c>
      <c r="F137" s="3" t="s">
        <v>1055</v>
      </c>
      <c r="G137" s="3" t="s">
        <v>1056</v>
      </c>
      <c r="H137" s="4" t="s">
        <v>1057</v>
      </c>
      <c r="I137" t="str">
        <f t="shared" si="2"/>
        <v>&lt;h2 class='mt-4'&gt;&lt;b&gt; స్తుతి గానమే పాడనా telugu christian video song&lt;/b&gt;&lt;/h2&gt;</v>
      </c>
    </row>
    <row r="138" spans="1:9" ht="409.6" thickBot="1" x14ac:dyDescent="0.3">
      <c r="A138" s="3" t="s">
        <v>1058</v>
      </c>
      <c r="B138" s="2" t="s">
        <v>1059</v>
      </c>
      <c r="C138" s="3" t="s">
        <v>1060</v>
      </c>
      <c r="D138" s="3" t="s">
        <v>1061</v>
      </c>
      <c r="E138" s="3" t="s">
        <v>1062</v>
      </c>
      <c r="F138" s="3" t="s">
        <v>1063</v>
      </c>
      <c r="G138" s="3" t="s">
        <v>1064</v>
      </c>
      <c r="H138" s="4" t="s">
        <v>1065</v>
      </c>
      <c r="I138" t="str">
        <f t="shared" si="2"/>
        <v>&lt;h2 class='mt-4'&gt;&lt;b&gt; స్తుతియు మహిమ (ఆరాధన) telugu christian video song&lt;/b&gt;&lt;/h2&gt;</v>
      </c>
    </row>
    <row r="139" spans="1:9" ht="409.6" thickBot="1" x14ac:dyDescent="0.3">
      <c r="A139" s="3" t="s">
        <v>1066</v>
      </c>
      <c r="B139" s="2" t="s">
        <v>1067</v>
      </c>
      <c r="C139" s="3" t="s">
        <v>1068</v>
      </c>
      <c r="D139" s="3" t="s">
        <v>1069</v>
      </c>
      <c r="E139" s="3" t="s">
        <v>1070</v>
      </c>
      <c r="F139" s="3" t="s">
        <v>1071</v>
      </c>
      <c r="G139" s="3" t="s">
        <v>1072</v>
      </c>
      <c r="H139" s="4" t="s">
        <v>1073</v>
      </c>
      <c r="I139" t="str">
        <f t="shared" si="2"/>
        <v>&lt;h2 class='mt-4'&gt;&lt;b&gt; స్తుతియు మహిమ ఘనత నీకే telugu christian video song&lt;/b&gt;&lt;/h2&gt;</v>
      </c>
    </row>
    <row r="140" spans="1:9" ht="409.6" thickBot="1" x14ac:dyDescent="0.3">
      <c r="A140" s="3" t="s">
        <v>1074</v>
      </c>
      <c r="B140" s="2" t="s">
        <v>1075</v>
      </c>
      <c r="C140" s="3" t="s">
        <v>1076</v>
      </c>
      <c r="D140" s="3" t="s">
        <v>1077</v>
      </c>
      <c r="E140" s="3" t="s">
        <v>1078</v>
      </c>
      <c r="F140" s="3" t="s">
        <v>1079</v>
      </c>
      <c r="G140" s="3" t="s">
        <v>1080</v>
      </c>
      <c r="H140" s="4" t="s">
        <v>1081</v>
      </c>
      <c r="I140" t="str">
        <f t="shared" si="2"/>
        <v>&lt;h2 class='mt-4'&gt;&lt;b&gt; స్తుతియింతుము telugu christian video song&lt;/b&gt;&lt;/h2&gt;</v>
      </c>
    </row>
    <row r="141" spans="1:9" ht="409.6" thickBot="1" x14ac:dyDescent="0.3">
      <c r="A141" s="3" t="s">
        <v>1082</v>
      </c>
      <c r="B141" s="2" t="s">
        <v>1083</v>
      </c>
      <c r="C141" s="3" t="s">
        <v>1084</v>
      </c>
      <c r="D141" s="3" t="s">
        <v>1085</v>
      </c>
      <c r="E141" s="3" t="s">
        <v>1086</v>
      </c>
      <c r="F141" s="3" t="s">
        <v>1087</v>
      </c>
      <c r="G141" s="3" t="s">
        <v>1088</v>
      </c>
      <c r="H141" s="4" t="s">
        <v>1089</v>
      </c>
      <c r="I141" t="str">
        <f t="shared" si="2"/>
        <v>&lt;h2 class='mt-4'&gt;&lt;b&gt; స్తుతియించెదా నీ నామం telugu christian video song&lt;/b&gt;&lt;/h2&gt;</v>
      </c>
    </row>
    <row r="142" spans="1:9" ht="409.6" thickBot="1" x14ac:dyDescent="0.3">
      <c r="A142" s="3" t="s">
        <v>1090</v>
      </c>
      <c r="B142" s="2" t="s">
        <v>1091</v>
      </c>
      <c r="C142" s="3" t="s">
        <v>1092</v>
      </c>
      <c r="D142" s="3" t="s">
        <v>1093</v>
      </c>
      <c r="E142" s="3" t="s">
        <v>1094</v>
      </c>
      <c r="F142" s="3" t="s">
        <v>1095</v>
      </c>
      <c r="G142" s="3" t="s">
        <v>1096</v>
      </c>
      <c r="H142" s="4" t="s">
        <v>1097</v>
      </c>
      <c r="I142" t="str">
        <f t="shared" si="2"/>
        <v>&lt;h2 class='mt-4'&gt;&lt;b&gt; స్తుతియించి కీర్తించి telugu christian video song&lt;/b&gt;&lt;/h2&gt;</v>
      </c>
    </row>
    <row r="143" spans="1:9" ht="409.6" thickBot="1" x14ac:dyDescent="0.3">
      <c r="A143" s="3" t="s">
        <v>1098</v>
      </c>
      <c r="B143" s="2" t="s">
        <v>1099</v>
      </c>
      <c r="C143" s="3" t="s">
        <v>1100</v>
      </c>
      <c r="D143" s="3" t="s">
        <v>1101</v>
      </c>
      <c r="E143" s="3" t="s">
        <v>1102</v>
      </c>
      <c r="F143" s="3" t="s">
        <v>1103</v>
      </c>
      <c r="G143" s="3" t="s">
        <v>1104</v>
      </c>
      <c r="H143" s="4" t="s">
        <v>1105</v>
      </c>
      <c r="I143" t="str">
        <f t="shared" si="2"/>
        <v>&lt;h2 class='mt-4'&gt;&lt;b&gt; స్తుతిపాత్రుడా స్తోత్రార్హుడా telugu christian video song&lt;/b&gt;&lt;/h2&gt;</v>
      </c>
    </row>
    <row r="144" spans="1:9" ht="409.6" thickBot="1" x14ac:dyDescent="0.3">
      <c r="A144" s="3" t="s">
        <v>1106</v>
      </c>
      <c r="B144" s="2" t="s">
        <v>1107</v>
      </c>
      <c r="C144" s="3" t="s">
        <v>1108</v>
      </c>
      <c r="D144" s="3" t="s">
        <v>1109</v>
      </c>
      <c r="E144" s="3" t="s">
        <v>1110</v>
      </c>
      <c r="F144" s="3" t="s">
        <v>1111</v>
      </c>
      <c r="G144" s="3" t="s">
        <v>1112</v>
      </c>
      <c r="H144" s="4" t="s">
        <v>1113</v>
      </c>
      <c r="I144" t="str">
        <f t="shared" si="2"/>
        <v>&lt;h2 class='mt-4'&gt;&lt;b&gt; స్తుతికి పాత్రుడా telugu christian video song&lt;/b&gt;&lt;/h2&gt;</v>
      </c>
    </row>
    <row r="145" spans="1:9" ht="409.6" thickBot="1" x14ac:dyDescent="0.3">
      <c r="A145" s="3" t="s">
        <v>1114</v>
      </c>
      <c r="B145" s="2" t="s">
        <v>1115</v>
      </c>
      <c r="C145" s="3" t="s">
        <v>1116</v>
      </c>
      <c r="D145" s="3" t="s">
        <v>1117</v>
      </c>
      <c r="E145" s="3" t="s">
        <v>1118</v>
      </c>
      <c r="F145" s="3" t="s">
        <v>1119</v>
      </c>
      <c r="G145" s="3" t="s">
        <v>1120</v>
      </c>
      <c r="H145" s="4" t="s">
        <v>1121</v>
      </c>
      <c r="I145" t="str">
        <f t="shared" si="2"/>
        <v>&lt;h2 class='mt-4'&gt;&lt;b&gt; స్తుతికి పాత్రుడ యేసయ్యా telugu christian video song&lt;/b&gt;&lt;/h2&gt;</v>
      </c>
    </row>
    <row r="146" spans="1:9" ht="409.6" thickBot="1" x14ac:dyDescent="0.3">
      <c r="A146" s="3" t="s">
        <v>1122</v>
      </c>
      <c r="B146" s="2" t="s">
        <v>1123</v>
      </c>
      <c r="C146" s="3" t="s">
        <v>1124</v>
      </c>
      <c r="D146" s="3" t="s">
        <v>1125</v>
      </c>
      <c r="E146" s="3" t="s">
        <v>1126</v>
      </c>
      <c r="F146" s="3" t="s">
        <v>1127</v>
      </c>
      <c r="G146" s="3"/>
      <c r="H146" s="4" t="s">
        <v>1127</v>
      </c>
      <c r="I146" t="str">
        <f t="shared" si="2"/>
        <v>&lt;h2 class='mt-4'&gt;&lt;b&gt; శోధనా బాధలు telugu christian video song&lt;/b&gt;&lt;/h2&gt;</v>
      </c>
    </row>
    <row r="147" spans="1:9" ht="409.6" thickBot="1" x14ac:dyDescent="0.3">
      <c r="A147" s="3" t="s">
        <v>1128</v>
      </c>
      <c r="B147" s="2" t="s">
        <v>1129</v>
      </c>
      <c r="C147" s="3" t="s">
        <v>1130</v>
      </c>
      <c r="D147" s="3" t="s">
        <v>1131</v>
      </c>
      <c r="E147" s="3" t="s">
        <v>1132</v>
      </c>
      <c r="F147" s="3" t="s">
        <v>1133</v>
      </c>
      <c r="G147" s="3" t="s">
        <v>1134</v>
      </c>
      <c r="H147" s="4" t="s">
        <v>1135</v>
      </c>
      <c r="I147" t="str">
        <f t="shared" si="2"/>
        <v>&lt;h2 class='mt-4'&gt;&lt;b&gt; శృతిచేసి నే పాడనా telugu christian video song&lt;/b&gt;&lt;/h2&gt;</v>
      </c>
    </row>
    <row r="148" spans="1:9" ht="409.6" thickBot="1" x14ac:dyDescent="0.3">
      <c r="A148" s="3" t="s">
        <v>1136</v>
      </c>
      <c r="B148" s="2" t="s">
        <v>1137</v>
      </c>
      <c r="C148" s="3" t="s">
        <v>1138</v>
      </c>
      <c r="D148" s="3" t="s">
        <v>1139</v>
      </c>
      <c r="E148" s="3" t="s">
        <v>1140</v>
      </c>
      <c r="F148" s="3" t="s">
        <v>1141</v>
      </c>
      <c r="G148" s="3" t="s">
        <v>1142</v>
      </c>
      <c r="H148" s="4" t="s">
        <v>1143</v>
      </c>
      <c r="I148" t="str">
        <f t="shared" si="2"/>
        <v>&lt;h2 class='mt-4'&gt;&lt;b&gt; శుభవేళ స్తోత్రబలి telugu christian video song&lt;/b&gt;&lt;/h2&gt;</v>
      </c>
    </row>
    <row r="149" spans="1:9" ht="409.6" thickBot="1" x14ac:dyDescent="0.3">
      <c r="A149" s="3" t="s">
        <v>1144</v>
      </c>
      <c r="B149" s="2" t="s">
        <v>1145</v>
      </c>
      <c r="C149" s="3" t="s">
        <v>1146</v>
      </c>
      <c r="D149" s="3" t="s">
        <v>1147</v>
      </c>
      <c r="E149" s="3" t="s">
        <v>1148</v>
      </c>
      <c r="F149" s="3" t="s">
        <v>1149</v>
      </c>
      <c r="G149" s="3" t="s">
        <v>1150</v>
      </c>
      <c r="H149" s="4" t="s">
        <v>1151</v>
      </c>
      <c r="I149" t="str">
        <f t="shared" si="2"/>
        <v>&lt;h2 class='mt-4'&gt;&lt;b&gt; శుద్ధుడవయ్యా telugu christian video song&lt;/b&gt;&lt;/h2&gt;</v>
      </c>
    </row>
    <row r="150" spans="1:9" ht="409.6" thickBot="1" x14ac:dyDescent="0.3">
      <c r="A150" s="3" t="s">
        <v>1152</v>
      </c>
      <c r="B150" s="2" t="s">
        <v>1153</v>
      </c>
      <c r="C150" s="3" t="s">
        <v>1154</v>
      </c>
      <c r="D150" s="3" t="s">
        <v>1155</v>
      </c>
      <c r="E150" s="3" t="s">
        <v>1156</v>
      </c>
      <c r="F150" s="3" t="s">
        <v>1157</v>
      </c>
      <c r="G150" s="3" t="s">
        <v>1158</v>
      </c>
      <c r="H150" s="4" t="s">
        <v>1159</v>
      </c>
      <c r="I150" t="str">
        <f t="shared" si="2"/>
        <v>&lt;h2 class='mt-4'&gt;&lt;b&gt; శుద్ధ హృదయం telugu christian video song&lt;/b&gt;&lt;/h2&gt;</v>
      </c>
    </row>
    <row r="151" spans="1:9" ht="409.6" thickBot="1" x14ac:dyDescent="0.3">
      <c r="A151" s="3" t="s">
        <v>1160</v>
      </c>
      <c r="B151" s="2" t="s">
        <v>1161</v>
      </c>
      <c r="C151" s="3" t="s">
        <v>1162</v>
      </c>
      <c r="D151" s="3" t="s">
        <v>1163</v>
      </c>
      <c r="E151" s="3" t="s">
        <v>1164</v>
      </c>
      <c r="F151" s="3" t="s">
        <v>1165</v>
      </c>
      <c r="G151" s="3" t="s">
        <v>1166</v>
      </c>
      <c r="H151" s="4" t="s">
        <v>1167</v>
      </c>
      <c r="I151" t="str">
        <f t="shared" si="2"/>
        <v>&lt;h2 class='mt-4'&gt;&lt;b&gt; శుద్ధ రాత్రి telugu christian video song&lt;/b&gt;&lt;/h2&gt;</v>
      </c>
    </row>
    <row r="152" spans="1:9" ht="409.6" thickBot="1" x14ac:dyDescent="0.3">
      <c r="A152" s="3" t="s">
        <v>1168</v>
      </c>
      <c r="B152" s="2" t="s">
        <v>1169</v>
      </c>
      <c r="C152" s="3" t="s">
        <v>1170</v>
      </c>
      <c r="D152" s="3" t="s">
        <v>1171</v>
      </c>
      <c r="E152" s="3" t="s">
        <v>1172</v>
      </c>
      <c r="F152" s="3" t="s">
        <v>1173</v>
      </c>
      <c r="G152" s="3"/>
      <c r="H152" s="4" t="s">
        <v>1173</v>
      </c>
      <c r="I152" t="str">
        <f t="shared" si="2"/>
        <v>&lt;h2 class='mt-4'&gt;&lt;b&gt; శుద్దుడా ఘనుడా రక్షకుడా telugu christian video song&lt;/b&gt;&lt;/h2&gt;</v>
      </c>
    </row>
    <row r="153" spans="1:9" ht="409.6" thickBot="1" x14ac:dyDescent="0.3">
      <c r="A153" s="3" t="s">
        <v>1174</v>
      </c>
      <c r="B153" s="2" t="s">
        <v>1175</v>
      </c>
      <c r="C153" s="3" t="s">
        <v>1176</v>
      </c>
      <c r="D153" s="3" t="s">
        <v>1177</v>
      </c>
      <c r="E153" s="3" t="s">
        <v>1178</v>
      </c>
      <c r="F153" s="3" t="s">
        <v>1179</v>
      </c>
      <c r="G153" s="3" t="s">
        <v>1180</v>
      </c>
      <c r="H153" s="4" t="s">
        <v>1181</v>
      </c>
      <c r="I153" t="str">
        <f t="shared" si="2"/>
        <v>&lt;h2 class='mt-4'&gt;&lt;b&gt; శిలనైన నన్ను telugu christian video song&lt;/b&gt;&lt;/h2&gt;</v>
      </c>
    </row>
    <row r="154" spans="1:9" ht="409.6" thickBot="1" x14ac:dyDescent="0.3">
      <c r="A154" s="3" t="s">
        <v>1182</v>
      </c>
      <c r="B154" s="2" t="s">
        <v>1183</v>
      </c>
      <c r="C154" s="3" t="s">
        <v>1184</v>
      </c>
      <c r="D154" s="3" t="s">
        <v>1185</v>
      </c>
      <c r="E154" s="3" t="s">
        <v>1186</v>
      </c>
      <c r="F154" s="3" t="s">
        <v>1187</v>
      </c>
      <c r="G154" s="3" t="s">
        <v>1188</v>
      </c>
      <c r="H154" s="4" t="s">
        <v>1189</v>
      </c>
      <c r="I154" t="str">
        <f t="shared" si="2"/>
        <v>&lt;h2 class='mt-4'&gt;&lt;b&gt; శిరము మీద ముళ్ల సాక్షిగా telugu christian video song&lt;/b&gt;&lt;/h2&gt;</v>
      </c>
    </row>
    <row r="155" spans="1:9" ht="409.6" thickBot="1" x14ac:dyDescent="0.3">
      <c r="A155" s="3" t="s">
        <v>1190</v>
      </c>
      <c r="B155" s="2" t="s">
        <v>1191</v>
      </c>
      <c r="C155" s="3" t="s">
        <v>1192</v>
      </c>
      <c r="D155" s="3" t="s">
        <v>1193</v>
      </c>
      <c r="E155" s="3" t="s">
        <v>1194</v>
      </c>
      <c r="F155" s="3" t="s">
        <v>1195</v>
      </c>
      <c r="G155" s="3"/>
      <c r="H155" s="4" t="s">
        <v>1195</v>
      </c>
      <c r="I155" t="str">
        <f t="shared" si="2"/>
        <v>&lt;h2 class='mt-4'&gt;&lt;b&gt; శాశ్వత ప్రేమతో telugu christian video song&lt;/b&gt;&lt;/h2&gt;</v>
      </c>
    </row>
    <row r="156" spans="1:9" ht="409.6" thickBot="1" x14ac:dyDescent="0.3">
      <c r="A156" s="3" t="s">
        <v>1196</v>
      </c>
      <c r="B156" s="2" t="s">
        <v>1197</v>
      </c>
      <c r="C156" s="3" t="s">
        <v>1198</v>
      </c>
      <c r="D156" s="3" t="s">
        <v>1199</v>
      </c>
      <c r="E156" s="3" t="s">
        <v>1200</v>
      </c>
      <c r="F156" s="3" t="s">
        <v>1201</v>
      </c>
      <c r="G156" s="3" t="s">
        <v>1202</v>
      </c>
      <c r="H156" s="4" t="s">
        <v>1203</v>
      </c>
      <c r="I156" t="str">
        <f t="shared" si="2"/>
        <v>&lt;h2 class='mt-4'&gt;&lt;b&gt; శాశ్వత కృపను telugu christian video song&lt;/b&gt;&lt;/h2&gt;</v>
      </c>
    </row>
    <row r="157" spans="1:9" ht="409.6" thickBot="1" x14ac:dyDescent="0.3">
      <c r="A157" s="3" t="s">
        <v>1204</v>
      </c>
      <c r="B157" s="2" t="s">
        <v>1205</v>
      </c>
      <c r="C157" s="3" t="s">
        <v>1206</v>
      </c>
      <c r="D157" s="3" t="s">
        <v>1207</v>
      </c>
      <c r="E157" s="3" t="s">
        <v>1208</v>
      </c>
      <c r="F157" s="3" t="s">
        <v>1209</v>
      </c>
      <c r="G157" s="3" t="s">
        <v>1210</v>
      </c>
      <c r="H157" s="4" t="s">
        <v>1211</v>
      </c>
      <c r="I157" t="str">
        <f t="shared" si="2"/>
        <v>&lt;h2 class='mt-4'&gt;&lt;b&gt; శాశ్వతమైన ప్రేమతో telugu christian video song&lt;/b&gt;&lt;/h2&gt;</v>
      </c>
    </row>
    <row r="158" spans="1:9" ht="409.6" thickBot="1" x14ac:dyDescent="0.3">
      <c r="A158" s="3" t="s">
        <v>1212</v>
      </c>
      <c r="B158" s="2" t="s">
        <v>1213</v>
      </c>
      <c r="C158" s="3" t="s">
        <v>1214</v>
      </c>
      <c r="D158" s="3" t="s">
        <v>1215</v>
      </c>
      <c r="E158" s="3" t="s">
        <v>1216</v>
      </c>
      <c r="F158" s="3" t="s">
        <v>1217</v>
      </c>
      <c r="G158" s="3" t="s">
        <v>1218</v>
      </c>
      <c r="H158" s="4" t="s">
        <v>1219</v>
      </c>
      <c r="I158" t="str">
        <f t="shared" si="2"/>
        <v>&lt;h2 class='mt-4'&gt;&lt;b&gt; శాశ్వతమైనది telugu christian video song&lt;/b&gt;&lt;/h2&gt;</v>
      </c>
    </row>
    <row r="159" spans="1:9" ht="409.6" thickBot="1" x14ac:dyDescent="0.3">
      <c r="A159" s="3" t="s">
        <v>1220</v>
      </c>
      <c r="B159" s="2" t="s">
        <v>1221</v>
      </c>
      <c r="C159" s="3" t="s">
        <v>1222</v>
      </c>
      <c r="D159" s="3" t="s">
        <v>1223</v>
      </c>
      <c r="E159" s="3" t="s">
        <v>1224</v>
      </c>
      <c r="F159" s="3" t="s">
        <v>1225</v>
      </c>
      <c r="G159" s="3" t="s">
        <v>1226</v>
      </c>
      <c r="H159" s="4" t="s">
        <v>1227</v>
      </c>
      <c r="I159" t="str">
        <f t="shared" si="2"/>
        <v>&lt;h2 class='mt-4'&gt;&lt;b&gt; శాశ్వతమా ఈ దేహం telugu christian video song&lt;/b&gt;&lt;/h2&gt;</v>
      </c>
    </row>
    <row r="160" spans="1:9" ht="409.6" thickBot="1" x14ac:dyDescent="0.3">
      <c r="A160" s="3" t="s">
        <v>1228</v>
      </c>
      <c r="B160" s="2" t="s">
        <v>1229</v>
      </c>
      <c r="C160" s="3" t="s">
        <v>1230</v>
      </c>
      <c r="D160" s="3" t="s">
        <v>1231</v>
      </c>
      <c r="E160" s="3" t="s">
        <v>1232</v>
      </c>
      <c r="F160" s="3" t="s">
        <v>1233</v>
      </c>
      <c r="G160" s="3" t="s">
        <v>1234</v>
      </c>
      <c r="H160" s="4" t="s">
        <v>1235</v>
      </c>
      <c r="I160" t="str">
        <f t="shared" si="2"/>
        <v>&lt;h2 class='mt-4'&gt;&lt;b&gt; శరణం శరణం శరణం దేవా telugu christian video song&lt;/b&gt;&lt;/h2&gt;</v>
      </c>
    </row>
    <row r="161" spans="1:9" ht="409.6" thickBot="1" x14ac:dyDescent="0.3">
      <c r="A161" s="3" t="s">
        <v>1236</v>
      </c>
      <c r="B161" s="2" t="s">
        <v>1237</v>
      </c>
      <c r="C161" s="3" t="s">
        <v>1238</v>
      </c>
      <c r="D161" s="3" t="s">
        <v>1239</v>
      </c>
      <c r="E161" s="3" t="s">
        <v>1240</v>
      </c>
      <c r="F161" s="3" t="s">
        <v>1241</v>
      </c>
      <c r="G161" s="3"/>
      <c r="H161" s="4" t="s">
        <v>1241</v>
      </c>
      <c r="I161" t="str">
        <f t="shared" si="2"/>
        <v>&lt;h2 class='mt-4'&gt;&lt;b&gt; శత కోటి రాగాలు వల్లించిన telugu christian video song&lt;/b&gt;&lt;/h2&gt;</v>
      </c>
    </row>
    <row r="162" spans="1:9" ht="409.6" thickBot="1" x14ac:dyDescent="0.3">
      <c r="A162" s="3" t="s">
        <v>1242</v>
      </c>
      <c r="B162" s="2" t="s">
        <v>1243</v>
      </c>
      <c r="C162" s="3" t="s">
        <v>1244</v>
      </c>
      <c r="D162" s="3" t="s">
        <v>1245</v>
      </c>
      <c r="E162" s="3" t="s">
        <v>1246</v>
      </c>
      <c r="F162" s="3" t="s">
        <v>1247</v>
      </c>
      <c r="G162" s="3" t="s">
        <v>1248</v>
      </c>
      <c r="H162" s="4" t="s">
        <v>1249</v>
      </c>
      <c r="I162" t="str">
        <f t="shared" si="2"/>
        <v>&lt;h2 class='mt-4'&gt;&lt;b&gt; శ్రేష్టమైన నామం telugu christian video song&lt;/b&gt;&lt;/h2&gt;</v>
      </c>
    </row>
    <row r="163" spans="1:9" ht="409.6" thickBot="1" x14ac:dyDescent="0.3">
      <c r="A163" s="3" t="s">
        <v>1250</v>
      </c>
      <c r="B163" s="2" t="s">
        <v>1251</v>
      </c>
      <c r="C163" s="3" t="s">
        <v>1252</v>
      </c>
      <c r="D163" s="3" t="s">
        <v>1253</v>
      </c>
      <c r="E163" s="3" t="s">
        <v>1254</v>
      </c>
      <c r="F163" s="3" t="s">
        <v>1255</v>
      </c>
      <c r="G163" s="3" t="s">
        <v>1256</v>
      </c>
      <c r="H163" s="4" t="s">
        <v>1257</v>
      </c>
      <c r="I163" t="str">
        <f t="shared" si="2"/>
        <v>&lt;h2 class='mt-4'&gt;&lt;b&gt; శ్రీ యేసుండు జన్మించె telugu christian video song&lt;/b&gt;&lt;/h2&gt;</v>
      </c>
    </row>
    <row r="164" spans="1:9" ht="409.6" thickBot="1" x14ac:dyDescent="0.3">
      <c r="A164" s="3" t="s">
        <v>1258</v>
      </c>
      <c r="B164" s="2" t="s">
        <v>1259</v>
      </c>
      <c r="C164" s="3" t="s">
        <v>1260</v>
      </c>
      <c r="D164" s="3" t="s">
        <v>1261</v>
      </c>
      <c r="E164" s="3" t="s">
        <v>1262</v>
      </c>
      <c r="F164" s="3" t="s">
        <v>1263</v>
      </c>
      <c r="G164" s="3" t="s">
        <v>1264</v>
      </c>
      <c r="H164" s="4" t="s">
        <v>1265</v>
      </c>
      <c r="I164" t="str">
        <f t="shared" si="2"/>
        <v>&lt;h2 class='mt-4'&gt;&lt;b&gt; శ్రమలందు నీవు telugu christian video song&lt;/b&gt;&lt;/h2&gt;</v>
      </c>
    </row>
    <row r="165" spans="1:9" ht="409.6" thickBot="1" x14ac:dyDescent="0.3">
      <c r="A165" s="3" t="s">
        <v>1266</v>
      </c>
      <c r="B165" s="2" t="s">
        <v>1267</v>
      </c>
      <c r="C165" s="3" t="s">
        <v>1268</v>
      </c>
      <c r="D165" s="3" t="s">
        <v>1269</v>
      </c>
      <c r="E165" s="3" t="s">
        <v>1270</v>
      </c>
      <c r="F165" s="3" t="s">
        <v>1271</v>
      </c>
      <c r="G165" s="3" t="s">
        <v>1272</v>
      </c>
      <c r="H165" s="4" t="s">
        <v>1273</v>
      </c>
      <c r="I165" t="str">
        <f t="shared" si="2"/>
        <v>&lt;h2 class='mt-4'&gt;&lt;b&gt; శ్రమయైనా బాధైనా telugu christian video song&lt;/b&gt;&lt;/h2&gt;</v>
      </c>
    </row>
    <row r="166" spans="1:9" ht="409.6" thickBot="1" x14ac:dyDescent="0.3">
      <c r="A166" s="3" t="s">
        <v>1274</v>
      </c>
      <c r="B166" s="2" t="s">
        <v>1275</v>
      </c>
      <c r="C166" s="3" t="s">
        <v>1276</v>
      </c>
      <c r="D166" s="3" t="s">
        <v>1277</v>
      </c>
      <c r="E166" s="3" t="s">
        <v>1278</v>
      </c>
      <c r="F166" s="3" t="s">
        <v>1279</v>
      </c>
      <c r="G166" s="3" t="s">
        <v>1280</v>
      </c>
      <c r="H166" s="4" t="s">
        <v>1281</v>
      </c>
      <c r="I166" t="str">
        <f t="shared" si="2"/>
        <v>&lt;h2 class='mt-4'&gt;&lt;b&gt; శక్తి చేత కాదు telugu christian video song&lt;/b&gt;&lt;/h2&gt;</v>
      </c>
    </row>
    <row r="167" spans="1:9" ht="409.6" thickBot="1" x14ac:dyDescent="0.3">
      <c r="A167" s="3" t="s">
        <v>1282</v>
      </c>
      <c r="B167" s="2" t="s">
        <v>1283</v>
      </c>
      <c r="C167" s="3" t="s">
        <v>1284</v>
      </c>
      <c r="D167" s="3" t="s">
        <v>1285</v>
      </c>
      <c r="E167" s="3" t="s">
        <v>1286</v>
      </c>
      <c r="F167" s="3" t="s">
        <v>1287</v>
      </c>
      <c r="G167" s="3" t="s">
        <v>1288</v>
      </c>
      <c r="H167" s="4" t="s">
        <v>1289</v>
      </c>
      <c r="I167" t="str">
        <f t="shared" si="2"/>
        <v>&lt;h2 class='mt-4'&gt;&lt;b&gt; శక్తి చేత కాదనెను telugu christian video song&lt;/b&gt;&lt;/h2&gt;</v>
      </c>
    </row>
    <row r="168" spans="1:9" ht="409.6" thickBot="1" x14ac:dyDescent="0.3">
      <c r="A168" s="3" t="s">
        <v>1290</v>
      </c>
      <c r="B168" s="2" t="s">
        <v>1291</v>
      </c>
      <c r="C168" s="3" t="s">
        <v>1292</v>
      </c>
      <c r="D168" s="3" t="s">
        <v>1293</v>
      </c>
      <c r="E168" s="3" t="s">
        <v>1294</v>
      </c>
      <c r="F168" s="3" t="s">
        <v>1295</v>
      </c>
      <c r="G168" s="3" t="s">
        <v>1296</v>
      </c>
      <c r="H168" s="4" t="s">
        <v>1297</v>
      </c>
      <c r="I168" t="str">
        <f t="shared" si="2"/>
        <v>&lt;h2 class='mt-4'&gt;&lt;b&gt; వేసారిన మనసే telugu christian video song&lt;/b&gt;&lt;/h2&gt;</v>
      </c>
    </row>
    <row r="169" spans="1:9" ht="409.6" thickBot="1" x14ac:dyDescent="0.3">
      <c r="A169" s="3" t="s">
        <v>1298</v>
      </c>
      <c r="B169" s="2" t="s">
        <v>1299</v>
      </c>
      <c r="C169" s="3" t="s">
        <v>1300</v>
      </c>
      <c r="D169" s="3" t="s">
        <v>1301</v>
      </c>
      <c r="E169" s="3" t="s">
        <v>1302</v>
      </c>
      <c r="F169" s="3" t="s">
        <v>1303</v>
      </c>
      <c r="G169" s="3" t="s">
        <v>1304</v>
      </c>
      <c r="H169" s="4" t="s">
        <v>1305</v>
      </c>
      <c r="I169" t="str">
        <f t="shared" si="2"/>
        <v>&lt;h2 class='mt-4'&gt;&lt;b&gt; వేవేల దూతలతో telugu christian video song&lt;/b&gt;&lt;/h2&gt;</v>
      </c>
    </row>
    <row r="170" spans="1:9" ht="409.6" thickBot="1" x14ac:dyDescent="0.3">
      <c r="A170" s="3" t="s">
        <v>1306</v>
      </c>
      <c r="B170" s="2" t="s">
        <v>1307</v>
      </c>
      <c r="C170" s="3" t="s">
        <v>1308</v>
      </c>
      <c r="D170" s="3" t="s">
        <v>1309</v>
      </c>
      <c r="E170" s="3" t="s">
        <v>1310</v>
      </c>
      <c r="F170" s="3" t="s">
        <v>1311</v>
      </c>
      <c r="G170" s="3"/>
      <c r="H170" s="4" t="s">
        <v>1311</v>
      </c>
      <c r="I170" t="str">
        <f t="shared" si="2"/>
        <v>&lt;h2 class='mt-4'&gt;&lt;b&gt; వేయి నోళ్లతో స్తుతియించినా telugu christian video song&lt;/b&gt;&lt;/h2&gt;</v>
      </c>
    </row>
    <row r="171" spans="1:9" ht="409.6" thickBot="1" x14ac:dyDescent="0.3">
      <c r="A171" s="3" t="s">
        <v>1312</v>
      </c>
      <c r="B171" s="2" t="s">
        <v>1313</v>
      </c>
      <c r="C171" s="3" t="s">
        <v>1314</v>
      </c>
      <c r="D171" s="3" t="s">
        <v>1315</v>
      </c>
      <c r="E171" s="3" t="s">
        <v>1316</v>
      </c>
      <c r="F171" s="3" t="s">
        <v>1317</v>
      </c>
      <c r="G171" s="3" t="s">
        <v>1318</v>
      </c>
      <c r="H171" s="4" t="s">
        <v>1319</v>
      </c>
      <c r="I171" t="str">
        <f t="shared" si="2"/>
        <v>&lt;h2 class='mt-4'&gt;&lt;b&gt; వేటగాని ఉరిలో నుండి telugu christian video song&lt;/b&gt;&lt;/h2&gt;</v>
      </c>
    </row>
    <row r="172" spans="1:9" ht="409.6" thickBot="1" x14ac:dyDescent="0.3">
      <c r="A172" s="3" t="s">
        <v>1320</v>
      </c>
      <c r="B172" s="2" t="s">
        <v>1321</v>
      </c>
      <c r="C172" s="3" t="s">
        <v>1322</v>
      </c>
      <c r="D172" s="3" t="s">
        <v>1323</v>
      </c>
      <c r="E172" s="3" t="s">
        <v>1324</v>
      </c>
      <c r="F172" s="3" t="s">
        <v>1325</v>
      </c>
      <c r="G172" s="3" t="s">
        <v>1326</v>
      </c>
      <c r="H172" s="4" t="s">
        <v>1327</v>
      </c>
      <c r="I172" t="str">
        <f t="shared" si="2"/>
        <v>&lt;h2 class='mt-4'&gt;&lt;b&gt; వెండి బంగారాల కన్న telugu christian video song&lt;/b&gt;&lt;/h2&gt;</v>
      </c>
    </row>
    <row r="173" spans="1:9" ht="409.6" thickBot="1" x14ac:dyDescent="0.3">
      <c r="A173" s="3" t="s">
        <v>1328</v>
      </c>
      <c r="B173" s="2" t="s">
        <v>1329</v>
      </c>
      <c r="C173" s="3" t="s">
        <v>1330</v>
      </c>
      <c r="D173" s="3" t="s">
        <v>1331</v>
      </c>
      <c r="E173" s="3" t="s">
        <v>1332</v>
      </c>
      <c r="F173" s="3" t="s">
        <v>1333</v>
      </c>
      <c r="G173" s="3" t="s">
        <v>1334</v>
      </c>
      <c r="H173" s="4" t="s">
        <v>1335</v>
      </c>
      <c r="I173" t="str">
        <f t="shared" si="2"/>
        <v>&lt;h2 class='mt-4'&gt;&lt;b&gt; వీనులకు విందులు చేసే telugu christian video song&lt;/b&gt;&lt;/h2&gt;</v>
      </c>
    </row>
    <row r="174" spans="1:9" ht="409.6" thickBot="1" x14ac:dyDescent="0.3">
      <c r="A174" s="3" t="s">
        <v>1336</v>
      </c>
      <c r="B174" s="2" t="s">
        <v>1337</v>
      </c>
      <c r="C174" s="3" t="s">
        <v>1338</v>
      </c>
      <c r="D174" s="3" t="s">
        <v>1339</v>
      </c>
      <c r="E174" s="3" t="s">
        <v>1340</v>
      </c>
      <c r="F174" s="3" t="s">
        <v>1341</v>
      </c>
      <c r="G174" s="3" t="s">
        <v>1342</v>
      </c>
      <c r="H174" s="4" t="s">
        <v>1343</v>
      </c>
      <c r="I174" t="str">
        <f t="shared" si="2"/>
        <v>&lt;h2 class='mt-4'&gt;&lt;b&gt; వీచే గాలుల్లో telugu christian video song&lt;/b&gt;&lt;/h2&gt;</v>
      </c>
    </row>
    <row r="175" spans="1:9" ht="409.6" thickBot="1" x14ac:dyDescent="0.3">
      <c r="A175" s="3" t="s">
        <v>1344</v>
      </c>
      <c r="B175" s="2" t="s">
        <v>1345</v>
      </c>
      <c r="C175" s="3" t="s">
        <v>1346</v>
      </c>
      <c r="D175" s="3" t="s">
        <v>1347</v>
      </c>
      <c r="E175" s="3" t="s">
        <v>1348</v>
      </c>
      <c r="F175" s="3" t="s">
        <v>1349</v>
      </c>
      <c r="G175" s="3" t="s">
        <v>1350</v>
      </c>
      <c r="H175" s="4" t="s">
        <v>1351</v>
      </c>
      <c r="I175" t="str">
        <f t="shared" si="2"/>
        <v>&lt;h2 class='mt-4'&gt;&lt;b&gt; వింతైన తారక telugu christian video song&lt;/b&gt;&lt;/h2&gt;</v>
      </c>
    </row>
    <row r="176" spans="1:9" ht="409.6" thickBot="1" x14ac:dyDescent="0.3">
      <c r="A176" s="3" t="s">
        <v>1352</v>
      </c>
      <c r="B176" s="2" t="s">
        <v>1353</v>
      </c>
      <c r="C176" s="3" t="s">
        <v>1354</v>
      </c>
      <c r="D176" s="3" t="s">
        <v>1355</v>
      </c>
      <c r="E176" s="3" t="s">
        <v>1356</v>
      </c>
      <c r="F176" s="3" t="s">
        <v>1357</v>
      </c>
      <c r="G176" s="3"/>
      <c r="H176" s="4" t="s">
        <v>1357</v>
      </c>
      <c r="I176" t="str">
        <f t="shared" si="2"/>
        <v>&lt;h2 class='mt-4'&gt;&lt;b&gt; వివాహమన్నది telugu christian video song&lt;/b&gt;&lt;/h2&gt;</v>
      </c>
    </row>
    <row r="177" spans="1:9" ht="409.6" thickBot="1" x14ac:dyDescent="0.3">
      <c r="A177" s="3" t="s">
        <v>1358</v>
      </c>
      <c r="B177" s="2" t="s">
        <v>1359</v>
      </c>
      <c r="C177" s="3" t="s">
        <v>1360</v>
      </c>
      <c r="D177" s="3" t="s">
        <v>1361</v>
      </c>
      <c r="E177" s="3" t="s">
        <v>1362</v>
      </c>
      <c r="F177" s="3" t="s">
        <v>1363</v>
      </c>
      <c r="G177" s="3" t="s">
        <v>1364</v>
      </c>
      <c r="H177" s="4" t="s">
        <v>1365</v>
      </c>
      <c r="I177" t="str">
        <f t="shared" si="2"/>
        <v>&lt;h2 class='mt-4'&gt;&lt;b&gt; విలువైన నీ కృప telugu christian video song&lt;/b&gt;&lt;/h2&gt;</v>
      </c>
    </row>
    <row r="178" spans="1:9" ht="409.6" thickBot="1" x14ac:dyDescent="0.3">
      <c r="A178" s="3" t="s">
        <v>1366</v>
      </c>
      <c r="B178" s="2" t="s">
        <v>1367</v>
      </c>
      <c r="C178" s="3" t="s">
        <v>1368</v>
      </c>
      <c r="D178" s="3" t="s">
        <v>1369</v>
      </c>
      <c r="E178" s="3" t="s">
        <v>1370</v>
      </c>
      <c r="F178" s="3" t="s">
        <v>1371</v>
      </c>
      <c r="G178" s="3" t="s">
        <v>1372</v>
      </c>
      <c r="H178" s="4" t="s">
        <v>1373</v>
      </c>
      <c r="I178" t="str">
        <f t="shared" si="2"/>
        <v>&lt;h2 class='mt-4'&gt;&lt;b&gt; విలువైనది సమయము telugu christian video song&lt;/b&gt;&lt;/h2&gt;</v>
      </c>
    </row>
    <row r="179" spans="1:9" ht="409.6" thickBot="1" x14ac:dyDescent="0.3">
      <c r="A179" s="3" t="s">
        <v>1374</v>
      </c>
      <c r="B179" s="2" t="s">
        <v>1375</v>
      </c>
      <c r="C179" s="3" t="s">
        <v>1376</v>
      </c>
      <c r="D179" s="3" t="s">
        <v>1377</v>
      </c>
      <c r="E179" s="3" t="s">
        <v>1378</v>
      </c>
      <c r="F179" s="3" t="s">
        <v>1379</v>
      </c>
      <c r="G179" s="3" t="s">
        <v>1380</v>
      </c>
      <c r="H179" s="4" t="s">
        <v>1381</v>
      </c>
      <c r="I179" t="str">
        <f t="shared" si="2"/>
        <v>&lt;h2 class='mt-4'&gt;&lt;b&gt; విలువైనది నీ జీవితం telugu christian video song&lt;/b&gt;&lt;/h2&gt;</v>
      </c>
    </row>
    <row r="180" spans="1:9" ht="409.6" thickBot="1" x14ac:dyDescent="0.3">
      <c r="A180" s="3" t="s">
        <v>1382</v>
      </c>
      <c r="B180" s="2" t="s">
        <v>1383</v>
      </c>
      <c r="C180" s="3" t="s">
        <v>1384</v>
      </c>
      <c r="D180" s="3" t="s">
        <v>1385</v>
      </c>
      <c r="E180" s="3" t="s">
        <v>1386</v>
      </c>
      <c r="F180" s="3" t="s">
        <v>1387</v>
      </c>
      <c r="G180" s="3" t="s">
        <v>1388</v>
      </c>
      <c r="H180" s="4" t="s">
        <v>1389</v>
      </c>
      <c r="I180" t="str">
        <f t="shared" si="2"/>
        <v>&lt;h2 class='mt-4'&gt;&lt;b&gt; విలువైనది నీ ఆయుష్కాలం telugu christian video song&lt;/b&gt;&lt;/h2&gt;</v>
      </c>
    </row>
    <row r="181" spans="1:9" ht="409.6" thickBot="1" x14ac:dyDescent="0.3">
      <c r="A181" s="3" t="s">
        <v>1390</v>
      </c>
      <c r="B181" s="2" t="s">
        <v>1391</v>
      </c>
      <c r="C181" s="3" t="s">
        <v>1392</v>
      </c>
      <c r="D181" s="3" t="s">
        <v>1393</v>
      </c>
      <c r="E181" s="3" t="s">
        <v>1394</v>
      </c>
      <c r="F181" s="3" t="s">
        <v>1395</v>
      </c>
      <c r="G181" s="3" t="s">
        <v>1396</v>
      </c>
      <c r="H181" s="4" t="s">
        <v>1397</v>
      </c>
      <c r="I181" t="str">
        <f t="shared" si="2"/>
        <v>&lt;h2 class='mt-4'&gt;&lt;b&gt; విలువేలేని నా జీవితం telugu christian video song&lt;/b&gt;&lt;/h2&gt;</v>
      </c>
    </row>
    <row r="182" spans="1:9" ht="409.6" thickBot="1" x14ac:dyDescent="0.3">
      <c r="A182" s="3" t="s">
        <v>1398</v>
      </c>
      <c r="B182" s="2" t="s">
        <v>1399</v>
      </c>
      <c r="C182" s="3" t="s">
        <v>1400</v>
      </c>
      <c r="D182" s="3" t="s">
        <v>1401</v>
      </c>
      <c r="E182" s="3" t="s">
        <v>1402</v>
      </c>
      <c r="F182" s="3" t="s">
        <v>1403</v>
      </c>
      <c r="G182" s="3" t="s">
        <v>1404</v>
      </c>
      <c r="H182" s="4" t="s">
        <v>1405</v>
      </c>
      <c r="I182" t="str">
        <f t="shared" si="2"/>
        <v>&lt;h2 class='mt-4'&gt;&lt;b&gt; విరిసిన హృదయాలకు telugu christian video song&lt;/b&gt;&lt;/h2&gt;</v>
      </c>
    </row>
    <row r="183" spans="1:9" ht="409.6" thickBot="1" x14ac:dyDescent="0.3">
      <c r="A183" s="3" t="s">
        <v>1406</v>
      </c>
      <c r="B183" s="2" t="s">
        <v>1407</v>
      </c>
      <c r="C183" s="3" t="s">
        <v>1408</v>
      </c>
      <c r="D183" s="3" t="s">
        <v>1409</v>
      </c>
      <c r="E183" s="3" t="s">
        <v>1410</v>
      </c>
      <c r="F183" s="3" t="s">
        <v>1411</v>
      </c>
      <c r="G183" s="3" t="s">
        <v>1412</v>
      </c>
      <c r="H183" s="4" t="s">
        <v>1413</v>
      </c>
      <c r="I183" t="str">
        <f t="shared" si="2"/>
        <v>&lt;h2 class='mt-4'&gt;&lt;b&gt; వినుమా యేసుని జననము telugu christian video song&lt;/b&gt;&lt;/h2&gt;</v>
      </c>
    </row>
    <row r="184" spans="1:9" ht="409.6" thickBot="1" x14ac:dyDescent="0.3">
      <c r="A184" s="3" t="s">
        <v>1414</v>
      </c>
      <c r="B184" s="2" t="s">
        <v>1415</v>
      </c>
      <c r="C184" s="3" t="s">
        <v>1416</v>
      </c>
      <c r="D184" s="3" t="s">
        <v>1417</v>
      </c>
      <c r="E184" s="3" t="s">
        <v>1418</v>
      </c>
      <c r="F184" s="3" t="s">
        <v>1419</v>
      </c>
      <c r="G184" s="3" t="s">
        <v>1420</v>
      </c>
      <c r="H184" s="4" t="s">
        <v>1421</v>
      </c>
      <c r="I184" t="str">
        <f t="shared" si="2"/>
        <v>&lt;h2 class='mt-4'&gt;&lt;b&gt; వినవా మనవి telugu christian video song&lt;/b&gt;&lt;/h2&gt;</v>
      </c>
    </row>
    <row r="185" spans="1:9" ht="409.6" thickBot="1" x14ac:dyDescent="0.3">
      <c r="A185" s="3" t="s">
        <v>1422</v>
      </c>
      <c r="B185" s="2" t="s">
        <v>1423</v>
      </c>
      <c r="C185" s="3" t="s">
        <v>1424</v>
      </c>
      <c r="D185" s="3" t="s">
        <v>1425</v>
      </c>
      <c r="E185" s="3" t="s">
        <v>1426</v>
      </c>
      <c r="F185" s="3" t="s">
        <v>1427</v>
      </c>
      <c r="G185" s="3" t="s">
        <v>1428</v>
      </c>
      <c r="H185" s="4" t="s">
        <v>1429</v>
      </c>
      <c r="I185" t="str">
        <f t="shared" si="2"/>
        <v>&lt;h2 class='mt-4'&gt;&lt;b&gt; వినరే యో నరులారా telugu christian video song&lt;/b&gt;&lt;/h2&gt;</v>
      </c>
    </row>
    <row r="186" spans="1:9" ht="409.6" thickBot="1" x14ac:dyDescent="0.3">
      <c r="A186" s="3" t="s">
        <v>1430</v>
      </c>
      <c r="B186" s="2" t="s">
        <v>1431</v>
      </c>
      <c r="C186" s="3" t="s">
        <v>1432</v>
      </c>
      <c r="D186" s="3" t="s">
        <v>1433</v>
      </c>
      <c r="E186" s="3" t="s">
        <v>1434</v>
      </c>
      <c r="F186" s="3" t="s">
        <v>1435</v>
      </c>
      <c r="G186" s="3" t="s">
        <v>1436</v>
      </c>
      <c r="H186" s="4" t="s">
        <v>1437</v>
      </c>
      <c r="I186" t="str">
        <f t="shared" si="2"/>
        <v>&lt;h2 class='mt-4'&gt;&lt;b&gt; వినరండి నా ప్రియుని విశేషము telugu christian video song&lt;/b&gt;&lt;/h2&gt;</v>
      </c>
    </row>
    <row r="187" spans="1:9" ht="409.6" thickBot="1" x14ac:dyDescent="0.3">
      <c r="A187" s="3" t="s">
        <v>1438</v>
      </c>
      <c r="B187" s="2" t="s">
        <v>1439</v>
      </c>
      <c r="C187" s="3" t="s">
        <v>1440</v>
      </c>
      <c r="D187" s="3" t="s">
        <v>1441</v>
      </c>
      <c r="E187" s="3" t="s">
        <v>1442</v>
      </c>
      <c r="F187" s="3" t="s">
        <v>1443</v>
      </c>
      <c r="G187" s="3" t="s">
        <v>1444</v>
      </c>
      <c r="H187" s="4" t="s">
        <v>1445</v>
      </c>
      <c r="I187" t="str">
        <f t="shared" si="2"/>
        <v>&lt;h2 class='mt-4'&gt;&lt;b&gt; విన్నారా విన్నారా telugu christian video song&lt;/b&gt;&lt;/h2&gt;</v>
      </c>
    </row>
    <row r="188" spans="1:9" ht="409.6" thickBot="1" x14ac:dyDescent="0.3">
      <c r="A188" s="3" t="s">
        <v>1446</v>
      </c>
      <c r="B188" s="2" t="s">
        <v>1447</v>
      </c>
      <c r="C188" s="3" t="s">
        <v>1448</v>
      </c>
      <c r="D188" s="3" t="s">
        <v>1449</v>
      </c>
      <c r="E188" s="3" t="s">
        <v>1450</v>
      </c>
      <c r="F188" s="3" t="s">
        <v>1451</v>
      </c>
      <c r="G188" s="3" t="s">
        <v>1452</v>
      </c>
      <c r="H188" s="4" t="s">
        <v>1453</v>
      </c>
      <c r="I188" t="str">
        <f t="shared" si="2"/>
        <v>&lt;h2 class='mt-4'&gt;&lt;b&gt; విధేయత కలిగి జీవించుటకు telugu christian video song&lt;/b&gt;&lt;/h2&gt;</v>
      </c>
    </row>
    <row r="189" spans="1:9" ht="409.6" thickBot="1" x14ac:dyDescent="0.3">
      <c r="A189" s="3" t="s">
        <v>1454</v>
      </c>
      <c r="B189" s="2" t="s">
        <v>1455</v>
      </c>
      <c r="C189" s="3" t="s">
        <v>1456</v>
      </c>
      <c r="D189" s="3" t="s">
        <v>1457</v>
      </c>
      <c r="E189" s="3" t="s">
        <v>1458</v>
      </c>
      <c r="F189" s="3" t="s">
        <v>1459</v>
      </c>
      <c r="G189" s="3" t="s">
        <v>1460</v>
      </c>
      <c r="H189" s="4" t="s">
        <v>1461</v>
      </c>
      <c r="I189" t="str">
        <f t="shared" si="2"/>
        <v>&lt;h2 class='mt-4'&gt;&lt;b&gt; విధేయతకే అర్ధము చెప్పిన telugu christian video song&lt;/b&gt;&lt;/h2&gt;</v>
      </c>
    </row>
    <row r="190" spans="1:9" ht="409.6" thickBot="1" x14ac:dyDescent="0.3">
      <c r="A190" s="3" t="s">
        <v>1462</v>
      </c>
      <c r="B190" s="2" t="s">
        <v>1463</v>
      </c>
      <c r="C190" s="3" t="s">
        <v>1464</v>
      </c>
      <c r="D190" s="3" t="s">
        <v>1465</v>
      </c>
      <c r="E190" s="3" t="s">
        <v>1466</v>
      </c>
      <c r="F190" s="3" t="s">
        <v>1467</v>
      </c>
      <c r="G190" s="3" t="s">
        <v>1468</v>
      </c>
      <c r="H190" s="4" t="s">
        <v>1469</v>
      </c>
      <c r="I190" t="str">
        <f t="shared" si="2"/>
        <v>&lt;h2 class='mt-4'&gt;&lt;b&gt; విడువవు నన్నిక telugu christian video song&lt;/b&gt;&lt;/h2&gt;</v>
      </c>
    </row>
    <row r="191" spans="1:9" ht="409.6" thickBot="1" x14ac:dyDescent="0.3">
      <c r="A191" s="3" t="s">
        <v>1470</v>
      </c>
      <c r="B191" s="2" t="s">
        <v>1471</v>
      </c>
      <c r="C191" s="3" t="s">
        <v>1472</v>
      </c>
      <c r="D191" s="3" t="s">
        <v>1473</v>
      </c>
      <c r="E191" s="3" t="s">
        <v>1474</v>
      </c>
      <c r="F191" s="3" t="s">
        <v>1475</v>
      </c>
      <c r="G191" s="3" t="s">
        <v>1476</v>
      </c>
      <c r="H191" s="4" t="s">
        <v>1477</v>
      </c>
      <c r="I191" t="str">
        <f t="shared" si="2"/>
        <v>&lt;h2 class='mt-4'&gt;&lt;b&gt; విడువను నిను ఎడబాయనని telugu christian video song&lt;/b&gt;&lt;/h2&gt;</v>
      </c>
    </row>
    <row r="192" spans="1:9" ht="409.6" thickBot="1" x14ac:dyDescent="0.3">
      <c r="A192" s="3" t="s">
        <v>1478</v>
      </c>
      <c r="B192" s="2" t="s">
        <v>1479</v>
      </c>
      <c r="C192" s="3" t="s">
        <v>1480</v>
      </c>
      <c r="D192" s="3" t="s">
        <v>1481</v>
      </c>
      <c r="E192" s="3" t="s">
        <v>1482</v>
      </c>
      <c r="F192" s="3" t="s">
        <v>1483</v>
      </c>
      <c r="G192" s="3" t="s">
        <v>1484</v>
      </c>
      <c r="H192" s="4" t="s">
        <v>1485</v>
      </c>
      <c r="I192" t="str">
        <f t="shared" si="2"/>
        <v>&lt;h2 class='mt-4'&gt;&lt;b&gt; విడువదు మరువదు telugu christian video song&lt;/b&gt;&lt;/h2&gt;</v>
      </c>
    </row>
    <row r="193" spans="1:9" ht="409.6" thickBot="1" x14ac:dyDescent="0.3">
      <c r="A193" s="3" t="s">
        <v>1486</v>
      </c>
      <c r="B193" s="2" t="s">
        <v>1487</v>
      </c>
      <c r="C193" s="3" t="s">
        <v>1488</v>
      </c>
      <c r="D193" s="3" t="s">
        <v>1489</v>
      </c>
      <c r="E193" s="3" t="s">
        <v>1490</v>
      </c>
      <c r="F193" s="3" t="s">
        <v>1491</v>
      </c>
      <c r="G193" s="3" t="s">
        <v>1492</v>
      </c>
      <c r="H193" s="4" t="s">
        <v>1493</v>
      </c>
      <c r="I193" t="str">
        <f t="shared" si="2"/>
        <v>&lt;h2 class='mt-4'&gt;&lt;b&gt; విడిపిస్తాడు నా యేసుడు telugu christian video song&lt;/b&gt;&lt;/h2&gt;</v>
      </c>
    </row>
    <row r="194" spans="1:9" ht="409.6" thickBot="1" x14ac:dyDescent="0.3">
      <c r="A194" s="3" t="s">
        <v>1494</v>
      </c>
      <c r="B194" s="2" t="s">
        <v>1495</v>
      </c>
      <c r="C194" s="3" t="s">
        <v>1496</v>
      </c>
      <c r="D194" s="3" t="s">
        <v>1497</v>
      </c>
      <c r="E194" s="3" t="s">
        <v>1498</v>
      </c>
      <c r="F194" s="3" t="s">
        <v>1499</v>
      </c>
      <c r="G194" s="3" t="s">
        <v>1500</v>
      </c>
      <c r="H194" s="4" t="s">
        <v>1501</v>
      </c>
      <c r="I194" t="str">
        <f t="shared" si="2"/>
        <v>&lt;h2 class='mt-4'&gt;&lt;b&gt; విజయ గీతము మనసార telugu christian video song&lt;/b&gt;&lt;/h2&gt;</v>
      </c>
    </row>
    <row r="195" spans="1:9" ht="409.6" thickBot="1" x14ac:dyDescent="0.3">
      <c r="A195" s="3" t="s">
        <v>1502</v>
      </c>
      <c r="B195" s="2" t="s">
        <v>1503</v>
      </c>
      <c r="C195" s="3" t="s">
        <v>1504</v>
      </c>
      <c r="D195" s="3" t="s">
        <v>1505</v>
      </c>
      <c r="E195" s="3" t="s">
        <v>1506</v>
      </c>
      <c r="F195" s="3" t="s">
        <v>1507</v>
      </c>
      <c r="G195" s="3" t="s">
        <v>1508</v>
      </c>
      <c r="H195" s="4" t="s">
        <v>1509</v>
      </c>
      <c r="I195" t="str">
        <f t="shared" ref="I195:I258" si="3">"&lt;h2 class='mt-4'&gt;&lt;b&gt; " &amp; D195 &amp; " telugu christian video song&lt;/b&gt;&lt;/h2&gt;"</f>
        <v>&lt;h2 class='mt-4'&gt;&lt;b&gt; విజయ గీతముల్ పాడరే telugu christian video song&lt;/b&gt;&lt;/h2&gt;</v>
      </c>
    </row>
    <row r="196" spans="1:9" ht="409.6" thickBot="1" x14ac:dyDescent="0.3">
      <c r="A196" s="3" t="s">
        <v>1510</v>
      </c>
      <c r="B196" s="2" t="s">
        <v>1511</v>
      </c>
      <c r="C196" s="3" t="s">
        <v>1512</v>
      </c>
      <c r="D196" s="3" t="s">
        <v>1513</v>
      </c>
      <c r="E196" s="3" t="s">
        <v>1514</v>
      </c>
      <c r="F196" s="3" t="s">
        <v>1515</v>
      </c>
      <c r="G196" s="3" t="s">
        <v>1516</v>
      </c>
      <c r="H196" s="4" t="s">
        <v>1517</v>
      </c>
      <c r="I196" t="str">
        <f t="shared" si="3"/>
        <v>&lt;h2 class='mt-4'&gt;&lt;b&gt; విజయశీలుడా telugu christian video song&lt;/b&gt;&lt;/h2&gt;</v>
      </c>
    </row>
    <row r="197" spans="1:9" ht="409.6" thickBot="1" x14ac:dyDescent="0.3">
      <c r="A197" s="3" t="s">
        <v>1518</v>
      </c>
      <c r="B197" s="2" t="s">
        <v>1519</v>
      </c>
      <c r="C197" s="3" t="s">
        <v>1520</v>
      </c>
      <c r="D197" s="3" t="s">
        <v>1521</v>
      </c>
      <c r="E197" s="3" t="s">
        <v>1522</v>
      </c>
      <c r="F197" s="3" t="s">
        <v>1523</v>
      </c>
      <c r="G197" s="3" t="s">
        <v>1524</v>
      </c>
      <c r="H197" s="4" t="s">
        <v>1525</v>
      </c>
      <c r="I197" t="str">
        <f t="shared" si="3"/>
        <v>&lt;h2 class='mt-4'&gt;&lt;b&gt; వికసించు పుష్పమా telugu christian video song&lt;/b&gt;&lt;/h2&gt;</v>
      </c>
    </row>
    <row r="198" spans="1:9" ht="409.6" thickBot="1" x14ac:dyDescent="0.3">
      <c r="A198" s="3" t="s">
        <v>1526</v>
      </c>
      <c r="B198" s="2" t="s">
        <v>1527</v>
      </c>
      <c r="C198" s="3" t="s">
        <v>1528</v>
      </c>
      <c r="D198" s="3" t="s">
        <v>1529</v>
      </c>
      <c r="E198" s="3" t="s">
        <v>1530</v>
      </c>
      <c r="F198" s="3" t="s">
        <v>1531</v>
      </c>
      <c r="G198" s="3" t="s">
        <v>1532</v>
      </c>
      <c r="H198" s="4" t="s">
        <v>1533</v>
      </c>
      <c r="I198" t="str">
        <f t="shared" si="3"/>
        <v>&lt;h2 class='mt-4'&gt;&lt;b&gt; వాడుకో నా యేసయ్యా telugu christian video song&lt;/b&gt;&lt;/h2&gt;</v>
      </c>
    </row>
    <row r="199" spans="1:9" ht="409.6" thickBot="1" x14ac:dyDescent="0.3">
      <c r="A199" s="3" t="s">
        <v>1534</v>
      </c>
      <c r="B199" s="2" t="s">
        <v>1535</v>
      </c>
      <c r="C199" s="3" t="s">
        <v>1536</v>
      </c>
      <c r="D199" s="3" t="s">
        <v>1537</v>
      </c>
      <c r="E199" s="3" t="s">
        <v>1538</v>
      </c>
      <c r="F199" s="3" t="s">
        <v>1539</v>
      </c>
      <c r="G199" s="3" t="s">
        <v>1540</v>
      </c>
      <c r="H199" s="4" t="s">
        <v>1541</v>
      </c>
      <c r="I199" t="str">
        <f t="shared" si="3"/>
        <v>&lt;h2 class='mt-4'&gt;&lt;b&gt; వాడిపోకముందే telugu christian video song&lt;/b&gt;&lt;/h2&gt;</v>
      </c>
    </row>
    <row r="200" spans="1:9" ht="409.6" thickBot="1" x14ac:dyDescent="0.3">
      <c r="A200" s="3" t="s">
        <v>1542</v>
      </c>
      <c r="B200" s="2" t="s">
        <v>1543</v>
      </c>
      <c r="C200" s="3" t="s">
        <v>1544</v>
      </c>
      <c r="D200" s="3" t="s">
        <v>1545</v>
      </c>
      <c r="E200" s="3" t="s">
        <v>1546</v>
      </c>
      <c r="F200" s="3" t="s">
        <v>1547</v>
      </c>
      <c r="G200" s="3" t="s">
        <v>1548</v>
      </c>
      <c r="H200" s="4" t="s">
        <v>1549</v>
      </c>
      <c r="I200" t="str">
        <f t="shared" si="3"/>
        <v>&lt;h2 class='mt-4'&gt;&lt;b&gt; వాడబారని విశ్వాసముతో telugu christian video song&lt;/b&gt;&lt;/h2&gt;</v>
      </c>
    </row>
    <row r="201" spans="1:9" ht="409.6" thickBot="1" x14ac:dyDescent="0.3">
      <c r="A201" s="3" t="s">
        <v>1550</v>
      </c>
      <c r="B201" s="2" t="s">
        <v>1551</v>
      </c>
      <c r="C201" s="3" t="s">
        <v>1552</v>
      </c>
      <c r="D201" s="3" t="s">
        <v>1553</v>
      </c>
      <c r="E201" s="3" t="s">
        <v>1554</v>
      </c>
      <c r="F201" s="3" t="s">
        <v>1555</v>
      </c>
      <c r="G201" s="3" t="s">
        <v>1556</v>
      </c>
      <c r="H201" s="4" t="s">
        <v>1557</v>
      </c>
      <c r="I201" t="str">
        <f t="shared" si="3"/>
        <v>&lt;h2 class='mt-4'&gt;&lt;b&gt; వాటి వాటి కాలమున telugu christian video song&lt;/b&gt;&lt;/h2&gt;</v>
      </c>
    </row>
    <row r="202" spans="1:9" ht="409.6" thickBot="1" x14ac:dyDescent="0.3">
      <c r="A202" s="3" t="s">
        <v>1558</v>
      </c>
      <c r="B202" s="2" t="s">
        <v>1559</v>
      </c>
      <c r="C202" s="3" t="s">
        <v>1560</v>
      </c>
      <c r="D202" s="3" t="s">
        <v>1561</v>
      </c>
      <c r="E202" s="3" t="s">
        <v>1562</v>
      </c>
      <c r="F202" s="3" t="s">
        <v>1563</v>
      </c>
      <c r="G202" s="3" t="s">
        <v>1564</v>
      </c>
      <c r="H202" s="4" t="s">
        <v>1565</v>
      </c>
      <c r="I202" t="str">
        <f t="shared" si="3"/>
        <v>&lt;h2 class='mt-4'&gt;&lt;b&gt; వాగ్ధానములన్ని telugu christian video song&lt;/b&gt;&lt;/h2&gt;</v>
      </c>
    </row>
    <row r="203" spans="1:9" ht="409.6" thickBot="1" x14ac:dyDescent="0.3">
      <c r="A203" s="3" t="s">
        <v>1566</v>
      </c>
      <c r="B203" s="2" t="s">
        <v>1567</v>
      </c>
      <c r="C203" s="3" t="s">
        <v>1568</v>
      </c>
      <c r="D203" s="3" t="s">
        <v>1569</v>
      </c>
      <c r="E203" s="3" t="s">
        <v>1570</v>
      </c>
      <c r="F203" s="3" t="s">
        <v>1571</v>
      </c>
      <c r="G203" s="3" t="s">
        <v>1572</v>
      </c>
      <c r="H203" s="4" t="s">
        <v>1573</v>
      </c>
      <c r="I203" t="str">
        <f t="shared" si="3"/>
        <v>&lt;h2 class='mt-4'&gt;&lt;b&gt; వాగ్ధానము telugu christian video song&lt;/b&gt;&lt;/h2&gt;</v>
      </c>
    </row>
    <row r="204" spans="1:9" ht="409.6" thickBot="1" x14ac:dyDescent="0.3">
      <c r="A204" s="3" t="s">
        <v>1574</v>
      </c>
      <c r="B204" s="2" t="s">
        <v>1575</v>
      </c>
      <c r="C204" s="3" t="s">
        <v>1576</v>
      </c>
      <c r="D204" s="3" t="s">
        <v>1577</v>
      </c>
      <c r="E204" s="3" t="s">
        <v>1578</v>
      </c>
      <c r="F204" s="3" t="s">
        <v>1579</v>
      </c>
      <c r="G204" s="3"/>
      <c r="H204" s="4" t="s">
        <v>1579</v>
      </c>
      <c r="I204" t="str">
        <f t="shared" si="3"/>
        <v>&lt;h2 class='mt-4'&gt;&lt;b&gt; వాక్యమే శరీర ధారియై telugu christian video song&lt;/b&gt;&lt;/h2&gt;</v>
      </c>
    </row>
    <row r="205" spans="1:9" ht="409.6" thickBot="1" x14ac:dyDescent="0.3">
      <c r="A205" s="3" t="s">
        <v>1580</v>
      </c>
      <c r="B205" s="2" t="s">
        <v>1581</v>
      </c>
      <c r="C205" s="3" t="s">
        <v>1582</v>
      </c>
      <c r="D205" s="3" t="s">
        <v>1583</v>
      </c>
      <c r="E205" s="3" t="s">
        <v>1584</v>
      </c>
      <c r="F205" s="3" t="s">
        <v>1585</v>
      </c>
      <c r="G205" s="3" t="s">
        <v>1586</v>
      </c>
      <c r="H205" s="4" t="s">
        <v>1587</v>
      </c>
      <c r="I205" t="str">
        <f t="shared" si="3"/>
        <v>&lt;h2 class='mt-4'&gt;&lt;b&gt; వందనాలు యేసు telugu christian video song&lt;/b&gt;&lt;/h2&gt;</v>
      </c>
    </row>
    <row r="206" spans="1:9" ht="409.6" thickBot="1" x14ac:dyDescent="0.3">
      <c r="A206" s="3" t="s">
        <v>1588</v>
      </c>
      <c r="B206" s="2" t="s">
        <v>1589</v>
      </c>
      <c r="C206" s="3" t="s">
        <v>1590</v>
      </c>
      <c r="D206" s="3" t="s">
        <v>1591</v>
      </c>
      <c r="E206" s="3" t="s">
        <v>1592</v>
      </c>
      <c r="F206" s="3" t="s">
        <v>1593</v>
      </c>
      <c r="G206" s="3" t="s">
        <v>1594</v>
      </c>
      <c r="H206" s="4" t="s">
        <v>1595</v>
      </c>
      <c r="I206" t="str">
        <f t="shared" si="3"/>
        <v>&lt;h2 class='mt-4'&gt;&lt;b&gt; వందనంబొనర్తుమో telugu christian video song&lt;/b&gt;&lt;/h2&gt;</v>
      </c>
    </row>
    <row r="207" spans="1:9" ht="409.6" thickBot="1" x14ac:dyDescent="0.3">
      <c r="A207" s="3" t="s">
        <v>1596</v>
      </c>
      <c r="B207" s="2" t="s">
        <v>1597</v>
      </c>
      <c r="C207" s="3" t="s">
        <v>1598</v>
      </c>
      <c r="D207" s="3" t="s">
        <v>1599</v>
      </c>
      <c r="E207" s="3" t="s">
        <v>1600</v>
      </c>
      <c r="F207" s="3" t="s">
        <v>1601</v>
      </c>
      <c r="G207" s="3" t="s">
        <v>1602</v>
      </c>
      <c r="H207" s="4" t="s">
        <v>1603</v>
      </c>
      <c r="I207" t="str">
        <f t="shared" si="3"/>
        <v>&lt;h2 class='mt-4'&gt;&lt;b&gt; వందనం telugu christian video song&lt;/b&gt;&lt;/h2&gt;</v>
      </c>
    </row>
    <row r="208" spans="1:9" ht="409.6" thickBot="1" x14ac:dyDescent="0.3">
      <c r="A208" s="3" t="s">
        <v>1604</v>
      </c>
      <c r="B208" s="2" t="s">
        <v>1605</v>
      </c>
      <c r="C208" s="3" t="s">
        <v>1606</v>
      </c>
      <c r="D208" s="3" t="s">
        <v>1607</v>
      </c>
      <c r="E208" s="3" t="s">
        <v>1608</v>
      </c>
      <c r="F208" s="3" t="s">
        <v>1609</v>
      </c>
      <c r="G208" s="3" t="s">
        <v>1610</v>
      </c>
      <c r="H208" s="4" t="s">
        <v>1611</v>
      </c>
      <c r="I208" t="str">
        <f t="shared" si="3"/>
        <v>&lt;h2 class='mt-4'&gt;&lt;b&gt; వందనము నీకే నా telugu christian video song&lt;/b&gt;&lt;/h2&gt;</v>
      </c>
    </row>
    <row r="209" spans="1:9" ht="409.6" thickBot="1" x14ac:dyDescent="0.3">
      <c r="A209" s="3" t="s">
        <v>1612</v>
      </c>
      <c r="B209" s="2" t="s">
        <v>1613</v>
      </c>
      <c r="C209" s="3" t="s">
        <v>1614</v>
      </c>
      <c r="D209" s="3" t="s">
        <v>1615</v>
      </c>
      <c r="E209" s="3" t="s">
        <v>1616</v>
      </c>
      <c r="F209" s="3" t="s">
        <v>1617</v>
      </c>
      <c r="G209" s="3" t="s">
        <v>1618</v>
      </c>
      <c r="H209" s="4" t="s">
        <v>1619</v>
      </c>
      <c r="I209" t="str">
        <f t="shared" si="3"/>
        <v>&lt;h2 class='mt-4'&gt;&lt;b&gt; వర్ణించలేను వివరించలేను telugu christian video song&lt;/b&gt;&lt;/h2&gt;</v>
      </c>
    </row>
    <row r="210" spans="1:9" ht="409.6" thickBot="1" x14ac:dyDescent="0.3">
      <c r="A210" s="3" t="s">
        <v>1620</v>
      </c>
      <c r="B210" s="2" t="s">
        <v>1621</v>
      </c>
      <c r="C210" s="3" t="s">
        <v>1622</v>
      </c>
      <c r="D210" s="3" t="s">
        <v>1623</v>
      </c>
      <c r="E210" s="3" t="s">
        <v>1624</v>
      </c>
      <c r="F210" s="3" t="s">
        <v>1625</v>
      </c>
      <c r="G210" s="3" t="s">
        <v>1626</v>
      </c>
      <c r="H210" s="4" t="s">
        <v>1627</v>
      </c>
      <c r="I210" t="str">
        <f t="shared" si="3"/>
        <v>&lt;h2 class='mt-4'&gt;&lt;b&gt; వర్ణించలేను telugu christian video song&lt;/b&gt;&lt;/h2&gt;</v>
      </c>
    </row>
    <row r="211" spans="1:9" ht="409.6" thickBot="1" x14ac:dyDescent="0.3">
      <c r="A211" s="3" t="s">
        <v>1628</v>
      </c>
      <c r="B211" s="2" t="s">
        <v>1629</v>
      </c>
      <c r="C211" s="3" t="s">
        <v>1630</v>
      </c>
      <c r="D211" s="3" t="s">
        <v>1631</v>
      </c>
      <c r="E211" s="3" t="s">
        <v>1632</v>
      </c>
      <c r="F211" s="3" t="s">
        <v>1633</v>
      </c>
      <c r="G211" s="3" t="s">
        <v>1634</v>
      </c>
      <c r="H211" s="4" t="s">
        <v>1635</v>
      </c>
      <c r="I211" t="str">
        <f t="shared" si="3"/>
        <v>&lt;h2 class='mt-4'&gt;&lt;b&gt; వర్షింపనీ వర్షింపనీ telugu christian video song&lt;/b&gt;&lt;/h2&gt;</v>
      </c>
    </row>
    <row r="212" spans="1:9" ht="409.6" thickBot="1" x14ac:dyDescent="0.3">
      <c r="A212" s="3" t="s">
        <v>1636</v>
      </c>
      <c r="B212" s="2" t="s">
        <v>1637</v>
      </c>
      <c r="C212" s="3" t="s">
        <v>1638</v>
      </c>
      <c r="D212" s="3" t="s">
        <v>1639</v>
      </c>
      <c r="E212" s="3" t="s">
        <v>1640</v>
      </c>
      <c r="F212" s="3" t="s">
        <v>1641</v>
      </c>
      <c r="G212" s="3"/>
      <c r="H212" s="4" t="s">
        <v>1641</v>
      </c>
      <c r="I212" t="str">
        <f t="shared" si="3"/>
        <v>&lt;h2 class='mt-4'&gt;&lt;b&gt; వర్ష ధారగా రావా telugu christian video song&lt;/b&gt;&lt;/h2&gt;</v>
      </c>
    </row>
    <row r="213" spans="1:9" ht="409.6" thickBot="1" x14ac:dyDescent="0.3">
      <c r="A213" s="3" t="s">
        <v>1642</v>
      </c>
      <c r="B213" s="2" t="s">
        <v>1643</v>
      </c>
      <c r="C213" s="3" t="s">
        <v>1644</v>
      </c>
      <c r="D213" s="3" t="s">
        <v>1645</v>
      </c>
      <c r="E213" s="3" t="s">
        <v>1646</v>
      </c>
      <c r="F213" s="3" t="s">
        <v>1647</v>
      </c>
      <c r="G213" s="3" t="s">
        <v>1648</v>
      </c>
      <c r="H213" s="4" t="s">
        <v>1649</v>
      </c>
      <c r="I213" t="str">
        <f t="shared" si="3"/>
        <v>&lt;h2 class='mt-4'&gt;&lt;b&gt; వన్ నెస్ telugu christian video song&lt;/b&gt;&lt;/h2&gt;</v>
      </c>
    </row>
    <row r="214" spans="1:9" ht="409.6" thickBot="1" x14ac:dyDescent="0.3">
      <c r="A214" s="3" t="s">
        <v>1650</v>
      </c>
      <c r="B214" s="2" t="s">
        <v>1651</v>
      </c>
      <c r="C214" s="3" t="s">
        <v>1652</v>
      </c>
      <c r="D214" s="3" t="s">
        <v>1653</v>
      </c>
      <c r="E214" s="3" t="s">
        <v>1654</v>
      </c>
      <c r="F214" s="3" t="s">
        <v>1655</v>
      </c>
      <c r="G214" s="3" t="s">
        <v>1656</v>
      </c>
      <c r="H214" s="4" t="s">
        <v>1657</v>
      </c>
      <c r="I214" t="str">
        <f t="shared" si="3"/>
        <v>&lt;h2 class='mt-4'&gt;&lt;b&gt; వధియింపబడిన గొర్రెపిల్లా telugu christian video song&lt;/b&gt;&lt;/h2&gt;</v>
      </c>
    </row>
    <row r="215" spans="1:9" ht="409.6" thickBot="1" x14ac:dyDescent="0.3">
      <c r="A215" s="3" t="s">
        <v>1658</v>
      </c>
      <c r="B215" s="2" t="s">
        <v>1659</v>
      </c>
      <c r="C215" s="3" t="s">
        <v>1660</v>
      </c>
      <c r="D215" s="3" t="s">
        <v>1661</v>
      </c>
      <c r="E215" s="3" t="s">
        <v>1662</v>
      </c>
      <c r="F215" s="3" t="s">
        <v>1663</v>
      </c>
      <c r="G215" s="3" t="s">
        <v>1664</v>
      </c>
      <c r="H215" s="4" t="s">
        <v>1665</v>
      </c>
      <c r="I215" t="str">
        <f t="shared" si="3"/>
        <v>&lt;h2 class='mt-4'&gt;&lt;b&gt; వచ్చింది వచ్చింది వచ్చింది telugu christian video song&lt;/b&gt;&lt;/h2&gt;</v>
      </c>
    </row>
    <row r="216" spans="1:9" ht="409.6" thickBot="1" x14ac:dyDescent="0.3">
      <c r="A216" s="3" t="s">
        <v>1666</v>
      </c>
      <c r="B216" s="2" t="s">
        <v>1667</v>
      </c>
      <c r="C216" s="3" t="s">
        <v>1668</v>
      </c>
      <c r="D216" s="3" t="s">
        <v>1669</v>
      </c>
      <c r="E216" s="3" t="s">
        <v>1670</v>
      </c>
      <c r="F216" s="3" t="s">
        <v>1671</v>
      </c>
      <c r="G216" s="3" t="s">
        <v>1672</v>
      </c>
      <c r="H216" s="4" t="s">
        <v>1673</v>
      </c>
      <c r="I216" t="str">
        <f t="shared" si="3"/>
        <v>&lt;h2 class='mt-4'&gt;&lt;b&gt; వచ్చింది క్రిస్మస్ వచ్చింది telugu christian video song&lt;/b&gt;&lt;/h2&gt;</v>
      </c>
    </row>
    <row r="217" spans="1:9" ht="409.6" thickBot="1" x14ac:dyDescent="0.3">
      <c r="A217" s="3" t="s">
        <v>1674</v>
      </c>
      <c r="B217" s="2" t="s">
        <v>1675</v>
      </c>
      <c r="C217" s="3" t="s">
        <v>1676</v>
      </c>
      <c r="D217" s="3" t="s">
        <v>1677</v>
      </c>
      <c r="E217" s="3" t="s">
        <v>1678</v>
      </c>
      <c r="F217" s="3" t="s">
        <v>1679</v>
      </c>
      <c r="G217" s="3" t="s">
        <v>1680</v>
      </c>
      <c r="H217" s="4" t="s">
        <v>1681</v>
      </c>
      <c r="I217" t="str">
        <f t="shared" si="3"/>
        <v>&lt;h2 class='mt-4'&gt;&lt;b&gt; లోకాన ఎదురు చూపులు telugu christian video song&lt;/b&gt;&lt;/h2&gt;</v>
      </c>
    </row>
    <row r="218" spans="1:9" ht="409.6" thickBot="1" x14ac:dyDescent="0.3">
      <c r="A218" s="3" t="s">
        <v>1682</v>
      </c>
      <c r="B218" s="2" t="s">
        <v>1683</v>
      </c>
      <c r="C218" s="3" t="s">
        <v>1684</v>
      </c>
      <c r="D218" s="3" t="s">
        <v>1685</v>
      </c>
      <c r="E218" s="3" t="s">
        <v>1686</v>
      </c>
      <c r="F218" s="3" t="s">
        <v>1687</v>
      </c>
      <c r="G218" s="3"/>
      <c r="H218" s="4" t="s">
        <v>1687</v>
      </c>
      <c r="I218" t="str">
        <f t="shared" si="3"/>
        <v>&lt;h2 class='mt-4'&gt;&lt;b&gt; లోకములో వెఱ్ఱివారిని telugu christian video song&lt;/b&gt;&lt;/h2&gt;</v>
      </c>
    </row>
    <row r="219" spans="1:9" ht="409.6" thickBot="1" x14ac:dyDescent="0.3">
      <c r="A219" s="3" t="s">
        <v>1688</v>
      </c>
      <c r="B219" s="2" t="s">
        <v>1689</v>
      </c>
      <c r="C219" s="3" t="s">
        <v>1690</v>
      </c>
      <c r="D219" s="3" t="s">
        <v>1691</v>
      </c>
      <c r="E219" s="3" t="s">
        <v>1692</v>
      </c>
      <c r="F219" s="3" t="s">
        <v>1693</v>
      </c>
      <c r="G219" s="3" t="s">
        <v>1694</v>
      </c>
      <c r="H219" s="4" t="s">
        <v>1695</v>
      </c>
      <c r="I219" t="str">
        <f t="shared" si="3"/>
        <v>&lt;h2 class='mt-4'&gt;&lt;b&gt; లోకమును విడచి telugu christian video song&lt;/b&gt;&lt;/h2&gt;</v>
      </c>
    </row>
    <row r="220" spans="1:9" ht="409.6" thickBot="1" x14ac:dyDescent="0.3">
      <c r="A220" s="3" t="s">
        <v>1696</v>
      </c>
      <c r="B220" s="2" t="s">
        <v>1697</v>
      </c>
      <c r="C220" s="3" t="s">
        <v>1698</v>
      </c>
      <c r="D220" s="3" t="s">
        <v>1699</v>
      </c>
      <c r="E220" s="3" t="s">
        <v>1700</v>
      </c>
      <c r="F220" s="3" t="s">
        <v>1701</v>
      </c>
      <c r="G220" s="3" t="s">
        <v>1702</v>
      </c>
      <c r="H220" s="4" t="s">
        <v>1703</v>
      </c>
      <c r="I220" t="str">
        <f t="shared" si="3"/>
        <v>&lt;h2 class='mt-4'&gt;&lt;b&gt; లోకమంతట వెలుగు telugu christian video song&lt;/b&gt;&lt;/h2&gt;</v>
      </c>
    </row>
    <row r="221" spans="1:9" ht="409.6" thickBot="1" x14ac:dyDescent="0.3">
      <c r="A221" s="3" t="s">
        <v>1704</v>
      </c>
      <c r="B221" s="2" t="s">
        <v>1705</v>
      </c>
      <c r="C221" s="3" t="s">
        <v>1706</v>
      </c>
      <c r="D221" s="3" t="s">
        <v>1707</v>
      </c>
      <c r="E221" s="3" t="s">
        <v>1708</v>
      </c>
      <c r="F221" s="3" t="s">
        <v>1709</v>
      </c>
      <c r="G221" s="3" t="s">
        <v>1710</v>
      </c>
      <c r="H221" s="4" t="s">
        <v>1711</v>
      </c>
      <c r="I221" t="str">
        <f t="shared" si="3"/>
        <v>&lt;h2 class='mt-4'&gt;&lt;b&gt; లే నిలబడు telugu christian video song&lt;/b&gt;&lt;/h2&gt;</v>
      </c>
    </row>
    <row r="222" spans="1:9" ht="409.6" thickBot="1" x14ac:dyDescent="0.3">
      <c r="A222" s="3" t="s">
        <v>1712</v>
      </c>
      <c r="B222" s="2" t="s">
        <v>1713</v>
      </c>
      <c r="C222" s="3" t="s">
        <v>1714</v>
      </c>
      <c r="D222" s="3" t="s">
        <v>1715</v>
      </c>
      <c r="E222" s="3" t="s">
        <v>1716</v>
      </c>
      <c r="F222" s="3" t="s">
        <v>1717</v>
      </c>
      <c r="G222" s="3" t="s">
        <v>1718</v>
      </c>
      <c r="H222" s="4" t="s">
        <v>1719</v>
      </c>
      <c r="I222" t="str">
        <f t="shared" si="3"/>
        <v>&lt;h2 class='mt-4'&gt;&lt;b&gt; లేచినాడురా telugu christian video song&lt;/b&gt;&lt;/h2&gt;</v>
      </c>
    </row>
    <row r="223" spans="1:9" ht="409.6" thickBot="1" x14ac:dyDescent="0.3">
      <c r="A223" s="3" t="s">
        <v>1720</v>
      </c>
      <c r="B223" s="2" t="s">
        <v>1721</v>
      </c>
      <c r="C223" s="3" t="s">
        <v>1722</v>
      </c>
      <c r="D223" s="3" t="s">
        <v>1723</v>
      </c>
      <c r="E223" s="3" t="s">
        <v>1724</v>
      </c>
      <c r="F223" s="3" t="s">
        <v>1725</v>
      </c>
      <c r="G223" s="3" t="s">
        <v>1726</v>
      </c>
      <c r="H223" s="4" t="s">
        <v>1727</v>
      </c>
      <c r="I223" t="str">
        <f t="shared" si="3"/>
        <v>&lt;h2 class='mt-4'&gt;&lt;b&gt; లేచినాడయ్యా telugu christian video song&lt;/b&gt;&lt;/h2&gt;</v>
      </c>
    </row>
    <row r="224" spans="1:9" ht="409.6" thickBot="1" x14ac:dyDescent="0.3">
      <c r="A224" s="3" t="s">
        <v>1728</v>
      </c>
      <c r="B224" s="2" t="s">
        <v>1729</v>
      </c>
      <c r="C224" s="3" t="s">
        <v>1730</v>
      </c>
      <c r="D224" s="3" t="s">
        <v>1731</v>
      </c>
      <c r="E224" s="3" t="s">
        <v>1732</v>
      </c>
      <c r="F224" s="3" t="s">
        <v>1733</v>
      </c>
      <c r="G224" s="3" t="s">
        <v>1734</v>
      </c>
      <c r="H224" s="4" t="s">
        <v>1735</v>
      </c>
      <c r="I224" t="str">
        <f t="shared" si="3"/>
        <v>&lt;h2 class='mt-4'&gt;&lt;b&gt; లెమ్ము తేజరిల్లుము నీకు telugu christian video song&lt;/b&gt;&lt;/h2&gt;</v>
      </c>
    </row>
    <row r="225" spans="1:9" ht="409.6" thickBot="1" x14ac:dyDescent="0.3">
      <c r="A225" s="3" t="s">
        <v>1736</v>
      </c>
      <c r="B225" s="2" t="s">
        <v>1737</v>
      </c>
      <c r="C225" s="3" t="s">
        <v>1738</v>
      </c>
      <c r="D225" s="3" t="s">
        <v>1739</v>
      </c>
      <c r="E225" s="3" t="s">
        <v>1740</v>
      </c>
      <c r="F225" s="3" t="s">
        <v>1741</v>
      </c>
      <c r="G225" s="3" t="s">
        <v>1742</v>
      </c>
      <c r="H225" s="4" t="s">
        <v>1743</v>
      </c>
      <c r="I225" t="str">
        <f t="shared" si="3"/>
        <v>&lt;h2 class='mt-4'&gt;&lt;b&gt; లెమ్ము తేజరిల్లుము అని telugu christian video song&lt;/b&gt;&lt;/h2&gt;</v>
      </c>
    </row>
    <row r="226" spans="1:9" ht="409.6" thickBot="1" x14ac:dyDescent="0.3">
      <c r="A226" s="3" t="s">
        <v>1744</v>
      </c>
      <c r="B226" s="2" t="s">
        <v>1745</v>
      </c>
      <c r="C226" s="3" t="s">
        <v>1746</v>
      </c>
      <c r="D226" s="3" t="s">
        <v>1747</v>
      </c>
      <c r="E226" s="3" t="s">
        <v>1748</v>
      </c>
      <c r="F226" s="3" t="s">
        <v>1749</v>
      </c>
      <c r="G226" s="3"/>
      <c r="H226" s="4" t="s">
        <v>1749</v>
      </c>
      <c r="I226" t="str">
        <f t="shared" si="3"/>
        <v>&lt;h2 class='mt-4'&gt;&lt;b&gt; లెక్కింపగ తరమా telugu christian video song&lt;/b&gt;&lt;/h2&gt;</v>
      </c>
    </row>
    <row r="227" spans="1:9" ht="409.6" thickBot="1" x14ac:dyDescent="0.3">
      <c r="A227" s="3" t="s">
        <v>1750</v>
      </c>
      <c r="B227" s="2" t="s">
        <v>1751</v>
      </c>
      <c r="C227" s="3" t="s">
        <v>1752</v>
      </c>
      <c r="D227" s="3" t="s">
        <v>1753</v>
      </c>
      <c r="E227" s="3" t="s">
        <v>1754</v>
      </c>
      <c r="F227" s="3" t="s">
        <v>1755</v>
      </c>
      <c r="G227" s="3" t="s">
        <v>1756</v>
      </c>
      <c r="H227" s="4" t="s">
        <v>1757</v>
      </c>
      <c r="I227" t="str">
        <f t="shared" si="3"/>
        <v>&lt;h2 class='mt-4'&gt;&lt;b&gt; లెక్కించలేని స్తోత్రముల్ telugu christian video song&lt;/b&gt;&lt;/h2&gt;</v>
      </c>
    </row>
    <row r="228" spans="1:9" ht="409.6" thickBot="1" x14ac:dyDescent="0.3">
      <c r="A228" s="3" t="s">
        <v>1758</v>
      </c>
      <c r="B228" s="2" t="s">
        <v>1759</v>
      </c>
      <c r="C228" s="3" t="s">
        <v>1760</v>
      </c>
      <c r="D228" s="3" t="s">
        <v>1761</v>
      </c>
      <c r="E228" s="3" t="s">
        <v>1762</v>
      </c>
      <c r="F228" s="3" t="s">
        <v>1763</v>
      </c>
      <c r="G228" s="3" t="s">
        <v>1764</v>
      </c>
      <c r="H228" s="4" t="s">
        <v>1765</v>
      </c>
      <c r="I228" t="str">
        <f t="shared" si="3"/>
        <v>&lt;h2 class='mt-4'&gt;&lt;b&gt; లాలి లాలి జోలాలి telugu christian video song&lt;/b&gt;&lt;/h2&gt;</v>
      </c>
    </row>
    <row r="229" spans="1:9" ht="409.6" thickBot="1" x14ac:dyDescent="0.3">
      <c r="A229" s="3" t="s">
        <v>1766</v>
      </c>
      <c r="B229" s="2" t="s">
        <v>1767</v>
      </c>
      <c r="C229" s="3" t="s">
        <v>1768</v>
      </c>
      <c r="D229" s="3" t="s">
        <v>1769</v>
      </c>
      <c r="E229" s="3" t="s">
        <v>1770</v>
      </c>
      <c r="F229" s="3" t="s">
        <v>1771</v>
      </c>
      <c r="G229" s="3"/>
      <c r="H229" s="4" t="s">
        <v>1771</v>
      </c>
      <c r="I229" t="str">
        <f t="shared" si="3"/>
        <v>&lt;h2 class='mt-4'&gt;&lt;b&gt; రోజంతా ద్వేషం telugu christian video song&lt;/b&gt;&lt;/h2&gt;</v>
      </c>
    </row>
    <row r="230" spans="1:9" ht="409.6" thickBot="1" x14ac:dyDescent="0.3">
      <c r="A230" s="3" t="s">
        <v>1772</v>
      </c>
      <c r="B230" s="2" t="s">
        <v>1773</v>
      </c>
      <c r="C230" s="3" t="s">
        <v>1774</v>
      </c>
      <c r="D230" s="3" t="s">
        <v>1775</v>
      </c>
      <c r="E230" s="3" t="s">
        <v>1776</v>
      </c>
      <c r="F230" s="3" t="s">
        <v>1777</v>
      </c>
      <c r="G230" s="3"/>
      <c r="H230" s="4" t="s">
        <v>1777</v>
      </c>
      <c r="I230" t="str">
        <f t="shared" si="3"/>
        <v>&lt;h2 class='mt-4'&gt;&lt;b&gt; రెండే రెండే దారులు telugu christian video song&lt;/b&gt;&lt;/h2&gt;</v>
      </c>
    </row>
    <row r="231" spans="1:9" ht="409.6" thickBot="1" x14ac:dyDescent="0.3">
      <c r="A231" s="3" t="s">
        <v>1778</v>
      </c>
      <c r="B231" s="2" t="s">
        <v>1779</v>
      </c>
      <c r="C231" s="3" t="s">
        <v>1780</v>
      </c>
      <c r="D231" s="3" t="s">
        <v>1781</v>
      </c>
      <c r="E231" s="3" t="s">
        <v>1782</v>
      </c>
      <c r="F231" s="3" t="s">
        <v>1783</v>
      </c>
      <c r="G231" s="3" t="s">
        <v>1784</v>
      </c>
      <c r="H231" s="4" t="s">
        <v>1785</v>
      </c>
      <c r="I231" t="str">
        <f t="shared" si="3"/>
        <v>&lt;h2 class='mt-4'&gt;&lt;b&gt; రుచి చూచి ఎరిగితిని telugu christian video song&lt;/b&gt;&lt;/h2&gt;</v>
      </c>
    </row>
    <row r="232" spans="1:9" ht="409.6" thickBot="1" x14ac:dyDescent="0.3">
      <c r="A232" s="3" t="s">
        <v>1786</v>
      </c>
      <c r="B232" s="2" t="s">
        <v>1787</v>
      </c>
      <c r="C232" s="3" t="s">
        <v>1788</v>
      </c>
      <c r="D232" s="3" t="s">
        <v>1789</v>
      </c>
      <c r="E232" s="3" t="s">
        <v>1790</v>
      </c>
      <c r="F232" s="3" t="s">
        <v>1791</v>
      </c>
      <c r="G232" s="3" t="s">
        <v>1792</v>
      </c>
      <c r="H232" s="4" t="s">
        <v>1793</v>
      </c>
      <c r="I232" t="str">
        <f t="shared" si="3"/>
        <v>&lt;h2 class='mt-4'&gt;&lt;b&gt; రావయ్యా యేసయ్యా telugu christian video song&lt;/b&gt;&lt;/h2&gt;</v>
      </c>
    </row>
    <row r="233" spans="1:9" ht="409.6" thickBot="1" x14ac:dyDescent="0.3">
      <c r="A233" s="3" t="s">
        <v>1794</v>
      </c>
      <c r="B233" s="2" t="s">
        <v>1795</v>
      </c>
      <c r="C233" s="3" t="s">
        <v>1796</v>
      </c>
      <c r="D233" s="3" t="s">
        <v>1797</v>
      </c>
      <c r="E233" s="3" t="s">
        <v>1798</v>
      </c>
      <c r="F233" s="3" t="s">
        <v>1799</v>
      </c>
      <c r="G233" s="3" t="s">
        <v>1800</v>
      </c>
      <c r="H233" s="4" t="s">
        <v>1801</v>
      </c>
      <c r="I233" t="str">
        <f t="shared" si="3"/>
        <v>&lt;h2 class='mt-4'&gt;&lt;b&gt; రావయ్య యేసునాథా telugu christian video song&lt;/b&gt;&lt;/h2&gt;</v>
      </c>
    </row>
    <row r="234" spans="1:9" ht="409.6" thickBot="1" x14ac:dyDescent="0.3">
      <c r="A234" s="3" t="s">
        <v>1802</v>
      </c>
      <c r="B234" s="2" t="s">
        <v>1803</v>
      </c>
      <c r="C234" s="3" t="s">
        <v>1804</v>
      </c>
      <c r="D234" s="3" t="s">
        <v>1805</v>
      </c>
      <c r="E234" s="3" t="s">
        <v>1806</v>
      </c>
      <c r="F234" s="3" t="s">
        <v>1807</v>
      </c>
      <c r="G234" s="3" t="s">
        <v>1808</v>
      </c>
      <c r="H234" s="4" t="s">
        <v>1809</v>
      </c>
      <c r="I234" t="str">
        <f t="shared" si="3"/>
        <v>&lt;h2 class='mt-4'&gt;&lt;b&gt; రారే రారే ఓ జనులారా telugu christian video song&lt;/b&gt;&lt;/h2&gt;</v>
      </c>
    </row>
    <row r="235" spans="1:9" ht="409.6" thickBot="1" x14ac:dyDescent="0.3">
      <c r="A235" s="3" t="s">
        <v>1810</v>
      </c>
      <c r="B235" s="2" t="s">
        <v>1811</v>
      </c>
      <c r="C235" s="3" t="s">
        <v>1812</v>
      </c>
      <c r="D235" s="3" t="s">
        <v>1813</v>
      </c>
      <c r="E235" s="3" t="s">
        <v>1814</v>
      </c>
      <c r="F235" s="3" t="s">
        <v>1815</v>
      </c>
      <c r="G235" s="3" t="s">
        <v>1816</v>
      </c>
      <c r="H235" s="4" t="s">
        <v>1817</v>
      </c>
      <c r="I235" t="str">
        <f t="shared" si="3"/>
        <v>&lt;h2 class='mt-4'&gt;&lt;b&gt; రారే మన యేసు స్వామిని telugu christian video song&lt;/b&gt;&lt;/h2&gt;</v>
      </c>
    </row>
    <row r="236" spans="1:9" ht="409.6" thickBot="1" x14ac:dyDescent="0.3">
      <c r="A236" s="3" t="s">
        <v>1818</v>
      </c>
      <c r="B236" s="2" t="s">
        <v>1819</v>
      </c>
      <c r="C236" s="3" t="s">
        <v>1820</v>
      </c>
      <c r="D236" s="3" t="s">
        <v>1821</v>
      </c>
      <c r="E236" s="3" t="s">
        <v>1822</v>
      </c>
      <c r="F236" s="3" t="s">
        <v>1823</v>
      </c>
      <c r="G236" s="3" t="s">
        <v>1824</v>
      </c>
      <c r="H236" s="4" t="s">
        <v>1825</v>
      </c>
      <c r="I236" t="str">
        <f t="shared" si="3"/>
        <v>&lt;h2 class='mt-4'&gt;&lt;b&gt; రారే చూతము telugu christian video song&lt;/b&gt;&lt;/h2&gt;</v>
      </c>
    </row>
    <row r="237" spans="1:9" ht="409.6" thickBot="1" x14ac:dyDescent="0.3">
      <c r="A237" s="3" t="s">
        <v>1826</v>
      </c>
      <c r="B237" s="2" t="s">
        <v>1827</v>
      </c>
      <c r="C237" s="3" t="s">
        <v>1828</v>
      </c>
      <c r="D237" s="3" t="s">
        <v>1829</v>
      </c>
      <c r="E237" s="3" t="s">
        <v>1830</v>
      </c>
      <c r="F237" s="3" t="s">
        <v>1831</v>
      </c>
      <c r="G237" s="3" t="s">
        <v>1832</v>
      </c>
      <c r="H237" s="4" t="s">
        <v>1833</v>
      </c>
      <c r="I237" t="str">
        <f t="shared" si="3"/>
        <v>&lt;h2 class='mt-4'&gt;&lt;b&gt; రారాజు వస్తున్నాడో telugu christian video song&lt;/b&gt;&lt;/h2&gt;</v>
      </c>
    </row>
    <row r="238" spans="1:9" ht="409.6" thickBot="1" x14ac:dyDescent="0.3">
      <c r="A238" s="3" t="s">
        <v>1834</v>
      </c>
      <c r="B238" s="2" t="s">
        <v>1835</v>
      </c>
      <c r="C238" s="3" t="s">
        <v>1836</v>
      </c>
      <c r="D238" s="3" t="s">
        <v>1837</v>
      </c>
      <c r="E238" s="3" t="s">
        <v>1838</v>
      </c>
      <c r="F238" s="3" t="s">
        <v>1839</v>
      </c>
      <c r="G238" s="3" t="s">
        <v>1840</v>
      </c>
      <c r="H238" s="4" t="s">
        <v>1841</v>
      </c>
      <c r="I238" t="str">
        <f t="shared" si="3"/>
        <v>&lt;h2 class='mt-4'&gt;&lt;b&gt; రారాజు పుట్టాడోయ్ telugu christian video song&lt;/b&gt;&lt;/h2&gt;</v>
      </c>
    </row>
    <row r="239" spans="1:9" ht="409.6" thickBot="1" x14ac:dyDescent="0.3">
      <c r="A239" s="3" t="s">
        <v>1842</v>
      </c>
      <c r="B239" s="2" t="s">
        <v>1843</v>
      </c>
      <c r="C239" s="3" t="s">
        <v>1844</v>
      </c>
      <c r="D239" s="3" t="s">
        <v>1845</v>
      </c>
      <c r="E239" s="3" t="s">
        <v>1846</v>
      </c>
      <c r="F239" s="3" t="s">
        <v>1847</v>
      </c>
      <c r="G239" s="3" t="s">
        <v>1848</v>
      </c>
      <c r="H239" s="4" t="s">
        <v>1849</v>
      </c>
      <c r="I239" t="str">
        <f t="shared" si="3"/>
        <v>&lt;h2 class='mt-4'&gt;&lt;b&gt; రారాజు జన్మించే ఇలలోన telugu christian video song&lt;/b&gt;&lt;/h2&gt;</v>
      </c>
    </row>
    <row r="240" spans="1:9" ht="409.6" thickBot="1" x14ac:dyDescent="0.3">
      <c r="A240" s="3" t="s">
        <v>1850</v>
      </c>
      <c r="B240" s="2" t="s">
        <v>1851</v>
      </c>
      <c r="C240" s="3" t="s">
        <v>1852</v>
      </c>
      <c r="D240" s="3" t="s">
        <v>1853</v>
      </c>
      <c r="E240" s="3" t="s">
        <v>1854</v>
      </c>
      <c r="F240" s="3" t="s">
        <v>1855</v>
      </c>
      <c r="G240" s="3" t="s">
        <v>1856</v>
      </c>
      <c r="H240" s="4" t="s">
        <v>1857</v>
      </c>
      <c r="I240" t="str">
        <f t="shared" si="3"/>
        <v>&lt;h2 class='mt-4'&gt;&lt;b&gt; రాతి సమాధిలో telugu christian video song&lt;/b&gt;&lt;/h2&gt;</v>
      </c>
    </row>
    <row r="241" spans="1:9" ht="409.6" thickBot="1" x14ac:dyDescent="0.3">
      <c r="A241" s="3" t="s">
        <v>1858</v>
      </c>
      <c r="B241" s="2" t="s">
        <v>1859</v>
      </c>
      <c r="C241" s="3" t="s">
        <v>1860</v>
      </c>
      <c r="D241" s="3" t="s">
        <v>1861</v>
      </c>
      <c r="E241" s="3" t="s">
        <v>1862</v>
      </c>
      <c r="F241" s="3" t="s">
        <v>1863</v>
      </c>
      <c r="G241" s="3" t="s">
        <v>1864</v>
      </c>
      <c r="H241" s="4" t="s">
        <v>1865</v>
      </c>
      <c r="I241" t="str">
        <f t="shared" si="3"/>
        <v>&lt;h2 class='mt-4'&gt;&lt;b&gt; రాత్ అంధేరి telugu christian video song&lt;/b&gt;&lt;/h2&gt;</v>
      </c>
    </row>
    <row r="242" spans="1:9" ht="409.6" thickBot="1" x14ac:dyDescent="0.3">
      <c r="A242" s="3" t="s">
        <v>1866</v>
      </c>
      <c r="B242" s="2" t="s">
        <v>1867</v>
      </c>
      <c r="C242" s="3" t="s">
        <v>1868</v>
      </c>
      <c r="D242" s="3" t="s">
        <v>1869</v>
      </c>
      <c r="E242" s="3" t="s">
        <v>1870</v>
      </c>
      <c r="F242" s="3" t="s">
        <v>1871</v>
      </c>
      <c r="G242" s="3" t="s">
        <v>1872</v>
      </c>
      <c r="H242" s="4" t="s">
        <v>1873</v>
      </c>
      <c r="I242" t="str">
        <f t="shared" si="3"/>
        <v>&lt;h2 class='mt-4'&gt;&lt;b&gt; రాత్రి నేడు రక్షకుండు telugu christian video song&lt;/b&gt;&lt;/h2&gt;</v>
      </c>
    </row>
    <row r="243" spans="1:9" ht="409.6" thickBot="1" x14ac:dyDescent="0.3">
      <c r="A243" s="3" t="s">
        <v>1874</v>
      </c>
      <c r="B243" s="2" t="s">
        <v>1875</v>
      </c>
      <c r="C243" s="3" t="s">
        <v>1876</v>
      </c>
      <c r="D243" s="3" t="s">
        <v>1877</v>
      </c>
      <c r="E243" s="3" t="s">
        <v>1878</v>
      </c>
      <c r="F243" s="3" t="s">
        <v>1879</v>
      </c>
      <c r="G243" s="3" t="s">
        <v>1880</v>
      </c>
      <c r="H243" s="4" t="s">
        <v>1881</v>
      </c>
      <c r="I243" t="str">
        <f t="shared" si="3"/>
        <v>&lt;h2 class='mt-4'&gt;&lt;b&gt; రాజు పుట్టెను telugu christian video song&lt;/b&gt;&lt;/h2&gt;</v>
      </c>
    </row>
    <row r="244" spans="1:9" ht="409.6" thickBot="1" x14ac:dyDescent="0.3">
      <c r="A244" s="3" t="s">
        <v>1882</v>
      </c>
      <c r="B244" s="2" t="s">
        <v>1883</v>
      </c>
      <c r="C244" s="3" t="s">
        <v>1884</v>
      </c>
      <c r="D244" s="3" t="s">
        <v>1885</v>
      </c>
      <c r="E244" s="3" t="s">
        <v>1886</v>
      </c>
      <c r="F244" s="3" t="s">
        <v>1887</v>
      </c>
      <c r="G244" s="3" t="s">
        <v>1888</v>
      </c>
      <c r="H244" s="4" t="s">
        <v>1889</v>
      </c>
      <c r="I244" t="str">
        <f t="shared" si="3"/>
        <v>&lt;h2 class='mt-4'&gt;&lt;b&gt; రాజుల రాజుల రాజు telugu christian video song&lt;/b&gt;&lt;/h2&gt;</v>
      </c>
    </row>
    <row r="245" spans="1:9" ht="409.6" thickBot="1" x14ac:dyDescent="0.3">
      <c r="A245" s="3" t="s">
        <v>1890</v>
      </c>
      <c r="B245" s="2" t="s">
        <v>1891</v>
      </c>
      <c r="C245" s="3" t="s">
        <v>1892</v>
      </c>
      <c r="D245" s="3" t="s">
        <v>1893</v>
      </c>
      <c r="E245" s="3" t="s">
        <v>1894</v>
      </c>
      <c r="F245" s="3" t="s">
        <v>1895</v>
      </c>
      <c r="G245" s="3" t="s">
        <v>1896</v>
      </c>
      <c r="H245" s="4" t="s">
        <v>1897</v>
      </c>
      <c r="I245" t="str">
        <f t="shared" si="3"/>
        <v>&lt;h2 class='mt-4'&gt;&lt;b&gt; రాజుల రాజు telugu christian video song&lt;/b&gt;&lt;/h2&gt;</v>
      </c>
    </row>
    <row r="246" spans="1:9" ht="409.6" thickBot="1" x14ac:dyDescent="0.3">
      <c r="A246" s="3" t="s">
        <v>1898</v>
      </c>
      <c r="B246" s="2" t="s">
        <v>1899</v>
      </c>
      <c r="C246" s="3" t="s">
        <v>1900</v>
      </c>
      <c r="D246" s="3" t="s">
        <v>1901</v>
      </c>
      <c r="E246" s="3" t="s">
        <v>1902</v>
      </c>
      <c r="F246" s="3" t="s">
        <v>1903</v>
      </c>
      <c r="G246" s="3" t="s">
        <v>1904</v>
      </c>
      <c r="H246" s="4" t="s">
        <v>1905</v>
      </c>
      <c r="I246" t="str">
        <f t="shared" si="3"/>
        <v>&lt;h2 class='mt-4'&gt;&lt;b&gt; రాజుల రాజా telugu christian video song&lt;/b&gt;&lt;/h2&gt;</v>
      </c>
    </row>
    <row r="247" spans="1:9" ht="409.6" thickBot="1" x14ac:dyDescent="0.3">
      <c r="A247" s="3" t="s">
        <v>1906</v>
      </c>
      <c r="B247" s="2" t="s">
        <v>1907</v>
      </c>
      <c r="C247" s="3" t="s">
        <v>1908</v>
      </c>
      <c r="D247" s="3" t="s">
        <v>1909</v>
      </c>
      <c r="E247" s="3" t="s">
        <v>1910</v>
      </c>
      <c r="F247" s="3" t="s">
        <v>1911</v>
      </c>
      <c r="G247" s="3" t="s">
        <v>1912</v>
      </c>
      <c r="H247" s="4" t="s">
        <v>1913</v>
      </c>
      <c r="I247" t="str">
        <f t="shared" si="3"/>
        <v>&lt;h2 class='mt-4'&gt;&lt;b&gt; రాజులకు రాజైన ఈ telugu christian video song&lt;/b&gt;&lt;/h2&gt;</v>
      </c>
    </row>
    <row r="248" spans="1:9" ht="409.6" thickBot="1" x14ac:dyDescent="0.3">
      <c r="A248" s="3" t="s">
        <v>1914</v>
      </c>
      <c r="B248" s="2" t="s">
        <v>1915</v>
      </c>
      <c r="C248" s="3" t="s">
        <v>1916</v>
      </c>
      <c r="D248" s="3" t="s">
        <v>1917</v>
      </c>
      <c r="E248" s="3" t="s">
        <v>1918</v>
      </c>
      <c r="F248" s="3" t="s">
        <v>1919</v>
      </c>
      <c r="G248" s="3" t="s">
        <v>1920</v>
      </c>
      <c r="H248" s="4" t="s">
        <v>1921</v>
      </c>
      <c r="I248" t="str">
        <f t="shared" si="3"/>
        <v>&lt;h2 class='mt-4'&gt;&lt;b&gt; రాజులకు రాజు పుట్టెనన్నయ్య telugu christian video song&lt;/b&gt;&lt;/h2&gt;</v>
      </c>
    </row>
    <row r="249" spans="1:9" ht="409.6" thickBot="1" x14ac:dyDescent="0.3">
      <c r="A249" s="3" t="s">
        <v>1922</v>
      </c>
      <c r="B249" s="2" t="s">
        <v>1923</v>
      </c>
      <c r="C249" s="3" t="s">
        <v>1924</v>
      </c>
      <c r="D249" s="3" t="s">
        <v>1925</v>
      </c>
      <c r="E249" s="3" t="s">
        <v>1926</v>
      </c>
      <c r="F249" s="3" t="s">
        <v>1927</v>
      </c>
      <c r="G249" s="3" t="s">
        <v>1928</v>
      </c>
      <c r="H249" s="4" t="s">
        <v>1929</v>
      </c>
      <c r="I249" t="str">
        <f t="shared" si="3"/>
        <v>&lt;h2 class='mt-4'&gt;&lt;b&gt; రాజా నీ సన్నిధిలోనే ఉంటానయ్యా telugu christian video song&lt;/b&gt;&lt;/h2&gt;</v>
      </c>
    </row>
    <row r="250" spans="1:9" ht="409.6" thickBot="1" x14ac:dyDescent="0.3">
      <c r="A250" s="3" t="s">
        <v>1930</v>
      </c>
      <c r="B250" s="2" t="s">
        <v>1931</v>
      </c>
      <c r="C250" s="3" t="s">
        <v>1932</v>
      </c>
      <c r="D250" s="3" t="s">
        <v>1933</v>
      </c>
      <c r="E250" s="3" t="s">
        <v>1934</v>
      </c>
      <c r="F250" s="3" t="s">
        <v>1935</v>
      </c>
      <c r="G250" s="3" t="s">
        <v>1936</v>
      </c>
      <c r="H250" s="4" t="s">
        <v>1937</v>
      </c>
      <c r="I250" t="str">
        <f t="shared" si="3"/>
        <v>&lt;h2 class='mt-4'&gt;&lt;b&gt; రాజా నీ సన్నిధిలోనే telugu christian video song&lt;/b&gt;&lt;/h2&gt;</v>
      </c>
    </row>
    <row r="251" spans="1:9" ht="409.6" thickBot="1" x14ac:dyDescent="0.3">
      <c r="A251" s="3" t="s">
        <v>1938</v>
      </c>
      <c r="B251" s="2" t="s">
        <v>1939</v>
      </c>
      <c r="C251" s="3" t="s">
        <v>1940</v>
      </c>
      <c r="D251" s="3" t="s">
        <v>1941</v>
      </c>
      <c r="E251" s="3" t="s">
        <v>1942</v>
      </c>
      <c r="F251" s="3" t="s">
        <v>1943</v>
      </c>
      <c r="G251" s="3" t="s">
        <v>1944</v>
      </c>
      <c r="H251" s="4" t="s">
        <v>1945</v>
      </c>
      <c r="I251" t="str">
        <f t="shared" si="3"/>
        <v>&lt;h2 class='mt-4'&gt;&lt;b&gt; రాజా నీ భవనములో telugu christian video song&lt;/b&gt;&lt;/h2&gt;</v>
      </c>
    </row>
    <row r="252" spans="1:9" ht="409.6" thickBot="1" x14ac:dyDescent="0.3">
      <c r="A252" s="3" t="s">
        <v>1946</v>
      </c>
      <c r="B252" s="2" t="s">
        <v>1947</v>
      </c>
      <c r="C252" s="3" t="s">
        <v>1948</v>
      </c>
      <c r="D252" s="3" t="s">
        <v>1949</v>
      </c>
      <c r="E252" s="3" t="s">
        <v>1950</v>
      </c>
      <c r="F252" s="3" t="s">
        <v>1951</v>
      </c>
      <c r="G252" s="3" t="s">
        <v>1952</v>
      </c>
      <c r="H252" s="4" t="s">
        <v>1953</v>
      </c>
      <c r="I252" t="str">
        <f t="shared" si="3"/>
        <v>&lt;h2 class='mt-4'&gt;&lt;b&gt; రాజాధి రాజా రారా telugu christian video song&lt;/b&gt;&lt;/h2&gt;</v>
      </c>
    </row>
    <row r="253" spans="1:9" ht="409.6" thickBot="1" x14ac:dyDescent="0.3">
      <c r="A253" s="3" t="s">
        <v>1954</v>
      </c>
      <c r="B253" s="2" t="s">
        <v>1955</v>
      </c>
      <c r="C253" s="3" t="s">
        <v>1956</v>
      </c>
      <c r="D253" s="3" t="s">
        <v>1957</v>
      </c>
      <c r="E253" s="3" t="s">
        <v>1958</v>
      </c>
      <c r="F253" s="3" t="s">
        <v>1959</v>
      </c>
      <c r="G253" s="3" t="s">
        <v>1960</v>
      </c>
      <c r="H253" s="4" t="s">
        <v>1961</v>
      </c>
      <c r="I253" t="str">
        <f t="shared" si="3"/>
        <v>&lt;h2 class='mt-4'&gt;&lt;b&gt; రాజాధి రాజ telugu christian video song&lt;/b&gt;&lt;/h2&gt;</v>
      </c>
    </row>
    <row r="254" spans="1:9" ht="409.6" thickBot="1" x14ac:dyDescent="0.3">
      <c r="A254" s="3" t="s">
        <v>1962</v>
      </c>
      <c r="B254" s="2" t="s">
        <v>1963</v>
      </c>
      <c r="C254" s="3" t="s">
        <v>1964</v>
      </c>
      <c r="D254" s="3" t="s">
        <v>1965</v>
      </c>
      <c r="E254" s="3" t="s">
        <v>1966</v>
      </c>
      <c r="F254" s="3" t="s">
        <v>1967</v>
      </c>
      <c r="G254" s="3" t="s">
        <v>1968</v>
      </c>
      <c r="H254" s="4" t="s">
        <v>1969</v>
      </c>
      <c r="I254" t="str">
        <f t="shared" si="3"/>
        <v>&lt;h2 class='mt-4'&gt;&lt;b&gt; రాజ్యాలనేలే మహారాజు telugu christian video song&lt;/b&gt;&lt;/h2&gt;</v>
      </c>
    </row>
    <row r="255" spans="1:9" ht="409.6" thickBot="1" x14ac:dyDescent="0.3">
      <c r="A255" s="3" t="s">
        <v>1970</v>
      </c>
      <c r="B255" s="2" t="s">
        <v>1971</v>
      </c>
      <c r="C255" s="3" t="s">
        <v>1972</v>
      </c>
      <c r="D255" s="3" t="s">
        <v>1973</v>
      </c>
      <c r="E255" s="3" t="s">
        <v>1974</v>
      </c>
      <c r="F255" s="3" t="s">
        <v>1975</v>
      </c>
      <c r="G255" s="3" t="s">
        <v>1976</v>
      </c>
      <c r="H255" s="4" t="s">
        <v>1977</v>
      </c>
      <c r="I255" t="str">
        <f t="shared" si="3"/>
        <v>&lt;h2 class='mt-4'&gt;&lt;b&gt; రాకడ సమయంలో telugu christian video song&lt;/b&gt;&lt;/h2&gt;</v>
      </c>
    </row>
    <row r="256" spans="1:9" ht="409.6" thickBot="1" x14ac:dyDescent="0.3">
      <c r="A256" s="3" t="s">
        <v>1978</v>
      </c>
      <c r="B256" s="2" t="s">
        <v>1979</v>
      </c>
      <c r="C256" s="3" t="s">
        <v>1980</v>
      </c>
      <c r="D256" s="3" t="s">
        <v>1981</v>
      </c>
      <c r="E256" s="3" t="s">
        <v>1982</v>
      </c>
      <c r="F256" s="3" t="s">
        <v>1983</v>
      </c>
      <c r="G256" s="3" t="s">
        <v>1984</v>
      </c>
      <c r="H256" s="4" t="s">
        <v>1985</v>
      </c>
      <c r="I256" t="str">
        <f t="shared" si="3"/>
        <v>&lt;h2 class='mt-4'&gt;&lt;b&gt; రాకడ ప్రభుని రాకడ telugu christian video song&lt;/b&gt;&lt;/h2&gt;</v>
      </c>
    </row>
    <row r="257" spans="1:9" ht="409.6" thickBot="1" x14ac:dyDescent="0.3">
      <c r="A257" s="3" t="s">
        <v>1986</v>
      </c>
      <c r="B257" s="2" t="s">
        <v>1987</v>
      </c>
      <c r="C257" s="3" t="s">
        <v>1988</v>
      </c>
      <c r="D257" s="3" t="s">
        <v>1989</v>
      </c>
      <c r="E257" s="3" t="s">
        <v>1990</v>
      </c>
      <c r="F257" s="3" t="s">
        <v>1991</v>
      </c>
      <c r="G257" s="3" t="s">
        <v>1992</v>
      </c>
      <c r="H257" s="4" t="s">
        <v>1993</v>
      </c>
      <c r="I257" t="str">
        <f t="shared" si="3"/>
        <v>&lt;h2 class='mt-4'&gt;&lt;b&gt; రాకడనే రైలు బండి telugu christian video song&lt;/b&gt;&lt;/h2&gt;</v>
      </c>
    </row>
    <row r="258" spans="1:9" ht="409.6" thickBot="1" x14ac:dyDescent="0.3">
      <c r="A258" s="3" t="s">
        <v>1994</v>
      </c>
      <c r="B258" s="2" t="s">
        <v>1995</v>
      </c>
      <c r="C258" s="3" t="s">
        <v>1996</v>
      </c>
      <c r="D258" s="3" t="s">
        <v>1997</v>
      </c>
      <c r="E258" s="3" t="s">
        <v>1998</v>
      </c>
      <c r="F258" s="3" t="s">
        <v>1999</v>
      </c>
      <c r="G258" s="3" t="s">
        <v>2000</v>
      </c>
      <c r="H258" s="4" t="s">
        <v>2001</v>
      </c>
      <c r="I258" t="str">
        <f t="shared" si="3"/>
        <v>&lt;h2 class='mt-4'&gt;&lt;b&gt; రండి సువార్త సునాదముతో telugu christian video song&lt;/b&gt;&lt;/h2&gt;</v>
      </c>
    </row>
    <row r="259" spans="1:9" ht="409.6" thickBot="1" x14ac:dyDescent="0.3">
      <c r="A259" s="3" t="s">
        <v>2002</v>
      </c>
      <c r="B259" s="2" t="s">
        <v>2003</v>
      </c>
      <c r="C259" s="3" t="s">
        <v>2004</v>
      </c>
      <c r="D259" s="3" t="s">
        <v>2005</v>
      </c>
      <c r="E259" s="3" t="s">
        <v>2006</v>
      </c>
      <c r="F259" s="3" t="s">
        <v>2007</v>
      </c>
      <c r="G259" s="3" t="s">
        <v>2008</v>
      </c>
      <c r="H259" s="4" t="s">
        <v>2009</v>
      </c>
      <c r="I259" t="str">
        <f t="shared" ref="I259:I322" si="4">"&lt;h2 class='mt-4'&gt;&lt;b&gt; " &amp; D259 &amp; " telugu christian video song&lt;/b&gt;&lt;/h2&gt;"</f>
        <v>&lt;h2 class='mt-4'&gt;&lt;b&gt; రండి రండి రండయో telugu christian video song&lt;/b&gt;&lt;/h2&gt;</v>
      </c>
    </row>
    <row r="260" spans="1:9" ht="409.6" thickBot="1" x14ac:dyDescent="0.3">
      <c r="A260" s="3" t="s">
        <v>2010</v>
      </c>
      <c r="B260" s="2" t="s">
        <v>2011</v>
      </c>
      <c r="C260" s="3" t="s">
        <v>2012</v>
      </c>
      <c r="D260" s="3" t="s">
        <v>2013</v>
      </c>
      <c r="E260" s="3" t="s">
        <v>2014</v>
      </c>
      <c r="F260" s="3" t="s">
        <v>2015</v>
      </c>
      <c r="G260" s="3" t="s">
        <v>2016</v>
      </c>
      <c r="H260" s="4" t="s">
        <v>2017</v>
      </c>
      <c r="I260" t="str">
        <f t="shared" si="4"/>
        <v>&lt;h2 class='mt-4'&gt;&lt;b&gt; రండి రండి యేసుని యొద్దకు telugu christian video song&lt;/b&gt;&lt;/h2&gt;</v>
      </c>
    </row>
    <row r="261" spans="1:9" ht="409.6" thickBot="1" x14ac:dyDescent="0.3">
      <c r="A261" s="3" t="s">
        <v>2018</v>
      </c>
      <c r="B261" s="2" t="s">
        <v>2019</v>
      </c>
      <c r="C261" s="3" t="s">
        <v>2020</v>
      </c>
      <c r="D261" s="3" t="s">
        <v>2021</v>
      </c>
      <c r="E261" s="3" t="s">
        <v>2022</v>
      </c>
      <c r="F261" s="3" t="s">
        <v>2023</v>
      </c>
      <c r="G261" s="3" t="s">
        <v>2024</v>
      </c>
      <c r="H261" s="4" t="s">
        <v>2025</v>
      </c>
      <c r="I261" t="str">
        <f t="shared" si="4"/>
        <v>&lt;h2 class='mt-4'&gt;&lt;b&gt; రండి ఉత్సాహించి పాడుదము telugu christian video song&lt;/b&gt;&lt;/h2&gt;</v>
      </c>
    </row>
    <row r="262" spans="1:9" ht="409.6" thickBot="1" x14ac:dyDescent="0.3">
      <c r="A262" s="3" t="s">
        <v>2026</v>
      </c>
      <c r="B262" s="2" t="s">
        <v>2027</v>
      </c>
      <c r="C262" s="3" t="s">
        <v>2028</v>
      </c>
      <c r="D262" s="3" t="s">
        <v>2029</v>
      </c>
      <c r="E262" s="3" t="s">
        <v>2030</v>
      </c>
      <c r="F262" s="3" t="s">
        <v>2031</v>
      </c>
      <c r="G262" s="3" t="s">
        <v>2032</v>
      </c>
      <c r="H262" s="4" t="s">
        <v>2033</v>
      </c>
      <c r="I262" t="str">
        <f t="shared" si="4"/>
        <v>&lt;h2 class='mt-4'&gt;&lt;b&gt; రవికోటి తేజుడు telugu christian video song&lt;/b&gt;&lt;/h2&gt;</v>
      </c>
    </row>
    <row r="263" spans="1:9" ht="409.6" thickBot="1" x14ac:dyDescent="0.3">
      <c r="A263" s="3" t="s">
        <v>2034</v>
      </c>
      <c r="B263" s="2" t="s">
        <v>2035</v>
      </c>
      <c r="C263" s="3" t="s">
        <v>2036</v>
      </c>
      <c r="D263" s="3" t="s">
        <v>2037</v>
      </c>
      <c r="E263" s="3" t="s">
        <v>2038</v>
      </c>
      <c r="F263" s="3" t="s">
        <v>2039</v>
      </c>
      <c r="G263" s="3" t="s">
        <v>2040</v>
      </c>
      <c r="H263" s="4" t="s">
        <v>2041</v>
      </c>
      <c r="I263" t="str">
        <f t="shared" si="4"/>
        <v>&lt;h2 class='mt-4'&gt;&lt;b&gt; రమ్మనుచున్నాడు telugu christian video song&lt;/b&gt;&lt;/h2&gt;</v>
      </c>
    </row>
    <row r="264" spans="1:9" ht="409.6" thickBot="1" x14ac:dyDescent="0.3">
      <c r="A264" s="3" t="s">
        <v>2042</v>
      </c>
      <c r="B264" s="2" t="s">
        <v>2043</v>
      </c>
      <c r="C264" s="3" t="s">
        <v>2044</v>
      </c>
      <c r="D264" s="3" t="s">
        <v>2045</v>
      </c>
      <c r="E264" s="3" t="s">
        <v>2046</v>
      </c>
      <c r="F264" s="3" t="s">
        <v>2047</v>
      </c>
      <c r="G264" s="3" t="s">
        <v>2048</v>
      </c>
      <c r="H264" s="4" t="s">
        <v>2049</v>
      </c>
      <c r="I264" t="str">
        <f t="shared" si="4"/>
        <v>&lt;h2 class='mt-4'&gt;&lt;b&gt; రక్షింపబడిన నీవు telugu christian video song&lt;/b&gt;&lt;/h2&gt;</v>
      </c>
    </row>
    <row r="265" spans="1:9" ht="409.6" thickBot="1" x14ac:dyDescent="0.3">
      <c r="A265" s="3" t="s">
        <v>2050</v>
      </c>
      <c r="B265" s="2" t="s">
        <v>2051</v>
      </c>
      <c r="C265" s="3" t="s">
        <v>2052</v>
      </c>
      <c r="D265" s="3" t="s">
        <v>2053</v>
      </c>
      <c r="E265" s="3" t="s">
        <v>2054</v>
      </c>
      <c r="F265" s="3" t="s">
        <v>2055</v>
      </c>
      <c r="G265" s="3" t="s">
        <v>2056</v>
      </c>
      <c r="H265" s="4" t="s">
        <v>2057</v>
      </c>
      <c r="I265" t="str">
        <f t="shared" si="4"/>
        <v>&lt;h2 class='mt-4'&gt;&lt;b&gt; రక్షకుండుదయించినాడట telugu christian video song&lt;/b&gt;&lt;/h2&gt;</v>
      </c>
    </row>
    <row r="266" spans="1:9" ht="409.6" thickBot="1" x14ac:dyDescent="0.3">
      <c r="A266" s="3" t="s">
        <v>2058</v>
      </c>
      <c r="B266" s="2" t="s">
        <v>2059</v>
      </c>
      <c r="C266" s="3" t="s">
        <v>2060</v>
      </c>
      <c r="D266" s="3" t="s">
        <v>2061</v>
      </c>
      <c r="E266" s="3" t="s">
        <v>2062</v>
      </c>
      <c r="F266" s="3" t="s">
        <v>2063</v>
      </c>
      <c r="G266" s="3" t="s">
        <v>2064</v>
      </c>
      <c r="H266" s="4" t="s">
        <v>2065</v>
      </c>
      <c r="I266" t="str">
        <f t="shared" si="4"/>
        <v>&lt;h2 class='mt-4'&gt;&lt;b&gt; రక్షకుడు వచ్చినాడు telugu christian video song&lt;/b&gt;&lt;/h2&gt;</v>
      </c>
    </row>
    <row r="267" spans="1:9" ht="409.6" thickBot="1" x14ac:dyDescent="0.3">
      <c r="A267" s="3" t="s">
        <v>2066</v>
      </c>
      <c r="B267" s="2" t="s">
        <v>2067</v>
      </c>
      <c r="C267" s="3" t="s">
        <v>2068</v>
      </c>
      <c r="D267" s="3" t="s">
        <v>2069</v>
      </c>
      <c r="E267" s="3" t="s">
        <v>2070</v>
      </c>
      <c r="F267" s="3" t="s">
        <v>2071</v>
      </c>
      <c r="G267" s="3" t="s">
        <v>2072</v>
      </c>
      <c r="H267" s="4" t="s">
        <v>2073</v>
      </c>
      <c r="I267" t="str">
        <f t="shared" si="4"/>
        <v>&lt;h2 class='mt-4'&gt;&lt;b&gt; రక్షకుడా యేసు ప్రభో telugu christian video song&lt;/b&gt;&lt;/h2&gt;</v>
      </c>
    </row>
    <row r="268" spans="1:9" ht="409.6" thickBot="1" x14ac:dyDescent="0.3">
      <c r="A268" s="3" t="s">
        <v>2074</v>
      </c>
      <c r="B268" s="2" t="s">
        <v>2075</v>
      </c>
      <c r="C268" s="3" t="s">
        <v>2076</v>
      </c>
      <c r="D268" s="3" t="s">
        <v>2077</v>
      </c>
      <c r="E268" s="3" t="s">
        <v>2078</v>
      </c>
      <c r="F268" s="3" t="s">
        <v>2079</v>
      </c>
      <c r="G268" s="3" t="s">
        <v>2080</v>
      </c>
      <c r="H268" s="4" t="s">
        <v>2081</v>
      </c>
      <c r="I268" t="str">
        <f t="shared" si="4"/>
        <v>&lt;h2 class='mt-4'&gt;&lt;b&gt; యేసే సర్వం telugu christian video song&lt;/b&gt;&lt;/h2&gt;</v>
      </c>
    </row>
    <row r="269" spans="1:9" ht="409.6" thickBot="1" x14ac:dyDescent="0.3">
      <c r="A269" s="3" t="s">
        <v>2082</v>
      </c>
      <c r="B269" s="2" t="s">
        <v>2083</v>
      </c>
      <c r="C269" s="3" t="s">
        <v>2084</v>
      </c>
      <c r="D269" s="3" t="s">
        <v>2085</v>
      </c>
      <c r="E269" s="3" t="s">
        <v>2086</v>
      </c>
      <c r="F269" s="3" t="s">
        <v>2087</v>
      </c>
      <c r="G269" s="3" t="s">
        <v>2088</v>
      </c>
      <c r="H269" s="4" t="s">
        <v>2089</v>
      </c>
      <c r="I269" t="str">
        <f t="shared" si="4"/>
        <v>&lt;h2 class='mt-4'&gt;&lt;b&gt; యేసే సత్యం telugu christian video song&lt;/b&gt;&lt;/h2&gt;</v>
      </c>
    </row>
    <row r="270" spans="1:9" ht="409.6" thickBot="1" x14ac:dyDescent="0.3">
      <c r="A270" s="3" t="s">
        <v>2090</v>
      </c>
      <c r="B270" s="2" t="s">
        <v>2091</v>
      </c>
      <c r="C270" s="3" t="s">
        <v>2092</v>
      </c>
      <c r="D270" s="3" t="s">
        <v>2093</v>
      </c>
      <c r="E270" s="3" t="s">
        <v>2094</v>
      </c>
      <c r="F270" s="3" t="s">
        <v>2095</v>
      </c>
      <c r="G270" s="3" t="s">
        <v>2096</v>
      </c>
      <c r="H270" s="4" t="s">
        <v>2097</v>
      </c>
      <c r="I270" t="str">
        <f t="shared" si="4"/>
        <v>&lt;h2 class='mt-4'&gt;&lt;b&gt; యేసే నీ మదిలో ఉండగా telugu christian video song&lt;/b&gt;&lt;/h2&gt;</v>
      </c>
    </row>
    <row r="271" spans="1:9" ht="409.6" thickBot="1" x14ac:dyDescent="0.3">
      <c r="A271" s="3" t="s">
        <v>2098</v>
      </c>
      <c r="B271" s="2" t="s">
        <v>2099</v>
      </c>
      <c r="C271" s="3" t="s">
        <v>2100</v>
      </c>
      <c r="D271" s="3" t="s">
        <v>2101</v>
      </c>
      <c r="E271" s="3" t="s">
        <v>2102</v>
      </c>
      <c r="F271" s="3" t="s">
        <v>2103</v>
      </c>
      <c r="G271" s="3" t="s">
        <v>2104</v>
      </c>
      <c r="H271" s="4" t="s">
        <v>2105</v>
      </c>
      <c r="I271" t="str">
        <f t="shared" si="4"/>
        <v>&lt;h2 class='mt-4'&gt;&lt;b&gt; యేసే నా మార్గము telugu christian video song&lt;/b&gt;&lt;/h2&gt;</v>
      </c>
    </row>
    <row r="272" spans="1:9" ht="409.6" thickBot="1" x14ac:dyDescent="0.3">
      <c r="A272" s="3" t="s">
        <v>2106</v>
      </c>
      <c r="B272" s="2" t="s">
        <v>2107</v>
      </c>
      <c r="C272" s="3" t="s">
        <v>2108</v>
      </c>
      <c r="D272" s="3" t="s">
        <v>2109</v>
      </c>
      <c r="E272" s="3" t="s">
        <v>2110</v>
      </c>
      <c r="F272" s="3" t="s">
        <v>2111</v>
      </c>
      <c r="G272" s="3" t="s">
        <v>2112</v>
      </c>
      <c r="H272" s="4" t="s">
        <v>2113</v>
      </c>
      <c r="I272" t="str">
        <f t="shared" si="4"/>
        <v>&lt;h2 class='mt-4'&gt;&lt;b&gt; యేసే నా పరిహారి telugu christian video song&lt;/b&gt;&lt;/h2&gt;</v>
      </c>
    </row>
    <row r="273" spans="1:9" ht="409.6" thickBot="1" x14ac:dyDescent="0.3">
      <c r="A273" s="3" t="s">
        <v>2114</v>
      </c>
      <c r="B273" s="2" t="s">
        <v>2115</v>
      </c>
      <c r="C273" s="3" t="s">
        <v>2116</v>
      </c>
      <c r="D273" s="3" t="s">
        <v>2117</v>
      </c>
      <c r="E273" s="3" t="s">
        <v>2118</v>
      </c>
      <c r="F273" s="3" t="s">
        <v>2119</v>
      </c>
      <c r="G273" s="3" t="s">
        <v>2120</v>
      </c>
      <c r="H273" s="4" t="s">
        <v>2121</v>
      </c>
      <c r="I273" t="str">
        <f t="shared" si="4"/>
        <v>&lt;h2 class='mt-4'&gt;&lt;b&gt; యేసే నా ఊపిరి telugu christian video song&lt;/b&gt;&lt;/h2&gt;</v>
      </c>
    </row>
    <row r="274" spans="1:9" ht="409.6" thickBot="1" x14ac:dyDescent="0.3">
      <c r="A274" s="3" t="s">
        <v>2122</v>
      </c>
      <c r="B274" s="2" t="s">
        <v>2123</v>
      </c>
      <c r="C274" s="3" t="s">
        <v>2124</v>
      </c>
      <c r="D274" s="3" t="s">
        <v>2125</v>
      </c>
      <c r="E274" s="3" t="s">
        <v>2126</v>
      </c>
      <c r="F274" s="3" t="s">
        <v>2127</v>
      </c>
      <c r="G274" s="3" t="s">
        <v>2128</v>
      </c>
      <c r="H274" s="4" t="s">
        <v>2129</v>
      </c>
      <c r="I274" t="str">
        <f t="shared" si="4"/>
        <v>&lt;h2 class='mt-4'&gt;&lt;b&gt; యేసే నా ఆశ్రయము telugu christian video song&lt;/b&gt;&lt;/h2&gt;</v>
      </c>
    </row>
    <row r="275" spans="1:9" ht="409.6" thickBot="1" x14ac:dyDescent="0.3">
      <c r="A275" s="3" t="s">
        <v>2130</v>
      </c>
      <c r="B275" s="2" t="s">
        <v>2131</v>
      </c>
      <c r="C275" s="3" t="s">
        <v>2132</v>
      </c>
      <c r="D275" s="3" t="s">
        <v>2133</v>
      </c>
      <c r="E275" s="3" t="s">
        <v>2134</v>
      </c>
      <c r="F275" s="3" t="s">
        <v>2135</v>
      </c>
      <c r="G275" s="3" t="s">
        <v>2136</v>
      </c>
      <c r="H275" s="4" t="s">
        <v>2137</v>
      </c>
      <c r="I275" t="str">
        <f t="shared" si="4"/>
        <v>&lt;h2 class='mt-4'&gt;&lt;b&gt; యేసే దైవము telugu christian video song&lt;/b&gt;&lt;/h2&gt;</v>
      </c>
    </row>
    <row r="276" spans="1:9" ht="409.6" thickBot="1" x14ac:dyDescent="0.3">
      <c r="A276" s="3" t="s">
        <v>2138</v>
      </c>
      <c r="B276" s="2" t="s">
        <v>2139</v>
      </c>
      <c r="C276" s="3" t="s">
        <v>2140</v>
      </c>
      <c r="D276" s="3" t="s">
        <v>2141</v>
      </c>
      <c r="E276" s="3" t="s">
        <v>2142</v>
      </c>
      <c r="F276" s="3" t="s">
        <v>2143</v>
      </c>
      <c r="G276" s="3" t="s">
        <v>2144</v>
      </c>
      <c r="H276" s="4" t="s">
        <v>2145</v>
      </c>
      <c r="I276" t="str">
        <f t="shared" si="4"/>
        <v>&lt;h2 class='mt-4'&gt;&lt;b&gt; యేసే జన్మించెరా telugu christian video song&lt;/b&gt;&lt;/h2&gt;</v>
      </c>
    </row>
    <row r="277" spans="1:9" ht="409.6" thickBot="1" x14ac:dyDescent="0.3">
      <c r="A277" s="3" t="s">
        <v>2146</v>
      </c>
      <c r="B277" s="2" t="s">
        <v>2147</v>
      </c>
      <c r="C277" s="3" t="s">
        <v>2148</v>
      </c>
      <c r="D277" s="3" t="s">
        <v>2149</v>
      </c>
      <c r="E277" s="3" t="s">
        <v>2150</v>
      </c>
      <c r="F277" s="3" t="s">
        <v>2151</v>
      </c>
      <c r="G277" s="3" t="s">
        <v>2152</v>
      </c>
      <c r="H277" s="4" t="s">
        <v>2153</v>
      </c>
      <c r="I277" t="str">
        <f t="shared" si="4"/>
        <v>&lt;h2 class='mt-4'&gt;&lt;b&gt; యేసే గొప్ప దేవుడు telugu christian video song&lt;/b&gt;&lt;/h2&gt;</v>
      </c>
    </row>
    <row r="278" spans="1:9" ht="409.6" thickBot="1" x14ac:dyDescent="0.3">
      <c r="A278" s="3" t="s">
        <v>2154</v>
      </c>
      <c r="B278" s="2" t="s">
        <v>2155</v>
      </c>
      <c r="C278" s="3" t="s">
        <v>2156</v>
      </c>
      <c r="D278" s="3" t="s">
        <v>2157</v>
      </c>
      <c r="E278" s="3" t="s">
        <v>2158</v>
      </c>
      <c r="F278" s="3" t="s">
        <v>2159</v>
      </c>
      <c r="G278" s="3" t="s">
        <v>2160</v>
      </c>
      <c r="H278" s="4" t="s">
        <v>2161</v>
      </c>
      <c r="I278" t="str">
        <f t="shared" si="4"/>
        <v>&lt;h2 class='mt-4'&gt;&lt;b&gt; యేసూ ప్రభుని స్తుతించుట telugu christian video song&lt;/b&gt;&lt;/h2&gt;</v>
      </c>
    </row>
    <row r="279" spans="1:9" ht="409.6" thickBot="1" x14ac:dyDescent="0.3">
      <c r="A279" s="3" t="s">
        <v>2162</v>
      </c>
      <c r="B279" s="2" t="s">
        <v>2163</v>
      </c>
      <c r="C279" s="3" t="s">
        <v>2164</v>
      </c>
      <c r="D279" s="3" t="s">
        <v>2165</v>
      </c>
      <c r="E279" s="3" t="s">
        <v>2166</v>
      </c>
      <c r="F279" s="3" t="s">
        <v>2167</v>
      </c>
      <c r="G279" s="3"/>
      <c r="H279" s="4" t="s">
        <v>2167</v>
      </c>
      <c r="I279" t="str">
        <f t="shared" si="4"/>
        <v>&lt;h2 class='mt-4'&gt;&lt;b&gt; యేసూ నీకు కావాలని telugu christian video song&lt;/b&gt;&lt;/h2&gt;</v>
      </c>
    </row>
    <row r="280" spans="1:9" ht="409.6" thickBot="1" x14ac:dyDescent="0.3">
      <c r="A280" s="3" t="s">
        <v>2168</v>
      </c>
      <c r="B280" s="2" t="s">
        <v>2169</v>
      </c>
      <c r="C280" s="3" t="s">
        <v>2170</v>
      </c>
      <c r="D280" s="3" t="s">
        <v>2171</v>
      </c>
      <c r="E280" s="3" t="s">
        <v>2172</v>
      </c>
      <c r="F280" s="3" t="s">
        <v>2173</v>
      </c>
      <c r="G280" s="3" t="s">
        <v>2174</v>
      </c>
      <c r="H280" s="4" t="s">
        <v>2175</v>
      </c>
      <c r="I280" t="str">
        <f t="shared" si="4"/>
        <v>&lt;h2 class='mt-4'&gt;&lt;b&gt; యేసూ నన్ ప్రేమించితివి telugu christian video song&lt;/b&gt;&lt;/h2&gt;</v>
      </c>
    </row>
    <row r="281" spans="1:9" ht="409.6" thickBot="1" x14ac:dyDescent="0.3">
      <c r="A281" s="3" t="s">
        <v>2176</v>
      </c>
      <c r="B281" s="2" t="s">
        <v>2177</v>
      </c>
      <c r="C281" s="3" t="s">
        <v>2178</v>
      </c>
      <c r="D281" s="3" t="s">
        <v>2179</v>
      </c>
      <c r="E281" s="3" t="s">
        <v>2180</v>
      </c>
      <c r="F281" s="3" t="s">
        <v>2181</v>
      </c>
      <c r="G281" s="3" t="s">
        <v>2182</v>
      </c>
      <c r="H281" s="4" t="s">
        <v>2183</v>
      </c>
      <c r="I281" t="str">
        <f t="shared" si="4"/>
        <v>&lt;h2 class='mt-4'&gt;&lt;b&gt; యేసూ నన్ను ప్రేమించినావు telugu christian video song&lt;/b&gt;&lt;/h2&gt;</v>
      </c>
    </row>
    <row r="282" spans="1:9" ht="409.6" thickBot="1" x14ac:dyDescent="0.3">
      <c r="A282" s="3" t="s">
        <v>2184</v>
      </c>
      <c r="B282" s="2" t="s">
        <v>2185</v>
      </c>
      <c r="C282" s="3" t="s">
        <v>2186</v>
      </c>
      <c r="D282" s="3" t="s">
        <v>2187</v>
      </c>
      <c r="E282" s="3" t="s">
        <v>2188</v>
      </c>
      <c r="F282" s="3" t="s">
        <v>2189</v>
      </c>
      <c r="G282" s="3" t="s">
        <v>2190</v>
      </c>
      <c r="H282" s="4" t="s">
        <v>2191</v>
      </c>
      <c r="I282" t="str">
        <f t="shared" si="4"/>
        <v>&lt;h2 class='mt-4'&gt;&lt;b&gt; యేసూ ఎంతో వరాల మనస్సూ telugu christian video song&lt;/b&gt;&lt;/h2&gt;</v>
      </c>
    </row>
    <row r="283" spans="1:9" ht="409.6" thickBot="1" x14ac:dyDescent="0.3">
      <c r="A283" s="3" t="s">
        <v>2192</v>
      </c>
      <c r="B283" s="2" t="s">
        <v>2193</v>
      </c>
      <c r="C283" s="3" t="s">
        <v>2194</v>
      </c>
      <c r="D283" s="3" t="s">
        <v>2195</v>
      </c>
      <c r="E283" s="3" t="s">
        <v>2196</v>
      </c>
      <c r="F283" s="3" t="s">
        <v>2197</v>
      </c>
      <c r="G283" s="3" t="s">
        <v>2198</v>
      </c>
      <c r="H283" s="4" t="s">
        <v>2199</v>
      </c>
      <c r="I283" t="str">
        <f t="shared" si="4"/>
        <v>&lt;h2 class='mt-4'&gt;&lt;b&gt; యేసు సర్వోన్నతుడా telugu christian video song&lt;/b&gt;&lt;/h2&gt;</v>
      </c>
    </row>
    <row r="284" spans="1:9" ht="409.6" thickBot="1" x14ac:dyDescent="0.3">
      <c r="A284" s="3" t="s">
        <v>2200</v>
      </c>
      <c r="B284" s="2" t="s">
        <v>2201</v>
      </c>
      <c r="C284" s="3" t="s">
        <v>2202</v>
      </c>
      <c r="D284" s="3" t="s">
        <v>2203</v>
      </c>
      <c r="E284" s="3" t="s">
        <v>2204</v>
      </c>
      <c r="F284" s="3" t="s">
        <v>2205</v>
      </c>
      <c r="G284" s="3" t="s">
        <v>2206</v>
      </c>
      <c r="H284" s="4" t="s">
        <v>2207</v>
      </c>
      <c r="I284" t="str">
        <f t="shared" si="4"/>
        <v>&lt;h2 class='mt-4'&gt;&lt;b&gt; యేసు వంటి సుందరుడు telugu christian video song&lt;/b&gt;&lt;/h2&gt;</v>
      </c>
    </row>
    <row r="285" spans="1:9" ht="409.6" thickBot="1" x14ac:dyDescent="0.3">
      <c r="A285" s="3" t="s">
        <v>2208</v>
      </c>
      <c r="B285" s="2" t="s">
        <v>2209</v>
      </c>
      <c r="C285" s="3" t="s">
        <v>2210</v>
      </c>
      <c r="D285" s="3" t="s">
        <v>2211</v>
      </c>
      <c r="E285" s="3" t="s">
        <v>2212</v>
      </c>
      <c r="F285" s="3" t="s">
        <v>2213</v>
      </c>
      <c r="G285" s="3" t="s">
        <v>2214</v>
      </c>
      <c r="H285" s="4" t="s">
        <v>2215</v>
      </c>
      <c r="I285" t="str">
        <f t="shared" si="4"/>
        <v>&lt;h2 class='mt-4'&gt;&lt;b&gt; యేసు రాజు రాజుల రాజై telugu christian video song&lt;/b&gt;&lt;/h2&gt;</v>
      </c>
    </row>
    <row r="286" spans="1:9" ht="409.6" thickBot="1" x14ac:dyDescent="0.3">
      <c r="A286" s="3" t="s">
        <v>2216</v>
      </c>
      <c r="B286" s="2" t="s">
        <v>2217</v>
      </c>
      <c r="C286" s="3" t="s">
        <v>2218</v>
      </c>
      <c r="D286" s="3" t="s">
        <v>2219</v>
      </c>
      <c r="E286" s="3" t="s">
        <v>2220</v>
      </c>
      <c r="F286" s="3" t="s">
        <v>2221</v>
      </c>
      <c r="G286" s="3" t="s">
        <v>2222</v>
      </c>
      <c r="H286" s="4" t="s">
        <v>2223</v>
      </c>
      <c r="I286" t="str">
        <f t="shared" si="4"/>
        <v>&lt;h2 class='mt-4'&gt;&lt;b&gt; యేసు రాజుగా వచ్చుచున్నాడు telugu christian video song&lt;/b&gt;&lt;/h2&gt;</v>
      </c>
    </row>
    <row r="287" spans="1:9" ht="409.6" thickBot="1" x14ac:dyDescent="0.3">
      <c r="A287" s="3" t="s">
        <v>2224</v>
      </c>
      <c r="B287" s="2" t="s">
        <v>2225</v>
      </c>
      <c r="C287" s="3" t="s">
        <v>2226</v>
      </c>
      <c r="D287" s="3" t="s">
        <v>2227</v>
      </c>
      <c r="E287" s="3" t="s">
        <v>2228</v>
      </c>
      <c r="F287" s="3" t="s">
        <v>2229</v>
      </c>
      <c r="G287" s="3" t="s">
        <v>2230</v>
      </c>
      <c r="H287" s="4" t="s">
        <v>2231</v>
      </c>
      <c r="I287" t="str">
        <f t="shared" si="4"/>
        <v>&lt;h2 class='mt-4'&gt;&lt;b&gt; యేసు రాజా నీకే telugu christian video song&lt;/b&gt;&lt;/h2&gt;</v>
      </c>
    </row>
    <row r="288" spans="1:9" ht="409.6" thickBot="1" x14ac:dyDescent="0.3">
      <c r="A288" s="3" t="s">
        <v>2232</v>
      </c>
      <c r="B288" s="2" t="s">
        <v>2233</v>
      </c>
      <c r="C288" s="3" t="s">
        <v>2234</v>
      </c>
      <c r="D288" s="3" t="s">
        <v>2235</v>
      </c>
      <c r="E288" s="3" t="s">
        <v>2236</v>
      </c>
      <c r="F288" s="3" t="s">
        <v>2237</v>
      </c>
      <c r="G288" s="3" t="s">
        <v>2238</v>
      </c>
      <c r="H288" s="4" t="s">
        <v>2239</v>
      </c>
      <c r="I288" t="str">
        <f t="shared" si="4"/>
        <v>&lt;h2 class='mt-4'&gt;&lt;b&gt; యేసు రాజా అర్పించెదనయ్యా telugu christian video song&lt;/b&gt;&lt;/h2&gt;</v>
      </c>
    </row>
    <row r="289" spans="1:9" ht="409.6" thickBot="1" x14ac:dyDescent="0.3">
      <c r="A289" s="3" t="s">
        <v>2240</v>
      </c>
      <c r="B289" s="2" t="s">
        <v>2241</v>
      </c>
      <c r="C289" s="3" t="s">
        <v>2242</v>
      </c>
      <c r="D289" s="3" t="s">
        <v>2243</v>
      </c>
      <c r="E289" s="3" t="s">
        <v>2244</v>
      </c>
      <c r="F289" s="3" t="s">
        <v>2245</v>
      </c>
      <c r="G289" s="3" t="s">
        <v>2246</v>
      </c>
      <c r="H289" s="4" t="s">
        <v>2247</v>
      </c>
      <c r="I289" t="str">
        <f t="shared" si="4"/>
        <v>&lt;h2 class='mt-4'&gt;&lt;b&gt; యేసు రాజ నాలో నిన్ను telugu christian video song&lt;/b&gt;&lt;/h2&gt;</v>
      </c>
    </row>
    <row r="290" spans="1:9" ht="409.6" thickBot="1" x14ac:dyDescent="0.3">
      <c r="A290" s="3" t="s">
        <v>2248</v>
      </c>
      <c r="B290" s="2" t="s">
        <v>2249</v>
      </c>
      <c r="C290" s="3" t="s">
        <v>2250</v>
      </c>
      <c r="D290" s="3" t="s">
        <v>2251</v>
      </c>
      <c r="E290" s="3" t="s">
        <v>2252</v>
      </c>
      <c r="F290" s="3" t="s">
        <v>2253</v>
      </c>
      <c r="G290" s="3"/>
      <c r="H290" s="4" t="s">
        <v>2253</v>
      </c>
      <c r="I290" t="str">
        <f t="shared" si="4"/>
        <v>&lt;h2 class='mt-4'&gt;&lt;b&gt; యేసు రాజ్యమునకు సైనికులం telugu christian video song&lt;/b&gt;&lt;/h2&gt;</v>
      </c>
    </row>
    <row r="291" spans="1:9" ht="409.6" thickBot="1" x14ac:dyDescent="0.3">
      <c r="A291" s="3" t="s">
        <v>2254</v>
      </c>
      <c r="B291" s="2" t="s">
        <v>2255</v>
      </c>
      <c r="C291" s="3" t="s">
        <v>2256</v>
      </c>
      <c r="D291" s="3" t="s">
        <v>2257</v>
      </c>
      <c r="E291" s="3" t="s">
        <v>2258</v>
      </c>
      <c r="F291" s="3" t="s">
        <v>2259</v>
      </c>
      <c r="G291" s="3" t="s">
        <v>2260</v>
      </c>
      <c r="H291" s="4" t="s">
        <v>2261</v>
      </c>
      <c r="I291" t="str">
        <f t="shared" si="4"/>
        <v>&lt;h2 class='mt-4'&gt;&lt;b&gt; యేసు రక్తమే జయం telugu christian video song&lt;/b&gt;&lt;/h2&gt;</v>
      </c>
    </row>
    <row r="292" spans="1:9" ht="409.6" thickBot="1" x14ac:dyDescent="0.3">
      <c r="A292" s="3" t="s">
        <v>2262</v>
      </c>
      <c r="B292" s="2" t="s">
        <v>2263</v>
      </c>
      <c r="C292" s="3" t="s">
        <v>2264</v>
      </c>
      <c r="D292" s="3" t="s">
        <v>2265</v>
      </c>
      <c r="E292" s="3" t="s">
        <v>2266</v>
      </c>
      <c r="F292" s="3" t="s">
        <v>2267</v>
      </c>
      <c r="G292" s="3" t="s">
        <v>2268</v>
      </c>
      <c r="H292" s="4" t="s">
        <v>2269</v>
      </c>
      <c r="I292" t="str">
        <f t="shared" si="4"/>
        <v>&lt;h2 class='mt-4'&gt;&lt;b&gt; యేసు రక్తమే జయము telugu christian video song&lt;/b&gt;&lt;/h2&gt;</v>
      </c>
    </row>
    <row r="293" spans="1:9" ht="409.6" thickBot="1" x14ac:dyDescent="0.3">
      <c r="A293" s="3" t="s">
        <v>2270</v>
      </c>
      <c r="B293" s="2" t="s">
        <v>2271</v>
      </c>
      <c r="C293" s="3" t="s">
        <v>2272</v>
      </c>
      <c r="D293" s="3" t="s">
        <v>2273</v>
      </c>
      <c r="E293" s="3" t="s">
        <v>2274</v>
      </c>
      <c r="F293" s="3" t="s">
        <v>2275</v>
      </c>
      <c r="G293" s="3" t="s">
        <v>2276</v>
      </c>
      <c r="H293" s="4" t="s">
        <v>2277</v>
      </c>
      <c r="I293" t="str">
        <f t="shared" si="4"/>
        <v>&lt;h2 class='mt-4'&gt;&lt;b&gt; యేసు రక్తము రక్తము telugu christian video song&lt;/b&gt;&lt;/h2&gt;</v>
      </c>
    </row>
    <row r="294" spans="1:9" ht="409.6" thickBot="1" x14ac:dyDescent="0.3">
      <c r="A294" s="3" t="s">
        <v>2278</v>
      </c>
      <c r="B294" s="2" t="s">
        <v>2279</v>
      </c>
      <c r="C294" s="3" t="s">
        <v>2280</v>
      </c>
      <c r="D294" s="3" t="s">
        <v>2281</v>
      </c>
      <c r="E294" s="3" t="s">
        <v>2282</v>
      </c>
      <c r="F294" s="3" t="s">
        <v>2283</v>
      </c>
      <c r="G294" s="3" t="s">
        <v>2284</v>
      </c>
      <c r="H294" s="4" t="s">
        <v>2285</v>
      </c>
      <c r="I294" t="str">
        <f t="shared" si="4"/>
        <v>&lt;h2 class='mt-4'&gt;&lt;b&gt; యేసు రక్తములో telugu christian video song&lt;/b&gt;&lt;/h2&gt;</v>
      </c>
    </row>
    <row r="295" spans="1:9" ht="409.6" thickBot="1" x14ac:dyDescent="0.3">
      <c r="A295" s="3" t="s">
        <v>2286</v>
      </c>
      <c r="B295" s="2" t="s">
        <v>2287</v>
      </c>
      <c r="C295" s="3" t="s">
        <v>2288</v>
      </c>
      <c r="D295" s="3" t="s">
        <v>2289</v>
      </c>
      <c r="E295" s="3" t="s">
        <v>2290</v>
      </c>
      <c r="F295" s="3" t="s">
        <v>2291</v>
      </c>
      <c r="G295" s="3" t="s">
        <v>2292</v>
      </c>
      <c r="H295" s="4" t="s">
        <v>2293</v>
      </c>
      <c r="I295" t="str">
        <f t="shared" si="4"/>
        <v>&lt;h2 class='mt-4'&gt;&lt;b&gt; యేసు రక్షకా telugu christian video song&lt;/b&gt;&lt;/h2&gt;</v>
      </c>
    </row>
    <row r="296" spans="1:9" ht="409.6" thickBot="1" x14ac:dyDescent="0.3">
      <c r="A296" s="3" t="s">
        <v>2294</v>
      </c>
      <c r="B296" s="2" t="s">
        <v>2295</v>
      </c>
      <c r="C296" s="3" t="s">
        <v>2296</v>
      </c>
      <c r="D296" s="3" t="s">
        <v>2297</v>
      </c>
      <c r="E296" s="3" t="s">
        <v>2298</v>
      </c>
      <c r="F296" s="3" t="s">
        <v>2299</v>
      </c>
      <c r="G296" s="3"/>
      <c r="H296" s="4" t="s">
        <v>2299</v>
      </c>
      <c r="I296" t="str">
        <f t="shared" si="4"/>
        <v>&lt;h2 class='mt-4'&gt;&lt;b&gt; యేసు యేసు యేసు telugu christian video song&lt;/b&gt;&lt;/h2&gt;</v>
      </c>
    </row>
    <row r="297" spans="1:9" ht="409.6" thickBot="1" x14ac:dyDescent="0.3">
      <c r="A297" s="3" t="s">
        <v>2300</v>
      </c>
      <c r="B297" s="2" t="s">
        <v>2301</v>
      </c>
      <c r="C297" s="3" t="s">
        <v>2302</v>
      </c>
      <c r="D297" s="3" t="s">
        <v>2303</v>
      </c>
      <c r="E297" s="3" t="s">
        <v>2304</v>
      </c>
      <c r="F297" s="3" t="s">
        <v>2305</v>
      </c>
      <c r="G297" s="3" t="s">
        <v>2306</v>
      </c>
      <c r="H297" s="4" t="s">
        <v>2307</v>
      </c>
      <c r="I297" t="str">
        <f t="shared" si="4"/>
        <v>&lt;h2 class='mt-4'&gt;&lt;b&gt; యేసు మాతో నీవుండగా telugu christian video song&lt;/b&gt;&lt;/h2&gt;</v>
      </c>
    </row>
    <row r="298" spans="1:9" ht="409.6" thickBot="1" x14ac:dyDescent="0.3">
      <c r="A298" s="3" t="s">
        <v>2308</v>
      </c>
      <c r="B298" s="2" t="s">
        <v>2309</v>
      </c>
      <c r="C298" s="3" t="s">
        <v>2310</v>
      </c>
      <c r="D298" s="3" t="s">
        <v>2311</v>
      </c>
      <c r="E298" s="3" t="s">
        <v>2312</v>
      </c>
      <c r="F298" s="3" t="s">
        <v>2313</v>
      </c>
      <c r="G298" s="3" t="s">
        <v>2314</v>
      </c>
      <c r="H298" s="4" t="s">
        <v>2315</v>
      </c>
      <c r="I298" t="str">
        <f t="shared" si="4"/>
        <v>&lt;h2 class='mt-4'&gt;&lt;b&gt; యేసు మంచి దేవుడు telugu christian video song&lt;/b&gt;&lt;/h2&gt;</v>
      </c>
    </row>
    <row r="299" spans="1:9" ht="409.6" thickBot="1" x14ac:dyDescent="0.3">
      <c r="A299" s="3" t="s">
        <v>2316</v>
      </c>
      <c r="B299" s="2" t="s">
        <v>2317</v>
      </c>
      <c r="C299" s="3" t="s">
        <v>2318</v>
      </c>
      <c r="D299" s="3" t="s">
        <v>2319</v>
      </c>
      <c r="E299" s="3" t="s">
        <v>2320</v>
      </c>
      <c r="F299" s="3" t="s">
        <v>2321</v>
      </c>
      <c r="G299" s="3" t="s">
        <v>2322</v>
      </c>
      <c r="H299" s="4" t="s">
        <v>2323</v>
      </c>
      <c r="I299" t="str">
        <f t="shared" si="4"/>
        <v>&lt;h2 class='mt-4'&gt;&lt;b&gt; యేసు పరిశుద్ధ నామమునకు telugu christian video song&lt;/b&gt;&lt;/h2&gt;</v>
      </c>
    </row>
    <row r="300" spans="1:9" ht="409.6" thickBot="1" x14ac:dyDescent="0.3">
      <c r="A300" s="3" t="s">
        <v>2324</v>
      </c>
      <c r="B300" s="2" t="s">
        <v>2325</v>
      </c>
      <c r="C300" s="3" t="s">
        <v>2326</v>
      </c>
      <c r="D300" s="3" t="s">
        <v>2327</v>
      </c>
      <c r="E300" s="3" t="s">
        <v>2328</v>
      </c>
      <c r="F300" s="3" t="s">
        <v>2329</v>
      </c>
      <c r="G300" s="3" t="s">
        <v>2330</v>
      </c>
      <c r="H300" s="4" t="s">
        <v>2331</v>
      </c>
      <c r="I300" t="str">
        <f t="shared" si="4"/>
        <v>&lt;h2 class='mt-4'&gt;&lt;b&gt; యేసు ప్రభువే telugu christian video song&lt;/b&gt;&lt;/h2&gt;</v>
      </c>
    </row>
    <row r="301" spans="1:9" ht="409.6" thickBot="1" x14ac:dyDescent="0.3">
      <c r="A301" s="3" t="s">
        <v>2332</v>
      </c>
      <c r="B301" s="2" t="s">
        <v>2333</v>
      </c>
      <c r="C301" s="3" t="s">
        <v>2334</v>
      </c>
      <c r="D301" s="3" t="s">
        <v>2335</v>
      </c>
      <c r="E301" s="3" t="s">
        <v>2336</v>
      </c>
      <c r="F301" s="3" t="s">
        <v>2337</v>
      </c>
      <c r="G301" s="3" t="s">
        <v>2338</v>
      </c>
      <c r="H301" s="4" t="s">
        <v>2339</v>
      </c>
      <c r="I301" t="str">
        <f t="shared" si="4"/>
        <v>&lt;h2 class='mt-4'&gt;&lt;b&gt; యేసు ప్రభువా నీవే telugu christian video song&lt;/b&gt;&lt;/h2&gt;</v>
      </c>
    </row>
    <row r="302" spans="1:9" ht="409.6" thickBot="1" x14ac:dyDescent="0.3">
      <c r="A302" s="3" t="s">
        <v>2340</v>
      </c>
      <c r="B302" s="2" t="s">
        <v>2341</v>
      </c>
      <c r="C302" s="3" t="s">
        <v>2342</v>
      </c>
      <c r="D302" s="3" t="s">
        <v>2343</v>
      </c>
      <c r="E302" s="3" t="s">
        <v>2344</v>
      </c>
      <c r="F302" s="3" t="s">
        <v>2345</v>
      </c>
      <c r="G302" s="3" t="s">
        <v>2346</v>
      </c>
      <c r="H302" s="4" t="s">
        <v>2347</v>
      </c>
      <c r="I302" t="str">
        <f t="shared" si="4"/>
        <v>&lt;h2 class='mt-4'&gt;&lt;b&gt; యేసు నీ స్వరూపమును telugu christian video song&lt;/b&gt;&lt;/h2&gt;</v>
      </c>
    </row>
    <row r="303" spans="1:9" ht="409.6" thickBot="1" x14ac:dyDescent="0.3">
      <c r="A303" s="3" t="s">
        <v>2348</v>
      </c>
      <c r="B303" s="2" t="s">
        <v>2349</v>
      </c>
      <c r="C303" s="3" t="s">
        <v>2350</v>
      </c>
      <c r="D303" s="3" t="s">
        <v>2351</v>
      </c>
      <c r="E303" s="3" t="s">
        <v>2352</v>
      </c>
      <c r="F303" s="3" t="s">
        <v>2353</v>
      </c>
      <c r="G303" s="3"/>
      <c r="H303" s="4" t="s">
        <v>2353</v>
      </c>
      <c r="I303" t="str">
        <f t="shared" si="4"/>
        <v>&lt;h2 class='mt-4'&gt;&lt;b&gt; యేసు నీ వారము telugu christian video song&lt;/b&gt;&lt;/h2&gt;</v>
      </c>
    </row>
    <row r="304" spans="1:9" ht="409.6" thickBot="1" x14ac:dyDescent="0.3">
      <c r="A304" s="3" t="s">
        <v>2354</v>
      </c>
      <c r="B304" s="2" t="s">
        <v>2355</v>
      </c>
      <c r="C304" s="3" t="s">
        <v>2356</v>
      </c>
      <c r="D304" s="3" t="s">
        <v>2357</v>
      </c>
      <c r="E304" s="3" t="s">
        <v>2358</v>
      </c>
      <c r="F304" s="3" t="s">
        <v>2359</v>
      </c>
      <c r="G304" s="3" t="s">
        <v>2360</v>
      </c>
      <c r="H304" s="4" t="s">
        <v>2361</v>
      </c>
      <c r="I304" t="str">
        <f t="shared" si="4"/>
        <v>&lt;h2 class='mt-4'&gt;&lt;b&gt; యేసు నీ నామామృతము telugu christian video song&lt;/b&gt;&lt;/h2&gt;</v>
      </c>
    </row>
    <row r="305" spans="1:9" ht="409.6" thickBot="1" x14ac:dyDescent="0.3">
      <c r="A305" s="3" t="s">
        <v>2362</v>
      </c>
      <c r="B305" s="2" t="s">
        <v>2363</v>
      </c>
      <c r="C305" s="3" t="s">
        <v>2364</v>
      </c>
      <c r="D305" s="3" t="s">
        <v>2365</v>
      </c>
      <c r="E305" s="3" t="s">
        <v>2366</v>
      </c>
      <c r="F305" s="3" t="s">
        <v>2367</v>
      </c>
      <c r="G305" s="3" t="s">
        <v>2368</v>
      </c>
      <c r="H305" s="4" t="s">
        <v>2369</v>
      </c>
      <c r="I305" t="str">
        <f t="shared" si="4"/>
        <v>&lt;h2 class='mt-4'&gt;&lt;b&gt; యేసు నీవే చాలు నాకు telugu christian video song&lt;/b&gt;&lt;/h2&gt;</v>
      </c>
    </row>
    <row r="306" spans="1:9" ht="409.6" thickBot="1" x14ac:dyDescent="0.3">
      <c r="A306" s="3" t="s">
        <v>2370</v>
      </c>
      <c r="B306" s="2" t="s">
        <v>2371</v>
      </c>
      <c r="C306" s="3" t="s">
        <v>2372</v>
      </c>
      <c r="D306" s="3" t="s">
        <v>2373</v>
      </c>
      <c r="E306" s="3" t="s">
        <v>2374</v>
      </c>
      <c r="F306" s="3" t="s">
        <v>2375</v>
      </c>
      <c r="G306" s="3" t="s">
        <v>2376</v>
      </c>
      <c r="H306" s="4" t="s">
        <v>2377</v>
      </c>
      <c r="I306" t="str">
        <f t="shared" si="4"/>
        <v>&lt;h2 class='mt-4'&gt;&lt;b&gt; యేసు నీకే జయం జయము telugu christian video song&lt;/b&gt;&lt;/h2&gt;</v>
      </c>
    </row>
    <row r="307" spans="1:9" ht="409.6" thickBot="1" x14ac:dyDescent="0.3">
      <c r="A307" s="3" t="s">
        <v>2378</v>
      </c>
      <c r="B307" s="2" t="s">
        <v>2379</v>
      </c>
      <c r="C307" s="3" t="s">
        <v>2380</v>
      </c>
      <c r="D307" s="3" t="s">
        <v>2381</v>
      </c>
      <c r="E307" s="3" t="s">
        <v>2382</v>
      </c>
      <c r="F307" s="3" t="s">
        <v>2383</v>
      </c>
      <c r="G307" s="3" t="s">
        <v>2384</v>
      </c>
      <c r="H307" s="4" t="s">
        <v>2385</v>
      </c>
      <c r="I307" t="str">
        <f t="shared" si="4"/>
        <v>&lt;h2 class='mt-4'&gt;&lt;b&gt; యేసు నిన్ను నేను telugu christian video song&lt;/b&gt;&lt;/h2&gt;</v>
      </c>
    </row>
    <row r="308" spans="1:9" ht="409.6" thickBot="1" x14ac:dyDescent="0.3">
      <c r="A308" s="3" t="s">
        <v>2386</v>
      </c>
      <c r="B308" s="2" t="s">
        <v>2387</v>
      </c>
      <c r="C308" s="3" t="s">
        <v>2388</v>
      </c>
      <c r="D308" s="3" t="s">
        <v>2389</v>
      </c>
      <c r="E308" s="3" t="s">
        <v>2390</v>
      </c>
      <c r="F308" s="3" t="s">
        <v>2391</v>
      </c>
      <c r="G308" s="3" t="s">
        <v>2392</v>
      </c>
      <c r="H308" s="4" t="s">
        <v>2393</v>
      </c>
      <c r="I308" t="str">
        <f t="shared" si="4"/>
        <v>&lt;h2 class='mt-4'&gt;&lt;b&gt; యేసు నామం telugu christian video song&lt;/b&gt;&lt;/h2&gt;</v>
      </c>
    </row>
    <row r="309" spans="1:9" ht="409.6" thickBot="1" x14ac:dyDescent="0.3">
      <c r="A309" s="3" t="s">
        <v>2394</v>
      </c>
      <c r="B309" s="2" t="s">
        <v>2395</v>
      </c>
      <c r="C309" s="3" t="s">
        <v>2396</v>
      </c>
      <c r="D309" s="3" t="s">
        <v>2397</v>
      </c>
      <c r="E309" s="3" t="s">
        <v>2398</v>
      </c>
      <c r="F309" s="3" t="s">
        <v>2399</v>
      </c>
      <c r="G309" s="3" t="s">
        <v>2400</v>
      </c>
      <c r="H309" s="4" t="s">
        <v>2401</v>
      </c>
      <c r="I309" t="str">
        <f t="shared" si="4"/>
        <v>&lt;h2 class='mt-4'&gt;&lt;b&gt; యేసు నాథా దేవా telugu christian video song&lt;/b&gt;&lt;/h2&gt;</v>
      </c>
    </row>
    <row r="310" spans="1:9" ht="409.6" thickBot="1" x14ac:dyDescent="0.3">
      <c r="A310" s="3" t="s">
        <v>2402</v>
      </c>
      <c r="B310" s="2" t="s">
        <v>2403</v>
      </c>
      <c r="C310" s="3" t="s">
        <v>2404</v>
      </c>
      <c r="D310" s="3" t="s">
        <v>2405</v>
      </c>
      <c r="E310" s="3" t="s">
        <v>2406</v>
      </c>
      <c r="F310" s="3" t="s">
        <v>2407</v>
      </c>
      <c r="G310" s="3" t="s">
        <v>2408</v>
      </c>
      <c r="H310" s="4" t="s">
        <v>2409</v>
      </c>
      <c r="I310" t="str">
        <f t="shared" si="4"/>
        <v>&lt;h2 class='mt-4'&gt;&lt;b&gt; యేసు దేవుని ఆశ్రయించుమా telugu christian video song&lt;/b&gt;&lt;/h2&gt;</v>
      </c>
    </row>
    <row r="311" spans="1:9" ht="409.6" thickBot="1" x14ac:dyDescent="0.3">
      <c r="A311" s="3" t="s">
        <v>2410</v>
      </c>
      <c r="B311" s="2" t="s">
        <v>2411</v>
      </c>
      <c r="C311" s="3" t="s">
        <v>2412</v>
      </c>
      <c r="D311" s="3" t="s">
        <v>2413</v>
      </c>
      <c r="E311" s="3" t="s">
        <v>2414</v>
      </c>
      <c r="F311" s="3" t="s">
        <v>2415</v>
      </c>
      <c r="G311" s="3" t="s">
        <v>2416</v>
      </c>
      <c r="H311" s="4" t="s">
        <v>2417</v>
      </c>
      <c r="I311" t="str">
        <f t="shared" si="4"/>
        <v>&lt;h2 class='mt-4'&gt;&lt;b&gt; యేసు దేవా నను కొనిపోవా telugu christian video song&lt;/b&gt;&lt;/h2&gt;</v>
      </c>
    </row>
    <row r="312" spans="1:9" ht="409.6" thickBot="1" x14ac:dyDescent="0.3">
      <c r="A312" s="3" t="s">
        <v>2418</v>
      </c>
      <c r="B312" s="2" t="s">
        <v>2419</v>
      </c>
      <c r="C312" s="3" t="s">
        <v>2420</v>
      </c>
      <c r="D312" s="3" t="s">
        <v>2421</v>
      </c>
      <c r="E312" s="3" t="s">
        <v>2422</v>
      </c>
      <c r="F312" s="3" t="s">
        <v>2423</v>
      </c>
      <c r="G312" s="3" t="s">
        <v>2424</v>
      </c>
      <c r="H312" s="4" t="s">
        <v>2425</v>
      </c>
      <c r="I312" t="str">
        <f t="shared" si="4"/>
        <v>&lt;h2 class='mt-4'&gt;&lt;b&gt; యేసు జననము telugu christian video song&lt;/b&gt;&lt;/h2&gt;</v>
      </c>
    </row>
    <row r="313" spans="1:9" ht="409.6" thickBot="1" x14ac:dyDescent="0.3">
      <c r="A313" s="3" t="s">
        <v>2426</v>
      </c>
      <c r="B313" s="2" t="s">
        <v>2427</v>
      </c>
      <c r="C313" s="3" t="s">
        <v>2428</v>
      </c>
      <c r="D313" s="3" t="s">
        <v>2429</v>
      </c>
      <c r="E313" s="3" t="s">
        <v>2430</v>
      </c>
      <c r="F313" s="3" t="s">
        <v>2431</v>
      </c>
      <c r="G313" s="3" t="s">
        <v>2432</v>
      </c>
      <c r="H313" s="4" t="s">
        <v>2433</v>
      </c>
      <c r="I313" t="str">
        <f t="shared" si="4"/>
        <v>&lt;h2 class='mt-4'&gt;&lt;b&gt; యేసు గొరియ పిల్లను నేను telugu christian video song&lt;/b&gt;&lt;/h2&gt;</v>
      </c>
    </row>
    <row r="314" spans="1:9" ht="409.6" thickBot="1" x14ac:dyDescent="0.3">
      <c r="A314" s="3" t="s">
        <v>2434</v>
      </c>
      <c r="B314" s="2" t="s">
        <v>2435</v>
      </c>
      <c r="C314" s="3" t="s">
        <v>2436</v>
      </c>
      <c r="D314" s="3" t="s">
        <v>2437</v>
      </c>
      <c r="E314" s="3" t="s">
        <v>2438</v>
      </c>
      <c r="F314" s="3" t="s">
        <v>2439</v>
      </c>
      <c r="G314" s="3" t="s">
        <v>2440</v>
      </c>
      <c r="H314" s="4" t="s">
        <v>2441</v>
      </c>
      <c r="I314" t="str">
        <f t="shared" si="4"/>
        <v>&lt;h2 class='mt-4'&gt;&lt;b&gt; యేసు కోసమే జీవిద్దాం telugu christian video song&lt;/b&gt;&lt;/h2&gt;</v>
      </c>
    </row>
    <row r="315" spans="1:9" ht="409.6" thickBot="1" x14ac:dyDescent="0.3">
      <c r="A315" s="3" t="s">
        <v>2442</v>
      </c>
      <c r="B315" s="2" t="s">
        <v>2443</v>
      </c>
      <c r="C315" s="3" t="s">
        <v>2444</v>
      </c>
      <c r="D315" s="3" t="s">
        <v>2445</v>
      </c>
      <c r="E315" s="3" t="s">
        <v>2446</v>
      </c>
      <c r="F315" s="3" t="s">
        <v>2447</v>
      </c>
      <c r="G315" s="3" t="s">
        <v>2448</v>
      </c>
      <c r="H315" s="4" t="s">
        <v>2449</v>
      </c>
      <c r="I315" t="str">
        <f t="shared" si="4"/>
        <v>&lt;h2 class='mt-4'&gt;&lt;b&gt; యేసు క్రీస్తు పుట్టెను నేడు telugu christian video song&lt;/b&gt;&lt;/h2&gt;</v>
      </c>
    </row>
    <row r="316" spans="1:9" ht="409.6" thickBot="1" x14ac:dyDescent="0.3">
      <c r="A316" s="3" t="s">
        <v>2450</v>
      </c>
      <c r="B316" s="2" t="s">
        <v>2451</v>
      </c>
      <c r="C316" s="3" t="s">
        <v>2452</v>
      </c>
      <c r="D316" s="3" t="s">
        <v>2453</v>
      </c>
      <c r="E316" s="3" t="s">
        <v>2454</v>
      </c>
      <c r="F316" s="3" t="s">
        <v>2455</v>
      </c>
      <c r="G316" s="3" t="s">
        <v>2456</v>
      </c>
      <c r="H316" s="4" t="s">
        <v>2457</v>
      </c>
      <c r="I316" t="str">
        <f t="shared" si="4"/>
        <v>&lt;h2 class='mt-4'&gt;&lt;b&gt; యేసు ఒక్కడే telugu christian video song&lt;/b&gt;&lt;/h2&gt;</v>
      </c>
    </row>
    <row r="317" spans="1:9" ht="409.6" thickBot="1" x14ac:dyDescent="0.3">
      <c r="A317" s="3" t="s">
        <v>2458</v>
      </c>
      <c r="B317" s="2" t="s">
        <v>2459</v>
      </c>
      <c r="C317" s="3" t="s">
        <v>2460</v>
      </c>
      <c r="D317" s="3" t="s">
        <v>2461</v>
      </c>
      <c r="E317" s="3" t="s">
        <v>2462</v>
      </c>
      <c r="F317" s="3" t="s">
        <v>2463</v>
      </c>
      <c r="G317" s="3" t="s">
        <v>2464</v>
      </c>
      <c r="H317" s="4" t="s">
        <v>2465</v>
      </c>
      <c r="I317" t="str">
        <f t="shared" si="4"/>
        <v>&lt;h2 class='mt-4'&gt;&lt;b&gt; యేసు ఉంటే చాలు telugu christian video song&lt;/b&gt;&lt;/h2&gt;</v>
      </c>
    </row>
    <row r="318" spans="1:9" ht="409.6" thickBot="1" x14ac:dyDescent="0.3">
      <c r="A318" s="3" t="s">
        <v>2466</v>
      </c>
      <c r="B318" s="2" t="s">
        <v>2467</v>
      </c>
      <c r="C318" s="3" t="s">
        <v>2468</v>
      </c>
      <c r="D318" s="3" t="s">
        <v>2469</v>
      </c>
      <c r="E318" s="3" t="s">
        <v>2470</v>
      </c>
      <c r="F318" s="3" t="s">
        <v>2471</v>
      </c>
      <c r="G318" s="3" t="s">
        <v>2472</v>
      </c>
      <c r="H318" s="4" t="s">
        <v>2473</v>
      </c>
      <c r="I318" t="str">
        <f t="shared" si="4"/>
        <v>&lt;h2 class='mt-4'&gt;&lt;b&gt; యేసువలె telugu christian video song&lt;/b&gt;&lt;/h2&gt;</v>
      </c>
    </row>
    <row r="319" spans="1:9" ht="409.6" thickBot="1" x14ac:dyDescent="0.3">
      <c r="A319" s="3" t="s">
        <v>2474</v>
      </c>
      <c r="B319" s="2" t="s">
        <v>2475</v>
      </c>
      <c r="C319" s="3" t="s">
        <v>2476</v>
      </c>
      <c r="D319" s="3" t="s">
        <v>2477</v>
      </c>
      <c r="E319" s="3" t="s">
        <v>2478</v>
      </c>
      <c r="F319" s="3" t="s">
        <v>2479</v>
      </c>
      <c r="G319" s="3"/>
      <c r="H319" s="4" t="s">
        <v>2479</v>
      </c>
      <c r="I319" t="str">
        <f t="shared" si="4"/>
        <v>&lt;h2 class='mt-4'&gt;&lt;b&gt; యేసుని ప్రేమ యేసు వార్త telugu christian video song&lt;/b&gt;&lt;/h2&gt;</v>
      </c>
    </row>
    <row r="320" spans="1:9" ht="409.6" thickBot="1" x14ac:dyDescent="0.3">
      <c r="A320" s="3" t="s">
        <v>2480</v>
      </c>
      <c r="B320" s="2" t="s">
        <v>2481</v>
      </c>
      <c r="C320" s="3" t="s">
        <v>2482</v>
      </c>
      <c r="D320" s="3" t="s">
        <v>2483</v>
      </c>
      <c r="E320" s="3" t="s">
        <v>2484</v>
      </c>
      <c r="F320" s="3" t="s">
        <v>2485</v>
      </c>
      <c r="G320" s="3" t="s">
        <v>2486</v>
      </c>
      <c r="H320" s="4" t="s">
        <v>2487</v>
      </c>
      <c r="I320" t="str">
        <f t="shared" si="4"/>
        <v>&lt;h2 class='mt-4'&gt;&lt;b&gt; యేసుని నా మదిలో telugu christian video song&lt;/b&gt;&lt;/h2&gt;</v>
      </c>
    </row>
    <row r="321" spans="1:9" ht="409.6" thickBot="1" x14ac:dyDescent="0.3">
      <c r="A321" s="3" t="s">
        <v>2488</v>
      </c>
      <c r="B321" s="2" t="s">
        <v>2489</v>
      </c>
      <c r="C321" s="3" t="s">
        <v>2490</v>
      </c>
      <c r="D321" s="3" t="s">
        <v>2491</v>
      </c>
      <c r="E321" s="3" t="s">
        <v>2492</v>
      </c>
      <c r="F321" s="3" t="s">
        <v>2493</v>
      </c>
      <c r="G321" s="3" t="s">
        <v>2494</v>
      </c>
      <c r="H321" s="4" t="s">
        <v>2495</v>
      </c>
      <c r="I321" t="str">
        <f t="shared" si="4"/>
        <v>&lt;h2 class='mt-4'&gt;&lt;b&gt; యేసుని నామంలో శక్తి telugu christian video song&lt;/b&gt;&lt;/h2&gt;</v>
      </c>
    </row>
    <row r="322" spans="1:9" ht="409.6" thickBot="1" x14ac:dyDescent="0.3">
      <c r="A322" s="3" t="s">
        <v>2496</v>
      </c>
      <c r="B322" s="2" t="s">
        <v>2497</v>
      </c>
      <c r="C322" s="3" t="s">
        <v>2498</v>
      </c>
      <c r="D322" s="3" t="s">
        <v>2499</v>
      </c>
      <c r="E322" s="3" t="s">
        <v>2500</v>
      </c>
      <c r="F322" s="3" t="s">
        <v>2501</v>
      </c>
      <c r="G322" s="3" t="s">
        <v>2502</v>
      </c>
      <c r="H322" s="4" t="s">
        <v>2503</v>
      </c>
      <c r="I322" t="str">
        <f t="shared" si="4"/>
        <v>&lt;h2 class='mt-4'&gt;&lt;b&gt; యేసుని నామములో telugu christian video song&lt;/b&gt;&lt;/h2&gt;</v>
      </c>
    </row>
    <row r="323" spans="1:9" ht="409.6" thickBot="1" x14ac:dyDescent="0.3">
      <c r="A323" s="3" t="s">
        <v>2504</v>
      </c>
      <c r="B323" s="2" t="s">
        <v>2505</v>
      </c>
      <c r="C323" s="3" t="s">
        <v>2506</v>
      </c>
      <c r="D323" s="3" t="s">
        <v>2507</v>
      </c>
      <c r="E323" s="3" t="s">
        <v>2508</v>
      </c>
      <c r="F323" s="3" t="s">
        <v>2509</v>
      </c>
      <c r="G323" s="3" t="s">
        <v>2510</v>
      </c>
      <c r="H323" s="4" t="s">
        <v>2511</v>
      </c>
      <c r="I323" t="str">
        <f t="shared" ref="I323:I386" si="5">"&lt;h2 class='mt-4'&gt;&lt;b&gt; " &amp; D323 &amp; " telugu christian video song&lt;/b&gt;&lt;/h2&gt;"</f>
        <v>&lt;h2 class='mt-4'&gt;&lt;b&gt; యేసుని తిరు హృదయమా telugu christian video song&lt;/b&gt;&lt;/h2&gt;</v>
      </c>
    </row>
    <row r="324" spans="1:9" ht="409.6" thickBot="1" x14ac:dyDescent="0.3">
      <c r="A324" s="3" t="s">
        <v>2512</v>
      </c>
      <c r="B324" s="2" t="s">
        <v>2513</v>
      </c>
      <c r="C324" s="3" t="s">
        <v>2514</v>
      </c>
      <c r="D324" s="3" t="s">
        <v>2515</v>
      </c>
      <c r="E324" s="3" t="s">
        <v>2516</v>
      </c>
      <c r="F324" s="3" t="s">
        <v>2517</v>
      </c>
      <c r="G324" s="3" t="s">
        <v>2518</v>
      </c>
      <c r="H324" s="4" t="s">
        <v>2519</v>
      </c>
      <c r="I324" t="str">
        <f t="shared" si="5"/>
        <v>&lt;h2 class='mt-4'&gt;&lt;b&gt; యేసుతో ఠీవిగాను పోదమా telugu christian video song&lt;/b&gt;&lt;/h2&gt;</v>
      </c>
    </row>
    <row r="325" spans="1:9" ht="409.6" thickBot="1" x14ac:dyDescent="0.3">
      <c r="A325" s="3" t="s">
        <v>2520</v>
      </c>
      <c r="B325" s="2" t="s">
        <v>2521</v>
      </c>
      <c r="C325" s="3" t="s">
        <v>2522</v>
      </c>
      <c r="D325" s="3" t="s">
        <v>2523</v>
      </c>
      <c r="E325" s="3" t="s">
        <v>2524</v>
      </c>
      <c r="F325" s="3" t="s">
        <v>2525</v>
      </c>
      <c r="G325" s="3" t="s">
        <v>2526</v>
      </c>
      <c r="H325" s="4" t="s">
        <v>2527</v>
      </c>
      <c r="I325" t="str">
        <f t="shared" si="5"/>
        <v>&lt;h2 class='mt-4'&gt;&lt;b&gt; యేసుకు యేసే ఇల సాటి telugu christian video song&lt;/b&gt;&lt;/h2&gt;</v>
      </c>
    </row>
    <row r="326" spans="1:9" ht="409.6" thickBot="1" x14ac:dyDescent="0.3">
      <c r="A326" s="3" t="s">
        <v>2528</v>
      </c>
      <c r="B326" s="2" t="s">
        <v>2529</v>
      </c>
      <c r="C326" s="3" t="s">
        <v>2530</v>
      </c>
      <c r="D326" s="3" t="s">
        <v>2531</v>
      </c>
      <c r="E326" s="3" t="s">
        <v>2532</v>
      </c>
      <c r="F326" s="3" t="s">
        <v>2533</v>
      </c>
      <c r="G326" s="3" t="s">
        <v>2534</v>
      </c>
      <c r="H326" s="4" t="s">
        <v>2535</v>
      </c>
      <c r="I326" t="str">
        <f t="shared" si="5"/>
        <v>&lt;h2 class='mt-4'&gt;&lt;b&gt; యేసయ్యా యేసయ్యా telugu christian video song&lt;/b&gt;&lt;/h2&gt;</v>
      </c>
    </row>
    <row r="327" spans="1:9" ht="409.6" thickBot="1" x14ac:dyDescent="0.3">
      <c r="A327" s="3" t="s">
        <v>2536</v>
      </c>
      <c r="B327" s="2" t="s">
        <v>2537</v>
      </c>
      <c r="C327" s="3" t="s">
        <v>2538</v>
      </c>
      <c r="D327" s="3" t="s">
        <v>2539</v>
      </c>
      <c r="E327" s="3" t="s">
        <v>2540</v>
      </c>
      <c r="F327" s="3" t="s">
        <v>2541</v>
      </c>
      <c r="G327" s="3"/>
      <c r="H327" s="4" t="s">
        <v>2541</v>
      </c>
      <c r="I327" t="str">
        <f t="shared" si="5"/>
        <v>&lt;h2 class='mt-4'&gt;&lt;b&gt; యేసయ్యా ప్రాణ నాథా telugu christian video song&lt;/b&gt;&lt;/h2&gt;</v>
      </c>
    </row>
    <row r="328" spans="1:9" ht="409.6" thickBot="1" x14ac:dyDescent="0.3">
      <c r="A328" s="3" t="s">
        <v>2542</v>
      </c>
      <c r="B328" s="2" t="s">
        <v>2543</v>
      </c>
      <c r="C328" s="3" t="s">
        <v>2544</v>
      </c>
      <c r="D328" s="3" t="s">
        <v>2545</v>
      </c>
      <c r="E328" s="3" t="s">
        <v>2546</v>
      </c>
      <c r="F328" s="3" t="s">
        <v>2547</v>
      </c>
      <c r="G328" s="3" t="s">
        <v>2548</v>
      </c>
      <c r="H328" s="4" t="s">
        <v>2549</v>
      </c>
      <c r="I328" t="str">
        <f t="shared" si="5"/>
        <v>&lt;h2 class='mt-4'&gt;&lt;b&gt; యేసయ్యా నీ మాటలు telugu christian video song&lt;/b&gt;&lt;/h2&gt;</v>
      </c>
    </row>
    <row r="329" spans="1:9" ht="409.6" thickBot="1" x14ac:dyDescent="0.3">
      <c r="A329" s="3" t="s">
        <v>2550</v>
      </c>
      <c r="B329" s="2" t="s">
        <v>2551</v>
      </c>
      <c r="C329" s="3" t="s">
        <v>2552</v>
      </c>
      <c r="D329" s="3" t="s">
        <v>2553</v>
      </c>
      <c r="E329" s="3" t="s">
        <v>2554</v>
      </c>
      <c r="F329" s="3" t="s">
        <v>2555</v>
      </c>
      <c r="G329" s="3"/>
      <c r="H329" s="4" t="s">
        <v>2555</v>
      </c>
      <c r="I329" t="str">
        <f t="shared" si="5"/>
        <v>&lt;h2 class='mt-4'&gt;&lt;b&gt; యేసయ్యా నీ పూల తోట telugu christian video song&lt;/b&gt;&lt;/h2&gt;</v>
      </c>
    </row>
    <row r="330" spans="1:9" ht="409.6" thickBot="1" x14ac:dyDescent="0.3">
      <c r="A330" s="3" t="s">
        <v>2556</v>
      </c>
      <c r="B330" s="2" t="s">
        <v>2557</v>
      </c>
      <c r="C330" s="3" t="s">
        <v>2558</v>
      </c>
      <c r="D330" s="3" t="s">
        <v>2559</v>
      </c>
      <c r="E330" s="3" t="s">
        <v>2560</v>
      </c>
      <c r="F330" s="3" t="s">
        <v>2561</v>
      </c>
      <c r="G330" s="3" t="s">
        <v>2562</v>
      </c>
      <c r="H330" s="4" t="s">
        <v>2563</v>
      </c>
      <c r="I330" t="str">
        <f t="shared" si="5"/>
        <v>&lt;h2 class='mt-4'&gt;&lt;b&gt; యేసయ్యా నీ ప్రేమ telugu christian video song&lt;/b&gt;&lt;/h2&gt;</v>
      </c>
    </row>
    <row r="331" spans="1:9" ht="409.6" thickBot="1" x14ac:dyDescent="0.3">
      <c r="A331" s="3" t="s">
        <v>2564</v>
      </c>
      <c r="B331" s="2" t="s">
        <v>2565</v>
      </c>
      <c r="C331" s="3" t="s">
        <v>2566</v>
      </c>
      <c r="D331" s="3" t="s">
        <v>2567</v>
      </c>
      <c r="E331" s="3" t="s">
        <v>2568</v>
      </c>
      <c r="F331" s="3" t="s">
        <v>2569</v>
      </c>
      <c r="G331" s="3"/>
      <c r="H331" s="4" t="s">
        <v>2569</v>
      </c>
      <c r="I331" t="str">
        <f t="shared" si="5"/>
        <v>&lt;h2 class='mt-4'&gt;&lt;b&gt; యేసయ్యా నీ నామమునే telugu christian video song&lt;/b&gt;&lt;/h2&gt;</v>
      </c>
    </row>
    <row r="332" spans="1:9" ht="409.6" thickBot="1" x14ac:dyDescent="0.3">
      <c r="A332" s="3" t="s">
        <v>2570</v>
      </c>
      <c r="B332" s="2" t="s">
        <v>2571</v>
      </c>
      <c r="C332" s="3" t="s">
        <v>2572</v>
      </c>
      <c r="D332" s="3" t="s">
        <v>2573</v>
      </c>
      <c r="E332" s="3" t="s">
        <v>2574</v>
      </c>
      <c r="F332" s="3" t="s">
        <v>2575</v>
      </c>
      <c r="G332" s="3" t="s">
        <v>2576</v>
      </c>
      <c r="H332" s="4" t="s">
        <v>2577</v>
      </c>
      <c r="I332" t="str">
        <f t="shared" si="5"/>
        <v>&lt;h2 class='mt-4'&gt;&lt;b&gt; యేసయ్యా నీకే వందనం telugu christian video song&lt;/b&gt;&lt;/h2&gt;</v>
      </c>
    </row>
    <row r="333" spans="1:9" ht="409.6" thickBot="1" x14ac:dyDescent="0.3">
      <c r="A333" s="3" t="s">
        <v>2578</v>
      </c>
      <c r="B333" s="2" t="s">
        <v>2579</v>
      </c>
      <c r="C333" s="3" t="s">
        <v>2580</v>
      </c>
      <c r="D333" s="3" t="s">
        <v>2581</v>
      </c>
      <c r="E333" s="3" t="s">
        <v>2582</v>
      </c>
      <c r="F333" s="3" t="s">
        <v>2583</v>
      </c>
      <c r="G333" s="3"/>
      <c r="H333" s="4" t="s">
        <v>2583</v>
      </c>
      <c r="I333" t="str">
        <f t="shared" si="5"/>
        <v>&lt;h2 class='mt-4'&gt;&lt;b&gt; యేసయ్యా నిన్ను ప్రేమించువారు telugu christian video song&lt;/b&gt;&lt;/h2&gt;</v>
      </c>
    </row>
    <row r="334" spans="1:9" ht="409.6" thickBot="1" x14ac:dyDescent="0.3">
      <c r="A334" s="3" t="s">
        <v>2584</v>
      </c>
      <c r="B334" s="2" t="s">
        <v>2585</v>
      </c>
      <c r="C334" s="3" t="s">
        <v>2586</v>
      </c>
      <c r="D334" s="3" t="s">
        <v>2587</v>
      </c>
      <c r="E334" s="3" t="s">
        <v>2588</v>
      </c>
      <c r="F334" s="3" t="s">
        <v>2589</v>
      </c>
      <c r="G334" s="3" t="s">
        <v>2590</v>
      </c>
      <c r="H334" s="4" t="s">
        <v>2591</v>
      </c>
      <c r="I334" t="str">
        <f t="shared" si="5"/>
        <v>&lt;h2 class='mt-4'&gt;&lt;b&gt; యేసయ్యా నిన్ను చూడాలని telugu christian video song&lt;/b&gt;&lt;/h2&gt;</v>
      </c>
    </row>
    <row r="335" spans="1:9" ht="409.6" thickBot="1" x14ac:dyDescent="0.3">
      <c r="A335" s="3" t="s">
        <v>2592</v>
      </c>
      <c r="B335" s="2" t="s">
        <v>2593</v>
      </c>
      <c r="C335" s="3" t="s">
        <v>2594</v>
      </c>
      <c r="D335" s="3" t="s">
        <v>2595</v>
      </c>
      <c r="E335" s="3" t="s">
        <v>2596</v>
      </c>
      <c r="F335" s="3" t="s">
        <v>2597</v>
      </c>
      <c r="G335" s="3" t="s">
        <v>2598</v>
      </c>
      <c r="H335" s="4" t="s">
        <v>2599</v>
      </c>
      <c r="I335" t="str">
        <f t="shared" si="5"/>
        <v>&lt;h2 class='mt-4'&gt;&lt;b&gt; యేసయ్యా నా హృదయాభిలాష telugu christian video song&lt;/b&gt;&lt;/h2&gt;</v>
      </c>
    </row>
    <row r="336" spans="1:9" ht="409.6" thickBot="1" x14ac:dyDescent="0.3">
      <c r="A336" s="3" t="s">
        <v>2600</v>
      </c>
      <c r="B336" s="2" t="s">
        <v>2601</v>
      </c>
      <c r="C336" s="3" t="s">
        <v>2602</v>
      </c>
      <c r="D336" s="3" t="s">
        <v>2603</v>
      </c>
      <c r="E336" s="3" t="s">
        <v>2604</v>
      </c>
      <c r="F336" s="3" t="s">
        <v>2605</v>
      </c>
      <c r="G336" s="3" t="s">
        <v>2606</v>
      </c>
      <c r="H336" s="4" t="s">
        <v>2607</v>
      </c>
      <c r="I336" t="str">
        <f t="shared" si="5"/>
        <v>&lt;h2 class='mt-4'&gt;&lt;b&gt; యేసయ్యా నా హృదయ స్పందన telugu christian video song&lt;/b&gt;&lt;/h2&gt;</v>
      </c>
    </row>
    <row r="337" spans="1:9" ht="409.6" thickBot="1" x14ac:dyDescent="0.3">
      <c r="A337" s="3" t="s">
        <v>2608</v>
      </c>
      <c r="B337" s="2" t="s">
        <v>2609</v>
      </c>
      <c r="C337" s="3" t="s">
        <v>2610</v>
      </c>
      <c r="D337" s="3" t="s">
        <v>2611</v>
      </c>
      <c r="E337" s="3" t="s">
        <v>2612</v>
      </c>
      <c r="F337" s="3" t="s">
        <v>2613</v>
      </c>
      <c r="G337" s="3"/>
      <c r="H337" s="4" t="s">
        <v>2613</v>
      </c>
      <c r="I337" t="str">
        <f t="shared" si="5"/>
        <v>&lt;h2 class='mt-4'&gt;&lt;b&gt; యేసయ్యా నా యేసయ్యా telugu christian video song&lt;/b&gt;&lt;/h2&gt;</v>
      </c>
    </row>
    <row r="338" spans="1:9" ht="409.6" thickBot="1" x14ac:dyDescent="0.3">
      <c r="A338" s="3" t="s">
        <v>2614</v>
      </c>
      <c r="B338" s="2" t="s">
        <v>2615</v>
      </c>
      <c r="C338" s="3" t="s">
        <v>2616</v>
      </c>
      <c r="D338" s="3" t="s">
        <v>2611</v>
      </c>
      <c r="E338" s="3" t="s">
        <v>2612</v>
      </c>
      <c r="F338" s="3" t="s">
        <v>2617</v>
      </c>
      <c r="G338" s="3"/>
      <c r="H338" s="4" t="s">
        <v>2617</v>
      </c>
      <c r="I338" t="str">
        <f t="shared" si="5"/>
        <v>&lt;h2 class='mt-4'&gt;&lt;b&gt; యేసయ్యా నా యేసయ్యా telugu christian video song&lt;/b&gt;&lt;/h2&gt;</v>
      </c>
    </row>
    <row r="339" spans="1:9" ht="409.6" thickBot="1" x14ac:dyDescent="0.3">
      <c r="A339" s="3" t="s">
        <v>2618</v>
      </c>
      <c r="B339" s="2" t="s">
        <v>2619</v>
      </c>
      <c r="C339" s="3" t="s">
        <v>2620</v>
      </c>
      <c r="D339" s="3" t="s">
        <v>2621</v>
      </c>
      <c r="E339" s="3" t="s">
        <v>2622</v>
      </c>
      <c r="F339" s="3" t="s">
        <v>2623</v>
      </c>
      <c r="G339" s="3" t="s">
        <v>2624</v>
      </c>
      <c r="H339" s="4" t="s">
        <v>2625</v>
      </c>
      <c r="I339" t="str">
        <f t="shared" si="5"/>
        <v>&lt;h2 class='mt-4'&gt;&lt;b&gt; యేసయ్యా నా ప్రాణ నాథా telugu christian video song&lt;/b&gt;&lt;/h2&gt;</v>
      </c>
    </row>
    <row r="340" spans="1:9" ht="409.6" thickBot="1" x14ac:dyDescent="0.3">
      <c r="A340" s="3" t="s">
        <v>2626</v>
      </c>
      <c r="B340" s="2" t="s">
        <v>2627</v>
      </c>
      <c r="C340" s="3" t="s">
        <v>2628</v>
      </c>
      <c r="D340" s="3" t="s">
        <v>2629</v>
      </c>
      <c r="E340" s="3" t="s">
        <v>2630</v>
      </c>
      <c r="F340" s="3" t="s">
        <v>2631</v>
      </c>
      <c r="G340" s="3" t="s">
        <v>2632</v>
      </c>
      <c r="H340" s="4" t="s">
        <v>2633</v>
      </c>
      <c r="I340" t="str">
        <f t="shared" si="5"/>
        <v>&lt;h2 class='mt-4'&gt;&lt;b&gt; యేసయ్యా నా ప్రాణనాథా నిను telugu christian video song&lt;/b&gt;&lt;/h2&gt;</v>
      </c>
    </row>
    <row r="341" spans="1:9" ht="409.6" thickBot="1" x14ac:dyDescent="0.3">
      <c r="A341" s="3" t="s">
        <v>2634</v>
      </c>
      <c r="B341" s="2" t="s">
        <v>2635</v>
      </c>
      <c r="C341" s="3" t="s">
        <v>2636</v>
      </c>
      <c r="D341" s="3" t="s">
        <v>2637</v>
      </c>
      <c r="E341" s="3" t="s">
        <v>2638</v>
      </c>
      <c r="F341" s="3" t="s">
        <v>2639</v>
      </c>
      <c r="G341" s="3" t="s">
        <v>2640</v>
      </c>
      <c r="H341" s="4" t="s">
        <v>2641</v>
      </c>
      <c r="I341" t="str">
        <f t="shared" si="5"/>
        <v>&lt;h2 class='mt-4'&gt;&lt;b&gt; యేసయ్యా నా దొరా telugu christian video song&lt;/b&gt;&lt;/h2&gt;</v>
      </c>
    </row>
    <row r="342" spans="1:9" ht="409.6" thickBot="1" x14ac:dyDescent="0.3">
      <c r="A342" s="3" t="s">
        <v>2642</v>
      </c>
      <c r="B342" s="2" t="s">
        <v>2643</v>
      </c>
      <c r="C342" s="3" t="s">
        <v>2644</v>
      </c>
      <c r="D342" s="3" t="s">
        <v>2645</v>
      </c>
      <c r="E342" s="3" t="s">
        <v>2646</v>
      </c>
      <c r="F342" s="3" t="s">
        <v>2647</v>
      </c>
      <c r="G342" s="3" t="s">
        <v>2648</v>
      </c>
      <c r="H342" s="4" t="s">
        <v>2649</v>
      </c>
      <c r="I342" t="str">
        <f t="shared" si="5"/>
        <v>&lt;h2 class='mt-4'&gt;&lt;b&gt; యేసయ్యా నాకంటూ telugu christian video song&lt;/b&gt;&lt;/h2&gt;</v>
      </c>
    </row>
    <row r="343" spans="1:9" ht="409.6" thickBot="1" x14ac:dyDescent="0.3">
      <c r="A343" s="3" t="s">
        <v>2650</v>
      </c>
      <c r="B343" s="2" t="s">
        <v>2651</v>
      </c>
      <c r="C343" s="3" t="s">
        <v>2652</v>
      </c>
      <c r="D343" s="3" t="s">
        <v>2653</v>
      </c>
      <c r="E343" s="3" t="s">
        <v>2654</v>
      </c>
      <c r="F343" s="3" t="s">
        <v>2655</v>
      </c>
      <c r="G343" s="3" t="s">
        <v>2656</v>
      </c>
      <c r="H343" s="4" t="s">
        <v>2657</v>
      </c>
      <c r="I343" t="str">
        <f t="shared" si="5"/>
        <v>&lt;h2 class='mt-4'&gt;&lt;b&gt; యేసయ్యా నన్నెందుకు telugu christian video song&lt;/b&gt;&lt;/h2&gt;</v>
      </c>
    </row>
    <row r="344" spans="1:9" ht="409.6" thickBot="1" x14ac:dyDescent="0.3">
      <c r="A344" s="3" t="s">
        <v>2658</v>
      </c>
      <c r="B344" s="2" t="s">
        <v>2659</v>
      </c>
      <c r="C344" s="3" t="s">
        <v>2660</v>
      </c>
      <c r="D344" s="3" t="s">
        <v>2661</v>
      </c>
      <c r="E344" s="3" t="s">
        <v>2662</v>
      </c>
      <c r="F344" s="3" t="s">
        <v>2663</v>
      </c>
      <c r="G344" s="3" t="s">
        <v>2664</v>
      </c>
      <c r="H344" s="4" t="s">
        <v>2665</v>
      </c>
      <c r="I344" t="str">
        <f t="shared" si="5"/>
        <v>&lt;h2 class='mt-4'&gt;&lt;b&gt; యేసయ్యా కనికరపూర్ణుడా telugu christian video song&lt;/b&gt;&lt;/h2&gt;</v>
      </c>
    </row>
    <row r="345" spans="1:9" ht="409.6" thickBot="1" x14ac:dyDescent="0.3">
      <c r="A345" s="3" t="s">
        <v>2666</v>
      </c>
      <c r="B345" s="2" t="s">
        <v>2667</v>
      </c>
      <c r="C345" s="3" t="s">
        <v>2668</v>
      </c>
      <c r="D345" s="3" t="s">
        <v>2669</v>
      </c>
      <c r="E345" s="3" t="s">
        <v>2670</v>
      </c>
      <c r="F345" s="3" t="s">
        <v>2671</v>
      </c>
      <c r="G345" s="3" t="s">
        <v>2672</v>
      </c>
      <c r="H345" s="4" t="s">
        <v>2673</v>
      </c>
      <c r="I345" t="str">
        <f t="shared" si="5"/>
        <v>&lt;h2 class='mt-4'&gt;&lt;b&gt; యేసయ్య రక్తము telugu christian video song&lt;/b&gt;&lt;/h2&gt;</v>
      </c>
    </row>
    <row r="346" spans="1:9" ht="409.6" thickBot="1" x14ac:dyDescent="0.3">
      <c r="A346" s="3" t="s">
        <v>2674</v>
      </c>
      <c r="B346" s="2" t="s">
        <v>2675</v>
      </c>
      <c r="C346" s="3" t="s">
        <v>2676</v>
      </c>
      <c r="D346" s="3" t="s">
        <v>2677</v>
      </c>
      <c r="E346" s="3" t="s">
        <v>2678</v>
      </c>
      <c r="F346" s="3" t="s">
        <v>2679</v>
      </c>
      <c r="G346" s="3" t="s">
        <v>2680</v>
      </c>
      <c r="H346" s="4" t="s">
        <v>2681</v>
      </c>
      <c r="I346" t="str">
        <f t="shared" si="5"/>
        <v>&lt;h2 class='mt-4'&gt;&lt;b&gt; యేసయ్య మాట విలువైన మాట telugu christian video song&lt;/b&gt;&lt;/h2&gt;</v>
      </c>
    </row>
    <row r="347" spans="1:9" ht="409.6" thickBot="1" x14ac:dyDescent="0.3">
      <c r="A347" s="3" t="s">
        <v>2682</v>
      </c>
      <c r="B347" s="2" t="s">
        <v>2683</v>
      </c>
      <c r="C347" s="3" t="s">
        <v>2684</v>
      </c>
      <c r="D347" s="3" t="s">
        <v>2685</v>
      </c>
      <c r="E347" s="3" t="s">
        <v>2686</v>
      </c>
      <c r="F347" s="3" t="s">
        <v>2687</v>
      </c>
      <c r="G347" s="3" t="s">
        <v>2688</v>
      </c>
      <c r="H347" s="4" t="s">
        <v>2689</v>
      </c>
      <c r="I347" t="str">
        <f t="shared" si="5"/>
        <v>&lt;h2 class='mt-4'&gt;&lt;b&gt; యేసయ్య మాట బంగారు మూట telugu christian video song&lt;/b&gt;&lt;/h2&gt;</v>
      </c>
    </row>
    <row r="348" spans="1:9" ht="409.6" thickBot="1" x14ac:dyDescent="0.3">
      <c r="A348" s="3" t="s">
        <v>2690</v>
      </c>
      <c r="B348" s="2" t="s">
        <v>2691</v>
      </c>
      <c r="C348" s="3" t="s">
        <v>2692</v>
      </c>
      <c r="D348" s="3" t="s">
        <v>2693</v>
      </c>
      <c r="E348" s="3" t="s">
        <v>2694</v>
      </c>
      <c r="F348" s="3" t="s">
        <v>2695</v>
      </c>
      <c r="G348" s="3" t="s">
        <v>2696</v>
      </c>
      <c r="H348" s="4" t="s">
        <v>2697</v>
      </c>
      <c r="I348" t="str">
        <f t="shared" si="5"/>
        <v>&lt;h2 class='mt-4'&gt;&lt;b&gt; యేసయ్య మాట జీవింపజేయు telugu christian video song&lt;/b&gt;&lt;/h2&gt;</v>
      </c>
    </row>
    <row r="349" spans="1:9" ht="409.6" thickBot="1" x14ac:dyDescent="0.3">
      <c r="A349" s="3" t="s">
        <v>2698</v>
      </c>
      <c r="B349" s="2" t="s">
        <v>2699</v>
      </c>
      <c r="C349" s="3" t="s">
        <v>2700</v>
      </c>
      <c r="D349" s="3" t="s">
        <v>2701</v>
      </c>
      <c r="E349" s="3" t="s">
        <v>2702</v>
      </c>
      <c r="F349" s="3" t="s">
        <v>2703</v>
      </c>
      <c r="G349" s="3" t="s">
        <v>2704</v>
      </c>
      <c r="H349" s="4" t="s">
        <v>2705</v>
      </c>
      <c r="I349" t="str">
        <f t="shared" si="5"/>
        <v>&lt;h2 class='mt-4'&gt;&lt;b&gt; యేసయ్య పాదాలు telugu christian video song&lt;/b&gt;&lt;/h2&gt;</v>
      </c>
    </row>
    <row r="350" spans="1:9" ht="409.6" thickBot="1" x14ac:dyDescent="0.3">
      <c r="A350" s="3" t="s">
        <v>2706</v>
      </c>
      <c r="B350" s="2" t="s">
        <v>2707</v>
      </c>
      <c r="C350" s="3" t="s">
        <v>2708</v>
      </c>
      <c r="D350" s="3" t="s">
        <v>2709</v>
      </c>
      <c r="E350" s="3" t="s">
        <v>2710</v>
      </c>
      <c r="F350" s="3" t="s">
        <v>2711</v>
      </c>
      <c r="G350" s="3" t="s">
        <v>2712</v>
      </c>
      <c r="H350" s="4" t="s">
        <v>2713</v>
      </c>
      <c r="I350" t="str">
        <f t="shared" si="5"/>
        <v>&lt;h2 class='mt-4'&gt;&lt;b&gt; యేసయ్య నీ ప్రేమ telugu christian video song&lt;/b&gt;&lt;/h2&gt;</v>
      </c>
    </row>
    <row r="351" spans="1:9" ht="409.6" thickBot="1" x14ac:dyDescent="0.3">
      <c r="A351" s="3" t="s">
        <v>2714</v>
      </c>
      <c r="B351" s="2" t="s">
        <v>2715</v>
      </c>
      <c r="C351" s="3" t="s">
        <v>2716</v>
      </c>
      <c r="D351" s="3" t="s">
        <v>2717</v>
      </c>
      <c r="E351" s="3" t="s">
        <v>2718</v>
      </c>
      <c r="F351" s="3" t="s">
        <v>2719</v>
      </c>
      <c r="G351" s="3" t="s">
        <v>2720</v>
      </c>
      <c r="H351" s="4" t="s">
        <v>2721</v>
      </c>
      <c r="I351" t="str">
        <f t="shared" si="5"/>
        <v>&lt;h2 class='mt-4'&gt;&lt;b&gt; యేసయ్య నామంలో telugu christian video song&lt;/b&gt;&lt;/h2&gt;</v>
      </c>
    </row>
    <row r="352" spans="1:9" ht="409.6" thickBot="1" x14ac:dyDescent="0.3">
      <c r="A352" s="3" t="s">
        <v>2722</v>
      </c>
      <c r="B352" s="2" t="s">
        <v>2723</v>
      </c>
      <c r="C352" s="3" t="s">
        <v>2724</v>
      </c>
      <c r="D352" s="3" t="s">
        <v>2725</v>
      </c>
      <c r="E352" s="3" t="s">
        <v>2726</v>
      </c>
      <c r="F352" s="3" t="s">
        <v>2727</v>
      </c>
      <c r="G352" s="3" t="s">
        <v>2728</v>
      </c>
      <c r="H352" s="4" t="s">
        <v>2729</v>
      </c>
      <c r="I352" t="str">
        <f t="shared" si="5"/>
        <v>&lt;h2 class='mt-4'&gt;&lt;b&gt; యేసయ్య నామము telugu christian video song&lt;/b&gt;&lt;/h2&gt;</v>
      </c>
    </row>
    <row r="353" spans="1:9" ht="409.6" thickBot="1" x14ac:dyDescent="0.3">
      <c r="A353" s="3" t="s">
        <v>2730</v>
      </c>
      <c r="B353" s="2" t="s">
        <v>2731</v>
      </c>
      <c r="C353" s="3" t="s">
        <v>2732</v>
      </c>
      <c r="D353" s="3" t="s">
        <v>2733</v>
      </c>
      <c r="E353" s="3" t="s">
        <v>2734</v>
      </c>
      <c r="F353" s="3" t="s">
        <v>2735</v>
      </c>
      <c r="G353" s="3" t="s">
        <v>2736</v>
      </c>
      <c r="H353" s="4" t="s">
        <v>2737</v>
      </c>
      <c r="I353" t="str">
        <f t="shared" si="5"/>
        <v>&lt;h2 class='mt-4'&gt;&lt;b&gt; యేసన్న స్వరమన్నా telugu christian video song&lt;/b&gt;&lt;/h2&gt;</v>
      </c>
    </row>
    <row r="354" spans="1:9" ht="409.6" thickBot="1" x14ac:dyDescent="0.3">
      <c r="A354" s="3" t="s">
        <v>2738</v>
      </c>
      <c r="B354" s="2" t="s">
        <v>2739</v>
      </c>
      <c r="C354" s="3" t="s">
        <v>2740</v>
      </c>
      <c r="D354" s="3" t="s">
        <v>2741</v>
      </c>
      <c r="E354" s="3" t="s">
        <v>2742</v>
      </c>
      <c r="F354" s="3" t="s">
        <v>2743</v>
      </c>
      <c r="G354" s="3" t="s">
        <v>2744</v>
      </c>
      <c r="H354" s="4" t="s">
        <v>2745</v>
      </c>
      <c r="I354" t="str">
        <f t="shared" si="5"/>
        <v>&lt;h2 class='mt-4'&gt;&lt;b&gt; యేషు మసీహ్ telugu christian video song&lt;/b&gt;&lt;/h2&gt;</v>
      </c>
    </row>
    <row r="355" spans="1:9" ht="409.6" thickBot="1" x14ac:dyDescent="0.3">
      <c r="A355" s="3" t="s">
        <v>2746</v>
      </c>
      <c r="B355" s="2" t="s">
        <v>2747</v>
      </c>
      <c r="C355" s="3" t="s">
        <v>2748</v>
      </c>
      <c r="D355" s="3" t="s">
        <v>2749</v>
      </c>
      <c r="E355" s="3" t="s">
        <v>2750</v>
      </c>
      <c r="F355" s="3" t="s">
        <v>2751</v>
      </c>
      <c r="G355" s="3" t="s">
        <v>2752</v>
      </c>
      <c r="H355" s="4" t="s">
        <v>2753</v>
      </c>
      <c r="I355" t="str">
        <f t="shared" si="5"/>
        <v>&lt;h2 class='mt-4'&gt;&lt;b&gt; యెహోవా నీ నామము telugu christian video song&lt;/b&gt;&lt;/h2&gt;</v>
      </c>
    </row>
    <row r="356" spans="1:9" ht="409.6" thickBot="1" x14ac:dyDescent="0.3">
      <c r="A356" s="3" t="s">
        <v>2754</v>
      </c>
      <c r="B356" s="2" t="s">
        <v>2755</v>
      </c>
      <c r="C356" s="3" t="s">
        <v>2756</v>
      </c>
      <c r="D356" s="3" t="s">
        <v>2757</v>
      </c>
      <c r="E356" s="3" t="s">
        <v>2758</v>
      </c>
      <c r="F356" s="3" t="s">
        <v>2759</v>
      </c>
      <c r="G356" s="3" t="s">
        <v>2760</v>
      </c>
      <c r="H356" s="4" t="s">
        <v>2761</v>
      </c>
      <c r="I356" t="str">
        <f t="shared" si="5"/>
        <v>&lt;h2 class='mt-4'&gt;&lt;b&gt; యెహోవా యీరే telugu christian video song&lt;/b&gt;&lt;/h2&gt;</v>
      </c>
    </row>
    <row r="357" spans="1:9" ht="409.6" thickBot="1" x14ac:dyDescent="0.3">
      <c r="A357" s="3" t="s">
        <v>2762</v>
      </c>
      <c r="B357" s="2" t="s">
        <v>2763</v>
      </c>
      <c r="C357" s="3" t="s">
        <v>2764</v>
      </c>
      <c r="D357" s="3" t="s">
        <v>2765</v>
      </c>
      <c r="E357" s="3" t="s">
        <v>2766</v>
      </c>
      <c r="F357" s="3" t="s">
        <v>2767</v>
      </c>
      <c r="G357" s="3" t="s">
        <v>2768</v>
      </c>
      <c r="H357" s="4" t="s">
        <v>2769</v>
      </c>
      <c r="I357" t="str">
        <f t="shared" si="5"/>
        <v>&lt;h2 class='mt-4'&gt;&lt;b&gt; యెహోవా మా కాపరి telugu christian video song&lt;/b&gt;&lt;/h2&gt;</v>
      </c>
    </row>
    <row r="358" spans="1:9" ht="409.6" thickBot="1" x14ac:dyDescent="0.3">
      <c r="A358" s="3" t="s">
        <v>2770</v>
      </c>
      <c r="B358" s="2" t="s">
        <v>2771</v>
      </c>
      <c r="C358" s="3" t="s">
        <v>2772</v>
      </c>
      <c r="D358" s="3" t="s">
        <v>2773</v>
      </c>
      <c r="E358" s="3" t="s">
        <v>2774</v>
      </c>
      <c r="F358" s="3" t="s">
        <v>2775</v>
      </c>
      <c r="G358" s="3" t="s">
        <v>2776</v>
      </c>
      <c r="H358" s="4" t="s">
        <v>2777</v>
      </c>
      <c r="I358" t="str">
        <f t="shared" si="5"/>
        <v>&lt;h2 class='mt-4'&gt;&lt;b&gt; యెహోవా మహిమ నీ మీద telugu christian video song&lt;/b&gt;&lt;/h2&gt;</v>
      </c>
    </row>
    <row r="359" spans="1:9" ht="409.6" thickBot="1" x14ac:dyDescent="0.3">
      <c r="A359" s="3" t="s">
        <v>2778</v>
      </c>
      <c r="B359" s="2" t="s">
        <v>2779</v>
      </c>
      <c r="C359" s="3" t="s">
        <v>2780</v>
      </c>
      <c r="D359" s="3" t="s">
        <v>2781</v>
      </c>
      <c r="E359" s="3" t="s">
        <v>2782</v>
      </c>
      <c r="F359" s="3" t="s">
        <v>2783</v>
      </c>
      <c r="G359" s="3" t="s">
        <v>2784</v>
      </c>
      <c r="H359" s="4" t="s">
        <v>2785</v>
      </c>
      <c r="I359" t="str">
        <f t="shared" si="5"/>
        <v>&lt;h2 class='mt-4'&gt;&lt;b&gt; యెహోవా నీదు మేలులను telugu christian video song&lt;/b&gt;&lt;/h2&gt;</v>
      </c>
    </row>
    <row r="360" spans="1:9" ht="409.6" thickBot="1" x14ac:dyDescent="0.3">
      <c r="A360" s="3" t="s">
        <v>2786</v>
      </c>
      <c r="B360" s="2" t="s">
        <v>2787</v>
      </c>
      <c r="C360" s="3" t="s">
        <v>2788</v>
      </c>
      <c r="D360" s="3" t="s">
        <v>2789</v>
      </c>
      <c r="E360" s="3" t="s">
        <v>2790</v>
      </c>
      <c r="F360" s="3" t="s">
        <v>2791</v>
      </c>
      <c r="G360" s="3" t="s">
        <v>2792</v>
      </c>
      <c r="H360" s="4" t="s">
        <v>2793</v>
      </c>
      <c r="I360" t="str">
        <f t="shared" si="5"/>
        <v>&lt;h2 class='mt-4'&gt;&lt;b&gt; యెహోవా నిస్సీ telugu christian video song&lt;/b&gt;&lt;/h2&gt;</v>
      </c>
    </row>
    <row r="361" spans="1:9" ht="409.6" thickBot="1" x14ac:dyDescent="0.3">
      <c r="A361" s="3" t="s">
        <v>2794</v>
      </c>
      <c r="B361" s="2" t="s">
        <v>2795</v>
      </c>
      <c r="C361" s="3" t="s">
        <v>2796</v>
      </c>
      <c r="D361" s="3" t="s">
        <v>2797</v>
      </c>
      <c r="E361" s="3" t="s">
        <v>2798</v>
      </c>
      <c r="F361" s="3" t="s">
        <v>2799</v>
      </c>
      <c r="G361" s="3" t="s">
        <v>2800</v>
      </c>
      <c r="H361" s="4" t="s">
        <v>2801</v>
      </c>
      <c r="I361" t="str">
        <f t="shared" si="5"/>
        <v>&lt;h2 class='mt-4'&gt;&lt;b&gt; యెహోవా నా బలమా telugu christian video song&lt;/b&gt;&lt;/h2&gt;</v>
      </c>
    </row>
    <row r="362" spans="1:9" ht="409.6" thickBot="1" x14ac:dyDescent="0.3">
      <c r="A362" s="3" t="s">
        <v>2802</v>
      </c>
      <c r="B362" s="2" t="s">
        <v>2803</v>
      </c>
      <c r="C362" s="3" t="s">
        <v>2804</v>
      </c>
      <c r="D362" s="3" t="s">
        <v>2805</v>
      </c>
      <c r="E362" s="3" t="s">
        <v>2806</v>
      </c>
      <c r="F362" s="3" t="s">
        <v>2807</v>
      </c>
      <c r="G362" s="3" t="s">
        <v>2808</v>
      </c>
      <c r="H362" s="4" t="s">
        <v>2809</v>
      </c>
      <c r="I362" t="str">
        <f t="shared" si="5"/>
        <v>&lt;h2 class='mt-4'&gt;&lt;b&gt; యెహోవా నా కాపరి (లోయలలో) telugu christian video song&lt;/b&gt;&lt;/h2&gt;</v>
      </c>
    </row>
    <row r="363" spans="1:9" ht="409.6" thickBot="1" x14ac:dyDescent="0.3">
      <c r="A363" s="3" t="s">
        <v>2810</v>
      </c>
      <c r="B363" s="2" t="s">
        <v>2811</v>
      </c>
      <c r="C363" s="3" t="s">
        <v>2812</v>
      </c>
      <c r="D363" s="3" t="s">
        <v>2813</v>
      </c>
      <c r="E363" s="3" t="s">
        <v>2814</v>
      </c>
      <c r="F363" s="3" t="s">
        <v>2815</v>
      </c>
      <c r="G363" s="3" t="s">
        <v>2816</v>
      </c>
      <c r="H363" s="4" t="s">
        <v>2817</v>
      </c>
      <c r="I363" t="str">
        <f t="shared" si="5"/>
        <v>&lt;h2 class='mt-4'&gt;&lt;b&gt; యెహోవా నా కాపరి telugu christian video song&lt;/b&gt;&lt;/h2&gt;</v>
      </c>
    </row>
    <row r="364" spans="1:9" ht="409.6" thickBot="1" x14ac:dyDescent="0.3">
      <c r="A364" s="3" t="s">
        <v>2818</v>
      </c>
      <c r="B364" s="2" t="s">
        <v>2819</v>
      </c>
      <c r="C364" s="3" t="s">
        <v>2820</v>
      </c>
      <c r="D364" s="3" t="s">
        <v>2821</v>
      </c>
      <c r="E364" s="3" t="s">
        <v>2822</v>
      </c>
      <c r="F364" s="3" t="s">
        <v>2823</v>
      </c>
      <c r="G364" s="3" t="s">
        <v>2824</v>
      </c>
      <c r="H364" s="4" t="s">
        <v>2825</v>
      </c>
      <c r="I364" t="str">
        <f t="shared" si="5"/>
        <v>&lt;h2 class='mt-4'&gt;&lt;b&gt; యెహోవా నాకు వెలుగాయె telugu christian video song&lt;/b&gt;&lt;/h2&gt;</v>
      </c>
    </row>
    <row r="365" spans="1:9" ht="409.6" thickBot="1" x14ac:dyDescent="0.3">
      <c r="A365" s="3" t="s">
        <v>2826</v>
      </c>
      <c r="B365" s="2" t="s">
        <v>2827</v>
      </c>
      <c r="C365" s="3" t="s">
        <v>2828</v>
      </c>
      <c r="D365" s="3" t="s">
        <v>2829</v>
      </c>
      <c r="E365" s="3" t="s">
        <v>2830</v>
      </c>
      <c r="F365" s="3" t="s">
        <v>2831</v>
      </c>
      <c r="G365" s="3" t="s">
        <v>2832</v>
      </c>
      <c r="H365" s="4" t="s">
        <v>2833</v>
      </c>
      <c r="I365" t="str">
        <f t="shared" si="5"/>
        <v>&lt;h2 class='mt-4'&gt;&lt;b&gt; యెహోవా నను కరుణించుమా telugu christian video song&lt;/b&gt;&lt;/h2&gt;</v>
      </c>
    </row>
    <row r="366" spans="1:9" ht="409.6" thickBot="1" x14ac:dyDescent="0.3">
      <c r="A366" s="3" t="s">
        <v>2834</v>
      </c>
      <c r="B366" s="2" t="s">
        <v>2835</v>
      </c>
      <c r="C366" s="3" t="s">
        <v>2836</v>
      </c>
      <c r="D366" s="3" t="s">
        <v>2837</v>
      </c>
      <c r="E366" s="3" t="s">
        <v>2838</v>
      </c>
      <c r="F366" s="3" t="s">
        <v>2839</v>
      </c>
      <c r="G366" s="3" t="s">
        <v>2840</v>
      </c>
      <c r="H366" s="4" t="s">
        <v>2841</v>
      </c>
      <c r="I366" t="str">
        <f t="shared" si="5"/>
        <v>&lt;h2 class='mt-4'&gt;&lt;b&gt; యెహోవా దయాళుడు (ఆయనకే కృతజ్ఞత) telugu christian video song&lt;/b&gt;&lt;/h2&gt;</v>
      </c>
    </row>
    <row r="367" spans="1:9" ht="409.6" thickBot="1" x14ac:dyDescent="0.3">
      <c r="A367" s="3" t="s">
        <v>2842</v>
      </c>
      <c r="B367" s="2" t="s">
        <v>2843</v>
      </c>
      <c r="C367" s="3" t="s">
        <v>2844</v>
      </c>
      <c r="D367" s="3" t="s">
        <v>2845</v>
      </c>
      <c r="E367" s="3" t="s">
        <v>2846</v>
      </c>
      <c r="F367" s="3" t="s">
        <v>2847</v>
      </c>
      <c r="G367" s="3" t="s">
        <v>2848</v>
      </c>
      <c r="H367" s="4" t="s">
        <v>2849</v>
      </c>
      <c r="I367" t="str">
        <f t="shared" si="5"/>
        <v>&lt;h2 class='mt-4'&gt;&lt;b&gt; యెహోవా దయాళుడు telugu christian video song&lt;/b&gt;&lt;/h2&gt;</v>
      </c>
    </row>
    <row r="368" spans="1:9" ht="409.6" thickBot="1" x14ac:dyDescent="0.3">
      <c r="A368" s="3" t="s">
        <v>2850</v>
      </c>
      <c r="B368" s="2" t="s">
        <v>2851</v>
      </c>
      <c r="C368" s="3" t="s">
        <v>2852</v>
      </c>
      <c r="D368" s="3" t="s">
        <v>2853</v>
      </c>
      <c r="E368" s="3" t="s">
        <v>2854</v>
      </c>
      <c r="F368" s="3" t="s">
        <v>2855</v>
      </c>
      <c r="G368" s="3" t="s">
        <v>2856</v>
      </c>
      <c r="H368" s="4" t="s">
        <v>2857</v>
      </c>
      <c r="I368" t="str">
        <f t="shared" si="5"/>
        <v>&lt;h2 class='mt-4'&gt;&lt;b&gt; యెహోవాయే నా కాపరిగా telugu christian video song&lt;/b&gt;&lt;/h2&gt;</v>
      </c>
    </row>
    <row r="369" spans="1:9" ht="409.6" thickBot="1" x14ac:dyDescent="0.3">
      <c r="A369" s="3" t="s">
        <v>2858</v>
      </c>
      <c r="B369" s="2" t="s">
        <v>2859</v>
      </c>
      <c r="C369" s="3" t="s">
        <v>2860</v>
      </c>
      <c r="D369" s="3" t="s">
        <v>2861</v>
      </c>
      <c r="E369" s="3" t="s">
        <v>2862</v>
      </c>
      <c r="F369" s="3" t="s">
        <v>2863</v>
      </c>
      <c r="G369" s="3" t="s">
        <v>2864</v>
      </c>
      <c r="H369" s="4" t="s">
        <v>2865</v>
      </c>
      <c r="I369" t="str">
        <f t="shared" si="5"/>
        <v>&lt;h2 class='mt-4'&gt;&lt;b&gt; యెహోవాను సన్నుతించెదన్ telugu christian video song&lt;/b&gt;&lt;/h2&gt;</v>
      </c>
    </row>
    <row r="370" spans="1:9" ht="409.6" thickBot="1" x14ac:dyDescent="0.3">
      <c r="A370" s="3" t="s">
        <v>2866</v>
      </c>
      <c r="B370" s="2" t="s">
        <v>2867</v>
      </c>
      <c r="C370" s="3" t="s">
        <v>2868</v>
      </c>
      <c r="D370" s="3" t="s">
        <v>2869</v>
      </c>
      <c r="E370" s="3" t="s">
        <v>2870</v>
      </c>
      <c r="F370" s="3" t="s">
        <v>2871</v>
      </c>
      <c r="G370" s="3" t="s">
        <v>2872</v>
      </c>
      <c r="H370" s="4" t="s">
        <v>2873</v>
      </c>
      <c r="I370" t="str">
        <f t="shared" si="5"/>
        <v>&lt;h2 class='mt-4'&gt;&lt;b&gt; యెహోవాను స్తుతియించు telugu christian video song&lt;/b&gt;&lt;/h2&gt;</v>
      </c>
    </row>
    <row r="371" spans="1:9" ht="409.6" thickBot="1" x14ac:dyDescent="0.3">
      <c r="A371" s="3" t="s">
        <v>2874</v>
      </c>
      <c r="B371" s="2" t="s">
        <v>2875</v>
      </c>
      <c r="C371" s="3" t="s">
        <v>2876</v>
      </c>
      <c r="D371" s="3" t="s">
        <v>2877</v>
      </c>
      <c r="E371" s="3" t="s">
        <v>2878</v>
      </c>
      <c r="F371" s="3" t="s">
        <v>2879</v>
      </c>
      <c r="G371" s="3"/>
      <c r="H371" s="4" t="s">
        <v>2879</v>
      </c>
      <c r="I371" t="str">
        <f t="shared" si="5"/>
        <v>&lt;h2 class='mt-4'&gt;&lt;b&gt; యెహోవాకు స్తుతులు పాడండి telugu christian video song&lt;/b&gt;&lt;/h2&gt;</v>
      </c>
    </row>
    <row r="372" spans="1:9" ht="409.6" thickBot="1" x14ac:dyDescent="0.3">
      <c r="A372" s="3" t="s">
        <v>2880</v>
      </c>
      <c r="B372" s="2" t="s">
        <v>2881</v>
      </c>
      <c r="C372" s="3" t="s">
        <v>2882</v>
      </c>
      <c r="D372" s="3" t="s">
        <v>2883</v>
      </c>
      <c r="E372" s="3" t="s">
        <v>2884</v>
      </c>
      <c r="F372" s="3" t="s">
        <v>2885</v>
      </c>
      <c r="G372" s="3" t="s">
        <v>2886</v>
      </c>
      <c r="H372" s="4" t="s">
        <v>2887</v>
      </c>
      <c r="I372" t="str">
        <f t="shared" si="5"/>
        <v>&lt;h2 class='mt-4'&gt;&lt;b&gt; యెహోవ నా మొర లాలించెను telugu christian video song&lt;/b&gt;&lt;/h2&gt;</v>
      </c>
    </row>
    <row r="373" spans="1:9" ht="409.6" thickBot="1" x14ac:dyDescent="0.3">
      <c r="A373" s="3" t="s">
        <v>2888</v>
      </c>
      <c r="B373" s="2" t="s">
        <v>2889</v>
      </c>
      <c r="C373" s="3" t="s">
        <v>2890</v>
      </c>
      <c r="D373" s="3" t="s">
        <v>2891</v>
      </c>
      <c r="E373" s="3" t="s">
        <v>2892</v>
      </c>
      <c r="F373" s="3" t="s">
        <v>2893</v>
      </c>
      <c r="G373" s="3" t="s">
        <v>2894</v>
      </c>
      <c r="H373" s="4" t="s">
        <v>2895</v>
      </c>
      <c r="I373" t="str">
        <f t="shared" si="5"/>
        <v>&lt;h2 class='mt-4'&gt;&lt;b&gt; యెహోవ నా ఆశ్రయం telugu christian video song&lt;/b&gt;&lt;/h2&gt;</v>
      </c>
    </row>
    <row r="374" spans="1:9" ht="409.6" thickBot="1" x14ac:dyDescent="0.3">
      <c r="A374" s="3" t="s">
        <v>2896</v>
      </c>
      <c r="B374" s="2" t="s">
        <v>2897</v>
      </c>
      <c r="C374" s="3" t="s">
        <v>2898</v>
      </c>
      <c r="D374" s="3" t="s">
        <v>2899</v>
      </c>
      <c r="E374" s="3" t="s">
        <v>2900</v>
      </c>
      <c r="F374" s="3" t="s">
        <v>2901</v>
      </c>
      <c r="G374" s="3" t="s">
        <v>2902</v>
      </c>
      <c r="H374" s="4" t="s">
        <v>2903</v>
      </c>
      <c r="I374" t="str">
        <f t="shared" si="5"/>
        <v>&lt;h2 class='mt-4'&gt;&lt;b&gt; యెహెూవాయే నా బలము telugu christian video song&lt;/b&gt;&lt;/h2&gt;</v>
      </c>
    </row>
    <row r="375" spans="1:9" ht="409.6" thickBot="1" x14ac:dyDescent="0.3">
      <c r="A375" s="3" t="s">
        <v>2904</v>
      </c>
      <c r="B375" s="2" t="s">
        <v>2905</v>
      </c>
      <c r="C375" s="3" t="s">
        <v>2906</v>
      </c>
      <c r="D375" s="3" t="s">
        <v>2907</v>
      </c>
      <c r="E375" s="3" t="s">
        <v>2908</v>
      </c>
      <c r="F375" s="3" t="s">
        <v>2909</v>
      </c>
      <c r="G375" s="3" t="s">
        <v>2910</v>
      </c>
      <c r="H375" s="4" t="s">
        <v>2911</v>
      </c>
      <c r="I375" t="str">
        <f t="shared" si="5"/>
        <v>&lt;h2 class='mt-4'&gt;&lt;b&gt; యూదా స్తుతి గోత్రపు telugu christian video song&lt;/b&gt;&lt;/h2&gt;</v>
      </c>
    </row>
    <row r="376" spans="1:9" ht="409.6" thickBot="1" x14ac:dyDescent="0.3">
      <c r="A376" s="3" t="s">
        <v>2912</v>
      </c>
      <c r="B376" s="2" t="s">
        <v>2913</v>
      </c>
      <c r="C376" s="3" t="s">
        <v>2914</v>
      </c>
      <c r="D376" s="3" t="s">
        <v>2915</v>
      </c>
      <c r="E376" s="3" t="s">
        <v>2916</v>
      </c>
      <c r="F376" s="3" t="s">
        <v>2917</v>
      </c>
      <c r="G376" s="3" t="s">
        <v>2918</v>
      </c>
      <c r="H376" s="4" t="s">
        <v>2919</v>
      </c>
      <c r="I376" t="str">
        <f t="shared" si="5"/>
        <v>&lt;h2 class='mt-4'&gt;&lt;b&gt; యుద్ధము యెహోవాదే telugu christian video song&lt;/b&gt;&lt;/h2&gt;</v>
      </c>
    </row>
    <row r="377" spans="1:9" ht="409.6" thickBot="1" x14ac:dyDescent="0.3">
      <c r="A377" s="3" t="s">
        <v>2920</v>
      </c>
      <c r="B377" s="2" t="s">
        <v>2921</v>
      </c>
      <c r="C377" s="3" t="s">
        <v>2922</v>
      </c>
      <c r="D377" s="3" t="s">
        <v>2923</v>
      </c>
      <c r="E377" s="3" t="s">
        <v>2924</v>
      </c>
      <c r="F377" s="3" t="s">
        <v>2925</v>
      </c>
      <c r="G377" s="3" t="s">
        <v>2926</v>
      </c>
      <c r="H377" s="4" t="s">
        <v>2927</v>
      </c>
      <c r="I377" t="str">
        <f t="shared" si="5"/>
        <v>&lt;h2 class='mt-4'&gt;&lt;b&gt; యుగయుగాలు మారిపోనిది telugu christian video song&lt;/b&gt;&lt;/h2&gt;</v>
      </c>
    </row>
    <row r="378" spans="1:9" ht="409.6" thickBot="1" x14ac:dyDescent="0.3">
      <c r="A378" s="3" t="s">
        <v>2928</v>
      </c>
      <c r="B378" s="2" t="s">
        <v>2929</v>
      </c>
      <c r="C378" s="3" t="s">
        <v>2930</v>
      </c>
      <c r="D378" s="3" t="s">
        <v>2931</v>
      </c>
      <c r="E378" s="3" t="s">
        <v>2932</v>
      </c>
      <c r="F378" s="3" t="s">
        <v>2933</v>
      </c>
      <c r="G378" s="3" t="s">
        <v>2934</v>
      </c>
      <c r="H378" s="4" t="s">
        <v>2935</v>
      </c>
      <c r="I378" t="str">
        <f t="shared" si="5"/>
        <v>&lt;h2 class='mt-4'&gt;&lt;b&gt; యావే telugu christian video song&lt;/b&gt;&lt;/h2&gt;</v>
      </c>
    </row>
    <row r="379" spans="1:9" ht="409.6" thickBot="1" x14ac:dyDescent="0.3">
      <c r="A379" s="3" t="s">
        <v>2936</v>
      </c>
      <c r="B379" s="2" t="s">
        <v>2937</v>
      </c>
      <c r="C379" s="3" t="s">
        <v>2938</v>
      </c>
      <c r="D379" s="3" t="s">
        <v>2939</v>
      </c>
      <c r="E379" s="3" t="s">
        <v>2940</v>
      </c>
      <c r="F379" s="3" t="s">
        <v>2941</v>
      </c>
      <c r="G379" s="3" t="s">
        <v>2942</v>
      </c>
      <c r="H379" s="4" t="s">
        <v>2943</v>
      </c>
      <c r="I379" t="str">
        <f t="shared" si="5"/>
        <v>&lt;h2 class='mt-4'&gt;&lt;b&gt; యాకోబు బావి కాడ telugu christian video song&lt;/b&gt;&lt;/h2&gt;</v>
      </c>
    </row>
    <row r="380" spans="1:9" ht="409.6" thickBot="1" x14ac:dyDescent="0.3">
      <c r="A380" s="3" t="s">
        <v>2944</v>
      </c>
      <c r="B380" s="2" t="s">
        <v>2945</v>
      </c>
      <c r="C380" s="3" t="s">
        <v>2946</v>
      </c>
      <c r="D380" s="3" t="s">
        <v>2947</v>
      </c>
      <c r="E380" s="3" t="s">
        <v>2948</v>
      </c>
      <c r="F380" s="3" t="s">
        <v>2949</v>
      </c>
      <c r="G380" s="3" t="s">
        <v>2950</v>
      </c>
      <c r="H380" s="4" t="s">
        <v>2951</v>
      </c>
      <c r="I380" t="str">
        <f t="shared" si="5"/>
        <v>&lt;h2 class='mt-4'&gt;&lt;b&gt; యవ్వనులారా మీరు telugu christian video song&lt;/b&gt;&lt;/h2&gt;</v>
      </c>
    </row>
    <row r="381" spans="1:9" ht="409.6" thickBot="1" x14ac:dyDescent="0.3">
      <c r="A381" s="3" t="s">
        <v>2952</v>
      </c>
      <c r="B381" s="2" t="s">
        <v>2953</v>
      </c>
      <c r="C381" s="3" t="s">
        <v>2954</v>
      </c>
      <c r="D381" s="3" t="s">
        <v>2955</v>
      </c>
      <c r="E381" s="3" t="s">
        <v>2956</v>
      </c>
      <c r="F381" s="3" t="s">
        <v>2957</v>
      </c>
      <c r="G381" s="3" t="s">
        <v>2958</v>
      </c>
      <c r="H381" s="4" t="s">
        <v>2959</v>
      </c>
      <c r="I381" t="str">
        <f t="shared" si="5"/>
        <v>&lt;h2 class='mt-4'&gt;&lt;b&gt; యవ్వనుడా telugu christian video song&lt;/b&gt;&lt;/h2&gt;</v>
      </c>
    </row>
    <row r="382" spans="1:9" ht="409.6" thickBot="1" x14ac:dyDescent="0.3">
      <c r="A382" s="3" t="s">
        <v>2960</v>
      </c>
      <c r="B382" s="2" t="s">
        <v>2961</v>
      </c>
      <c r="C382" s="3" t="s">
        <v>2962</v>
      </c>
      <c r="D382" s="3" t="s">
        <v>2963</v>
      </c>
      <c r="E382" s="3" t="s">
        <v>2964</v>
      </c>
      <c r="F382" s="3" t="s">
        <v>2965</v>
      </c>
      <c r="G382" s="3"/>
      <c r="H382" s="4" t="s">
        <v>2965</v>
      </c>
      <c r="I382" t="str">
        <f t="shared" si="5"/>
        <v>&lt;h2 class='mt-4'&gt;&lt;b&gt; యవ్వనా జనమా telugu christian video song&lt;/b&gt;&lt;/h2&gt;</v>
      </c>
    </row>
    <row r="383" spans="1:9" ht="409.6" thickBot="1" x14ac:dyDescent="0.3">
      <c r="A383" s="3" t="s">
        <v>2966</v>
      </c>
      <c r="B383" s="2" t="s">
        <v>2967</v>
      </c>
      <c r="C383" s="3" t="s">
        <v>2968</v>
      </c>
      <c r="D383" s="3" t="s">
        <v>2969</v>
      </c>
      <c r="E383" s="3" t="s">
        <v>2970</v>
      </c>
      <c r="F383" s="3" t="s">
        <v>2971</v>
      </c>
      <c r="G383" s="3" t="s">
        <v>2972</v>
      </c>
      <c r="H383" s="4" t="s">
        <v>2973</v>
      </c>
      <c r="I383" t="str">
        <f t="shared" si="5"/>
        <v>&lt;h2 class='mt-4'&gt;&lt;b&gt; మోసితివా నా కొరకై telugu christian video song&lt;/b&gt;&lt;/h2&gt;</v>
      </c>
    </row>
    <row r="384" spans="1:9" ht="409.6" thickBot="1" x14ac:dyDescent="0.3">
      <c r="A384" s="3" t="s">
        <v>2974</v>
      </c>
      <c r="B384" s="2" t="s">
        <v>2975</v>
      </c>
      <c r="C384" s="3" t="s">
        <v>2976</v>
      </c>
      <c r="D384" s="3" t="s">
        <v>2977</v>
      </c>
      <c r="E384" s="3" t="s">
        <v>2978</v>
      </c>
      <c r="F384" s="3" t="s">
        <v>2979</v>
      </c>
      <c r="G384" s="3" t="s">
        <v>2980</v>
      </c>
      <c r="H384" s="4" t="s">
        <v>2981</v>
      </c>
      <c r="I384" t="str">
        <f t="shared" si="5"/>
        <v>&lt;h2 class='mt-4'&gt;&lt;b&gt; మోయలేని భారమంత telugu christian video song&lt;/b&gt;&lt;/h2&gt;</v>
      </c>
    </row>
    <row r="385" spans="1:9" ht="409.6" thickBot="1" x14ac:dyDescent="0.3">
      <c r="A385" s="3" t="s">
        <v>2982</v>
      </c>
      <c r="B385" s="2" t="s">
        <v>2983</v>
      </c>
      <c r="C385" s="3" t="s">
        <v>2984</v>
      </c>
      <c r="D385" s="3" t="s">
        <v>2985</v>
      </c>
      <c r="E385" s="3" t="s">
        <v>2986</v>
      </c>
      <c r="F385" s="3" t="s">
        <v>2987</v>
      </c>
      <c r="G385" s="3" t="s">
        <v>2988</v>
      </c>
      <c r="H385" s="4" t="s">
        <v>2989</v>
      </c>
      <c r="I385" t="str">
        <f t="shared" si="5"/>
        <v>&lt;h2 class='mt-4'&gt;&lt;b&gt; మోకాళ్ళ అనుభవము telugu christian video song&lt;/b&gt;&lt;/h2&gt;</v>
      </c>
    </row>
    <row r="386" spans="1:9" ht="409.6" thickBot="1" x14ac:dyDescent="0.3">
      <c r="A386" s="3" t="s">
        <v>2990</v>
      </c>
      <c r="B386" s="2" t="s">
        <v>2991</v>
      </c>
      <c r="C386" s="3" t="s">
        <v>2992</v>
      </c>
      <c r="D386" s="3" t="s">
        <v>2993</v>
      </c>
      <c r="E386" s="3" t="s">
        <v>2994</v>
      </c>
      <c r="F386" s="3" t="s">
        <v>2995</v>
      </c>
      <c r="G386" s="3" t="s">
        <v>2996</v>
      </c>
      <c r="H386" s="4" t="s">
        <v>2997</v>
      </c>
      <c r="I386" t="str">
        <f t="shared" si="5"/>
        <v>&lt;h2 class='mt-4'&gt;&lt;b&gt; మైటీ జీసస్ తోడుంటే telugu christian video song&lt;/b&gt;&lt;/h2&gt;</v>
      </c>
    </row>
    <row r="387" spans="1:9" ht="409.6" thickBot="1" x14ac:dyDescent="0.3">
      <c r="A387" s="3" t="s">
        <v>2998</v>
      </c>
      <c r="B387" s="2" t="s">
        <v>2999</v>
      </c>
      <c r="C387" s="3" t="s">
        <v>3000</v>
      </c>
      <c r="D387" s="3" t="s">
        <v>3001</v>
      </c>
      <c r="E387" s="3" t="s">
        <v>3002</v>
      </c>
      <c r="F387" s="3" t="s">
        <v>3003</v>
      </c>
      <c r="G387" s="3" t="s">
        <v>3004</v>
      </c>
      <c r="H387" s="4" t="s">
        <v>3005</v>
      </c>
      <c r="I387" t="str">
        <f t="shared" ref="I387:I450" si="6">"&lt;h2 class='mt-4'&gt;&lt;b&gt; " &amp; D387 &amp; " telugu christian video song&lt;/b&gt;&lt;/h2&gt;"</f>
        <v>&lt;h2 class='mt-4'&gt;&lt;b&gt; మేం క్రైస్తవులం telugu christian video song&lt;/b&gt;&lt;/h2&gt;</v>
      </c>
    </row>
    <row r="388" spans="1:9" ht="409.6" thickBot="1" x14ac:dyDescent="0.3">
      <c r="A388" s="3" t="s">
        <v>3006</v>
      </c>
      <c r="B388" s="2" t="s">
        <v>3007</v>
      </c>
      <c r="C388" s="3" t="s">
        <v>3008</v>
      </c>
      <c r="D388" s="3" t="s">
        <v>3009</v>
      </c>
      <c r="E388" s="3" t="s">
        <v>3010</v>
      </c>
      <c r="F388" s="3" t="s">
        <v>3011</v>
      </c>
      <c r="G388" s="3" t="s">
        <v>3012</v>
      </c>
      <c r="H388" s="4" t="s">
        <v>3013</v>
      </c>
      <c r="I388" t="str">
        <f t="shared" si="6"/>
        <v>&lt;h2 class='mt-4'&gt;&lt;b&gt; మేలైనా కీడైనా telugu christian video song&lt;/b&gt;&lt;/h2&gt;</v>
      </c>
    </row>
    <row r="389" spans="1:9" ht="409.6" thickBot="1" x14ac:dyDescent="0.3">
      <c r="A389" s="3" t="s">
        <v>3014</v>
      </c>
      <c r="B389" s="2" t="s">
        <v>3015</v>
      </c>
      <c r="C389" s="3" t="s">
        <v>3016</v>
      </c>
      <c r="D389" s="3" t="s">
        <v>3017</v>
      </c>
      <c r="E389" s="3" t="s">
        <v>3018</v>
      </c>
      <c r="F389" s="3" t="s">
        <v>3019</v>
      </c>
      <c r="G389" s="3" t="s">
        <v>3020</v>
      </c>
      <c r="H389" s="4" t="s">
        <v>3021</v>
      </c>
      <c r="I389" t="str">
        <f t="shared" si="6"/>
        <v>&lt;h2 class='mt-4'&gt;&lt;b&gt; మేలు చేయక telugu christian video song&lt;/b&gt;&lt;/h2&gt;</v>
      </c>
    </row>
    <row r="390" spans="1:9" ht="409.6" thickBot="1" x14ac:dyDescent="0.3">
      <c r="A390" s="3" t="s">
        <v>3022</v>
      </c>
      <c r="B390" s="2" t="s">
        <v>3023</v>
      </c>
      <c r="C390" s="3" t="s">
        <v>3024</v>
      </c>
      <c r="D390" s="3" t="s">
        <v>3025</v>
      </c>
      <c r="E390" s="3" t="s">
        <v>3026</v>
      </c>
      <c r="F390" s="3" t="s">
        <v>3027</v>
      </c>
      <c r="G390" s="3" t="s">
        <v>3028</v>
      </c>
      <c r="H390" s="4" t="s">
        <v>3029</v>
      </c>
      <c r="I390" t="str">
        <f t="shared" si="6"/>
        <v>&lt;h2 class='mt-4'&gt;&lt;b&gt; మేలులు నీ మేలులు telugu christian video song&lt;/b&gt;&lt;/h2&gt;</v>
      </c>
    </row>
    <row r="391" spans="1:9" ht="409.6" thickBot="1" x14ac:dyDescent="0.3">
      <c r="A391" s="3" t="s">
        <v>3030</v>
      </c>
      <c r="B391" s="2" t="s">
        <v>3031</v>
      </c>
      <c r="C391" s="3" t="s">
        <v>3032</v>
      </c>
      <c r="D391" s="3" t="s">
        <v>3033</v>
      </c>
      <c r="E391" s="3" t="s">
        <v>3034</v>
      </c>
      <c r="F391" s="3" t="s">
        <v>3035</v>
      </c>
      <c r="G391" s="3" t="s">
        <v>3036</v>
      </c>
      <c r="H391" s="4" t="s">
        <v>3037</v>
      </c>
      <c r="I391" t="str">
        <f t="shared" si="6"/>
        <v>&lt;h2 class='mt-4'&gt;&lt;b&gt; మేలుకో విశ్వాసి మేలుకో telugu christian video song&lt;/b&gt;&lt;/h2&gt;</v>
      </c>
    </row>
    <row r="392" spans="1:9" ht="409.6" thickBot="1" x14ac:dyDescent="0.3">
      <c r="A392" s="3" t="s">
        <v>3038</v>
      </c>
      <c r="B392" s="2" t="s">
        <v>3039</v>
      </c>
      <c r="C392" s="3" t="s">
        <v>3040</v>
      </c>
      <c r="D392" s="3" t="s">
        <v>3041</v>
      </c>
      <c r="E392" s="3" t="s">
        <v>3042</v>
      </c>
      <c r="F392" s="3" t="s">
        <v>3043</v>
      </c>
      <c r="G392" s="3" t="s">
        <v>3044</v>
      </c>
      <c r="H392" s="4" t="s">
        <v>3045</v>
      </c>
      <c r="I392" t="str">
        <f t="shared" si="6"/>
        <v>&lt;h2 class='mt-4'&gt;&lt;b&gt; మేలుకో మహిమ రాజు telugu christian video song&lt;/b&gt;&lt;/h2&gt;</v>
      </c>
    </row>
    <row r="393" spans="1:9" ht="409.6" thickBot="1" x14ac:dyDescent="0.3">
      <c r="A393" s="3" t="s">
        <v>3046</v>
      </c>
      <c r="B393" s="2" t="s">
        <v>3047</v>
      </c>
      <c r="C393" s="3" t="s">
        <v>3048</v>
      </c>
      <c r="D393" s="3" t="s">
        <v>3049</v>
      </c>
      <c r="E393" s="3" t="s">
        <v>3050</v>
      </c>
      <c r="F393" s="3" t="s">
        <v>3051</v>
      </c>
      <c r="G393" s="3" t="s">
        <v>3052</v>
      </c>
      <c r="H393" s="4" t="s">
        <v>3053</v>
      </c>
      <c r="I393" t="str">
        <f t="shared" si="6"/>
        <v>&lt;h2 class='mt-4'&gt;&lt;b&gt; మేము భయపడము telugu christian video song&lt;/b&gt;&lt;/h2&gt;</v>
      </c>
    </row>
    <row r="394" spans="1:9" ht="409.6" thickBot="1" x14ac:dyDescent="0.3">
      <c r="A394" s="3" t="s">
        <v>3054</v>
      </c>
      <c r="B394" s="2" t="s">
        <v>3055</v>
      </c>
      <c r="C394" s="3" t="s">
        <v>3056</v>
      </c>
      <c r="D394" s="3" t="s">
        <v>3057</v>
      </c>
      <c r="E394" s="3" t="s">
        <v>3058</v>
      </c>
      <c r="F394" s="3" t="s">
        <v>3059</v>
      </c>
      <c r="G394" s="3" t="s">
        <v>3060</v>
      </c>
      <c r="H394" s="4" t="s">
        <v>3061</v>
      </c>
      <c r="I394" t="str">
        <f t="shared" si="6"/>
        <v>&lt;h2 class='mt-4'&gt;&lt;b&gt; మేడి చెట్టు పైకి ఎవ్వరెక్కారు telugu christian video song&lt;/b&gt;&lt;/h2&gt;</v>
      </c>
    </row>
    <row r="395" spans="1:9" ht="409.6" thickBot="1" x14ac:dyDescent="0.3">
      <c r="A395" s="3" t="s">
        <v>3062</v>
      </c>
      <c r="B395" s="2" t="s">
        <v>3063</v>
      </c>
      <c r="C395" s="3" t="s">
        <v>3064</v>
      </c>
      <c r="D395" s="3" t="s">
        <v>3065</v>
      </c>
      <c r="E395" s="3" t="s">
        <v>3066</v>
      </c>
      <c r="F395" s="3" t="s">
        <v>3067</v>
      </c>
      <c r="G395" s="3" t="s">
        <v>3068</v>
      </c>
      <c r="H395" s="4" t="s">
        <v>3069</v>
      </c>
      <c r="I395" t="str">
        <f t="shared" si="6"/>
        <v>&lt;h2 class='mt-4'&gt;&lt;b&gt; మేఘాల పైన మన యేసు telugu christian video song&lt;/b&gt;&lt;/h2&gt;</v>
      </c>
    </row>
    <row r="396" spans="1:9" ht="409.6" thickBot="1" x14ac:dyDescent="0.3">
      <c r="A396" s="3" t="s">
        <v>3070</v>
      </c>
      <c r="B396" s="2" t="s">
        <v>3071</v>
      </c>
      <c r="C396" s="3" t="s">
        <v>3072</v>
      </c>
      <c r="D396" s="3" t="s">
        <v>3073</v>
      </c>
      <c r="E396" s="3" t="s">
        <v>3074</v>
      </c>
      <c r="F396" s="3" t="s">
        <v>3075</v>
      </c>
      <c r="G396" s="3" t="s">
        <v>3076</v>
      </c>
      <c r="H396" s="4" t="s">
        <v>3077</v>
      </c>
      <c r="I396" t="str">
        <f t="shared" si="6"/>
        <v>&lt;h2 class='mt-4'&gt;&lt;b&gt; మెల్లని స్వరమే telugu christian video song&lt;/b&gt;&lt;/h2&gt;</v>
      </c>
    </row>
    <row r="397" spans="1:9" ht="409.6" thickBot="1" x14ac:dyDescent="0.3">
      <c r="A397" s="3" t="s">
        <v>3078</v>
      </c>
      <c r="B397" s="2" t="s">
        <v>3079</v>
      </c>
      <c r="C397" s="3" t="s">
        <v>3080</v>
      </c>
      <c r="D397" s="3" t="s">
        <v>3081</v>
      </c>
      <c r="E397" s="3" t="s">
        <v>3082</v>
      </c>
      <c r="F397" s="3" t="s">
        <v>3083</v>
      </c>
      <c r="G397" s="3" t="s">
        <v>3084</v>
      </c>
      <c r="H397" s="4" t="s">
        <v>3085</v>
      </c>
      <c r="I397" t="str">
        <f t="shared" si="6"/>
        <v>&lt;h2 class='mt-4'&gt;&lt;b&gt; మెల్లని చల్లని telugu christian video song&lt;/b&gt;&lt;/h2&gt;</v>
      </c>
    </row>
    <row r="398" spans="1:9" ht="95.25" thickBot="1" x14ac:dyDescent="0.3">
      <c r="A398" s="3" t="s">
        <v>3086</v>
      </c>
      <c r="B398" s="2" t="s">
        <v>3087</v>
      </c>
      <c r="C398" s="3" t="s">
        <v>3088</v>
      </c>
      <c r="D398" s="3" t="s">
        <v>3089</v>
      </c>
      <c r="E398" s="3" t="s">
        <v>3090</v>
      </c>
      <c r="F398" s="3"/>
      <c r="G398" s="3"/>
      <c r="H398" s="3"/>
      <c r="I398" t="str">
        <f t="shared" si="6"/>
        <v>&lt;h2 class='mt-4'&gt;&lt;b&gt; Protected: మెడ్లీ telugu christian video song&lt;/b&gt;&lt;/h2&gt;</v>
      </c>
    </row>
    <row r="399" spans="1:9" ht="409.6" thickBot="1" x14ac:dyDescent="0.3">
      <c r="A399" s="3" t="s">
        <v>3091</v>
      </c>
      <c r="B399" s="2" t="s">
        <v>3092</v>
      </c>
      <c r="C399" s="3" t="s">
        <v>3093</v>
      </c>
      <c r="D399" s="3" t="s">
        <v>3094</v>
      </c>
      <c r="E399" s="3" t="s">
        <v>3095</v>
      </c>
      <c r="F399" s="3" t="s">
        <v>3096</v>
      </c>
      <c r="G399" s="3"/>
      <c r="H399" s="4" t="s">
        <v>3096</v>
      </c>
      <c r="I399" t="str">
        <f t="shared" si="6"/>
        <v>&lt;h2 class='mt-4'&gt;&lt;b&gt; మూడు దశాబ్దాల telugu christian video song&lt;/b&gt;&lt;/h2&gt;</v>
      </c>
    </row>
    <row r="400" spans="1:9" ht="409.6" thickBot="1" x14ac:dyDescent="0.3">
      <c r="A400" s="3" t="s">
        <v>3097</v>
      </c>
      <c r="B400" s="2" t="s">
        <v>3098</v>
      </c>
      <c r="C400" s="3" t="s">
        <v>3099</v>
      </c>
      <c r="D400" s="3" t="s">
        <v>3100</v>
      </c>
      <c r="E400" s="3" t="s">
        <v>3101</v>
      </c>
      <c r="F400" s="3" t="s">
        <v>3102</v>
      </c>
      <c r="G400" s="3" t="s">
        <v>3103</v>
      </c>
      <c r="H400" s="4" t="s">
        <v>3104</v>
      </c>
      <c r="I400" t="str">
        <f t="shared" si="6"/>
        <v>&lt;h2 class='mt-4'&gt;&lt;b&gt; మూడునాళ్ళ ముచ్చట కోసం telugu christian video song&lt;/b&gt;&lt;/h2&gt;</v>
      </c>
    </row>
    <row r="401" spans="1:9" ht="409.6" thickBot="1" x14ac:dyDescent="0.3">
      <c r="A401" s="3" t="s">
        <v>3105</v>
      </c>
      <c r="B401" s="2" t="s">
        <v>3106</v>
      </c>
      <c r="C401" s="3" t="s">
        <v>3107</v>
      </c>
      <c r="D401" s="3" t="s">
        <v>3108</v>
      </c>
      <c r="E401" s="3" t="s">
        <v>3109</v>
      </c>
      <c r="F401" s="3" t="s">
        <v>3110</v>
      </c>
      <c r="G401" s="3" t="s">
        <v>3111</v>
      </c>
      <c r="H401" s="4" t="s">
        <v>3112</v>
      </c>
      <c r="I401" t="str">
        <f t="shared" si="6"/>
        <v>&lt;h2 class='mt-4'&gt;&lt;b&gt; ముళ్ళ కిరీటము telugu christian video song&lt;/b&gt;&lt;/h2&gt;</v>
      </c>
    </row>
    <row r="402" spans="1:9" ht="409.6" thickBot="1" x14ac:dyDescent="0.3">
      <c r="A402" s="3" t="s">
        <v>3113</v>
      </c>
      <c r="B402" s="2" t="s">
        <v>3114</v>
      </c>
      <c r="C402" s="3" t="s">
        <v>3115</v>
      </c>
      <c r="D402" s="3" t="s">
        <v>3116</v>
      </c>
      <c r="E402" s="3" t="s">
        <v>3117</v>
      </c>
      <c r="F402" s="3" t="s">
        <v>3118</v>
      </c>
      <c r="G402" s="3" t="s">
        <v>3119</v>
      </c>
      <c r="H402" s="4" t="s">
        <v>3120</v>
      </c>
      <c r="I402" t="str">
        <f t="shared" si="6"/>
        <v>&lt;h2 class='mt-4'&gt;&lt;b&gt; ముఖ దర్శనం చాలయ్యా telugu christian video song&lt;/b&gt;&lt;/h2&gt;</v>
      </c>
    </row>
    <row r="403" spans="1:9" ht="409.6" thickBot="1" x14ac:dyDescent="0.3">
      <c r="A403" s="3" t="s">
        <v>3121</v>
      </c>
      <c r="B403" s="2" t="s">
        <v>3122</v>
      </c>
      <c r="C403" s="3" t="s">
        <v>3123</v>
      </c>
      <c r="D403" s="3" t="s">
        <v>3124</v>
      </c>
      <c r="E403" s="3" t="s">
        <v>3125</v>
      </c>
      <c r="F403" s="3" t="s">
        <v>3126</v>
      </c>
      <c r="G403" s="3" t="s">
        <v>3127</v>
      </c>
      <c r="H403" s="4" t="s">
        <v>3128</v>
      </c>
      <c r="I403" t="str">
        <f t="shared" si="6"/>
        <v>&lt;h2 class='mt-4'&gt;&lt;b&gt; ముక్తి దిలాయే యీషు నామ్ telugu christian video song&lt;/b&gt;&lt;/h2&gt;</v>
      </c>
    </row>
    <row r="404" spans="1:9" ht="409.6" thickBot="1" x14ac:dyDescent="0.3">
      <c r="A404" s="3" t="s">
        <v>3129</v>
      </c>
      <c r="B404" s="2" t="s">
        <v>3130</v>
      </c>
      <c r="C404" s="3" t="s">
        <v>3131</v>
      </c>
      <c r="D404" s="3" t="s">
        <v>3132</v>
      </c>
      <c r="E404" s="3" t="s">
        <v>3133</v>
      </c>
      <c r="F404" s="3" t="s">
        <v>3134</v>
      </c>
      <c r="G404" s="3" t="s">
        <v>3135</v>
      </c>
      <c r="H404" s="4" t="s">
        <v>3136</v>
      </c>
      <c r="I404" t="str">
        <f t="shared" si="6"/>
        <v>&lt;h2 class='mt-4'&gt;&lt;b&gt; మీ జ్ఞాపకార్థముగా telugu christian video song&lt;/b&gt;&lt;/h2&gt;</v>
      </c>
    </row>
    <row r="405" spans="1:9" ht="409.6" thickBot="1" x14ac:dyDescent="0.3">
      <c r="A405" s="3" t="s">
        <v>3137</v>
      </c>
      <c r="B405" s="2" t="s">
        <v>3138</v>
      </c>
      <c r="C405" s="3" t="s">
        <v>3139</v>
      </c>
      <c r="D405" s="3" t="s">
        <v>3140</v>
      </c>
      <c r="E405" s="3" t="s">
        <v>3141</v>
      </c>
      <c r="F405" s="3" t="s">
        <v>3142</v>
      </c>
      <c r="G405" s="3"/>
      <c r="H405" s="4" t="s">
        <v>3142</v>
      </c>
      <c r="I405" t="str">
        <f t="shared" si="6"/>
        <v>&lt;h2 class='mt-4'&gt;&lt;b&gt; మీరు బహుగా ఫలించినచో telugu christian video song&lt;/b&gt;&lt;/h2&gt;</v>
      </c>
    </row>
    <row r="406" spans="1:9" ht="409.6" thickBot="1" x14ac:dyDescent="0.3">
      <c r="A406" s="3" t="s">
        <v>3143</v>
      </c>
      <c r="B406" s="2" t="s">
        <v>3144</v>
      </c>
      <c r="C406" s="3" t="s">
        <v>3145</v>
      </c>
      <c r="D406" s="3" t="s">
        <v>3146</v>
      </c>
      <c r="E406" s="3" t="s">
        <v>3147</v>
      </c>
      <c r="F406" s="3" t="s">
        <v>3148</v>
      </c>
      <c r="G406" s="3" t="s">
        <v>3149</v>
      </c>
      <c r="H406" s="4" t="s">
        <v>3150</v>
      </c>
      <c r="I406" t="str">
        <f t="shared" si="6"/>
        <v>&lt;h2 class='mt-4'&gt;&lt;b&gt; మా హృదయములలో telugu christian video song&lt;/b&gt;&lt;/h2&gt;</v>
      </c>
    </row>
    <row r="407" spans="1:9" ht="409.6" thickBot="1" x14ac:dyDescent="0.3">
      <c r="A407" s="3" t="s">
        <v>3151</v>
      </c>
      <c r="B407" s="2" t="s">
        <v>3152</v>
      </c>
      <c r="C407" s="3" t="s">
        <v>3153</v>
      </c>
      <c r="D407" s="3" t="s">
        <v>3154</v>
      </c>
      <c r="E407" s="3" t="s">
        <v>3155</v>
      </c>
      <c r="F407" s="3" t="s">
        <v>3156</v>
      </c>
      <c r="G407" s="3" t="s">
        <v>3157</v>
      </c>
      <c r="H407" s="4" t="s">
        <v>3158</v>
      </c>
      <c r="I407" t="str">
        <f t="shared" si="6"/>
        <v>&lt;h2 class='mt-4'&gt;&lt;b&gt; మా సర్వానిధి నీవయ్యా telugu christian video song&lt;/b&gt;&lt;/h2&gt;</v>
      </c>
    </row>
    <row r="408" spans="1:9" ht="409.6" thickBot="1" x14ac:dyDescent="0.3">
      <c r="A408" s="3" t="s">
        <v>3159</v>
      </c>
      <c r="B408" s="2" t="s">
        <v>3160</v>
      </c>
      <c r="C408" s="3" t="s">
        <v>3161</v>
      </c>
      <c r="D408" s="3" t="s">
        <v>3162</v>
      </c>
      <c r="E408" s="3" t="s">
        <v>3163</v>
      </c>
      <c r="F408" s="3" t="s">
        <v>3164</v>
      </c>
      <c r="G408" s="3" t="s">
        <v>3165</v>
      </c>
      <c r="H408" s="4" t="s">
        <v>3166</v>
      </c>
      <c r="I408" t="str">
        <f t="shared" si="6"/>
        <v>&lt;h2 class='mt-4'&gt;&lt;b&gt; మా గొప్ప దేవా telugu christian video song&lt;/b&gt;&lt;/h2&gt;</v>
      </c>
    </row>
    <row r="409" spans="1:9" ht="409.6" thickBot="1" x14ac:dyDescent="0.3">
      <c r="A409" s="3" t="s">
        <v>3167</v>
      </c>
      <c r="B409" s="2" t="s">
        <v>3168</v>
      </c>
      <c r="C409" s="3" t="s">
        <v>3169</v>
      </c>
      <c r="D409" s="3" t="s">
        <v>3170</v>
      </c>
      <c r="E409" s="3" t="s">
        <v>3171</v>
      </c>
      <c r="F409" s="3" t="s">
        <v>3172</v>
      </c>
      <c r="G409" s="3" t="s">
        <v>3173</v>
      </c>
      <c r="H409" s="4" t="s">
        <v>3174</v>
      </c>
      <c r="I409" t="str">
        <f t="shared" si="6"/>
        <v>&lt;h2 class='mt-4'&gt;&lt;b&gt; మా ఊహలు పుట్టక మునుపే telugu christian video song&lt;/b&gt;&lt;/h2&gt;</v>
      </c>
    </row>
    <row r="410" spans="1:9" ht="409.6" thickBot="1" x14ac:dyDescent="0.3">
      <c r="A410" s="3" t="s">
        <v>3175</v>
      </c>
      <c r="B410" s="2" t="s">
        <v>3176</v>
      </c>
      <c r="C410" s="3" t="s">
        <v>3177</v>
      </c>
      <c r="D410" s="3" t="s">
        <v>3178</v>
      </c>
      <c r="E410" s="3" t="s">
        <v>3179</v>
      </c>
      <c r="F410" s="3" t="s">
        <v>3180</v>
      </c>
      <c r="G410" s="3" t="s">
        <v>3181</v>
      </c>
      <c r="H410" s="4" t="s">
        <v>3182</v>
      </c>
      <c r="I410" t="str">
        <f t="shared" si="6"/>
        <v>&lt;h2 class='mt-4'&gt;&lt;b&gt; మా ఇంటి పేరు telugu christian video song&lt;/b&gt;&lt;/h2&gt;</v>
      </c>
    </row>
    <row r="411" spans="1:9" ht="409.6" thickBot="1" x14ac:dyDescent="0.3">
      <c r="A411" s="3" t="s">
        <v>3183</v>
      </c>
      <c r="B411" s="2" t="s">
        <v>3184</v>
      </c>
      <c r="C411" s="3" t="s">
        <v>3185</v>
      </c>
      <c r="D411" s="3" t="s">
        <v>3186</v>
      </c>
      <c r="E411" s="3" t="s">
        <v>3187</v>
      </c>
      <c r="F411" s="3" t="s">
        <v>3188</v>
      </c>
      <c r="G411" s="3" t="s">
        <v>3189</v>
      </c>
      <c r="H411" s="4" t="s">
        <v>3190</v>
      </c>
      <c r="I411" t="str">
        <f t="shared" si="6"/>
        <v>&lt;h2 class='mt-4'&gt;&lt;b&gt; మారిపోవాలి ఈ లోకమంతా telugu christian video song&lt;/b&gt;&lt;/h2&gt;</v>
      </c>
    </row>
    <row r="412" spans="1:9" ht="409.6" thickBot="1" x14ac:dyDescent="0.3">
      <c r="A412" s="3" t="s">
        <v>3191</v>
      </c>
      <c r="B412" s="2" t="s">
        <v>3192</v>
      </c>
      <c r="C412" s="3" t="s">
        <v>3193</v>
      </c>
      <c r="D412" s="3" t="s">
        <v>3194</v>
      </c>
      <c r="E412" s="3" t="s">
        <v>3195</v>
      </c>
      <c r="F412" s="3" t="s">
        <v>3196</v>
      </c>
      <c r="G412" s="3" t="s">
        <v>3197</v>
      </c>
      <c r="H412" s="4" t="s">
        <v>3198</v>
      </c>
      <c r="I412" t="str">
        <f t="shared" si="6"/>
        <v>&lt;h2 class='mt-4'&gt;&lt;b&gt; మారిన మనసులు telugu christian video song&lt;/b&gt;&lt;/h2&gt;</v>
      </c>
    </row>
    <row r="413" spans="1:9" ht="409.6" thickBot="1" x14ac:dyDescent="0.3">
      <c r="A413" s="3" t="s">
        <v>3199</v>
      </c>
      <c r="B413" s="2" t="s">
        <v>3200</v>
      </c>
      <c r="C413" s="3" t="s">
        <v>3201</v>
      </c>
      <c r="D413" s="3" t="s">
        <v>3202</v>
      </c>
      <c r="E413" s="3" t="s">
        <v>3203</v>
      </c>
      <c r="F413" s="3" t="s">
        <v>3204</v>
      </c>
      <c r="G413" s="3" t="s">
        <v>3205</v>
      </c>
      <c r="H413" s="4" t="s">
        <v>3206</v>
      </c>
      <c r="I413" t="str">
        <f t="shared" si="6"/>
        <v>&lt;h2 class='mt-4'&gt;&lt;b&gt; మారా గయా సులీ పర్ telugu christian video song&lt;/b&gt;&lt;/h2&gt;</v>
      </c>
    </row>
    <row r="414" spans="1:9" ht="409.6" thickBot="1" x14ac:dyDescent="0.3">
      <c r="A414" s="3" t="s">
        <v>3207</v>
      </c>
      <c r="B414" s="2" t="s">
        <v>3208</v>
      </c>
      <c r="C414" s="3" t="s">
        <v>3209</v>
      </c>
      <c r="D414" s="3" t="s">
        <v>3210</v>
      </c>
      <c r="E414" s="3" t="s">
        <v>3211</v>
      </c>
      <c r="F414" s="3" t="s">
        <v>3212</v>
      </c>
      <c r="G414" s="3" t="s">
        <v>3213</v>
      </c>
      <c r="H414" s="4" t="s">
        <v>3214</v>
      </c>
      <c r="I414" t="str">
        <f t="shared" si="6"/>
        <v>&lt;h2 class='mt-4'&gt;&lt;b&gt; మారని దేవుడవు నీవేనయ్యా telugu christian video song&lt;/b&gt;&lt;/h2&gt;</v>
      </c>
    </row>
    <row r="415" spans="1:9" ht="409.6" thickBot="1" x14ac:dyDescent="0.3">
      <c r="A415" s="3" t="s">
        <v>3215</v>
      </c>
      <c r="B415" s="2" t="s">
        <v>3216</v>
      </c>
      <c r="C415" s="3" t="s">
        <v>3217</v>
      </c>
      <c r="D415" s="3" t="s">
        <v>3218</v>
      </c>
      <c r="E415" s="3" t="s">
        <v>3219</v>
      </c>
      <c r="F415" s="3" t="s">
        <v>3220</v>
      </c>
      <c r="G415" s="3" t="s">
        <v>3221</v>
      </c>
      <c r="H415" s="4" t="s">
        <v>3222</v>
      </c>
      <c r="I415" t="str">
        <f t="shared" si="6"/>
        <v>&lt;h2 class='mt-4'&gt;&lt;b&gt; మారదయా నీ ప్రేమ telugu christian video song&lt;/b&gt;&lt;/h2&gt;</v>
      </c>
    </row>
    <row r="416" spans="1:9" ht="409.6" thickBot="1" x14ac:dyDescent="0.3">
      <c r="A416" s="3" t="s">
        <v>3223</v>
      </c>
      <c r="B416" s="2" t="s">
        <v>3224</v>
      </c>
      <c r="C416" s="3" t="s">
        <v>3225</v>
      </c>
      <c r="D416" s="3" t="s">
        <v>3226</v>
      </c>
      <c r="E416" s="3" t="s">
        <v>3227</v>
      </c>
      <c r="F416" s="3" t="s">
        <v>3228</v>
      </c>
      <c r="G416" s="3" t="s">
        <v>3229</v>
      </c>
      <c r="H416" s="4" t="s">
        <v>3230</v>
      </c>
      <c r="I416" t="str">
        <f t="shared" si="6"/>
        <v>&lt;h2 class='mt-4'&gt;&lt;b&gt; మార్పులేని తండ్రివి telugu christian video song&lt;/b&gt;&lt;/h2&gt;</v>
      </c>
    </row>
    <row r="417" spans="1:9" ht="409.6" thickBot="1" x14ac:dyDescent="0.3">
      <c r="A417" s="3" t="s">
        <v>3231</v>
      </c>
      <c r="B417" s="2" t="s">
        <v>3232</v>
      </c>
      <c r="C417" s="3" t="s">
        <v>3233</v>
      </c>
      <c r="D417" s="3" t="s">
        <v>3234</v>
      </c>
      <c r="E417" s="3" t="s">
        <v>3235</v>
      </c>
      <c r="F417" s="3" t="s">
        <v>3236</v>
      </c>
      <c r="G417" s="3" t="s">
        <v>3237</v>
      </c>
      <c r="H417" s="4" t="s">
        <v>3238</v>
      </c>
      <c r="I417" t="str">
        <f t="shared" si="6"/>
        <v>&lt;h2 class='mt-4'&gt;&lt;b&gt; మార్పుచెందవా telugu christian video song&lt;/b&gt;&lt;/h2&gt;</v>
      </c>
    </row>
    <row r="418" spans="1:9" ht="409.6" thickBot="1" x14ac:dyDescent="0.3">
      <c r="A418" s="3" t="s">
        <v>3239</v>
      </c>
      <c r="B418" s="2" t="s">
        <v>3240</v>
      </c>
      <c r="C418" s="3" t="s">
        <v>3241</v>
      </c>
      <c r="D418" s="3" t="s">
        <v>3242</v>
      </c>
      <c r="E418" s="3" t="s">
        <v>3243</v>
      </c>
      <c r="F418" s="3" t="s">
        <v>3244</v>
      </c>
      <c r="G418" s="3" t="s">
        <v>3245</v>
      </c>
      <c r="H418" s="4" t="s">
        <v>3246</v>
      </c>
      <c r="I418" t="str">
        <f t="shared" si="6"/>
        <v>&lt;h2 class='mt-4'&gt;&lt;b&gt; మార్గం సత్యం జీవం telugu christian video song&lt;/b&gt;&lt;/h2&gt;</v>
      </c>
    </row>
    <row r="419" spans="1:9" ht="409.6" thickBot="1" x14ac:dyDescent="0.3">
      <c r="A419" s="3" t="s">
        <v>3247</v>
      </c>
      <c r="B419" s="2" t="s">
        <v>3248</v>
      </c>
      <c r="C419" s="3" t="s">
        <v>3249</v>
      </c>
      <c r="D419" s="3" t="s">
        <v>3250</v>
      </c>
      <c r="E419" s="3" t="s">
        <v>3251</v>
      </c>
      <c r="F419" s="3" t="s">
        <v>3252</v>
      </c>
      <c r="G419" s="3" t="s">
        <v>3253</v>
      </c>
      <c r="H419" s="4" t="s">
        <v>3254</v>
      </c>
      <c r="I419" t="str">
        <f t="shared" si="6"/>
        <v>&lt;h2 class='mt-4'&gt;&lt;b&gt; మార్గము నీవని telugu christian video song&lt;/b&gt;&lt;/h2&gt;</v>
      </c>
    </row>
    <row r="420" spans="1:9" ht="409.6" thickBot="1" x14ac:dyDescent="0.3">
      <c r="A420" s="3" t="s">
        <v>3255</v>
      </c>
      <c r="B420" s="2" t="s">
        <v>3256</v>
      </c>
      <c r="C420" s="3" t="s">
        <v>3257</v>
      </c>
      <c r="D420" s="3" t="s">
        <v>3258</v>
      </c>
      <c r="E420" s="3" t="s">
        <v>3259</v>
      </c>
      <c r="F420" s="3" t="s">
        <v>3260</v>
      </c>
      <c r="G420" s="3" t="s">
        <v>3261</v>
      </c>
      <c r="H420" s="4" t="s">
        <v>3262</v>
      </c>
      <c r="I420" t="str">
        <f t="shared" si="6"/>
        <v>&lt;h2 class='mt-4'&gt;&lt;b&gt; మార్గము చూపుము ఇంటికి telugu christian video song&lt;/b&gt;&lt;/h2&gt;</v>
      </c>
    </row>
    <row r="421" spans="1:9" ht="409.6" thickBot="1" x14ac:dyDescent="0.3">
      <c r="A421" s="3" t="s">
        <v>3263</v>
      </c>
      <c r="B421" s="2" t="s">
        <v>3264</v>
      </c>
      <c r="C421" s="3" t="s">
        <v>3265</v>
      </c>
      <c r="D421" s="3" t="s">
        <v>3266</v>
      </c>
      <c r="E421" s="3" t="s">
        <v>3267</v>
      </c>
      <c r="F421" s="3" t="s">
        <v>3268</v>
      </c>
      <c r="G421" s="3" t="s">
        <v>3269</v>
      </c>
      <c r="H421" s="4" t="s">
        <v>3270</v>
      </c>
      <c r="I421" t="str">
        <f t="shared" si="6"/>
        <v>&lt;h2 class='mt-4'&gt;&lt;b&gt; మార్గములను సృజించువాడు telugu christian video song&lt;/b&gt;&lt;/h2&gt;</v>
      </c>
    </row>
    <row r="422" spans="1:9" ht="409.6" thickBot="1" x14ac:dyDescent="0.3">
      <c r="A422" s="3" t="s">
        <v>3271</v>
      </c>
      <c r="B422" s="2" t="s">
        <v>3272</v>
      </c>
      <c r="C422" s="3" t="s">
        <v>3273</v>
      </c>
      <c r="D422" s="3" t="s">
        <v>3274</v>
      </c>
      <c r="E422" s="3" t="s">
        <v>3275</v>
      </c>
      <c r="F422" s="3" t="s">
        <v>3276</v>
      </c>
      <c r="G422" s="3" t="s">
        <v>3277</v>
      </c>
      <c r="H422" s="4" t="s">
        <v>3278</v>
      </c>
      <c r="I422" t="str">
        <f t="shared" si="6"/>
        <v>&lt;h2 class='mt-4'&gt;&lt;b&gt; మాయాలోక ఛాయల్లోన telugu christian video song&lt;/b&gt;&lt;/h2&gt;</v>
      </c>
    </row>
    <row r="423" spans="1:9" ht="409.6" thickBot="1" x14ac:dyDescent="0.3">
      <c r="A423" s="3" t="s">
        <v>3279</v>
      </c>
      <c r="B423" s="2" t="s">
        <v>3280</v>
      </c>
      <c r="C423" s="3" t="s">
        <v>3281</v>
      </c>
      <c r="D423" s="3" t="s">
        <v>3282</v>
      </c>
      <c r="E423" s="3" t="s">
        <v>3283</v>
      </c>
      <c r="F423" s="3" t="s">
        <v>3284</v>
      </c>
      <c r="G423" s="3" t="s">
        <v>3285</v>
      </c>
      <c r="H423" s="4" t="s">
        <v>3286</v>
      </c>
      <c r="I423" t="str">
        <f t="shared" si="6"/>
        <v>&lt;h2 class='mt-4'&gt;&lt;b&gt; మానవులందరు ఒక్కటేనని telugu christian video song&lt;/b&gt;&lt;/h2&gt;</v>
      </c>
    </row>
    <row r="424" spans="1:9" ht="409.6" thickBot="1" x14ac:dyDescent="0.3">
      <c r="A424" s="3" t="s">
        <v>3287</v>
      </c>
      <c r="B424" s="2" t="s">
        <v>3288</v>
      </c>
      <c r="C424" s="3" t="s">
        <v>3289</v>
      </c>
      <c r="D424" s="3" t="s">
        <v>3290</v>
      </c>
      <c r="E424" s="3" t="s">
        <v>3291</v>
      </c>
      <c r="F424" s="3" t="s">
        <v>3292</v>
      </c>
      <c r="G424" s="3" t="s">
        <v>3293</v>
      </c>
      <c r="H424" s="4" t="s">
        <v>3294</v>
      </c>
      <c r="I424" t="str">
        <f t="shared" si="6"/>
        <v>&lt;h2 class='mt-4'&gt;&lt;b&gt; మానవుడవై సకల telugu christian video song&lt;/b&gt;&lt;/h2&gt;</v>
      </c>
    </row>
    <row r="425" spans="1:9" ht="409.6" thickBot="1" x14ac:dyDescent="0.3">
      <c r="A425" s="3" t="s">
        <v>3295</v>
      </c>
      <c r="B425" s="2" t="s">
        <v>3296</v>
      </c>
      <c r="C425" s="3" t="s">
        <v>3297</v>
      </c>
      <c r="D425" s="3" t="s">
        <v>3298</v>
      </c>
      <c r="E425" s="3" t="s">
        <v>3299</v>
      </c>
      <c r="F425" s="3" t="s">
        <v>3300</v>
      </c>
      <c r="G425" s="3" t="s">
        <v>3301</v>
      </c>
      <c r="H425" s="4" t="s">
        <v>3302</v>
      </c>
      <c r="I425" t="str">
        <f t="shared" si="6"/>
        <v>&lt;h2 class='mt-4'&gt;&lt;b&gt; మాధుర్యమే నా ప్రభుతో telugu christian video song&lt;/b&gt;&lt;/h2&gt;</v>
      </c>
    </row>
    <row r="426" spans="1:9" ht="409.6" thickBot="1" x14ac:dyDescent="0.3">
      <c r="A426" s="3" t="s">
        <v>3303</v>
      </c>
      <c r="B426" s="2" t="s">
        <v>3304</v>
      </c>
      <c r="C426" s="3" t="s">
        <v>3305</v>
      </c>
      <c r="D426" s="3" t="s">
        <v>3306</v>
      </c>
      <c r="E426" s="3" t="s">
        <v>3307</v>
      </c>
      <c r="F426" s="3" t="s">
        <v>3308</v>
      </c>
      <c r="G426" s="3" t="s">
        <v>3309</v>
      </c>
      <c r="H426" s="4" t="s">
        <v>3310</v>
      </c>
      <c r="I426" t="str">
        <f t="shared" si="6"/>
        <v>&lt;h2 class='mt-4'&gt;&lt;b&gt; మాటే చాలయ్యా telugu christian video song&lt;/b&gt;&lt;/h2&gt;</v>
      </c>
    </row>
    <row r="427" spans="1:9" ht="409.6" thickBot="1" x14ac:dyDescent="0.3">
      <c r="A427" s="3" t="s">
        <v>3311</v>
      </c>
      <c r="B427" s="2" t="s">
        <v>3312</v>
      </c>
      <c r="C427" s="3" t="s">
        <v>3313</v>
      </c>
      <c r="D427" s="3" t="s">
        <v>3314</v>
      </c>
      <c r="E427" s="3" t="s">
        <v>3315</v>
      </c>
      <c r="F427" s="3" t="s">
        <v>3316</v>
      </c>
      <c r="G427" s="3" t="s">
        <v>3317</v>
      </c>
      <c r="H427" s="4" t="s">
        <v>3318</v>
      </c>
      <c r="I427" t="str">
        <f t="shared" si="6"/>
        <v>&lt;h2 class='mt-4'&gt;&lt;b&gt; మాట్లాడే యేసయ్యా telugu christian video song&lt;/b&gt;&lt;/h2&gt;</v>
      </c>
    </row>
    <row r="428" spans="1:9" ht="409.6" thickBot="1" x14ac:dyDescent="0.3">
      <c r="A428" s="3" t="s">
        <v>3319</v>
      </c>
      <c r="B428" s="2" t="s">
        <v>3320</v>
      </c>
      <c r="C428" s="3" t="s">
        <v>3321</v>
      </c>
      <c r="D428" s="3" t="s">
        <v>3322</v>
      </c>
      <c r="E428" s="3" t="s">
        <v>3323</v>
      </c>
      <c r="F428" s="3" t="s">
        <v>3324</v>
      </c>
      <c r="G428" s="3" t="s">
        <v>3325</v>
      </c>
      <c r="H428" s="4" t="s">
        <v>3326</v>
      </c>
      <c r="I428" t="str">
        <f t="shared" si="6"/>
        <v>&lt;h2 class='mt-4'&gt;&lt;b&gt; మాట్లాడే దేవుడవు నీవు telugu christian video song&lt;/b&gt;&lt;/h2&gt;</v>
      </c>
    </row>
    <row r="429" spans="1:9" ht="409.6" thickBot="1" x14ac:dyDescent="0.3">
      <c r="A429" s="3" t="s">
        <v>3327</v>
      </c>
      <c r="B429" s="2" t="s">
        <v>3328</v>
      </c>
      <c r="C429" s="3" t="s">
        <v>3329</v>
      </c>
      <c r="D429" s="3" t="s">
        <v>3330</v>
      </c>
      <c r="E429" s="3" t="s">
        <v>3331</v>
      </c>
      <c r="F429" s="3" t="s">
        <v>3332</v>
      </c>
      <c r="G429" s="3" t="s">
        <v>3333</v>
      </c>
      <c r="H429" s="4" t="s">
        <v>3334</v>
      </c>
      <c r="I429" t="str">
        <f t="shared" si="6"/>
        <v>&lt;h2 class='mt-4'&gt;&lt;b&gt; మాకు తోడుగ నీవుంటివి telugu christian video song&lt;/b&gt;&lt;/h2&gt;</v>
      </c>
    </row>
    <row r="430" spans="1:9" ht="409.6" thickBot="1" x14ac:dyDescent="0.3">
      <c r="A430" s="3" t="s">
        <v>3335</v>
      </c>
      <c r="B430" s="2" t="s">
        <v>3336</v>
      </c>
      <c r="C430" s="3" t="s">
        <v>3337</v>
      </c>
      <c r="D430" s="3" t="s">
        <v>3338</v>
      </c>
      <c r="E430" s="3" t="s">
        <v>3339</v>
      </c>
      <c r="F430" s="3" t="s">
        <v>3340</v>
      </c>
      <c r="G430" s="3" t="s">
        <v>3341</v>
      </c>
      <c r="H430" s="4" t="s">
        <v>3342</v>
      </c>
      <c r="I430" t="str">
        <f t="shared" si="6"/>
        <v>&lt;h2 class='mt-4'&gt;&lt;b&gt; మందిరములోనికి రారండి telugu christian video song&lt;/b&gt;&lt;/h2&gt;</v>
      </c>
    </row>
    <row r="431" spans="1:9" ht="409.6" thickBot="1" x14ac:dyDescent="0.3">
      <c r="A431" s="3" t="s">
        <v>3343</v>
      </c>
      <c r="B431" s="2" t="s">
        <v>3344</v>
      </c>
      <c r="C431" s="3" t="s">
        <v>3345</v>
      </c>
      <c r="D431" s="3" t="s">
        <v>3346</v>
      </c>
      <c r="E431" s="3" t="s">
        <v>3347</v>
      </c>
      <c r="F431" s="3" t="s">
        <v>3348</v>
      </c>
      <c r="G431" s="3" t="s">
        <v>3349</v>
      </c>
      <c r="H431" s="4" t="s">
        <v>3350</v>
      </c>
      <c r="I431" t="str">
        <f t="shared" si="6"/>
        <v>&lt;h2 class='mt-4'&gt;&lt;b&gt; మంచే లేని నా పైన telugu christian video song&lt;/b&gt;&lt;/h2&gt;</v>
      </c>
    </row>
    <row r="432" spans="1:9" ht="409.6" thickBot="1" x14ac:dyDescent="0.3">
      <c r="A432" s="3" t="s">
        <v>3351</v>
      </c>
      <c r="B432" s="2" t="s">
        <v>3352</v>
      </c>
      <c r="C432" s="3" t="s">
        <v>3353</v>
      </c>
      <c r="D432" s="3" t="s">
        <v>3354</v>
      </c>
      <c r="E432" s="3" t="s">
        <v>3355</v>
      </c>
      <c r="F432" s="3" t="s">
        <v>3356</v>
      </c>
      <c r="G432" s="3" t="s">
        <v>3357</v>
      </c>
      <c r="H432" s="4" t="s">
        <v>3358</v>
      </c>
      <c r="I432" t="str">
        <f t="shared" si="6"/>
        <v>&lt;h2 class='mt-4'&gt;&lt;b&gt; మంచి స్నేహితుడా telugu christian video song&lt;/b&gt;&lt;/h2&gt;</v>
      </c>
    </row>
    <row r="433" spans="1:9" ht="409.6" thickBot="1" x14ac:dyDescent="0.3">
      <c r="A433" s="3" t="s">
        <v>3359</v>
      </c>
      <c r="B433" s="2" t="s">
        <v>3360</v>
      </c>
      <c r="C433" s="3" t="s">
        <v>3361</v>
      </c>
      <c r="D433" s="3" t="s">
        <v>3362</v>
      </c>
      <c r="E433" s="3" t="s">
        <v>3363</v>
      </c>
      <c r="F433" s="3" t="s">
        <v>3364</v>
      </c>
      <c r="G433" s="3" t="s">
        <v>3365</v>
      </c>
      <c r="H433" s="4" t="s">
        <v>3366</v>
      </c>
      <c r="I433" t="str">
        <f t="shared" si="6"/>
        <v>&lt;h2 class='mt-4'&gt;&lt;b&gt; మంచి దేవుడు నా యేసయ్యా telugu christian video song&lt;/b&gt;&lt;/h2&gt;</v>
      </c>
    </row>
    <row r="434" spans="1:9" ht="409.6" thickBot="1" x14ac:dyDescent="0.3">
      <c r="A434" s="3" t="s">
        <v>3367</v>
      </c>
      <c r="B434" s="2" t="s">
        <v>3368</v>
      </c>
      <c r="C434" s="3" t="s">
        <v>3369</v>
      </c>
      <c r="D434" s="3" t="s">
        <v>3370</v>
      </c>
      <c r="E434" s="3" t="s">
        <v>3371</v>
      </c>
      <c r="F434" s="3" t="s">
        <v>3372</v>
      </c>
      <c r="G434" s="3" t="s">
        <v>3373</v>
      </c>
      <c r="H434" s="4" t="s">
        <v>3374</v>
      </c>
      <c r="I434" t="str">
        <f t="shared" si="6"/>
        <v>&lt;h2 class='mt-4'&gt;&lt;b&gt; మంచివాడు గొప్పవాడు telugu christian video song&lt;/b&gt;&lt;/h2&gt;</v>
      </c>
    </row>
    <row r="435" spans="1:9" ht="409.6" thickBot="1" x14ac:dyDescent="0.3">
      <c r="A435" s="3" t="s">
        <v>3375</v>
      </c>
      <c r="B435" s="2" t="s">
        <v>3376</v>
      </c>
      <c r="C435" s="3" t="s">
        <v>3377</v>
      </c>
      <c r="D435" s="3" t="s">
        <v>3378</v>
      </c>
      <c r="E435" s="3" t="s">
        <v>3379</v>
      </c>
      <c r="F435" s="3" t="s">
        <v>3380</v>
      </c>
      <c r="G435" s="3" t="s">
        <v>3381</v>
      </c>
      <c r="H435" s="4" t="s">
        <v>3382</v>
      </c>
      <c r="I435" t="str">
        <f t="shared" si="6"/>
        <v>&lt;h2 class='mt-4'&gt;&lt;b&gt; మంచిని పంచే దారొకటి telugu christian video song&lt;/b&gt;&lt;/h2&gt;</v>
      </c>
    </row>
    <row r="436" spans="1:9" ht="409.6" thickBot="1" x14ac:dyDescent="0.3">
      <c r="A436" s="3" t="s">
        <v>3383</v>
      </c>
      <c r="B436" s="2" t="s">
        <v>3384</v>
      </c>
      <c r="C436" s="3" t="s">
        <v>3385</v>
      </c>
      <c r="D436" s="3" t="s">
        <v>3386</v>
      </c>
      <c r="E436" s="3" t="s">
        <v>3387</v>
      </c>
      <c r="F436" s="3" t="s">
        <v>3388</v>
      </c>
      <c r="G436" s="3" t="s">
        <v>3389</v>
      </c>
      <c r="H436" s="4" t="s">
        <v>3390</v>
      </c>
      <c r="I436" t="str">
        <f t="shared" si="6"/>
        <v>&lt;h2 class='mt-4'&gt;&lt;b&gt; మంగళమే యేసునకు telugu christian video song&lt;/b&gt;&lt;/h2&gt;</v>
      </c>
    </row>
    <row r="437" spans="1:9" ht="409.6" thickBot="1" x14ac:dyDescent="0.3">
      <c r="A437" s="3" t="s">
        <v>3391</v>
      </c>
      <c r="B437" s="2" t="s">
        <v>3392</v>
      </c>
      <c r="C437" s="3" t="s">
        <v>3393</v>
      </c>
      <c r="D437" s="3" t="s">
        <v>3394</v>
      </c>
      <c r="E437" s="3" t="s">
        <v>3395</v>
      </c>
      <c r="F437" s="3" t="s">
        <v>3396</v>
      </c>
      <c r="G437" s="3" t="s">
        <v>3397</v>
      </c>
      <c r="H437" s="4" t="s">
        <v>3398</v>
      </c>
      <c r="I437" t="str">
        <f t="shared" si="6"/>
        <v>&lt;h2 class='mt-4'&gt;&lt;b&gt; మహోన్నతుడా మా దేవా telugu christian video song&lt;/b&gt;&lt;/h2&gt;</v>
      </c>
    </row>
    <row r="438" spans="1:9" ht="409.6" thickBot="1" x14ac:dyDescent="0.3">
      <c r="A438" s="3" t="s">
        <v>3399</v>
      </c>
      <c r="B438" s="2" t="s">
        <v>3400</v>
      </c>
      <c r="C438" s="3" t="s">
        <v>3401</v>
      </c>
      <c r="D438" s="3" t="s">
        <v>3402</v>
      </c>
      <c r="E438" s="3" t="s">
        <v>3403</v>
      </c>
      <c r="F438" s="3" t="s">
        <v>3404</v>
      </c>
      <c r="G438" s="3" t="s">
        <v>3405</v>
      </c>
      <c r="H438" s="4" t="s">
        <v>3406</v>
      </c>
      <c r="I438" t="str">
        <f t="shared" si="6"/>
        <v>&lt;h2 class='mt-4'&gt;&lt;b&gt; మహోన్నతుడా telugu christian video song&lt;/b&gt;&lt;/h2&gt;</v>
      </c>
    </row>
    <row r="439" spans="1:9" ht="409.6" thickBot="1" x14ac:dyDescent="0.3">
      <c r="A439" s="3" t="s">
        <v>3407</v>
      </c>
      <c r="B439" s="2" t="s">
        <v>3408</v>
      </c>
      <c r="C439" s="3" t="s">
        <v>3409</v>
      </c>
      <c r="D439" s="3" t="s">
        <v>3410</v>
      </c>
      <c r="E439" s="3" t="s">
        <v>3411</v>
      </c>
      <c r="F439" s="3" t="s">
        <v>3412</v>
      </c>
      <c r="G439" s="3" t="s">
        <v>3413</v>
      </c>
      <c r="H439" s="4" t="s">
        <v>3414</v>
      </c>
      <c r="I439" t="str">
        <f t="shared" si="6"/>
        <v>&lt;h2 class='mt-4'&gt;&lt;b&gt; మహోన్నతమైన సీయోనులోన telugu christian video song&lt;/b&gt;&lt;/h2&gt;</v>
      </c>
    </row>
    <row r="440" spans="1:9" ht="409.6" thickBot="1" x14ac:dyDescent="0.3">
      <c r="A440" s="3" t="s">
        <v>3415</v>
      </c>
      <c r="B440" s="2" t="s">
        <v>3416</v>
      </c>
      <c r="C440" s="3" t="s">
        <v>3417</v>
      </c>
      <c r="D440" s="3" t="s">
        <v>3418</v>
      </c>
      <c r="E440" s="3" t="s">
        <v>3419</v>
      </c>
      <c r="F440" s="3" t="s">
        <v>3420</v>
      </c>
      <c r="G440" s="3" t="s">
        <v>3421</v>
      </c>
      <c r="H440" s="4" t="s">
        <v>3422</v>
      </c>
      <c r="I440" t="str">
        <f t="shared" si="6"/>
        <v>&lt;h2 class='mt-4'&gt;&lt;b&gt; మహిమాన్వితము telugu christian video song&lt;/b&gt;&lt;/h2&gt;</v>
      </c>
    </row>
    <row r="441" spans="1:9" ht="409.6" thickBot="1" x14ac:dyDescent="0.3">
      <c r="A441" s="3" t="s">
        <v>3423</v>
      </c>
      <c r="B441" s="2" t="s">
        <v>3424</v>
      </c>
      <c r="C441" s="3" t="s">
        <v>3425</v>
      </c>
      <c r="D441" s="3" t="s">
        <v>3426</v>
      </c>
      <c r="E441" s="3" t="s">
        <v>3427</v>
      </c>
      <c r="F441" s="3" t="s">
        <v>3428</v>
      </c>
      <c r="G441" s="3" t="s">
        <v>3429</v>
      </c>
      <c r="H441" s="4" t="s">
        <v>3430</v>
      </c>
      <c r="I441" t="str">
        <f t="shared" si="6"/>
        <v>&lt;h2 class='mt-4'&gt;&lt;b&gt; మహిమ నీకే ప్రభూ telugu christian video song&lt;/b&gt;&lt;/h2&gt;</v>
      </c>
    </row>
    <row r="442" spans="1:9" ht="409.6" thickBot="1" x14ac:dyDescent="0.3">
      <c r="A442" s="3" t="s">
        <v>3431</v>
      </c>
      <c r="B442" s="2" t="s">
        <v>3432</v>
      </c>
      <c r="C442" s="3" t="s">
        <v>3433</v>
      </c>
      <c r="D442" s="3" t="s">
        <v>3434</v>
      </c>
      <c r="E442" s="3" t="s">
        <v>3435</v>
      </c>
      <c r="F442" s="3" t="s">
        <v>3436</v>
      </c>
      <c r="G442" s="3" t="s">
        <v>3437</v>
      </c>
      <c r="H442" s="4" t="s">
        <v>3438</v>
      </c>
      <c r="I442" t="str">
        <f t="shared" si="6"/>
        <v>&lt;h2 class='mt-4'&gt;&lt;b&gt; మహిమ నీకే ఘనత నీకే telugu christian video song&lt;/b&gt;&lt;/h2&gt;</v>
      </c>
    </row>
    <row r="443" spans="1:9" ht="409.6" thickBot="1" x14ac:dyDescent="0.3">
      <c r="A443" s="3" t="s">
        <v>3439</v>
      </c>
      <c r="B443" s="2" t="s">
        <v>3440</v>
      </c>
      <c r="C443" s="3" t="s">
        <v>3441</v>
      </c>
      <c r="D443" s="3" t="s">
        <v>3442</v>
      </c>
      <c r="E443" s="3" t="s">
        <v>3443</v>
      </c>
      <c r="F443" s="3" t="s">
        <v>3444</v>
      </c>
      <c r="G443" s="3" t="s">
        <v>3445</v>
      </c>
      <c r="H443" s="4" t="s">
        <v>3446</v>
      </c>
      <c r="I443" t="str">
        <f t="shared" si="6"/>
        <v>&lt;h2 class='mt-4'&gt;&lt;b&gt; మహిమ ఘనతకు అర్హుడవు telugu christian video song&lt;/b&gt;&lt;/h2&gt;</v>
      </c>
    </row>
    <row r="444" spans="1:9" ht="409.6" thickBot="1" x14ac:dyDescent="0.3">
      <c r="A444" s="3" t="s">
        <v>3447</v>
      </c>
      <c r="B444" s="2" t="s">
        <v>3448</v>
      </c>
      <c r="C444" s="3" t="s">
        <v>3449</v>
      </c>
      <c r="D444" s="3" t="s">
        <v>3450</v>
      </c>
      <c r="E444" s="3" t="s">
        <v>3451</v>
      </c>
      <c r="F444" s="3" t="s">
        <v>3452</v>
      </c>
      <c r="G444" s="3" t="s">
        <v>3453</v>
      </c>
      <c r="H444" s="4" t="s">
        <v>3454</v>
      </c>
      <c r="I444" t="str">
        <f t="shared" si="6"/>
        <v>&lt;h2 class='mt-4'&gt;&lt;b&gt; మహిమగల తండ్రి telugu christian video song&lt;/b&gt;&lt;/h2&gt;</v>
      </c>
    </row>
    <row r="445" spans="1:9" ht="409.6" thickBot="1" x14ac:dyDescent="0.3">
      <c r="A445" s="3" t="s">
        <v>3455</v>
      </c>
      <c r="B445" s="2" t="s">
        <v>3456</v>
      </c>
      <c r="C445" s="3" t="s">
        <v>3457</v>
      </c>
      <c r="D445" s="3" t="s">
        <v>3458</v>
      </c>
      <c r="E445" s="3" t="s">
        <v>3459</v>
      </c>
      <c r="F445" s="3" t="s">
        <v>3460</v>
      </c>
      <c r="G445" s="3" t="s">
        <v>3461</v>
      </c>
      <c r="H445" s="4" t="s">
        <v>3462</v>
      </c>
      <c r="I445" t="str">
        <f t="shared" si="6"/>
        <v>&lt;h2 class='mt-4'&gt;&lt;b&gt; మహిమకు పాత్రుడా telugu christian video song&lt;/b&gt;&lt;/h2&gt;</v>
      </c>
    </row>
    <row r="446" spans="1:9" ht="409.6" thickBot="1" x14ac:dyDescent="0.3">
      <c r="A446" s="3" t="s">
        <v>3463</v>
      </c>
      <c r="B446" s="2" t="s">
        <v>3464</v>
      </c>
      <c r="C446" s="3" t="s">
        <v>3465</v>
      </c>
      <c r="D446" s="3" t="s">
        <v>3466</v>
      </c>
      <c r="E446" s="3" t="s">
        <v>3467</v>
      </c>
      <c r="F446" s="3" t="s">
        <v>3468</v>
      </c>
      <c r="G446" s="3" t="s">
        <v>3469</v>
      </c>
      <c r="H446" s="4" t="s">
        <v>3470</v>
      </c>
      <c r="I446" t="str">
        <f t="shared" si="6"/>
        <v>&lt;h2 class='mt-4'&gt;&lt;b&gt; మహాత్ముడైన నా ప్రభు telugu christian video song&lt;/b&gt;&lt;/h2&gt;</v>
      </c>
    </row>
    <row r="447" spans="1:9" ht="409.6" thickBot="1" x14ac:dyDescent="0.3">
      <c r="A447" s="3" t="s">
        <v>3471</v>
      </c>
      <c r="B447" s="2" t="s">
        <v>3472</v>
      </c>
      <c r="C447" s="3" t="s">
        <v>3473</v>
      </c>
      <c r="D447" s="3" t="s">
        <v>3474</v>
      </c>
      <c r="E447" s="3" t="s">
        <v>3475</v>
      </c>
      <c r="F447" s="3" t="s">
        <v>3476</v>
      </c>
      <c r="G447" s="3" t="s">
        <v>3477</v>
      </c>
      <c r="H447" s="4" t="s">
        <v>3478</v>
      </c>
      <c r="I447" t="str">
        <f t="shared" si="6"/>
        <v>&lt;h2 class='mt-4'&gt;&lt;b&gt; మహాఘనుడవు మహోన్నతుడవు telugu christian video song&lt;/b&gt;&lt;/h2&gt;</v>
      </c>
    </row>
    <row r="448" spans="1:9" ht="409.6" thickBot="1" x14ac:dyDescent="0.3">
      <c r="A448" s="3" t="s">
        <v>3479</v>
      </c>
      <c r="B448" s="2" t="s">
        <v>3480</v>
      </c>
      <c r="C448" s="3" t="s">
        <v>3481</v>
      </c>
      <c r="D448" s="3" t="s">
        <v>3482</v>
      </c>
      <c r="E448" s="3" t="s">
        <v>3483</v>
      </c>
      <c r="F448" s="3" t="s">
        <v>3484</v>
      </c>
      <c r="G448" s="3"/>
      <c r="H448" s="4" t="s">
        <v>3484</v>
      </c>
      <c r="I448" t="str">
        <f t="shared" si="6"/>
        <v>&lt;h2 class='mt-4'&gt;&lt;b&gt; మల్లెలమ్మా మల్లెలు telugu christian video song&lt;/b&gt;&lt;/h2&gt;</v>
      </c>
    </row>
    <row r="449" spans="1:9" ht="409.6" thickBot="1" x14ac:dyDescent="0.3">
      <c r="A449" s="3" t="s">
        <v>3485</v>
      </c>
      <c r="B449" s="2" t="s">
        <v>3486</v>
      </c>
      <c r="C449" s="3" t="s">
        <v>3487</v>
      </c>
      <c r="D449" s="3" t="s">
        <v>3488</v>
      </c>
      <c r="E449" s="3" t="s">
        <v>3489</v>
      </c>
      <c r="F449" s="3" t="s">
        <v>3490</v>
      </c>
      <c r="G449" s="3" t="s">
        <v>3491</v>
      </c>
      <c r="H449" s="4" t="s">
        <v>3492</v>
      </c>
      <c r="I449" t="str">
        <f t="shared" si="6"/>
        <v>&lt;h2 class='mt-4'&gt;&lt;b&gt; మరువలేనయ్యా telugu christian video song&lt;/b&gt;&lt;/h2&gt;</v>
      </c>
    </row>
    <row r="450" spans="1:9" ht="409.6" thickBot="1" x14ac:dyDescent="0.3">
      <c r="A450" s="3" t="s">
        <v>3493</v>
      </c>
      <c r="B450" s="2" t="s">
        <v>3494</v>
      </c>
      <c r="C450" s="3" t="s">
        <v>3495</v>
      </c>
      <c r="D450" s="3" t="s">
        <v>3496</v>
      </c>
      <c r="E450" s="3" t="s">
        <v>3497</v>
      </c>
      <c r="F450" s="3" t="s">
        <v>3498</v>
      </c>
      <c r="G450" s="3" t="s">
        <v>3499</v>
      </c>
      <c r="H450" s="4" t="s">
        <v>3500</v>
      </c>
      <c r="I450" t="str">
        <f t="shared" si="6"/>
        <v>&lt;h2 class='mt-4'&gt;&lt;b&gt; మరువని నీదు ప్రేమతో telugu christian video song&lt;/b&gt;&lt;/h2&gt;</v>
      </c>
    </row>
    <row r="451" spans="1:9" ht="409.6" thickBot="1" x14ac:dyDescent="0.3">
      <c r="A451" s="3" t="s">
        <v>3501</v>
      </c>
      <c r="B451" s="2" t="s">
        <v>3502</v>
      </c>
      <c r="C451" s="3" t="s">
        <v>3503</v>
      </c>
      <c r="D451" s="3" t="s">
        <v>3504</v>
      </c>
      <c r="E451" s="3" t="s">
        <v>3505</v>
      </c>
      <c r="F451" s="3" t="s">
        <v>3506</v>
      </c>
      <c r="G451" s="3" t="s">
        <v>3507</v>
      </c>
      <c r="H451" s="4" t="s">
        <v>3508</v>
      </c>
      <c r="I451" t="str">
        <f t="shared" ref="I451:I514" si="7">"&lt;h2 class='mt-4'&gt;&lt;b&gt; " &amp; D451 &amp; " telugu christian video song&lt;/b&gt;&lt;/h2&gt;"</f>
        <v>&lt;h2 class='mt-4'&gt;&lt;b&gt; మరువద్దు మరువద్దు telugu christian video song&lt;/b&gt;&lt;/h2&gt;</v>
      </c>
    </row>
    <row r="452" spans="1:9" ht="409.6" thickBot="1" x14ac:dyDescent="0.3">
      <c r="A452" s="3" t="s">
        <v>3509</v>
      </c>
      <c r="B452" s="2" t="s">
        <v>3510</v>
      </c>
      <c r="C452" s="3" t="s">
        <v>3511</v>
      </c>
      <c r="D452" s="3" t="s">
        <v>3512</v>
      </c>
      <c r="E452" s="3" t="s">
        <v>3513</v>
      </c>
      <c r="F452" s="3" t="s">
        <v>3514</v>
      </c>
      <c r="G452" s="3" t="s">
        <v>3515</v>
      </c>
      <c r="H452" s="4" t="s">
        <v>3516</v>
      </c>
      <c r="I452" t="str">
        <f t="shared" si="7"/>
        <v>&lt;h2 class='mt-4'&gt;&lt;b&gt; మరువగలనా మరలా telugu christian video song&lt;/b&gt;&lt;/h2&gt;</v>
      </c>
    </row>
    <row r="453" spans="1:9" ht="409.6" thickBot="1" x14ac:dyDescent="0.3">
      <c r="A453" s="3" t="s">
        <v>3517</v>
      </c>
      <c r="B453" s="2" t="s">
        <v>3518</v>
      </c>
      <c r="C453" s="3" t="s">
        <v>3519</v>
      </c>
      <c r="D453" s="3" t="s">
        <v>3520</v>
      </c>
      <c r="E453" s="3" t="s">
        <v>3521</v>
      </c>
      <c r="F453" s="3" t="s">
        <v>3522</v>
      </c>
      <c r="G453" s="3" t="s">
        <v>3523</v>
      </c>
      <c r="H453" s="4" t="s">
        <v>3524</v>
      </c>
      <c r="I453" t="str">
        <f t="shared" si="7"/>
        <v>&lt;h2 class='mt-4'&gt;&lt;b&gt; మరణము నన్నేమి చేయలేదు telugu christian video song&lt;/b&gt;&lt;/h2&gt;</v>
      </c>
    </row>
    <row r="454" spans="1:9" ht="409.6" thickBot="1" x14ac:dyDescent="0.3">
      <c r="A454" s="3" t="s">
        <v>3525</v>
      </c>
      <c r="B454" s="2" t="s">
        <v>3526</v>
      </c>
      <c r="C454" s="3" t="s">
        <v>3527</v>
      </c>
      <c r="D454" s="3" t="s">
        <v>3528</v>
      </c>
      <c r="E454" s="3" t="s">
        <v>3529</v>
      </c>
      <c r="F454" s="3" t="s">
        <v>3530</v>
      </c>
      <c r="G454" s="3" t="s">
        <v>3531</v>
      </c>
      <c r="H454" s="4" t="s">
        <v>3532</v>
      </c>
      <c r="I454" t="str">
        <f t="shared" si="7"/>
        <v>&lt;h2 class='mt-4'&gt;&lt;b&gt; మరణము గెలిచెను telugu christian video song&lt;/b&gt;&lt;/h2&gt;</v>
      </c>
    </row>
    <row r="455" spans="1:9" ht="409.6" thickBot="1" x14ac:dyDescent="0.3">
      <c r="A455" s="3" t="s">
        <v>3533</v>
      </c>
      <c r="B455" s="2" t="s">
        <v>3534</v>
      </c>
      <c r="C455" s="3" t="s">
        <v>3535</v>
      </c>
      <c r="D455" s="3" t="s">
        <v>3536</v>
      </c>
      <c r="E455" s="3" t="s">
        <v>3537</v>
      </c>
      <c r="F455" s="3" t="s">
        <v>3538</v>
      </c>
      <c r="G455" s="3" t="s">
        <v>3539</v>
      </c>
      <c r="H455" s="4" t="s">
        <v>3540</v>
      </c>
      <c r="I455" t="str">
        <f t="shared" si="7"/>
        <v>&lt;h2 class='mt-4'&gt;&lt;b&gt; మమ్మెంతో ప్రేమించావు telugu christian video song&lt;/b&gt;&lt;/h2&gt;</v>
      </c>
    </row>
    <row r="456" spans="1:9" ht="409.6" thickBot="1" x14ac:dyDescent="0.3">
      <c r="A456" s="3" t="s">
        <v>3541</v>
      </c>
      <c r="B456" s="2" t="s">
        <v>3542</v>
      </c>
      <c r="C456" s="3" t="s">
        <v>3543</v>
      </c>
      <c r="D456" s="3" t="s">
        <v>3544</v>
      </c>
      <c r="E456" s="3" t="s">
        <v>3545</v>
      </c>
      <c r="F456" s="3" t="s">
        <v>3546</v>
      </c>
      <c r="G456" s="3" t="s">
        <v>3547</v>
      </c>
      <c r="H456" s="4" t="s">
        <v>3548</v>
      </c>
      <c r="I456" t="str">
        <f t="shared" si="7"/>
        <v>&lt;h2 class='mt-4'&gt;&lt;b&gt; మనిషి బ్రతుకు రంగుల వలయం telugu christian video song&lt;/b&gt;&lt;/h2&gt;</v>
      </c>
    </row>
    <row r="457" spans="1:9" ht="409.6" thickBot="1" x14ac:dyDescent="0.3">
      <c r="A457" s="3" t="s">
        <v>3549</v>
      </c>
      <c r="B457" s="2" t="s">
        <v>3550</v>
      </c>
      <c r="C457" s="3" t="s">
        <v>3551</v>
      </c>
      <c r="D457" s="3" t="s">
        <v>3552</v>
      </c>
      <c r="E457" s="3" t="s">
        <v>3553</v>
      </c>
      <c r="F457" s="3" t="s">
        <v>3554</v>
      </c>
      <c r="G457" s="3" t="s">
        <v>3555</v>
      </c>
      <c r="H457" s="4" t="s">
        <v>3556</v>
      </c>
      <c r="I457" t="str">
        <f t="shared" si="7"/>
        <v>&lt;h2 class='mt-4'&gt;&lt;b&gt; మనిషిగా పుట్టినోడు telugu christian video song&lt;/b&gt;&lt;/h2&gt;</v>
      </c>
    </row>
    <row r="458" spans="1:9" ht="409.6" thickBot="1" x14ac:dyDescent="0.3">
      <c r="A458" s="3" t="s">
        <v>3557</v>
      </c>
      <c r="B458" s="2" t="s">
        <v>3558</v>
      </c>
      <c r="C458" s="3" t="s">
        <v>3559</v>
      </c>
      <c r="D458" s="3" t="s">
        <v>3560</v>
      </c>
      <c r="E458" s="3" t="s">
        <v>3561</v>
      </c>
      <c r="F458" s="3" t="s">
        <v>3562</v>
      </c>
      <c r="G458" s="3" t="s">
        <v>3563</v>
      </c>
      <c r="H458" s="4" t="s">
        <v>3564</v>
      </c>
      <c r="I458" t="str">
        <f t="shared" si="7"/>
        <v>&lt;h2 class='mt-4'&gt;&lt;b&gt; మన యేసు బెత్లహేములో telugu christian video song&lt;/b&gt;&lt;/h2&gt;</v>
      </c>
    </row>
    <row r="459" spans="1:9" ht="409.6" thickBot="1" x14ac:dyDescent="0.3">
      <c r="A459" s="3" t="s">
        <v>3565</v>
      </c>
      <c r="B459" s="2" t="s">
        <v>3566</v>
      </c>
      <c r="C459" s="3" t="s">
        <v>3567</v>
      </c>
      <c r="D459" s="3" t="s">
        <v>3568</v>
      </c>
      <c r="E459" s="3" t="s">
        <v>3569</v>
      </c>
      <c r="F459" s="3" t="s">
        <v>3570</v>
      </c>
      <c r="G459" s="3" t="s">
        <v>3571</v>
      </c>
      <c r="H459" s="4" t="s">
        <v>3572</v>
      </c>
      <c r="I459" t="str">
        <f t="shared" si="7"/>
        <v>&lt;h2 class='mt-4'&gt;&lt;b&gt; మన మధ్యనే ఉన్నది telugu christian video song&lt;/b&gt;&lt;/h2&gt;</v>
      </c>
    </row>
    <row r="460" spans="1:9" ht="409.6" thickBot="1" x14ac:dyDescent="0.3">
      <c r="A460" s="3" t="s">
        <v>3573</v>
      </c>
      <c r="B460" s="2" t="s">
        <v>3574</v>
      </c>
      <c r="C460" s="3" t="s">
        <v>3575</v>
      </c>
      <c r="D460" s="3" t="s">
        <v>3576</v>
      </c>
      <c r="E460" s="3" t="s">
        <v>3577</v>
      </c>
      <c r="F460" s="3" t="s">
        <v>3578</v>
      </c>
      <c r="G460" s="3" t="s">
        <v>3579</v>
      </c>
      <c r="H460" s="4" t="s">
        <v>3580</v>
      </c>
      <c r="I460" t="str">
        <f t="shared" si="7"/>
        <v>&lt;h2 class='mt-4'&gt;&lt;b&gt; మన దేశం telugu christian video song&lt;/b&gt;&lt;/h2&gt;</v>
      </c>
    </row>
    <row r="461" spans="1:9" ht="409.6" thickBot="1" x14ac:dyDescent="0.3">
      <c r="A461" s="3" t="s">
        <v>3581</v>
      </c>
      <c r="B461" s="2" t="s">
        <v>3582</v>
      </c>
      <c r="C461" s="3" t="s">
        <v>3583</v>
      </c>
      <c r="D461" s="3" t="s">
        <v>3584</v>
      </c>
      <c r="E461" s="3" t="s">
        <v>3585</v>
      </c>
      <c r="F461" s="3" t="s">
        <v>3586</v>
      </c>
      <c r="G461" s="3" t="s">
        <v>3587</v>
      </c>
      <c r="H461" s="4" t="s">
        <v>3588</v>
      </c>
      <c r="I461" t="str">
        <f t="shared" si="7"/>
        <v>&lt;h2 class='mt-4'&gt;&lt;b&gt; మనసులొకటాయే భువిలో telugu christian video song&lt;/b&gt;&lt;/h2&gt;</v>
      </c>
    </row>
    <row r="462" spans="1:9" ht="409.6" thickBot="1" x14ac:dyDescent="0.3">
      <c r="A462" s="3" t="s">
        <v>3589</v>
      </c>
      <c r="B462" s="2" t="s">
        <v>3590</v>
      </c>
      <c r="C462" s="3" t="s">
        <v>3591</v>
      </c>
      <c r="D462" s="3" t="s">
        <v>3592</v>
      </c>
      <c r="E462" s="3" t="s">
        <v>3593</v>
      </c>
      <c r="F462" s="3" t="s">
        <v>3594</v>
      </c>
      <c r="G462" s="3" t="s">
        <v>3595</v>
      </c>
      <c r="H462" s="4" t="s">
        <v>3596</v>
      </c>
      <c r="I462" t="str">
        <f t="shared" si="7"/>
        <v>&lt;h2 class='mt-4'&gt;&lt;b&gt; మనసారా పూజించి telugu christian video song&lt;/b&gt;&lt;/h2&gt;</v>
      </c>
    </row>
    <row r="463" spans="1:9" ht="409.6" thickBot="1" x14ac:dyDescent="0.3">
      <c r="A463" s="3" t="s">
        <v>3597</v>
      </c>
      <c r="B463" s="2" t="s">
        <v>3598</v>
      </c>
      <c r="C463" s="3" t="s">
        <v>3599</v>
      </c>
      <c r="D463" s="3" t="s">
        <v>3600</v>
      </c>
      <c r="E463" s="3" t="s">
        <v>3601</v>
      </c>
      <c r="F463" s="3" t="s">
        <v>3602</v>
      </c>
      <c r="G463" s="3" t="s">
        <v>3603</v>
      </c>
      <c r="H463" s="4" t="s">
        <v>3604</v>
      </c>
      <c r="I463" t="str">
        <f t="shared" si="7"/>
        <v>&lt;h2 class='mt-4'&gt;&lt;b&gt; మనస యేసు మరణ బాధ telugu christian video song&lt;/b&gt;&lt;/h2&gt;</v>
      </c>
    </row>
    <row r="464" spans="1:9" ht="409.6" thickBot="1" x14ac:dyDescent="0.3">
      <c r="A464" s="3" t="s">
        <v>3605</v>
      </c>
      <c r="B464" s="2" t="s">
        <v>3606</v>
      </c>
      <c r="C464" s="3" t="s">
        <v>3607</v>
      </c>
      <c r="D464" s="3" t="s">
        <v>3608</v>
      </c>
      <c r="E464" s="3" t="s">
        <v>3609</v>
      </c>
      <c r="F464" s="3" t="s">
        <v>3610</v>
      </c>
      <c r="G464" s="3" t="s">
        <v>3611</v>
      </c>
      <c r="H464" s="4" t="s">
        <v>3612</v>
      </c>
      <c r="I464" t="str">
        <f t="shared" si="7"/>
        <v>&lt;h2 class='mt-4'&gt;&lt;b&gt; మనలో ప్రతి ఒక్కరి telugu christian video song&lt;/b&gt;&lt;/h2&gt;</v>
      </c>
    </row>
    <row r="465" spans="1:9" ht="409.6" thickBot="1" x14ac:dyDescent="0.3">
      <c r="A465" s="3" t="s">
        <v>3613</v>
      </c>
      <c r="B465" s="2" t="s">
        <v>3614</v>
      </c>
      <c r="C465" s="3" t="s">
        <v>3615</v>
      </c>
      <c r="D465" s="3" t="s">
        <v>3616</v>
      </c>
      <c r="E465" s="3" t="s">
        <v>3617</v>
      </c>
      <c r="F465" s="3" t="s">
        <v>3618</v>
      </c>
      <c r="G465" s="3" t="s">
        <v>3619</v>
      </c>
      <c r="H465" s="4" t="s">
        <v>3620</v>
      </c>
      <c r="I465" t="str">
        <f t="shared" si="7"/>
        <v>&lt;h2 class='mt-4'&gt;&lt;b&gt; మన్నేగదయ్యా telugu christian video song&lt;/b&gt;&lt;/h2&gt;</v>
      </c>
    </row>
    <row r="466" spans="1:9" ht="409.6" thickBot="1" x14ac:dyDescent="0.3">
      <c r="A466" s="3" t="s">
        <v>3621</v>
      </c>
      <c r="B466" s="2" t="s">
        <v>3622</v>
      </c>
      <c r="C466" s="3" t="s">
        <v>3623</v>
      </c>
      <c r="D466" s="3" t="s">
        <v>3624</v>
      </c>
      <c r="E466" s="3" t="s">
        <v>3625</v>
      </c>
      <c r="F466" s="3" t="s">
        <v>3626</v>
      </c>
      <c r="G466" s="3" t="s">
        <v>3627</v>
      </c>
      <c r="H466" s="4" t="s">
        <v>3628</v>
      </c>
      <c r="I466" t="str">
        <f t="shared" si="7"/>
        <v>&lt;h2 class='mt-4'&gt;&lt;b&gt; మధురం మధురం నీ ప్రేమే telugu christian video song&lt;/b&gt;&lt;/h2&gt;</v>
      </c>
    </row>
    <row r="467" spans="1:9" ht="409.6" thickBot="1" x14ac:dyDescent="0.3">
      <c r="A467" s="3" t="s">
        <v>3629</v>
      </c>
      <c r="B467" s="2" t="s">
        <v>3630</v>
      </c>
      <c r="C467" s="3" t="s">
        <v>3631</v>
      </c>
      <c r="D467" s="3" t="s">
        <v>3632</v>
      </c>
      <c r="E467" s="3" t="s">
        <v>3633</v>
      </c>
      <c r="F467" s="3" t="s">
        <v>3634</v>
      </c>
      <c r="G467" s="3" t="s">
        <v>3635</v>
      </c>
      <c r="H467" s="4" t="s">
        <v>3636</v>
      </c>
      <c r="I467" t="str">
        <f t="shared" si="7"/>
        <v>&lt;h2 class='mt-4'&gt;&lt;b&gt; మధురం మధురం నా ప్రియ యేసు telugu christian video song&lt;/b&gt;&lt;/h2&gt;</v>
      </c>
    </row>
    <row r="468" spans="1:9" ht="409.6" thickBot="1" x14ac:dyDescent="0.3">
      <c r="A468" s="3" t="s">
        <v>3637</v>
      </c>
      <c r="B468" s="2" t="s">
        <v>3638</v>
      </c>
      <c r="C468" s="3" t="s">
        <v>3639</v>
      </c>
      <c r="D468" s="3" t="s">
        <v>3640</v>
      </c>
      <c r="E468" s="3" t="s">
        <v>3641</v>
      </c>
      <c r="F468" s="3" t="s">
        <v>3642</v>
      </c>
      <c r="G468" s="3" t="s">
        <v>3643</v>
      </c>
      <c r="H468" s="4" t="s">
        <v>3644</v>
      </c>
      <c r="I468" t="str">
        <f t="shared" si="7"/>
        <v>&lt;h2 class='mt-4'&gt;&lt;b&gt; మధురం మధురం telugu christian video song&lt;/b&gt;&lt;/h2&gt;</v>
      </c>
    </row>
    <row r="469" spans="1:9" ht="409.6" thickBot="1" x14ac:dyDescent="0.3">
      <c r="A469" s="3" t="s">
        <v>3645</v>
      </c>
      <c r="B469" s="2" t="s">
        <v>3646</v>
      </c>
      <c r="C469" s="3" t="s">
        <v>3647</v>
      </c>
      <c r="D469" s="3" t="s">
        <v>3648</v>
      </c>
      <c r="E469" s="3" t="s">
        <v>3649</v>
      </c>
      <c r="F469" s="3" t="s">
        <v>3650</v>
      </c>
      <c r="G469" s="3" t="s">
        <v>3651</v>
      </c>
      <c r="H469" s="4" t="s">
        <v>3652</v>
      </c>
      <c r="I469" t="str">
        <f t="shared" si="7"/>
        <v>&lt;h2 class='mt-4'&gt;&lt;b&gt; మధురం ఈ శుభ సమయం telugu christian video song&lt;/b&gt;&lt;/h2&gt;</v>
      </c>
    </row>
    <row r="470" spans="1:9" ht="409.6" thickBot="1" x14ac:dyDescent="0.3">
      <c r="A470" s="3" t="s">
        <v>3653</v>
      </c>
      <c r="B470" s="2" t="s">
        <v>3654</v>
      </c>
      <c r="C470" s="3" t="s">
        <v>3655</v>
      </c>
      <c r="D470" s="3" t="s">
        <v>3656</v>
      </c>
      <c r="E470" s="3" t="s">
        <v>3657</v>
      </c>
      <c r="F470" s="3" t="s">
        <v>3658</v>
      </c>
      <c r="G470" s="3" t="s">
        <v>3659</v>
      </c>
      <c r="H470" s="4" t="s">
        <v>3660</v>
      </c>
      <c r="I470" t="str">
        <f t="shared" si="7"/>
        <v>&lt;h2 class='mt-4'&gt;&lt;b&gt; మధురమైనది telugu christian video song&lt;/b&gt;&lt;/h2&gt;</v>
      </c>
    </row>
    <row r="471" spans="1:9" ht="409.6" thickBot="1" x14ac:dyDescent="0.3">
      <c r="A471" s="3" t="s">
        <v>3661</v>
      </c>
      <c r="B471" s="2" t="s">
        <v>3662</v>
      </c>
      <c r="C471" s="3" t="s">
        <v>3663</v>
      </c>
      <c r="D471" s="3" t="s">
        <v>3664</v>
      </c>
      <c r="E471" s="3" t="s">
        <v>3665</v>
      </c>
      <c r="F471" s="3" t="s">
        <v>3666</v>
      </c>
      <c r="G471" s="3" t="s">
        <v>3667</v>
      </c>
      <c r="H471" s="4" t="s">
        <v>3668</v>
      </c>
      <c r="I471" t="str">
        <f t="shared" si="7"/>
        <v>&lt;h2 class='mt-4'&gt;&lt;b&gt; మట్టినైన నన్ను telugu christian video song&lt;/b&gt;&lt;/h2&gt;</v>
      </c>
    </row>
    <row r="472" spans="1:9" ht="409.6" thickBot="1" x14ac:dyDescent="0.3">
      <c r="A472" s="3" t="s">
        <v>3669</v>
      </c>
      <c r="B472" s="2" t="s">
        <v>3670</v>
      </c>
      <c r="C472" s="3" t="s">
        <v>3671</v>
      </c>
      <c r="D472" s="3" t="s">
        <v>3672</v>
      </c>
      <c r="E472" s="3" t="s">
        <v>3673</v>
      </c>
      <c r="F472" s="3" t="s">
        <v>3674</v>
      </c>
      <c r="G472" s="3" t="s">
        <v>3675</v>
      </c>
      <c r="H472" s="4" t="s">
        <v>3676</v>
      </c>
      <c r="I472" t="str">
        <f t="shared" si="7"/>
        <v>&lt;h2 class='mt-4'&gt;&lt;b&gt; భేదం ఏమి లేదు telugu christian video song&lt;/b&gt;&lt;/h2&gt;</v>
      </c>
    </row>
    <row r="473" spans="1:9" ht="409.6" thickBot="1" x14ac:dyDescent="0.3">
      <c r="A473" s="3" t="s">
        <v>3677</v>
      </c>
      <c r="B473" s="2" t="s">
        <v>3678</v>
      </c>
      <c r="C473" s="3" t="s">
        <v>3679</v>
      </c>
      <c r="D473" s="3" t="s">
        <v>3680</v>
      </c>
      <c r="E473" s="3" t="s">
        <v>3681</v>
      </c>
      <c r="F473" s="3" t="s">
        <v>3682</v>
      </c>
      <c r="G473" s="3" t="s">
        <v>3683</v>
      </c>
      <c r="H473" s="4" t="s">
        <v>3684</v>
      </c>
      <c r="I473" t="str">
        <f t="shared" si="7"/>
        <v>&lt;h2 class='mt-4'&gt;&lt;b&gt; భూమియు దాని సంపూర్ణత telugu christian video song&lt;/b&gt;&lt;/h2&gt;</v>
      </c>
    </row>
    <row r="474" spans="1:9" ht="409.6" thickBot="1" x14ac:dyDescent="0.3">
      <c r="A474" s="3" t="s">
        <v>3685</v>
      </c>
      <c r="B474" s="2" t="s">
        <v>3686</v>
      </c>
      <c r="C474" s="3" t="s">
        <v>3687</v>
      </c>
      <c r="D474" s="3" t="s">
        <v>3688</v>
      </c>
      <c r="E474" s="3" t="s">
        <v>3689</v>
      </c>
      <c r="F474" s="3" t="s">
        <v>3690</v>
      </c>
      <c r="G474" s="3" t="s">
        <v>3691</v>
      </c>
      <c r="H474" s="4" t="s">
        <v>3692</v>
      </c>
      <c r="I474" t="str">
        <f t="shared" si="7"/>
        <v>&lt;h2 class='mt-4'&gt;&lt;b&gt; భూమ్యాకాశములు సృజించిన telugu christian video song&lt;/b&gt;&lt;/h2&gt;</v>
      </c>
    </row>
    <row r="475" spans="1:9" ht="409.6" thickBot="1" x14ac:dyDescent="0.3">
      <c r="A475" s="3" t="s">
        <v>3693</v>
      </c>
      <c r="B475" s="2" t="s">
        <v>3694</v>
      </c>
      <c r="C475" s="3" t="s">
        <v>3695</v>
      </c>
      <c r="D475" s="3" t="s">
        <v>3696</v>
      </c>
      <c r="E475" s="3" t="s">
        <v>3697</v>
      </c>
      <c r="F475" s="3" t="s">
        <v>3698</v>
      </c>
      <c r="G475" s="3" t="s">
        <v>3699</v>
      </c>
      <c r="H475" s="4" t="s">
        <v>3700</v>
      </c>
      <c r="I475" t="str">
        <f t="shared" si="7"/>
        <v>&lt;h2 class='mt-4'&gt;&lt;b&gt; భూపునాది మునుపే telugu christian video song&lt;/b&gt;&lt;/h2&gt;</v>
      </c>
    </row>
    <row r="476" spans="1:9" ht="409.6" thickBot="1" x14ac:dyDescent="0.3">
      <c r="A476" s="3" t="s">
        <v>3701</v>
      </c>
      <c r="B476" s="2" t="s">
        <v>3702</v>
      </c>
      <c r="C476" s="3" t="s">
        <v>3703</v>
      </c>
      <c r="D476" s="3" t="s">
        <v>3704</v>
      </c>
      <c r="E476" s="3" t="s">
        <v>3705</v>
      </c>
      <c r="F476" s="3" t="s">
        <v>3706</v>
      </c>
      <c r="G476" s="3" t="s">
        <v>3707</v>
      </c>
      <c r="H476" s="4" t="s">
        <v>3708</v>
      </c>
      <c r="I476" t="str">
        <f t="shared" si="7"/>
        <v>&lt;h2 class='mt-4'&gt;&lt;b&gt; భీకరుండౌ మా యెహోవా telugu christian video song&lt;/b&gt;&lt;/h2&gt;</v>
      </c>
    </row>
    <row r="477" spans="1:9" ht="409.6" thickBot="1" x14ac:dyDescent="0.3">
      <c r="A477" s="3" t="s">
        <v>3709</v>
      </c>
      <c r="B477" s="2" t="s">
        <v>3710</v>
      </c>
      <c r="C477" s="3" t="s">
        <v>3711</v>
      </c>
      <c r="D477" s="3" t="s">
        <v>3712</v>
      </c>
      <c r="E477" s="3" t="s">
        <v>3713</v>
      </c>
      <c r="F477" s="3" t="s">
        <v>3714</v>
      </c>
      <c r="G477" s="3" t="s">
        <v>3715</v>
      </c>
      <c r="H477" s="4" t="s">
        <v>3716</v>
      </c>
      <c r="I477" t="str">
        <f t="shared" si="7"/>
        <v>&lt;h2 class='mt-4'&gt;&lt;b&gt; భాసిల్లెను సిలువలో telugu christian video song&lt;/b&gt;&lt;/h2&gt;</v>
      </c>
    </row>
    <row r="478" spans="1:9" ht="409.6" thickBot="1" x14ac:dyDescent="0.3">
      <c r="A478" s="3" t="s">
        <v>3717</v>
      </c>
      <c r="B478" s="2" t="s">
        <v>3718</v>
      </c>
      <c r="C478" s="3" t="s">
        <v>3719</v>
      </c>
      <c r="D478" s="3" t="s">
        <v>3720</v>
      </c>
      <c r="E478" s="3" t="s">
        <v>3721</v>
      </c>
      <c r="F478" s="3" t="s">
        <v>3722</v>
      </c>
      <c r="G478" s="3" t="s">
        <v>3723</v>
      </c>
      <c r="H478" s="4" t="s">
        <v>3724</v>
      </c>
      <c r="I478" t="str">
        <f t="shared" si="7"/>
        <v>&lt;h2 class='mt-4'&gt;&lt;b&gt; భారత దేశ సువార్త సంఘమా telugu christian video song&lt;/b&gt;&lt;/h2&gt;</v>
      </c>
    </row>
    <row r="479" spans="1:9" ht="409.6" thickBot="1" x14ac:dyDescent="0.3">
      <c r="A479" s="3" t="s">
        <v>3725</v>
      </c>
      <c r="B479" s="2" t="s">
        <v>3726</v>
      </c>
      <c r="C479" s="3" t="s">
        <v>3727</v>
      </c>
      <c r="D479" s="3" t="s">
        <v>3728</v>
      </c>
      <c r="E479" s="3" t="s">
        <v>3729</v>
      </c>
      <c r="F479" s="3" t="s">
        <v>3730</v>
      </c>
      <c r="G479" s="3" t="s">
        <v>3731</v>
      </c>
      <c r="H479" s="4" t="s">
        <v>3732</v>
      </c>
      <c r="I479" t="str">
        <f t="shared" si="7"/>
        <v>&lt;h2 class='mt-4'&gt;&lt;b&gt; భారత దేశమా యేసుకే telugu christian video song&lt;/b&gt;&lt;/h2&gt;</v>
      </c>
    </row>
    <row r="480" spans="1:9" ht="409.6" thickBot="1" x14ac:dyDescent="0.3">
      <c r="A480" s="3" t="s">
        <v>3733</v>
      </c>
      <c r="B480" s="2" t="s">
        <v>3734</v>
      </c>
      <c r="C480" s="3" t="s">
        <v>3735</v>
      </c>
      <c r="D480" s="3" t="s">
        <v>3736</v>
      </c>
      <c r="E480" s="3" t="s">
        <v>3737</v>
      </c>
      <c r="F480" s="3" t="s">
        <v>3738</v>
      </c>
      <c r="G480" s="3" t="s">
        <v>3739</v>
      </c>
      <c r="H480" s="4" t="s">
        <v>3740</v>
      </c>
      <c r="I480" t="str">
        <f t="shared" si="7"/>
        <v>&lt;h2 class='mt-4'&gt;&lt;b&gt; భయము లేదు మనకు telugu christian video song&lt;/b&gt;&lt;/h2&gt;</v>
      </c>
    </row>
    <row r="481" spans="1:9" ht="409.6" thickBot="1" x14ac:dyDescent="0.3">
      <c r="A481" s="3" t="s">
        <v>3741</v>
      </c>
      <c r="B481" s="2" t="s">
        <v>3742</v>
      </c>
      <c r="C481" s="3" t="s">
        <v>3743</v>
      </c>
      <c r="D481" s="3" t="s">
        <v>3744</v>
      </c>
      <c r="E481" s="3" t="s">
        <v>3745</v>
      </c>
      <c r="F481" s="3" t="s">
        <v>3746</v>
      </c>
      <c r="G481" s="3" t="s">
        <v>3747</v>
      </c>
      <c r="H481" s="4" t="s">
        <v>3748</v>
      </c>
      <c r="I481" t="str">
        <f t="shared" si="7"/>
        <v>&lt;h2 class='mt-4'&gt;&lt;b&gt; భయము చెందకు భక్తుడా telugu christian video song&lt;/b&gt;&lt;/h2&gt;</v>
      </c>
    </row>
    <row r="482" spans="1:9" ht="409.6" thickBot="1" x14ac:dyDescent="0.3">
      <c r="A482" s="3" t="s">
        <v>3749</v>
      </c>
      <c r="B482" s="2" t="s">
        <v>3750</v>
      </c>
      <c r="C482" s="3" t="s">
        <v>3751</v>
      </c>
      <c r="D482" s="3" t="s">
        <v>3752</v>
      </c>
      <c r="E482" s="3" t="s">
        <v>3753</v>
      </c>
      <c r="F482" s="3" t="s">
        <v>3754</v>
      </c>
      <c r="G482" s="3" t="s">
        <v>3755</v>
      </c>
      <c r="H482" s="4" t="s">
        <v>3756</v>
      </c>
      <c r="I482" t="str">
        <f t="shared" si="7"/>
        <v>&lt;h2 class='mt-4'&gt;&lt;b&gt; భజియింతుము రారే యేసుని telugu christian video song&lt;/b&gt;&lt;/h2&gt;</v>
      </c>
    </row>
    <row r="483" spans="1:9" ht="409.6" thickBot="1" x14ac:dyDescent="0.3">
      <c r="A483" s="3" t="s">
        <v>3757</v>
      </c>
      <c r="B483" s="2" t="s">
        <v>3758</v>
      </c>
      <c r="C483" s="3" t="s">
        <v>3759</v>
      </c>
      <c r="D483" s="3" t="s">
        <v>3760</v>
      </c>
      <c r="E483" s="3" t="s">
        <v>3761</v>
      </c>
      <c r="F483" s="3" t="s">
        <v>3762</v>
      </c>
      <c r="G483" s="3" t="s">
        <v>3763</v>
      </c>
      <c r="H483" s="4" t="s">
        <v>3764</v>
      </c>
      <c r="I483" t="str">
        <f t="shared" si="7"/>
        <v>&lt;h2 class='mt-4'&gt;&lt;b&gt; భజియింతుము నిను జగదీశా telugu christian video song&lt;/b&gt;&lt;/h2&gt;</v>
      </c>
    </row>
    <row r="484" spans="1:9" ht="409.6" thickBot="1" x14ac:dyDescent="0.3">
      <c r="A484" s="3" t="s">
        <v>3765</v>
      </c>
      <c r="B484" s="2" t="s">
        <v>3766</v>
      </c>
      <c r="C484" s="3" t="s">
        <v>3767</v>
      </c>
      <c r="D484" s="3" t="s">
        <v>3768</v>
      </c>
      <c r="E484" s="3" t="s">
        <v>3769</v>
      </c>
      <c r="F484" s="3" t="s">
        <v>3770</v>
      </c>
      <c r="G484" s="3" t="s">
        <v>3771</v>
      </c>
      <c r="H484" s="4" t="s">
        <v>3772</v>
      </c>
      <c r="I484" t="str">
        <f t="shared" si="7"/>
        <v>&lt;h2 class='mt-4'&gt;&lt;b&gt; భజన చేయుచు భక్తపాలక telugu christian video song&lt;/b&gt;&lt;/h2&gt;</v>
      </c>
    </row>
    <row r="485" spans="1:9" ht="409.6" thickBot="1" x14ac:dyDescent="0.3">
      <c r="A485" s="3" t="s">
        <v>3773</v>
      </c>
      <c r="B485" s="2" t="s">
        <v>3774</v>
      </c>
      <c r="C485" s="3" t="s">
        <v>3775</v>
      </c>
      <c r="D485" s="3" t="s">
        <v>3776</v>
      </c>
      <c r="E485" s="3" t="s">
        <v>3777</v>
      </c>
      <c r="F485" s="3" t="s">
        <v>3778</v>
      </c>
      <c r="G485" s="3" t="s">
        <v>3779</v>
      </c>
      <c r="H485" s="4" t="s">
        <v>3780</v>
      </c>
      <c r="I485" t="str">
        <f t="shared" si="7"/>
        <v>&lt;h2 class='mt-4'&gt;&lt;b&gt; భక్తులారా స్మరియించెదము telugu christian video song&lt;/b&gt;&lt;/h2&gt;</v>
      </c>
    </row>
    <row r="486" spans="1:9" ht="409.6" thickBot="1" x14ac:dyDescent="0.3">
      <c r="A486" s="3" t="s">
        <v>3781</v>
      </c>
      <c r="B486" s="2" t="s">
        <v>3782</v>
      </c>
      <c r="C486" s="3" t="s">
        <v>3783</v>
      </c>
      <c r="D486" s="3" t="s">
        <v>3784</v>
      </c>
      <c r="E486" s="3" t="s">
        <v>3785</v>
      </c>
      <c r="F486" s="3" t="s">
        <v>3786</v>
      </c>
      <c r="G486" s="3" t="s">
        <v>3787</v>
      </c>
      <c r="H486" s="4" t="s">
        <v>3788</v>
      </c>
      <c r="I486" t="str">
        <f t="shared" si="7"/>
        <v>&lt;h2 class='mt-4'&gt;&lt;b&gt; బేత్లేహేం పురమున telugu christian video song&lt;/b&gt;&lt;/h2&gt;</v>
      </c>
    </row>
    <row r="487" spans="1:9" ht="409.6" thickBot="1" x14ac:dyDescent="0.3">
      <c r="A487" s="3" t="s">
        <v>3789</v>
      </c>
      <c r="B487" s="2" t="s">
        <v>3790</v>
      </c>
      <c r="C487" s="3" t="s">
        <v>3791</v>
      </c>
      <c r="D487" s="3" t="s">
        <v>3792</v>
      </c>
      <c r="E487" s="3" t="s">
        <v>3793</v>
      </c>
      <c r="F487" s="3" t="s">
        <v>3794</v>
      </c>
      <c r="G487" s="3" t="s">
        <v>3795</v>
      </c>
      <c r="H487" s="4" t="s">
        <v>3796</v>
      </c>
      <c r="I487" t="str">
        <f t="shared" si="7"/>
        <v>&lt;h2 class='mt-4'&gt;&lt;b&gt; బేత్లెహేము పురములో telugu christian video song&lt;/b&gt;&lt;/h2&gt;</v>
      </c>
    </row>
    <row r="488" spans="1:9" ht="409.6" thickBot="1" x14ac:dyDescent="0.3">
      <c r="A488" s="3" t="s">
        <v>3797</v>
      </c>
      <c r="B488" s="2" t="s">
        <v>3798</v>
      </c>
      <c r="C488" s="3" t="s">
        <v>3799</v>
      </c>
      <c r="D488" s="3" t="s">
        <v>3800</v>
      </c>
      <c r="E488" s="3" t="s">
        <v>3801</v>
      </c>
      <c r="F488" s="3" t="s">
        <v>3802</v>
      </c>
      <c r="G488" s="3" t="s">
        <v>3803</v>
      </c>
      <c r="H488" s="4" t="s">
        <v>3804</v>
      </c>
      <c r="I488" t="str">
        <f t="shared" si="7"/>
        <v>&lt;h2 class='mt-4'&gt;&lt;b&gt; బెత్లెహేములో సందడి telugu christian video song&lt;/b&gt;&lt;/h2&gt;</v>
      </c>
    </row>
    <row r="489" spans="1:9" ht="409.6" thickBot="1" x14ac:dyDescent="0.3">
      <c r="A489" s="3" t="s">
        <v>3805</v>
      </c>
      <c r="B489" s="2" t="s">
        <v>3806</v>
      </c>
      <c r="C489" s="3" t="s">
        <v>3807</v>
      </c>
      <c r="D489" s="3" t="s">
        <v>3808</v>
      </c>
      <c r="E489" s="3" t="s">
        <v>3809</v>
      </c>
      <c r="F489" s="3" t="s">
        <v>3810</v>
      </c>
      <c r="G489" s="3" t="s">
        <v>3811</v>
      </c>
      <c r="H489" s="4" t="s">
        <v>3812</v>
      </c>
      <c r="I489" t="str">
        <f t="shared" si="7"/>
        <v>&lt;h2 class='mt-4'&gt;&lt;b&gt; బెత్లహేములోనంటా సందడి telugu christian video song&lt;/b&gt;&lt;/h2&gt;</v>
      </c>
    </row>
    <row r="490" spans="1:9" ht="409.6" thickBot="1" x14ac:dyDescent="0.3">
      <c r="A490" s="3" t="s">
        <v>3813</v>
      </c>
      <c r="B490" s="2" t="s">
        <v>3814</v>
      </c>
      <c r="C490" s="3" t="s">
        <v>3815</v>
      </c>
      <c r="D490" s="3" t="s">
        <v>3816</v>
      </c>
      <c r="E490" s="3" t="s">
        <v>3817</v>
      </c>
      <c r="F490" s="3" t="s">
        <v>3818</v>
      </c>
      <c r="G490" s="3" t="s">
        <v>3819</v>
      </c>
      <c r="H490" s="4" t="s">
        <v>3820</v>
      </c>
      <c r="I490" t="str">
        <f t="shared" si="7"/>
        <v>&lt;h2 class='mt-4'&gt;&lt;b&gt; బాలుడు కాదమ్మో telugu christian video song&lt;/b&gt;&lt;/h2&gt;</v>
      </c>
    </row>
    <row r="491" spans="1:9" ht="409.6" thickBot="1" x14ac:dyDescent="0.3">
      <c r="A491" s="3" t="s">
        <v>3821</v>
      </c>
      <c r="B491" s="2" t="s">
        <v>3822</v>
      </c>
      <c r="C491" s="3" t="s">
        <v>3823</v>
      </c>
      <c r="D491" s="3" t="s">
        <v>3824</v>
      </c>
      <c r="E491" s="3" t="s">
        <v>3825</v>
      </c>
      <c r="F491" s="3" t="s">
        <v>3826</v>
      </c>
      <c r="G491" s="3"/>
      <c r="H491" s="4" t="s">
        <v>3826</v>
      </c>
      <c r="I491" t="str">
        <f t="shared" si="7"/>
        <v>&lt;h2 class='mt-4'&gt;&lt;b&gt; బాల యేసుని జన్మ దినం telugu christian video song&lt;/b&gt;&lt;/h2&gt;</v>
      </c>
    </row>
    <row r="492" spans="1:9" ht="409.6" thickBot="1" x14ac:dyDescent="0.3">
      <c r="A492" s="3" t="s">
        <v>3827</v>
      </c>
      <c r="B492" s="2" t="s">
        <v>3828</v>
      </c>
      <c r="C492" s="3" t="s">
        <v>3829</v>
      </c>
      <c r="D492" s="3" t="s">
        <v>3830</v>
      </c>
      <c r="E492" s="3" t="s">
        <v>3831</v>
      </c>
      <c r="F492" s="3" t="s">
        <v>3832</v>
      </c>
      <c r="G492" s="3" t="s">
        <v>3833</v>
      </c>
      <c r="H492" s="4" t="s">
        <v>3834</v>
      </c>
      <c r="I492" t="str">
        <f t="shared" si="7"/>
        <v>&lt;h2 class='mt-4'&gt;&lt;b&gt; బంతియనగ ఆడరే telugu christian video song&lt;/b&gt;&lt;/h2&gt;</v>
      </c>
    </row>
    <row r="493" spans="1:9" ht="409.6" thickBot="1" x14ac:dyDescent="0.3">
      <c r="A493" s="3" t="s">
        <v>3835</v>
      </c>
      <c r="B493" s="2" t="s">
        <v>3836</v>
      </c>
      <c r="C493" s="3" t="s">
        <v>3837</v>
      </c>
      <c r="D493" s="3" t="s">
        <v>3838</v>
      </c>
      <c r="E493" s="3" t="s">
        <v>3839</v>
      </c>
      <c r="F493" s="3" t="s">
        <v>3840</v>
      </c>
      <c r="G493" s="3" t="s">
        <v>3841</v>
      </c>
      <c r="H493" s="4" t="s">
        <v>3842</v>
      </c>
      <c r="I493" t="str">
        <f t="shared" si="7"/>
        <v>&lt;h2 class='mt-4'&gt;&lt;b&gt; బంగారం అడుగలేదు telugu christian video song&lt;/b&gt;&lt;/h2&gt;</v>
      </c>
    </row>
    <row r="494" spans="1:9" ht="409.6" thickBot="1" x14ac:dyDescent="0.3">
      <c r="A494" s="3" t="s">
        <v>3843</v>
      </c>
      <c r="B494" s="2" t="s">
        <v>3844</v>
      </c>
      <c r="C494" s="3" t="s">
        <v>3845</v>
      </c>
      <c r="D494" s="3" t="s">
        <v>3846</v>
      </c>
      <c r="E494" s="3" t="s">
        <v>3847</v>
      </c>
      <c r="F494" s="3" t="s">
        <v>3848</v>
      </c>
      <c r="G494" s="3" t="s">
        <v>3849</v>
      </c>
      <c r="H494" s="4" t="s">
        <v>3850</v>
      </c>
      <c r="I494" t="str">
        <f t="shared" si="7"/>
        <v>&lt;h2 class='mt-4'&gt;&lt;b&gt; బలమైనవాడా telugu christian video song&lt;/b&gt;&lt;/h2&gt;</v>
      </c>
    </row>
    <row r="495" spans="1:9" ht="409.6" thickBot="1" x14ac:dyDescent="0.3">
      <c r="A495" s="3" t="s">
        <v>3851</v>
      </c>
      <c r="B495" s="2" t="s">
        <v>3852</v>
      </c>
      <c r="C495" s="3" t="s">
        <v>3853</v>
      </c>
      <c r="D495" s="3" t="s">
        <v>3854</v>
      </c>
      <c r="E495" s="3" t="s">
        <v>3855</v>
      </c>
      <c r="F495" s="3" t="s">
        <v>3856</v>
      </c>
      <c r="G495" s="3" t="s">
        <v>3857</v>
      </c>
      <c r="H495" s="4" t="s">
        <v>3858</v>
      </c>
      <c r="I495" t="str">
        <f t="shared" si="7"/>
        <v>&lt;h2 class='mt-4'&gt;&lt;b&gt; బలపరచుము telugu christian video song&lt;/b&gt;&lt;/h2&gt;</v>
      </c>
    </row>
    <row r="496" spans="1:9" ht="409.6" thickBot="1" x14ac:dyDescent="0.3">
      <c r="A496" s="3" t="s">
        <v>3859</v>
      </c>
      <c r="B496" s="2" t="s">
        <v>3860</v>
      </c>
      <c r="C496" s="3" t="s">
        <v>3861</v>
      </c>
      <c r="D496" s="3" t="s">
        <v>3862</v>
      </c>
      <c r="E496" s="3" t="s">
        <v>3863</v>
      </c>
      <c r="F496" s="3" t="s">
        <v>3864</v>
      </c>
      <c r="G496" s="3" t="s">
        <v>3865</v>
      </c>
      <c r="H496" s="4" t="s">
        <v>3866</v>
      </c>
      <c r="I496" t="str">
        <f t="shared" si="7"/>
        <v>&lt;h2 class='mt-4'&gt;&lt;b&gt; బ్రతుకుట నీ కోసమే telugu christian video song&lt;/b&gt;&lt;/h2&gt;</v>
      </c>
    </row>
    <row r="497" spans="1:9" ht="409.6" thickBot="1" x14ac:dyDescent="0.3">
      <c r="A497" s="3" t="s">
        <v>3867</v>
      </c>
      <c r="B497" s="2" t="s">
        <v>3868</v>
      </c>
      <c r="C497" s="3" t="s">
        <v>3869</v>
      </c>
      <c r="D497" s="3" t="s">
        <v>3870</v>
      </c>
      <c r="E497" s="3" t="s">
        <v>3871</v>
      </c>
      <c r="F497" s="3" t="s">
        <v>3872</v>
      </c>
      <c r="G497" s="3" t="s">
        <v>3873</v>
      </c>
      <c r="H497" s="4" t="s">
        <v>3874</v>
      </c>
      <c r="I497" t="str">
        <f t="shared" si="7"/>
        <v>&lt;h2 class='mt-4'&gt;&lt;b&gt; బ్రతికెద నీ కోసమే telugu christian video song&lt;/b&gt;&lt;/h2&gt;</v>
      </c>
    </row>
    <row r="498" spans="1:9" ht="409.6" thickBot="1" x14ac:dyDescent="0.3">
      <c r="A498" s="3" t="s">
        <v>3875</v>
      </c>
      <c r="B498" s="2" t="s">
        <v>3876</v>
      </c>
      <c r="C498" s="3" t="s">
        <v>3877</v>
      </c>
      <c r="D498" s="3" t="s">
        <v>3878</v>
      </c>
      <c r="E498" s="3" t="s">
        <v>3879</v>
      </c>
      <c r="F498" s="3" t="s">
        <v>3880</v>
      </c>
      <c r="G498" s="3" t="s">
        <v>3881</v>
      </c>
      <c r="H498" s="4" t="s">
        <v>3882</v>
      </c>
      <c r="I498" t="str">
        <f t="shared" si="7"/>
        <v>&lt;h2 class='mt-4'&gt;&lt;b&gt; బ్రతికియున్నానంటే నీ కృప telugu christian video song&lt;/b&gt;&lt;/h2&gt;</v>
      </c>
    </row>
    <row r="499" spans="1:9" ht="409.6" thickBot="1" x14ac:dyDescent="0.3">
      <c r="A499" s="3" t="s">
        <v>3883</v>
      </c>
      <c r="B499" s="2" t="s">
        <v>3884</v>
      </c>
      <c r="C499" s="3" t="s">
        <v>3885</v>
      </c>
      <c r="D499" s="3" t="s">
        <v>3886</v>
      </c>
      <c r="E499" s="3" t="s">
        <v>3887</v>
      </c>
      <c r="F499" s="3" t="s">
        <v>3888</v>
      </c>
      <c r="G499" s="3" t="s">
        <v>3889</v>
      </c>
      <c r="H499" s="4" t="s">
        <v>3890</v>
      </c>
      <c r="I499" t="str">
        <f t="shared" si="7"/>
        <v>&lt;h2 class='mt-4'&gt;&lt;b&gt; బ్రతకాలని ఉన్నా telugu christian video song&lt;/b&gt;&lt;/h2&gt;</v>
      </c>
    </row>
    <row r="500" spans="1:9" ht="409.6" thickBot="1" x14ac:dyDescent="0.3">
      <c r="A500" s="3" t="s">
        <v>3891</v>
      </c>
      <c r="B500" s="2" t="s">
        <v>3892</v>
      </c>
      <c r="C500" s="3" t="s">
        <v>3893</v>
      </c>
      <c r="D500" s="3" t="s">
        <v>3894</v>
      </c>
      <c r="E500" s="3" t="s">
        <v>3895</v>
      </c>
      <c r="F500" s="3" t="s">
        <v>3896</v>
      </c>
      <c r="G500" s="3" t="s">
        <v>3897</v>
      </c>
      <c r="H500" s="4" t="s">
        <v>3898</v>
      </c>
      <c r="I500" t="str">
        <f t="shared" si="7"/>
        <v>&lt;h2 class='mt-4'&gt;&lt;b&gt; బ్యూలా దేశము నాది telugu christian video song&lt;/b&gt;&lt;/h2&gt;</v>
      </c>
    </row>
    <row r="501" spans="1:9" ht="409.6" thickBot="1" x14ac:dyDescent="0.3">
      <c r="A501" s="3" t="s">
        <v>3899</v>
      </c>
      <c r="B501" s="2" t="s">
        <v>3900</v>
      </c>
      <c r="C501" s="3" t="s">
        <v>3901</v>
      </c>
      <c r="D501" s="3" t="s">
        <v>3902</v>
      </c>
      <c r="E501" s="3" t="s">
        <v>3903</v>
      </c>
      <c r="F501" s="3" t="s">
        <v>3904</v>
      </c>
      <c r="G501" s="3" t="s">
        <v>3905</v>
      </c>
      <c r="H501" s="4" t="s">
        <v>3906</v>
      </c>
      <c r="I501" t="str">
        <f t="shared" si="7"/>
        <v>&lt;h2 class='mt-4'&gt;&lt;b&gt; ఫేస్బుక్ యూట్యూబ్ telugu christian video song&lt;/b&gt;&lt;/h2&gt;</v>
      </c>
    </row>
    <row r="502" spans="1:9" ht="409.6" thickBot="1" x14ac:dyDescent="0.3">
      <c r="A502" s="3" t="s">
        <v>3907</v>
      </c>
      <c r="B502" s="2" t="s">
        <v>3908</v>
      </c>
      <c r="C502" s="3" t="s">
        <v>3909</v>
      </c>
      <c r="D502" s="3" t="s">
        <v>3910</v>
      </c>
      <c r="E502" s="3" t="s">
        <v>3911</v>
      </c>
      <c r="F502" s="3" t="s">
        <v>3912</v>
      </c>
      <c r="G502" s="3" t="s">
        <v>3913</v>
      </c>
      <c r="H502" s="4" t="s">
        <v>3914</v>
      </c>
      <c r="I502" t="str">
        <f t="shared" si="7"/>
        <v>&lt;h2 class='mt-4'&gt;&lt;b&gt; ఫలములనాశించిన telugu christian video song&lt;/b&gt;&lt;/h2&gt;</v>
      </c>
    </row>
    <row r="503" spans="1:9" ht="409.6" thickBot="1" x14ac:dyDescent="0.3">
      <c r="A503" s="3" t="s">
        <v>3915</v>
      </c>
      <c r="B503" s="2" t="s">
        <v>3916</v>
      </c>
      <c r="C503" s="3" t="s">
        <v>3917</v>
      </c>
      <c r="D503" s="3" t="s">
        <v>3918</v>
      </c>
      <c r="E503" s="3" t="s">
        <v>3919</v>
      </c>
      <c r="F503" s="3" t="s">
        <v>3920</v>
      </c>
      <c r="G503" s="3" t="s">
        <v>3921</v>
      </c>
      <c r="H503" s="4" t="s">
        <v>3922</v>
      </c>
      <c r="I503" t="str">
        <f t="shared" si="7"/>
        <v>&lt;h2 class='mt-4'&gt;&lt;b&gt; పోరాటం ఆత్మీయ పోరాటం telugu christian video song&lt;/b&gt;&lt;/h2&gt;</v>
      </c>
    </row>
    <row r="504" spans="1:9" ht="409.6" thickBot="1" x14ac:dyDescent="0.3">
      <c r="A504" s="3" t="s">
        <v>3923</v>
      </c>
      <c r="B504" s="2" t="s">
        <v>3924</v>
      </c>
      <c r="C504" s="3" t="s">
        <v>3925</v>
      </c>
      <c r="D504" s="3" t="s">
        <v>3926</v>
      </c>
      <c r="E504" s="3" t="s">
        <v>3927</v>
      </c>
      <c r="F504" s="3" t="s">
        <v>3928</v>
      </c>
      <c r="G504" s="3" t="s">
        <v>3929</v>
      </c>
      <c r="H504" s="4" t="s">
        <v>3930</v>
      </c>
      <c r="I504" t="str">
        <f t="shared" si="7"/>
        <v>&lt;h2 class='mt-4'&gt;&lt;b&gt; పొందితిని నేను telugu christian video song&lt;/b&gt;&lt;/h2&gt;</v>
      </c>
    </row>
    <row r="505" spans="1:9" ht="409.6" thickBot="1" x14ac:dyDescent="0.3">
      <c r="A505" s="3" t="s">
        <v>3931</v>
      </c>
      <c r="B505" s="2" t="s">
        <v>3932</v>
      </c>
      <c r="C505" s="3" t="s">
        <v>3933</v>
      </c>
      <c r="D505" s="3" t="s">
        <v>3934</v>
      </c>
      <c r="E505" s="3" t="s">
        <v>3935</v>
      </c>
      <c r="F505" s="3" t="s">
        <v>3936</v>
      </c>
      <c r="G505" s="3" t="s">
        <v>3937</v>
      </c>
      <c r="H505" s="4" t="s">
        <v>3938</v>
      </c>
      <c r="I505" t="str">
        <f t="shared" si="7"/>
        <v>&lt;h2 class='mt-4'&gt;&lt;b&gt; పొర్లి పొర్లి పారుతుంది telugu christian video song&lt;/b&gt;&lt;/h2&gt;</v>
      </c>
    </row>
    <row r="506" spans="1:9" ht="409.6" thickBot="1" x14ac:dyDescent="0.3">
      <c r="A506" s="3" t="s">
        <v>3939</v>
      </c>
      <c r="B506" s="2" t="s">
        <v>3940</v>
      </c>
      <c r="C506" s="3" t="s">
        <v>3941</v>
      </c>
      <c r="D506" s="3" t="s">
        <v>3942</v>
      </c>
      <c r="E506" s="3" t="s">
        <v>3943</v>
      </c>
      <c r="F506" s="3" t="s">
        <v>3944</v>
      </c>
      <c r="G506" s="3" t="s">
        <v>3945</v>
      </c>
      <c r="H506" s="4" t="s">
        <v>3946</v>
      </c>
      <c r="I506" t="str">
        <f t="shared" si="7"/>
        <v>&lt;h2 class='mt-4'&gt;&lt;b&gt; పైలం కొడుకా telugu christian video song&lt;/b&gt;&lt;/h2&gt;</v>
      </c>
    </row>
    <row r="507" spans="1:9" ht="409.6" thickBot="1" x14ac:dyDescent="0.3">
      <c r="A507" s="3" t="s">
        <v>3947</v>
      </c>
      <c r="B507" s="2" t="s">
        <v>3948</v>
      </c>
      <c r="C507" s="3" t="s">
        <v>3949</v>
      </c>
      <c r="D507" s="3" t="s">
        <v>3950</v>
      </c>
      <c r="E507" s="3" t="s">
        <v>3951</v>
      </c>
      <c r="F507" s="3" t="s">
        <v>3952</v>
      </c>
      <c r="G507" s="3" t="s">
        <v>3953</v>
      </c>
      <c r="H507" s="4" t="s">
        <v>3954</v>
      </c>
      <c r="I507" t="str">
        <f t="shared" si="7"/>
        <v>&lt;h2 class='mt-4'&gt;&lt;b&gt; పైనున్న ఆకాశమందునా telugu christian video song&lt;/b&gt;&lt;/h2&gt;</v>
      </c>
    </row>
    <row r="508" spans="1:9" ht="409.6" thickBot="1" x14ac:dyDescent="0.3">
      <c r="A508" s="3" t="s">
        <v>3955</v>
      </c>
      <c r="B508" s="2" t="s">
        <v>3956</v>
      </c>
      <c r="C508" s="3" t="s">
        <v>3957</v>
      </c>
      <c r="D508" s="3" t="s">
        <v>3958</v>
      </c>
      <c r="E508" s="3" t="s">
        <v>3959</v>
      </c>
      <c r="F508" s="3" t="s">
        <v>3960</v>
      </c>
      <c r="G508" s="3" t="s">
        <v>3961</v>
      </c>
      <c r="H508" s="4" t="s">
        <v>3962</v>
      </c>
      <c r="I508" t="str">
        <f t="shared" si="7"/>
        <v>&lt;h2 class='mt-4'&gt;&lt;b&gt; పేద నరుని రూపము telugu christian video song&lt;/b&gt;&lt;/h2&gt;</v>
      </c>
    </row>
    <row r="509" spans="1:9" ht="409.6" thickBot="1" x14ac:dyDescent="0.3">
      <c r="A509" s="3" t="s">
        <v>3963</v>
      </c>
      <c r="B509" s="2" t="s">
        <v>3964</v>
      </c>
      <c r="C509" s="3" t="s">
        <v>3965</v>
      </c>
      <c r="D509" s="3" t="s">
        <v>3966</v>
      </c>
      <c r="E509" s="3" t="s">
        <v>3967</v>
      </c>
      <c r="F509" s="3" t="s">
        <v>3968</v>
      </c>
      <c r="G509" s="3" t="s">
        <v>3969</v>
      </c>
      <c r="H509" s="4" t="s">
        <v>3970</v>
      </c>
      <c r="I509" t="str">
        <f t="shared" si="7"/>
        <v>&lt;h2 class='mt-4'&gt;&lt;b&gt; పూరబ్ దిశా మే telugu christian video song&lt;/b&gt;&lt;/h2&gt;</v>
      </c>
    </row>
    <row r="510" spans="1:9" ht="409.6" thickBot="1" x14ac:dyDescent="0.3">
      <c r="A510" s="3" t="s">
        <v>3971</v>
      </c>
      <c r="B510" s="2" t="s">
        <v>3972</v>
      </c>
      <c r="C510" s="3" t="s">
        <v>3973</v>
      </c>
      <c r="D510" s="3" t="s">
        <v>3974</v>
      </c>
      <c r="E510" s="3" t="s">
        <v>3975</v>
      </c>
      <c r="F510" s="3" t="s">
        <v>3976</v>
      </c>
      <c r="G510" s="3" t="s">
        <v>3977</v>
      </c>
      <c r="H510" s="4" t="s">
        <v>3978</v>
      </c>
      <c r="I510" t="str">
        <f t="shared" si="7"/>
        <v>&lt;h2 class='mt-4'&gt;&lt;b&gt; పూజనీయుడేసు ప్రభు telugu christian video song&lt;/b&gt;&lt;/h2&gt;</v>
      </c>
    </row>
    <row r="511" spans="1:9" ht="409.6" thickBot="1" x14ac:dyDescent="0.3">
      <c r="A511" s="3" t="s">
        <v>3979</v>
      </c>
      <c r="B511" s="2" t="s">
        <v>3980</v>
      </c>
      <c r="C511" s="3" t="s">
        <v>3981</v>
      </c>
      <c r="D511" s="3" t="s">
        <v>3982</v>
      </c>
      <c r="E511" s="3" t="s">
        <v>3983</v>
      </c>
      <c r="F511" s="3" t="s">
        <v>3984</v>
      </c>
      <c r="G511" s="3" t="s">
        <v>3985</v>
      </c>
      <c r="H511" s="4" t="s">
        <v>3986</v>
      </c>
      <c r="I511" t="str">
        <f t="shared" si="7"/>
        <v>&lt;h2 class='mt-4'&gt;&lt;b&gt; పువ్వు విరిసి రాలినా telugu christian video song&lt;/b&gt;&lt;/h2&gt;</v>
      </c>
    </row>
    <row r="512" spans="1:9" ht="409.6" thickBot="1" x14ac:dyDescent="0.3">
      <c r="A512" s="3" t="s">
        <v>3987</v>
      </c>
      <c r="B512" s="2" t="s">
        <v>3988</v>
      </c>
      <c r="C512" s="3" t="s">
        <v>3989</v>
      </c>
      <c r="D512" s="3" t="s">
        <v>3990</v>
      </c>
      <c r="E512" s="3" t="s">
        <v>3991</v>
      </c>
      <c r="F512" s="3" t="s">
        <v>3992</v>
      </c>
      <c r="G512" s="3" t="s">
        <v>3993</v>
      </c>
      <c r="H512" s="4" t="s">
        <v>3994</v>
      </c>
      <c r="I512" t="str">
        <f t="shared" si="7"/>
        <v>&lt;h2 class='mt-4'&gt;&lt;b&gt; పువ్వులాంటిది జీవితం telugu christian video song&lt;/b&gt;&lt;/h2&gt;</v>
      </c>
    </row>
    <row r="513" spans="1:9" ht="409.6" thickBot="1" x14ac:dyDescent="0.3">
      <c r="A513" s="3" t="s">
        <v>3995</v>
      </c>
      <c r="B513" s="2" t="s">
        <v>3996</v>
      </c>
      <c r="C513" s="3" t="s">
        <v>3997</v>
      </c>
      <c r="D513" s="3" t="s">
        <v>3998</v>
      </c>
      <c r="E513" s="3" t="s">
        <v>3999</v>
      </c>
      <c r="F513" s="3" t="s">
        <v>4000</v>
      </c>
      <c r="G513" s="3" t="s">
        <v>4001</v>
      </c>
      <c r="H513" s="4" t="s">
        <v>4002</v>
      </c>
      <c r="I513" t="str">
        <f t="shared" si="7"/>
        <v>&lt;h2 class='mt-4'&gt;&lt;b&gt; పునరుత్థానుడా telugu christian video song&lt;/b&gt;&lt;/h2&gt;</v>
      </c>
    </row>
    <row r="514" spans="1:9" ht="409.6" thickBot="1" x14ac:dyDescent="0.3">
      <c r="A514" s="3" t="s">
        <v>4003</v>
      </c>
      <c r="B514" s="2" t="s">
        <v>4004</v>
      </c>
      <c r="C514" s="3" t="s">
        <v>4005</v>
      </c>
      <c r="D514" s="3" t="s">
        <v>4006</v>
      </c>
      <c r="E514" s="3" t="s">
        <v>4007</v>
      </c>
      <c r="F514" s="3" t="s">
        <v>4008</v>
      </c>
      <c r="G514" s="3" t="s">
        <v>4009</v>
      </c>
      <c r="H514" s="4" t="s">
        <v>4010</v>
      </c>
      <c r="I514" t="str">
        <f t="shared" si="7"/>
        <v>&lt;h2 class='mt-4'&gt;&lt;b&gt; పుట్టె యేసుడు నేడు telugu christian video song&lt;/b&gt;&lt;/h2&gt;</v>
      </c>
    </row>
    <row r="515" spans="1:9" ht="409.6" thickBot="1" x14ac:dyDescent="0.3">
      <c r="A515" s="3" t="s">
        <v>4011</v>
      </c>
      <c r="B515" s="2" t="s">
        <v>4012</v>
      </c>
      <c r="C515" s="3" t="s">
        <v>4013</v>
      </c>
      <c r="D515" s="3" t="s">
        <v>4014</v>
      </c>
      <c r="E515" s="3" t="s">
        <v>4015</v>
      </c>
      <c r="F515" s="3" t="s">
        <v>4016</v>
      </c>
      <c r="G515" s="3" t="s">
        <v>4017</v>
      </c>
      <c r="H515" s="4" t="s">
        <v>4018</v>
      </c>
      <c r="I515" t="str">
        <f t="shared" ref="I515:I578" si="8">"&lt;h2 class='mt-4'&gt;&lt;b&gt; " &amp; D515 &amp; " telugu christian video song&lt;/b&gt;&lt;/h2&gt;"</f>
        <v>&lt;h2 class='mt-4'&gt;&lt;b&gt; పుట్టినాడంట యేసునాథుడు telugu christian video song&lt;/b&gt;&lt;/h2&gt;</v>
      </c>
    </row>
    <row r="516" spans="1:9" ht="409.6" thickBot="1" x14ac:dyDescent="0.3">
      <c r="A516" s="3" t="s">
        <v>4019</v>
      </c>
      <c r="B516" s="2" t="s">
        <v>4020</v>
      </c>
      <c r="C516" s="3" t="s">
        <v>4021</v>
      </c>
      <c r="D516" s="3" t="s">
        <v>4022</v>
      </c>
      <c r="E516" s="3" t="s">
        <v>4023</v>
      </c>
      <c r="F516" s="3" t="s">
        <v>4024</v>
      </c>
      <c r="G516" s="3" t="s">
        <v>4025</v>
      </c>
      <c r="H516" s="4" t="s">
        <v>4026</v>
      </c>
      <c r="I516" t="str">
        <f t="shared" si="8"/>
        <v>&lt;h2 class='mt-4'&gt;&lt;b&gt; పిల్లలారా telugu christian video song&lt;/b&gt;&lt;/h2&gt;</v>
      </c>
    </row>
    <row r="517" spans="1:9" ht="409.6" thickBot="1" x14ac:dyDescent="0.3">
      <c r="A517" s="3" t="s">
        <v>4027</v>
      </c>
      <c r="B517" s="2" t="s">
        <v>4028</v>
      </c>
      <c r="C517" s="3" t="s">
        <v>4029</v>
      </c>
      <c r="D517" s="3" t="s">
        <v>4030</v>
      </c>
      <c r="E517" s="3" t="s">
        <v>4031</v>
      </c>
      <c r="F517" s="3" t="s">
        <v>4032</v>
      </c>
      <c r="G517" s="3" t="s">
        <v>4033</v>
      </c>
      <c r="H517" s="4" t="s">
        <v>4034</v>
      </c>
      <c r="I517" t="str">
        <f t="shared" si="8"/>
        <v>&lt;h2 class='mt-4'&gt;&lt;b&gt; పిరందారే పిరందారే telugu christian video song&lt;/b&gt;&lt;/h2&gt;</v>
      </c>
    </row>
    <row r="518" spans="1:9" ht="409.6" thickBot="1" x14ac:dyDescent="0.3">
      <c r="A518" s="3" t="s">
        <v>4035</v>
      </c>
      <c r="B518" s="2" t="s">
        <v>4036</v>
      </c>
      <c r="C518" s="3" t="s">
        <v>4037</v>
      </c>
      <c r="D518" s="3" t="s">
        <v>4038</v>
      </c>
      <c r="E518" s="3" t="s">
        <v>4039</v>
      </c>
      <c r="F518" s="3" t="s">
        <v>4040</v>
      </c>
      <c r="G518" s="3"/>
      <c r="H518" s="4" t="s">
        <v>4040</v>
      </c>
      <c r="I518" t="str">
        <f t="shared" si="8"/>
        <v>&lt;h2 class='mt-4'&gt;&lt;b&gt; పావురమా సంఘముపై telugu christian video song&lt;/b&gt;&lt;/h2&gt;</v>
      </c>
    </row>
    <row r="519" spans="1:9" ht="409.6" thickBot="1" x14ac:dyDescent="0.3">
      <c r="A519" s="3" t="s">
        <v>4041</v>
      </c>
      <c r="B519" s="2" t="s">
        <v>4042</v>
      </c>
      <c r="C519" s="3" t="s">
        <v>4043</v>
      </c>
      <c r="D519" s="3" t="s">
        <v>4044</v>
      </c>
      <c r="E519" s="3" t="s">
        <v>4045</v>
      </c>
      <c r="F519" s="3" t="s">
        <v>4046</v>
      </c>
      <c r="G519" s="3" t="s">
        <v>4047</v>
      </c>
      <c r="H519" s="4" t="s">
        <v>4048</v>
      </c>
      <c r="I519" t="str">
        <f t="shared" si="8"/>
        <v>&lt;h2 class='mt-4'&gt;&lt;b&gt; పావురమా నీ ప్రేమ telugu christian video song&lt;/b&gt;&lt;/h2&gt;</v>
      </c>
    </row>
    <row r="520" spans="1:9" ht="409.6" thickBot="1" x14ac:dyDescent="0.3">
      <c r="A520" s="3" t="s">
        <v>4049</v>
      </c>
      <c r="B520" s="2" t="s">
        <v>4050</v>
      </c>
      <c r="C520" s="3" t="s">
        <v>4051</v>
      </c>
      <c r="D520" s="3" t="s">
        <v>4052</v>
      </c>
      <c r="E520" s="3" t="s">
        <v>4053</v>
      </c>
      <c r="F520" s="3" t="s">
        <v>4054</v>
      </c>
      <c r="G520" s="3" t="s">
        <v>4055</v>
      </c>
      <c r="H520" s="4" t="s">
        <v>4056</v>
      </c>
      <c r="I520" t="str">
        <f t="shared" si="8"/>
        <v>&lt;h2 class='mt-4'&gt;&lt;b&gt; పాపానికి నాకు ఏ సంబంధం లేదు telugu christian video song&lt;/b&gt;&lt;/h2&gt;</v>
      </c>
    </row>
    <row r="521" spans="1:9" ht="409.6" thickBot="1" x14ac:dyDescent="0.3">
      <c r="A521" s="3" t="s">
        <v>4057</v>
      </c>
      <c r="B521" s="2" t="s">
        <v>4058</v>
      </c>
      <c r="C521" s="3" t="s">
        <v>4059</v>
      </c>
      <c r="D521" s="3" t="s">
        <v>4060</v>
      </c>
      <c r="E521" s="3" t="s">
        <v>4061</v>
      </c>
      <c r="F521" s="3" t="s">
        <v>4062</v>
      </c>
      <c r="G521" s="3" t="s">
        <v>4063</v>
      </c>
      <c r="H521" s="4" t="s">
        <v>4064</v>
      </c>
      <c r="I521" t="str">
        <f t="shared" si="8"/>
        <v>&lt;h2 class='mt-4'&gt;&lt;b&gt; పాపానికి నాకు telugu christian video song&lt;/b&gt;&lt;/h2&gt;</v>
      </c>
    </row>
    <row r="522" spans="1:9" ht="409.6" thickBot="1" x14ac:dyDescent="0.3">
      <c r="A522" s="3" t="s">
        <v>4065</v>
      </c>
      <c r="B522" s="2" t="s">
        <v>4066</v>
      </c>
      <c r="C522" s="3" t="s">
        <v>4067</v>
      </c>
      <c r="D522" s="3" t="s">
        <v>4068</v>
      </c>
      <c r="E522" s="3" t="s">
        <v>4069</v>
      </c>
      <c r="F522" s="3" t="s">
        <v>4070</v>
      </c>
      <c r="G522" s="3" t="s">
        <v>4071</v>
      </c>
      <c r="H522" s="4" t="s">
        <v>4072</v>
      </c>
      <c r="I522" t="str">
        <f t="shared" si="8"/>
        <v>&lt;h2 class='mt-4'&gt;&lt;b&gt; పాపమెరుగని పావనాత్ముని telugu christian video song&lt;/b&gt;&lt;/h2&gt;</v>
      </c>
    </row>
    <row r="523" spans="1:9" ht="409.6" thickBot="1" x14ac:dyDescent="0.3">
      <c r="A523" s="3" t="s">
        <v>4073</v>
      </c>
      <c r="B523" s="2" t="s">
        <v>4074</v>
      </c>
      <c r="C523" s="3" t="s">
        <v>4075</v>
      </c>
      <c r="D523" s="3" t="s">
        <v>4076</v>
      </c>
      <c r="E523" s="3" t="s">
        <v>4077</v>
      </c>
      <c r="F523" s="3" t="s">
        <v>4078</v>
      </c>
      <c r="G523" s="3" t="s">
        <v>4079</v>
      </c>
      <c r="H523" s="4" t="s">
        <v>4080</v>
      </c>
      <c r="I523" t="str">
        <f t="shared" si="8"/>
        <v>&lt;h2 class='mt-4'&gt;&lt;b&gt; పాతాళంలో ఆత్మల ఆర్తనాదం telugu christian video song&lt;/b&gt;&lt;/h2&gt;</v>
      </c>
    </row>
    <row r="524" spans="1:9" ht="409.6" thickBot="1" x14ac:dyDescent="0.3">
      <c r="A524" s="3" t="s">
        <v>4081</v>
      </c>
      <c r="B524" s="2" t="s">
        <v>4082</v>
      </c>
      <c r="C524" s="3" t="s">
        <v>4083</v>
      </c>
      <c r="D524" s="3" t="s">
        <v>4084</v>
      </c>
      <c r="E524" s="3" t="s">
        <v>4085</v>
      </c>
      <c r="F524" s="3" t="s">
        <v>4086</v>
      </c>
      <c r="G524" s="3" t="s">
        <v>4087</v>
      </c>
      <c r="H524" s="4" t="s">
        <v>4088</v>
      </c>
      <c r="I524" t="str">
        <f t="shared" si="8"/>
        <v>&lt;h2 class='mt-4'&gt;&lt;b&gt; పాడెద దేవా నీ కృపలన్ telugu christian video song&lt;/b&gt;&lt;/h2&gt;</v>
      </c>
    </row>
    <row r="525" spans="1:9" ht="409.6" thickBot="1" x14ac:dyDescent="0.3">
      <c r="A525" s="3" t="s">
        <v>4089</v>
      </c>
      <c r="B525" s="2" t="s">
        <v>4090</v>
      </c>
      <c r="C525" s="3" t="s">
        <v>4091</v>
      </c>
      <c r="D525" s="3" t="s">
        <v>4092</v>
      </c>
      <c r="E525" s="3" t="s">
        <v>4093</v>
      </c>
      <c r="F525" s="3" t="s">
        <v>4094</v>
      </c>
      <c r="G525" s="3" t="s">
        <v>4095</v>
      </c>
      <c r="H525" s="4" t="s">
        <v>4096</v>
      </c>
      <c r="I525" t="str">
        <f t="shared" si="8"/>
        <v>&lt;h2 class='mt-4'&gt;&lt;b&gt; పాడనా మౌనముగానే telugu christian video song&lt;/b&gt;&lt;/h2&gt;</v>
      </c>
    </row>
    <row r="526" spans="1:9" ht="409.6" thickBot="1" x14ac:dyDescent="0.3">
      <c r="A526" s="3" t="s">
        <v>4097</v>
      </c>
      <c r="B526" s="2" t="s">
        <v>4098</v>
      </c>
      <c r="C526" s="3" t="s">
        <v>4099</v>
      </c>
      <c r="D526" s="3" t="s">
        <v>4100</v>
      </c>
      <c r="E526" s="3" t="s">
        <v>4101</v>
      </c>
      <c r="F526" s="3" t="s">
        <v>4102</v>
      </c>
      <c r="G526" s="3"/>
      <c r="H526" s="4" t="s">
        <v>4102</v>
      </c>
      <c r="I526" t="str">
        <f t="shared" si="8"/>
        <v>&lt;h2 class='mt-4'&gt;&lt;b&gt; పంపుము దేవా telugu christian video song&lt;/b&gt;&lt;/h2&gt;</v>
      </c>
    </row>
    <row r="527" spans="1:9" ht="409.6" thickBot="1" x14ac:dyDescent="0.3">
      <c r="A527" s="3" t="s">
        <v>4103</v>
      </c>
      <c r="B527" s="2" t="s">
        <v>4104</v>
      </c>
      <c r="C527" s="3" t="s">
        <v>4105</v>
      </c>
      <c r="D527" s="3" t="s">
        <v>4106</v>
      </c>
      <c r="E527" s="3" t="s">
        <v>4107</v>
      </c>
      <c r="F527" s="3" t="s">
        <v>4108</v>
      </c>
      <c r="G527" s="3" t="s">
        <v>4109</v>
      </c>
      <c r="H527" s="4" t="s">
        <v>4110</v>
      </c>
      <c r="I527" t="str">
        <f t="shared" si="8"/>
        <v>&lt;h2 class='mt-4'&gt;&lt;b&gt; పసి బాలుడై telugu christian video song&lt;/b&gt;&lt;/h2&gt;</v>
      </c>
    </row>
    <row r="528" spans="1:9" ht="409.6" thickBot="1" x14ac:dyDescent="0.3">
      <c r="A528" s="3" t="s">
        <v>4111</v>
      </c>
      <c r="B528" s="2" t="s">
        <v>4112</v>
      </c>
      <c r="C528" s="3" t="s">
        <v>4113</v>
      </c>
      <c r="D528" s="3" t="s">
        <v>4114</v>
      </c>
      <c r="E528" s="3" t="s">
        <v>4115</v>
      </c>
      <c r="F528" s="3" t="s">
        <v>4116</v>
      </c>
      <c r="G528" s="3" t="s">
        <v>4117</v>
      </c>
      <c r="H528" s="4" t="s">
        <v>4118</v>
      </c>
      <c r="I528" t="str">
        <f t="shared" si="8"/>
        <v>&lt;h2 class='mt-4'&gt;&lt;b&gt; పలుకలేని నాకు telugu christian video song&lt;/b&gt;&lt;/h2&gt;</v>
      </c>
    </row>
    <row r="529" spans="1:9" ht="409.6" thickBot="1" x14ac:dyDescent="0.3">
      <c r="A529" s="3" t="s">
        <v>4119</v>
      </c>
      <c r="B529" s="2" t="s">
        <v>4120</v>
      </c>
      <c r="C529" s="3" t="s">
        <v>4121</v>
      </c>
      <c r="D529" s="3" t="s">
        <v>4122</v>
      </c>
      <c r="E529" s="3" t="s">
        <v>4123</v>
      </c>
      <c r="F529" s="3" t="s">
        <v>4124</v>
      </c>
      <c r="G529" s="3" t="s">
        <v>4125</v>
      </c>
      <c r="H529" s="4" t="s">
        <v>4126</v>
      </c>
      <c r="I529" t="str">
        <f t="shared" si="8"/>
        <v>&lt;h2 class='mt-4'&gt;&lt;b&gt; పరుగెత్తెదా పరుగెత్తెదా telugu christian video song&lt;/b&gt;&lt;/h2&gt;</v>
      </c>
    </row>
    <row r="530" spans="1:9" ht="409.6" thickBot="1" x14ac:dyDescent="0.3">
      <c r="A530" s="3" t="s">
        <v>4127</v>
      </c>
      <c r="B530" s="2" t="s">
        <v>4128</v>
      </c>
      <c r="C530" s="3" t="s">
        <v>4129</v>
      </c>
      <c r="D530" s="3" t="s">
        <v>4130</v>
      </c>
      <c r="E530" s="3" t="s">
        <v>4131</v>
      </c>
      <c r="F530" s="3" t="s">
        <v>4132</v>
      </c>
      <c r="G530" s="3" t="s">
        <v>4133</v>
      </c>
      <c r="H530" s="4" t="s">
        <v>4134</v>
      </c>
      <c r="I530" t="str">
        <f t="shared" si="8"/>
        <v>&lt;h2 class='mt-4'&gt;&lt;b&gt; పరిశుద్ధుడు పరిశుద్ధుడు telugu christian video song&lt;/b&gt;&lt;/h2&gt;</v>
      </c>
    </row>
    <row r="531" spans="1:9" ht="409.6" thickBot="1" x14ac:dyDescent="0.3">
      <c r="A531" s="3" t="s">
        <v>4135</v>
      </c>
      <c r="B531" s="2" t="s">
        <v>4136</v>
      </c>
      <c r="C531" s="3" t="s">
        <v>4137</v>
      </c>
      <c r="D531" s="3" t="s">
        <v>4138</v>
      </c>
      <c r="E531" s="3" t="s">
        <v>4139</v>
      </c>
      <c r="F531" s="3" t="s">
        <v>4140</v>
      </c>
      <c r="G531" s="3" t="s">
        <v>4141</v>
      </c>
      <c r="H531" s="4" t="s">
        <v>4142</v>
      </c>
      <c r="I531" t="str">
        <f t="shared" si="8"/>
        <v>&lt;h2 class='mt-4'&gt;&lt;b&gt; పరిశుద్ధుడా పావనుడా telugu christian video song&lt;/b&gt;&lt;/h2&gt;</v>
      </c>
    </row>
    <row r="532" spans="1:9" ht="409.6" thickBot="1" x14ac:dyDescent="0.3">
      <c r="A532" s="3" t="s">
        <v>4143</v>
      </c>
      <c r="B532" s="2" t="s">
        <v>4144</v>
      </c>
      <c r="C532" s="3" t="s">
        <v>4145</v>
      </c>
      <c r="D532" s="3" t="s">
        <v>4146</v>
      </c>
      <c r="E532" s="3" t="s">
        <v>4147</v>
      </c>
      <c r="F532" s="3" t="s">
        <v>4148</v>
      </c>
      <c r="G532" s="3" t="s">
        <v>4149</v>
      </c>
      <c r="H532" s="4" t="s">
        <v>4150</v>
      </c>
      <c r="I532" t="str">
        <f t="shared" si="8"/>
        <v>&lt;h2 class='mt-4'&gt;&lt;b&gt; పరిశుద్ధుడా పరిశుద్ధుడా telugu christian video song&lt;/b&gt;&lt;/h2&gt;</v>
      </c>
    </row>
    <row r="533" spans="1:9" ht="409.6" thickBot="1" x14ac:dyDescent="0.3">
      <c r="A533" s="3" t="s">
        <v>4151</v>
      </c>
      <c r="B533" s="2" t="s">
        <v>4152</v>
      </c>
      <c r="C533" s="3" t="s">
        <v>4153</v>
      </c>
      <c r="D533" s="3" t="s">
        <v>4154</v>
      </c>
      <c r="E533" s="3" t="s">
        <v>4155</v>
      </c>
      <c r="F533" s="3" t="s">
        <v>4156</v>
      </c>
      <c r="G533" s="3" t="s">
        <v>4157</v>
      </c>
      <c r="H533" s="4" t="s">
        <v>4158</v>
      </c>
      <c r="I533" t="str">
        <f t="shared" si="8"/>
        <v>&lt;h2 class='mt-4'&gt;&lt;b&gt; పరిశుద్ధుడా నా యేసయ్యా telugu christian video song&lt;/b&gt;&lt;/h2&gt;</v>
      </c>
    </row>
    <row r="534" spans="1:9" ht="409.6" thickBot="1" x14ac:dyDescent="0.3">
      <c r="A534" s="3" t="s">
        <v>4159</v>
      </c>
      <c r="B534" s="2" t="s">
        <v>4160</v>
      </c>
      <c r="C534" s="3" t="s">
        <v>4161</v>
      </c>
      <c r="D534" s="3" t="s">
        <v>4162</v>
      </c>
      <c r="E534" s="3" t="s">
        <v>4163</v>
      </c>
      <c r="F534" s="3" t="s">
        <v>4164</v>
      </c>
      <c r="G534" s="3" t="s">
        <v>4165</v>
      </c>
      <c r="H534" s="4" t="s">
        <v>4166</v>
      </c>
      <c r="I534" t="str">
        <f t="shared" si="8"/>
        <v>&lt;h2 class='mt-4'&gt;&lt;b&gt; పరిశుద్ధుడవై telugu christian video song&lt;/b&gt;&lt;/h2&gt;</v>
      </c>
    </row>
    <row r="535" spans="1:9" ht="409.6" thickBot="1" x14ac:dyDescent="0.3">
      <c r="A535" s="3" t="s">
        <v>4167</v>
      </c>
      <c r="B535" s="2" t="s">
        <v>4168</v>
      </c>
      <c r="C535" s="3" t="s">
        <v>4169</v>
      </c>
      <c r="D535" s="3" t="s">
        <v>4170</v>
      </c>
      <c r="E535" s="3" t="s">
        <v>4171</v>
      </c>
      <c r="F535" s="3" t="s">
        <v>4172</v>
      </c>
      <c r="G535" s="3" t="s">
        <v>4173</v>
      </c>
      <c r="H535" s="4" t="s">
        <v>4174</v>
      </c>
      <c r="I535" t="str">
        <f t="shared" si="8"/>
        <v>&lt;h2 class='mt-4'&gt;&lt;b&gt; పరిశుద్ధాత్ముడా నీకే వందనం telugu christian video song&lt;/b&gt;&lt;/h2&gt;</v>
      </c>
    </row>
    <row r="536" spans="1:9" ht="409.6" thickBot="1" x14ac:dyDescent="0.3">
      <c r="A536" s="3" t="s">
        <v>4175</v>
      </c>
      <c r="B536" s="2" t="s">
        <v>4176</v>
      </c>
      <c r="C536" s="3" t="s">
        <v>4177</v>
      </c>
      <c r="D536" s="3" t="s">
        <v>4178</v>
      </c>
      <c r="E536" s="3" t="s">
        <v>4179</v>
      </c>
      <c r="F536" s="3" t="s">
        <v>4180</v>
      </c>
      <c r="G536" s="3" t="s">
        <v>4181</v>
      </c>
      <c r="H536" s="4" t="s">
        <v>4182</v>
      </c>
      <c r="I536" t="str">
        <f t="shared" si="8"/>
        <v>&lt;h2 class='mt-4'&gt;&lt;b&gt; పరిశుద్ధ పరిశుద్ధ telugu christian video song&lt;/b&gt;&lt;/h2&gt;</v>
      </c>
    </row>
    <row r="537" spans="1:9" ht="409.6" thickBot="1" x14ac:dyDescent="0.3">
      <c r="A537" s="3" t="s">
        <v>4183</v>
      </c>
      <c r="B537" s="2" t="s">
        <v>4184</v>
      </c>
      <c r="C537" s="3" t="s">
        <v>4185</v>
      </c>
      <c r="D537" s="3" t="s">
        <v>4186</v>
      </c>
      <c r="E537" s="3" t="s">
        <v>4187</v>
      </c>
      <c r="F537" s="3" t="s">
        <v>4188</v>
      </c>
      <c r="G537" s="3" t="s">
        <v>4189</v>
      </c>
      <c r="H537" s="4" t="s">
        <v>4190</v>
      </c>
      <c r="I537" t="str">
        <f t="shared" si="8"/>
        <v>&lt;h2 class='mt-4'&gt;&lt;b&gt; పరవాసిని నే జగమున telugu christian video song&lt;/b&gt;&lt;/h2&gt;</v>
      </c>
    </row>
    <row r="538" spans="1:9" ht="409.6" thickBot="1" x14ac:dyDescent="0.3">
      <c r="A538" s="3" t="s">
        <v>4191</v>
      </c>
      <c r="B538" s="2" t="s">
        <v>4192</v>
      </c>
      <c r="C538" s="3" t="s">
        <v>4193</v>
      </c>
      <c r="D538" s="3" t="s">
        <v>4194</v>
      </c>
      <c r="E538" s="3" t="s">
        <v>4195</v>
      </c>
      <c r="F538" s="3" t="s">
        <v>4196</v>
      </c>
      <c r="G538" s="3" t="s">
        <v>4197</v>
      </c>
      <c r="H538" s="4" t="s">
        <v>4198</v>
      </c>
      <c r="I538" t="str">
        <f t="shared" si="8"/>
        <v>&lt;h2 class='mt-4'&gt;&lt;b&gt; పరవశించెద telugu christian video song&lt;/b&gt;&lt;/h2&gt;</v>
      </c>
    </row>
    <row r="539" spans="1:9" ht="409.6" thickBot="1" x14ac:dyDescent="0.3">
      <c r="A539" s="3" t="s">
        <v>4199</v>
      </c>
      <c r="B539" s="2" t="s">
        <v>4200</v>
      </c>
      <c r="C539" s="3" t="s">
        <v>4201</v>
      </c>
      <c r="D539" s="3" t="s">
        <v>4202</v>
      </c>
      <c r="E539" s="3" t="s">
        <v>4203</v>
      </c>
      <c r="F539" s="3" t="s">
        <v>4204</v>
      </c>
      <c r="G539" s="3" t="s">
        <v>4205</v>
      </c>
      <c r="H539" s="4" t="s">
        <v>4206</v>
      </c>
      <c r="I539" t="str">
        <f t="shared" si="8"/>
        <v>&lt;h2 class='mt-4'&gt;&lt;b&gt; పరలోకంలో ఉన్న మా యేసు telugu christian video song&lt;/b&gt;&lt;/h2&gt;</v>
      </c>
    </row>
    <row r="540" spans="1:9" ht="409.6" thickBot="1" x14ac:dyDescent="0.3">
      <c r="A540" s="3" t="s">
        <v>4207</v>
      </c>
      <c r="B540" s="2" t="s">
        <v>4208</v>
      </c>
      <c r="C540" s="3" t="s">
        <v>4209</v>
      </c>
      <c r="D540" s="3" t="s">
        <v>4210</v>
      </c>
      <c r="E540" s="3" t="s">
        <v>4211</v>
      </c>
      <c r="F540" s="3" t="s">
        <v>4212</v>
      </c>
      <c r="G540" s="3" t="s">
        <v>4213</v>
      </c>
      <c r="H540" s="4" t="s">
        <v>4214</v>
      </c>
      <c r="I540" t="str">
        <f t="shared" si="8"/>
        <v>&lt;h2 class='mt-4'&gt;&lt;b&gt; పరలోకమే నా అంతఃపురం telugu christian video song&lt;/b&gt;&lt;/h2&gt;</v>
      </c>
    </row>
    <row r="541" spans="1:9" ht="409.6" thickBot="1" x14ac:dyDescent="0.3">
      <c r="A541" s="3" t="s">
        <v>4215</v>
      </c>
      <c r="B541" s="2" t="s">
        <v>4216</v>
      </c>
      <c r="C541" s="3" t="s">
        <v>4217</v>
      </c>
      <c r="D541" s="3" t="s">
        <v>4218</v>
      </c>
      <c r="E541" s="3" t="s">
        <v>4219</v>
      </c>
      <c r="F541" s="3" t="s">
        <v>4220</v>
      </c>
      <c r="G541" s="3" t="s">
        <v>4221</v>
      </c>
      <c r="H541" s="4" t="s">
        <v>4222</v>
      </c>
      <c r="I541" t="str">
        <f t="shared" si="8"/>
        <v>&lt;h2 class='mt-4'&gt;&lt;b&gt; పరలోకము నా దేశము telugu christian video song&lt;/b&gt;&lt;/h2&gt;</v>
      </c>
    </row>
    <row r="542" spans="1:9" ht="409.6" thickBot="1" x14ac:dyDescent="0.3">
      <c r="A542" s="3" t="s">
        <v>4223</v>
      </c>
      <c r="B542" s="2" t="s">
        <v>4224</v>
      </c>
      <c r="C542" s="3" t="s">
        <v>4225</v>
      </c>
      <c r="D542" s="3" t="s">
        <v>4226</v>
      </c>
      <c r="E542" s="3" t="s">
        <v>4227</v>
      </c>
      <c r="F542" s="3" t="s">
        <v>4228</v>
      </c>
      <c r="G542" s="3" t="s">
        <v>4229</v>
      </c>
      <c r="H542" s="4" t="s">
        <v>4230</v>
      </c>
      <c r="I542" t="str">
        <f t="shared" si="8"/>
        <v>&lt;h2 class='mt-4'&gt;&lt;b&gt; పరలోకమందున్నమా తండ్రీ telugu christian video song&lt;/b&gt;&lt;/h2&gt;</v>
      </c>
    </row>
    <row r="543" spans="1:9" ht="409.6" thickBot="1" x14ac:dyDescent="0.3">
      <c r="A543" s="3" t="s">
        <v>4231</v>
      </c>
      <c r="B543" s="2" t="s">
        <v>4232</v>
      </c>
      <c r="C543" s="3" t="s">
        <v>4233</v>
      </c>
      <c r="D543" s="3" t="s">
        <v>4234</v>
      </c>
      <c r="E543" s="3" t="s">
        <v>4235</v>
      </c>
      <c r="F543" s="3" t="s">
        <v>4236</v>
      </c>
      <c r="G543" s="3" t="s">
        <v>4237</v>
      </c>
      <c r="H543" s="4" t="s">
        <v>4238</v>
      </c>
      <c r="I543" t="str">
        <f t="shared" si="8"/>
        <v>&lt;h2 class='mt-4'&gt;&lt;b&gt; పరమ దైవమే telugu christian video song&lt;/b&gt;&lt;/h2&gt;</v>
      </c>
    </row>
    <row r="544" spans="1:9" ht="409.6" thickBot="1" x14ac:dyDescent="0.3">
      <c r="A544" s="3" t="s">
        <v>4239</v>
      </c>
      <c r="B544" s="2" t="s">
        <v>4240</v>
      </c>
      <c r="C544" s="3" t="s">
        <v>4241</v>
      </c>
      <c r="D544" s="3" t="s">
        <v>4242</v>
      </c>
      <c r="E544" s="3" t="s">
        <v>4243</v>
      </c>
      <c r="F544" s="3" t="s">
        <v>4244</v>
      </c>
      <c r="G544" s="3"/>
      <c r="H544" s="4" t="s">
        <v>4244</v>
      </c>
      <c r="I544" t="str">
        <f t="shared" si="8"/>
        <v>&lt;h2 class='mt-4'&gt;&lt;b&gt; పరమ తండ్రి నీకే స్తోత్రం telugu christian video song&lt;/b&gt;&lt;/h2&gt;</v>
      </c>
    </row>
    <row r="545" spans="1:9" ht="409.6" thickBot="1" x14ac:dyDescent="0.3">
      <c r="A545" s="3" t="s">
        <v>4245</v>
      </c>
      <c r="B545" s="2" t="s">
        <v>4246</v>
      </c>
      <c r="C545" s="3" t="s">
        <v>4247</v>
      </c>
      <c r="D545" s="3" t="s">
        <v>4248</v>
      </c>
      <c r="E545" s="3" t="s">
        <v>4249</v>
      </c>
      <c r="F545" s="3" t="s">
        <v>4250</v>
      </c>
      <c r="G545" s="3" t="s">
        <v>4251</v>
      </c>
      <c r="H545" s="4" t="s">
        <v>4252</v>
      </c>
      <c r="I545" t="str">
        <f t="shared" si="8"/>
        <v>&lt;h2 class='mt-4'&gt;&lt;b&gt; పరమ తండ్రి telugu christian video song&lt;/b&gt;&lt;/h2&gt;</v>
      </c>
    </row>
    <row r="546" spans="1:9" ht="409.6" thickBot="1" x14ac:dyDescent="0.3">
      <c r="A546" s="3" t="s">
        <v>4253</v>
      </c>
      <c r="B546" s="2" t="s">
        <v>4254</v>
      </c>
      <c r="C546" s="3" t="s">
        <v>4255</v>
      </c>
      <c r="D546" s="3" t="s">
        <v>4256</v>
      </c>
      <c r="E546" s="3" t="s">
        <v>4257</v>
      </c>
      <c r="F546" s="3" t="s">
        <v>4258</v>
      </c>
      <c r="G546" s="3"/>
      <c r="H546" s="4" t="s">
        <v>4258</v>
      </c>
      <c r="I546" t="str">
        <f t="shared" si="8"/>
        <v>&lt;h2 class='mt-4'&gt;&lt;b&gt; పరమ జీవము నాకు నివ్వ telugu christian video song&lt;/b&gt;&lt;/h2&gt;</v>
      </c>
    </row>
    <row r="547" spans="1:9" ht="409.6" thickBot="1" x14ac:dyDescent="0.3">
      <c r="A547" s="3" t="s">
        <v>4259</v>
      </c>
      <c r="B547" s="2" t="s">
        <v>4260</v>
      </c>
      <c r="C547" s="3" t="s">
        <v>4261</v>
      </c>
      <c r="D547" s="3" t="s">
        <v>4262</v>
      </c>
      <c r="E547" s="3" t="s">
        <v>4263</v>
      </c>
      <c r="F547" s="3" t="s">
        <v>4264</v>
      </c>
      <c r="G547" s="3" t="s">
        <v>4265</v>
      </c>
      <c r="H547" s="4" t="s">
        <v>4266</v>
      </c>
      <c r="I547" t="str">
        <f t="shared" si="8"/>
        <v>&lt;h2 class='mt-4'&gt;&lt;b&gt; పరదేశులమో ప్రియులారా telugu christian video song&lt;/b&gt;&lt;/h2&gt;</v>
      </c>
    </row>
    <row r="548" spans="1:9" ht="409.6" thickBot="1" x14ac:dyDescent="0.3">
      <c r="A548" s="3" t="s">
        <v>4267</v>
      </c>
      <c r="B548" s="2" t="s">
        <v>4268</v>
      </c>
      <c r="C548" s="3" t="s">
        <v>4269</v>
      </c>
      <c r="D548" s="3" t="s">
        <v>4270</v>
      </c>
      <c r="E548" s="3" t="s">
        <v>4271</v>
      </c>
      <c r="F548" s="3" t="s">
        <v>4272</v>
      </c>
      <c r="G548" s="3" t="s">
        <v>4273</v>
      </c>
      <c r="H548" s="4" t="s">
        <v>4274</v>
      </c>
      <c r="I548" t="str">
        <f t="shared" si="8"/>
        <v>&lt;h2 class='mt-4'&gt;&lt;b&gt; పదే పాడనా telugu christian video song&lt;/b&gt;&lt;/h2&gt;</v>
      </c>
    </row>
    <row r="549" spans="1:9" ht="409.6" thickBot="1" x14ac:dyDescent="0.3">
      <c r="A549" s="3" t="s">
        <v>4275</v>
      </c>
      <c r="B549" s="2" t="s">
        <v>4276</v>
      </c>
      <c r="C549" s="3" t="s">
        <v>4277</v>
      </c>
      <c r="D549" s="3" t="s">
        <v>4278</v>
      </c>
      <c r="E549" s="3" t="s">
        <v>4279</v>
      </c>
      <c r="F549" s="3" t="s">
        <v>4280</v>
      </c>
      <c r="G549" s="3"/>
      <c r="H549" s="4" t="s">
        <v>4280</v>
      </c>
      <c r="I549" t="str">
        <f t="shared" si="8"/>
        <v>&lt;h2 class='mt-4'&gt;&lt;b&gt; పదివేలలో అతిసుందరుడా (మనోహరుడా) telugu christian video song&lt;/b&gt;&lt;/h2&gt;</v>
      </c>
    </row>
    <row r="550" spans="1:9" ht="409.6" thickBot="1" x14ac:dyDescent="0.3">
      <c r="A550" s="3" t="s">
        <v>4281</v>
      </c>
      <c r="B550" s="2" t="s">
        <v>4282</v>
      </c>
      <c r="C550" s="3" t="s">
        <v>4283</v>
      </c>
      <c r="D550" s="3" t="s">
        <v>4284</v>
      </c>
      <c r="E550" s="3" t="s">
        <v>4285</v>
      </c>
      <c r="F550" s="3" t="s">
        <v>4286</v>
      </c>
      <c r="G550" s="3"/>
      <c r="H550" s="4" t="s">
        <v>4286</v>
      </c>
      <c r="I550" t="str">
        <f t="shared" si="8"/>
        <v>&lt;h2 class='mt-4'&gt;&lt;b&gt; పదివేలలో అతిసుందరుడా telugu christian video song&lt;/b&gt;&lt;/h2&gt;</v>
      </c>
    </row>
    <row r="551" spans="1:9" ht="409.6" thickBot="1" x14ac:dyDescent="0.3">
      <c r="A551" s="3" t="s">
        <v>4287</v>
      </c>
      <c r="B551" s="2" t="s">
        <v>4288</v>
      </c>
      <c r="C551" s="3" t="s">
        <v>4289</v>
      </c>
      <c r="D551" s="3" t="s">
        <v>4290</v>
      </c>
      <c r="E551" s="3" t="s">
        <v>4291</v>
      </c>
      <c r="F551" s="3" t="s">
        <v>4292</v>
      </c>
      <c r="G551" s="3" t="s">
        <v>4293</v>
      </c>
      <c r="H551" s="4" t="s">
        <v>4294</v>
      </c>
      <c r="I551" t="str">
        <f t="shared" si="8"/>
        <v>&lt;h2 class='mt-4'&gt;&lt;b&gt; పదివేలలో అతిప్రియుడు telugu christian video song&lt;/b&gt;&lt;/h2&gt;</v>
      </c>
    </row>
    <row r="552" spans="1:9" ht="409.6" thickBot="1" x14ac:dyDescent="0.3">
      <c r="A552" s="3" t="s">
        <v>4295</v>
      </c>
      <c r="B552" s="2" t="s">
        <v>4296</v>
      </c>
      <c r="C552" s="3" t="s">
        <v>4297</v>
      </c>
      <c r="D552" s="3" t="s">
        <v>4298</v>
      </c>
      <c r="E552" s="3" t="s">
        <v>4299</v>
      </c>
      <c r="F552" s="3" t="s">
        <v>4300</v>
      </c>
      <c r="G552" s="3" t="s">
        <v>4301</v>
      </c>
      <c r="H552" s="4" t="s">
        <v>4302</v>
      </c>
      <c r="I552" t="str">
        <f t="shared" si="8"/>
        <v>&lt;h2 class='mt-4'&gt;&lt;b&gt; పదములు చాలని ప్రేమ telugu christian video song&lt;/b&gt;&lt;/h2&gt;</v>
      </c>
    </row>
    <row r="553" spans="1:9" ht="409.6" thickBot="1" x14ac:dyDescent="0.3">
      <c r="A553" s="3" t="s">
        <v>4303</v>
      </c>
      <c r="B553" s="2" t="s">
        <v>4304</v>
      </c>
      <c r="C553" s="3" t="s">
        <v>4305</v>
      </c>
      <c r="D553" s="3" t="s">
        <v>4306</v>
      </c>
      <c r="E553" s="3" t="s">
        <v>4307</v>
      </c>
      <c r="F553" s="3" t="s">
        <v>4308</v>
      </c>
      <c r="G553" s="3" t="s">
        <v>4309</v>
      </c>
      <c r="H553" s="4" t="s">
        <v>4310</v>
      </c>
      <c r="I553" t="str">
        <f t="shared" si="8"/>
        <v>&lt;h2 class='mt-4'&gt;&lt;b&gt; ప్రేమింతును నిన్నే telugu christian video song&lt;/b&gt;&lt;/h2&gt;</v>
      </c>
    </row>
    <row r="554" spans="1:9" ht="409.6" thickBot="1" x14ac:dyDescent="0.3">
      <c r="A554" s="3" t="s">
        <v>4311</v>
      </c>
      <c r="B554" s="2" t="s">
        <v>4312</v>
      </c>
      <c r="C554" s="3" t="s">
        <v>4313</v>
      </c>
      <c r="D554" s="3" t="s">
        <v>4314</v>
      </c>
      <c r="E554" s="3" t="s">
        <v>4315</v>
      </c>
      <c r="F554" s="3" t="s">
        <v>4316</v>
      </c>
      <c r="G554" s="3" t="s">
        <v>4317</v>
      </c>
      <c r="H554" s="4" t="s">
        <v>4318</v>
      </c>
      <c r="I554" t="str">
        <f t="shared" si="8"/>
        <v>&lt;h2 class='mt-4'&gt;&lt;b&gt; ప్రేమించెద యేసు రాజా telugu christian video song&lt;/b&gt;&lt;/h2&gt;</v>
      </c>
    </row>
    <row r="555" spans="1:9" ht="409.6" thickBot="1" x14ac:dyDescent="0.3">
      <c r="A555" s="3" t="s">
        <v>4319</v>
      </c>
      <c r="B555" s="2" t="s">
        <v>4320</v>
      </c>
      <c r="C555" s="3" t="s">
        <v>4321</v>
      </c>
      <c r="D555" s="3" t="s">
        <v>4322</v>
      </c>
      <c r="E555" s="3" t="s">
        <v>4323</v>
      </c>
      <c r="F555" s="3" t="s">
        <v>4324</v>
      </c>
      <c r="G555" s="3" t="s">
        <v>4325</v>
      </c>
      <c r="H555" s="4" t="s">
        <v>4326</v>
      </c>
      <c r="I555" t="str">
        <f t="shared" si="8"/>
        <v>&lt;h2 class='mt-4'&gt;&lt;b&gt; ప్రేమించెదన్ telugu christian video song&lt;/b&gt;&lt;/h2&gt;</v>
      </c>
    </row>
    <row r="556" spans="1:9" ht="409.6" thickBot="1" x14ac:dyDescent="0.3">
      <c r="A556" s="3" t="s">
        <v>4327</v>
      </c>
      <c r="B556" s="2" t="s">
        <v>4328</v>
      </c>
      <c r="C556" s="3" t="s">
        <v>4329</v>
      </c>
      <c r="D556" s="3" t="s">
        <v>4330</v>
      </c>
      <c r="E556" s="3" t="s">
        <v>4331</v>
      </c>
      <c r="F556" s="3" t="s">
        <v>4332</v>
      </c>
      <c r="G556" s="3" t="s">
        <v>4333</v>
      </c>
      <c r="H556" s="4" t="s">
        <v>4334</v>
      </c>
      <c r="I556" t="str">
        <f t="shared" si="8"/>
        <v>&lt;h2 class='mt-4'&gt;&lt;b&gt; ప్రేమించు దేవుడు telugu christian video song&lt;/b&gt;&lt;/h2&gt;</v>
      </c>
    </row>
    <row r="557" spans="1:9" ht="409.6" thickBot="1" x14ac:dyDescent="0.3">
      <c r="A557" s="3" t="s">
        <v>4335</v>
      </c>
      <c r="B557" s="2" t="s">
        <v>4336</v>
      </c>
      <c r="C557" s="3" t="s">
        <v>4337</v>
      </c>
      <c r="D557" s="3" t="s">
        <v>4338</v>
      </c>
      <c r="E557" s="3" t="s">
        <v>4339</v>
      </c>
      <c r="F557" s="3" t="s">
        <v>4340</v>
      </c>
      <c r="G557" s="3" t="s">
        <v>4341</v>
      </c>
      <c r="H557" s="4" t="s">
        <v>4342</v>
      </c>
      <c r="I557" t="str">
        <f t="shared" si="8"/>
        <v>&lt;h2 class='mt-4'&gt;&lt;b&gt; ప్రేమిస్తా నిన్నే telugu christian video song&lt;/b&gt;&lt;/h2&gt;</v>
      </c>
    </row>
    <row r="558" spans="1:9" ht="409.6" thickBot="1" x14ac:dyDescent="0.3">
      <c r="A558" s="3" t="s">
        <v>4343</v>
      </c>
      <c r="B558" s="2" t="s">
        <v>4344</v>
      </c>
      <c r="C558" s="3" t="s">
        <v>4345</v>
      </c>
      <c r="D558" s="3" t="s">
        <v>4346</v>
      </c>
      <c r="E558" s="3" t="s">
        <v>4347</v>
      </c>
      <c r="F558" s="3" t="s">
        <v>4348</v>
      </c>
      <c r="G558" s="3" t="s">
        <v>4349</v>
      </c>
      <c r="H558" s="4" t="s">
        <v>4350</v>
      </c>
      <c r="I558" t="str">
        <f t="shared" si="8"/>
        <v>&lt;h2 class='mt-4'&gt;&lt;b&gt; ప్రేమా పూర్ణుడు telugu christian video song&lt;/b&gt;&lt;/h2&gt;</v>
      </c>
    </row>
    <row r="559" spans="1:9" ht="409.6" thickBot="1" x14ac:dyDescent="0.3">
      <c r="A559" s="3" t="s">
        <v>4351</v>
      </c>
      <c r="B559" s="2" t="s">
        <v>4352</v>
      </c>
      <c r="C559" s="3" t="s">
        <v>4353</v>
      </c>
      <c r="D559" s="3" t="s">
        <v>4354</v>
      </c>
      <c r="E559" s="3" t="s">
        <v>4355</v>
      </c>
      <c r="F559" s="3" t="s">
        <v>4356</v>
      </c>
      <c r="G559" s="3" t="s">
        <v>4357</v>
      </c>
      <c r="H559" s="4" t="s">
        <v>4358</v>
      </c>
      <c r="I559" t="str">
        <f t="shared" si="8"/>
        <v>&lt;h2 class='mt-4'&gt;&lt;b&gt; ప్రేమా అనే మాయలో telugu christian video song&lt;/b&gt;&lt;/h2&gt;</v>
      </c>
    </row>
    <row r="560" spans="1:9" ht="409.6" thickBot="1" x14ac:dyDescent="0.3">
      <c r="A560" s="3" t="s">
        <v>4359</v>
      </c>
      <c r="B560" s="2" t="s">
        <v>4360</v>
      </c>
      <c r="C560" s="3" t="s">
        <v>4361</v>
      </c>
      <c r="D560" s="3" t="s">
        <v>4362</v>
      </c>
      <c r="E560" s="3" t="s">
        <v>4363</v>
      </c>
      <c r="F560" s="3" t="s">
        <v>4364</v>
      </c>
      <c r="G560" s="3" t="s">
        <v>4365</v>
      </c>
      <c r="H560" s="4" t="s">
        <v>4366</v>
      </c>
      <c r="I560" t="str">
        <f t="shared" si="8"/>
        <v>&lt;h2 class='mt-4'&gt;&lt;b&gt; ప్రేమ శాశ్వత కాలముండును telugu christian video song&lt;/b&gt;&lt;/h2&gt;</v>
      </c>
    </row>
    <row r="561" spans="1:9" ht="409.6" thickBot="1" x14ac:dyDescent="0.3">
      <c r="A561" s="3" t="s">
        <v>4367</v>
      </c>
      <c r="B561" s="2" t="s">
        <v>4368</v>
      </c>
      <c r="C561" s="3" t="s">
        <v>4369</v>
      </c>
      <c r="D561" s="3" t="s">
        <v>4370</v>
      </c>
      <c r="E561" s="3" t="s">
        <v>4371</v>
      </c>
      <c r="F561" s="3" t="s">
        <v>4372</v>
      </c>
      <c r="G561" s="3" t="s">
        <v>4373</v>
      </c>
      <c r="H561" s="4" t="s">
        <v>4374</v>
      </c>
      <c r="I561" t="str">
        <f t="shared" si="8"/>
        <v>&lt;h2 class='mt-4'&gt;&lt;b&gt; ప్రేమ లేనివాడు telugu christian video song&lt;/b&gt;&lt;/h2&gt;</v>
      </c>
    </row>
    <row r="562" spans="1:9" ht="409.6" thickBot="1" x14ac:dyDescent="0.3">
      <c r="A562" s="3" t="s">
        <v>4375</v>
      </c>
      <c r="B562" s="2" t="s">
        <v>4376</v>
      </c>
      <c r="C562" s="3" t="s">
        <v>4377</v>
      </c>
      <c r="D562" s="3" t="s">
        <v>4378</v>
      </c>
      <c r="E562" s="3" t="s">
        <v>4379</v>
      </c>
      <c r="F562" s="3" t="s">
        <v>4380</v>
      </c>
      <c r="G562" s="3" t="s">
        <v>4381</v>
      </c>
      <c r="H562" s="4" t="s">
        <v>4382</v>
      </c>
      <c r="I562" t="str">
        <f t="shared" si="8"/>
        <v>&lt;h2 class='mt-4'&gt;&lt;b&gt; ప్రేమ యేసుని ప్రేమ telugu christian video song&lt;/b&gt;&lt;/h2&gt;</v>
      </c>
    </row>
    <row r="563" spans="1:9" ht="409.6" thickBot="1" x14ac:dyDescent="0.3">
      <c r="A563" s="3" t="s">
        <v>4383</v>
      </c>
      <c r="B563" s="2" t="s">
        <v>4384</v>
      </c>
      <c r="C563" s="3" t="s">
        <v>4385</v>
      </c>
      <c r="D563" s="3" t="s">
        <v>4386</v>
      </c>
      <c r="E563" s="3" t="s">
        <v>4387</v>
      </c>
      <c r="F563" s="3" t="s">
        <v>4388</v>
      </c>
      <c r="G563" s="3" t="s">
        <v>4389</v>
      </c>
      <c r="H563" s="4" t="s">
        <v>4390</v>
      </c>
      <c r="I563" t="str">
        <f t="shared" si="8"/>
        <v>&lt;h2 class='mt-4'&gt;&lt;b&gt; ప్రేమ యేసయ్య ప్రేమా telugu christian video song&lt;/b&gt;&lt;/h2&gt;</v>
      </c>
    </row>
    <row r="564" spans="1:9" ht="409.6" thickBot="1" x14ac:dyDescent="0.3">
      <c r="A564" s="3" t="s">
        <v>4391</v>
      </c>
      <c r="B564" s="2" t="s">
        <v>4392</v>
      </c>
      <c r="C564" s="3" t="s">
        <v>4393</v>
      </c>
      <c r="D564" s="3" t="s">
        <v>4394</v>
      </c>
      <c r="E564" s="3" t="s">
        <v>4395</v>
      </c>
      <c r="F564" s="3" t="s">
        <v>4396</v>
      </c>
      <c r="G564" s="3" t="s">
        <v>4397</v>
      </c>
      <c r="H564" s="4" t="s">
        <v>4398</v>
      </c>
      <c r="I564" t="str">
        <f t="shared" si="8"/>
        <v>&lt;h2 class='mt-4'&gt;&lt;b&gt; ప్రేమలో పడ్డాను telugu christian video song&lt;/b&gt;&lt;/h2&gt;</v>
      </c>
    </row>
    <row r="565" spans="1:9" ht="409.6" thickBot="1" x14ac:dyDescent="0.3">
      <c r="A565" s="3" t="s">
        <v>4399</v>
      </c>
      <c r="B565" s="2" t="s">
        <v>4400</v>
      </c>
      <c r="C565" s="3" t="s">
        <v>4401</v>
      </c>
      <c r="D565" s="3" t="s">
        <v>4402</v>
      </c>
      <c r="E565" s="3" t="s">
        <v>4403</v>
      </c>
      <c r="F565" s="3" t="s">
        <v>4404</v>
      </c>
      <c r="G565" s="3" t="s">
        <v>4405</v>
      </c>
      <c r="H565" s="4" t="s">
        <v>4406</v>
      </c>
      <c r="I565" t="str">
        <f t="shared" si="8"/>
        <v>&lt;h2 class='mt-4'&gt;&lt;b&gt; ప్రేమగల యేసయ్యా telugu christian video song&lt;/b&gt;&lt;/h2&gt;</v>
      </c>
    </row>
    <row r="566" spans="1:9" ht="409.6" thickBot="1" x14ac:dyDescent="0.3">
      <c r="A566" s="3" t="s">
        <v>4407</v>
      </c>
      <c r="B566" s="2" t="s">
        <v>4408</v>
      </c>
      <c r="C566" s="3" t="s">
        <v>4409</v>
      </c>
      <c r="D566" s="3" t="s">
        <v>4410</v>
      </c>
      <c r="E566" s="3" t="s">
        <v>4411</v>
      </c>
      <c r="F566" s="3" t="s">
        <v>4412</v>
      </c>
      <c r="G566" s="3" t="s">
        <v>4413</v>
      </c>
      <c r="H566" s="4" t="s">
        <v>4414</v>
      </c>
      <c r="I566" t="str">
        <f t="shared" si="8"/>
        <v>&lt;h2 class='mt-4'&gt;&lt;b&gt; ప్రేమగల మా ప్రభువా telugu christian video song&lt;/b&gt;&lt;/h2&gt;</v>
      </c>
    </row>
    <row r="567" spans="1:9" ht="409.6" thickBot="1" x14ac:dyDescent="0.3">
      <c r="A567" s="3" t="s">
        <v>4415</v>
      </c>
      <c r="B567" s="2" t="s">
        <v>4416</v>
      </c>
      <c r="C567" s="3" t="s">
        <v>4417</v>
      </c>
      <c r="D567" s="3" t="s">
        <v>4418</v>
      </c>
      <c r="E567" s="3" t="s">
        <v>4419</v>
      </c>
      <c r="F567" s="3" t="s">
        <v>4420</v>
      </c>
      <c r="G567" s="3" t="s">
        <v>4421</v>
      </c>
      <c r="H567" s="4" t="s">
        <v>4422</v>
      </c>
      <c r="I567" t="str">
        <f t="shared" si="8"/>
        <v>&lt;h2 class='mt-4'&gt;&lt;b&gt; ప్రీతిగల మన యేసు telugu christian video song&lt;/b&gt;&lt;/h2&gt;</v>
      </c>
    </row>
    <row r="568" spans="1:9" ht="409.6" thickBot="1" x14ac:dyDescent="0.3">
      <c r="A568" s="3" t="s">
        <v>4423</v>
      </c>
      <c r="B568" s="2" t="s">
        <v>4424</v>
      </c>
      <c r="C568" s="3" t="s">
        <v>4425</v>
      </c>
      <c r="D568" s="3" t="s">
        <v>4426</v>
      </c>
      <c r="E568" s="3" t="s">
        <v>4427</v>
      </c>
      <c r="F568" s="3" t="s">
        <v>4428</v>
      </c>
      <c r="G568" s="3"/>
      <c r="H568" s="4" t="s">
        <v>4428</v>
      </c>
      <c r="I568" t="str">
        <f t="shared" si="8"/>
        <v>&lt;h2 class='mt-4'&gt;&lt;b&gt; ప్రియ సంఘస్థులారా telugu christian video song&lt;/b&gt;&lt;/h2&gt;</v>
      </c>
    </row>
    <row r="569" spans="1:9" ht="409.6" thickBot="1" x14ac:dyDescent="0.3">
      <c r="A569" s="3" t="s">
        <v>4429</v>
      </c>
      <c r="B569" s="2" t="s">
        <v>4430</v>
      </c>
      <c r="C569" s="3" t="s">
        <v>4431</v>
      </c>
      <c r="D569" s="3" t="s">
        <v>4432</v>
      </c>
      <c r="E569" s="3" t="s">
        <v>4433</v>
      </c>
      <c r="F569" s="3" t="s">
        <v>4434</v>
      </c>
      <c r="G569" s="3"/>
      <c r="H569" s="4" t="s">
        <v>4434</v>
      </c>
      <c r="I569" t="str">
        <f t="shared" si="8"/>
        <v>&lt;h2 class='mt-4'&gt;&lt;b&gt; ప్రియ యేసు రాజును telugu christian video song&lt;/b&gt;&lt;/h2&gt;</v>
      </c>
    </row>
    <row r="570" spans="1:9" ht="409.6" thickBot="1" x14ac:dyDescent="0.3">
      <c r="A570" s="3" t="s">
        <v>4435</v>
      </c>
      <c r="B570" s="2" t="s">
        <v>4436</v>
      </c>
      <c r="C570" s="3" t="s">
        <v>4437</v>
      </c>
      <c r="D570" s="3" t="s">
        <v>4438</v>
      </c>
      <c r="E570" s="3" t="s">
        <v>4439</v>
      </c>
      <c r="F570" s="3" t="s">
        <v>4440</v>
      </c>
      <c r="G570" s="3" t="s">
        <v>4441</v>
      </c>
      <c r="H570" s="4" t="s">
        <v>4442</v>
      </c>
      <c r="I570" t="str">
        <f t="shared" si="8"/>
        <v>&lt;h2 class='mt-4'&gt;&lt;b&gt; ప్రియ యేసు మన కొరకు telugu christian video song&lt;/b&gt;&lt;/h2&gt;</v>
      </c>
    </row>
    <row r="571" spans="1:9" ht="409.6" thickBot="1" x14ac:dyDescent="0.3">
      <c r="A571" s="3" t="s">
        <v>4443</v>
      </c>
      <c r="B571" s="2" t="s">
        <v>4444</v>
      </c>
      <c r="C571" s="3" t="s">
        <v>4445</v>
      </c>
      <c r="D571" s="3" t="s">
        <v>4446</v>
      </c>
      <c r="E571" s="3" t="s">
        <v>4447</v>
      </c>
      <c r="F571" s="3" t="s">
        <v>4448</v>
      </c>
      <c r="G571" s="3" t="s">
        <v>4449</v>
      </c>
      <c r="H571" s="4" t="s">
        <v>4450</v>
      </c>
      <c r="I571" t="str">
        <f t="shared" si="8"/>
        <v>&lt;h2 class='mt-4'&gt;&lt;b&gt; ప్రియ యేసు నిర్మించితివి telugu christian video song&lt;/b&gt;&lt;/h2&gt;</v>
      </c>
    </row>
    <row r="572" spans="1:9" ht="409.6" thickBot="1" x14ac:dyDescent="0.3">
      <c r="A572" s="3" t="s">
        <v>4451</v>
      </c>
      <c r="B572" s="2" t="s">
        <v>4452</v>
      </c>
      <c r="C572" s="3" t="s">
        <v>4453</v>
      </c>
      <c r="D572" s="3" t="s">
        <v>4454</v>
      </c>
      <c r="E572" s="3" t="s">
        <v>4455</v>
      </c>
      <c r="F572" s="3" t="s">
        <v>4456</v>
      </c>
      <c r="G572" s="3" t="s">
        <v>4457</v>
      </c>
      <c r="H572" s="4" t="s">
        <v>4458</v>
      </c>
      <c r="I572" t="str">
        <f t="shared" si="8"/>
        <v>&lt;h2 class='mt-4'&gt;&lt;b&gt; ప్రియ యేసు నాథ telugu christian video song&lt;/b&gt;&lt;/h2&gt;</v>
      </c>
    </row>
    <row r="573" spans="1:9" ht="409.6" thickBot="1" x14ac:dyDescent="0.3">
      <c r="A573" s="3" t="s">
        <v>4459</v>
      </c>
      <c r="B573" s="2" t="s">
        <v>4460</v>
      </c>
      <c r="C573" s="3" t="s">
        <v>4461</v>
      </c>
      <c r="D573" s="3" t="s">
        <v>4462</v>
      </c>
      <c r="E573" s="3" t="s">
        <v>4463</v>
      </c>
      <c r="F573" s="3" t="s">
        <v>4464</v>
      </c>
      <c r="G573" s="3" t="s">
        <v>4465</v>
      </c>
      <c r="H573" s="4" t="s">
        <v>4466</v>
      </c>
      <c r="I573" t="str">
        <f t="shared" si="8"/>
        <v>&lt;h2 class='mt-4'&gt;&lt;b&gt; ప్రియ యేసు దేహములో telugu christian video song&lt;/b&gt;&lt;/h2&gt;</v>
      </c>
    </row>
    <row r="574" spans="1:9" ht="409.6" thickBot="1" x14ac:dyDescent="0.3">
      <c r="A574" s="3" t="s">
        <v>4467</v>
      </c>
      <c r="B574" s="2" t="s">
        <v>4468</v>
      </c>
      <c r="C574" s="3" t="s">
        <v>4469</v>
      </c>
      <c r="D574" s="3" t="s">
        <v>4470</v>
      </c>
      <c r="E574" s="3" t="s">
        <v>4471</v>
      </c>
      <c r="F574" s="3" t="s">
        <v>4472</v>
      </c>
      <c r="G574" s="3" t="s">
        <v>4473</v>
      </c>
      <c r="H574" s="4" t="s">
        <v>4474</v>
      </c>
      <c r="I574" t="str">
        <f t="shared" si="8"/>
        <v>&lt;h2 class='mt-4'&gt;&lt;b&gt; ప్రియమైన యేసయ్యా telugu christian video song&lt;/b&gt;&lt;/h2&gt;</v>
      </c>
    </row>
    <row r="575" spans="1:9" ht="409.6" thickBot="1" x14ac:dyDescent="0.3">
      <c r="A575" s="3" t="s">
        <v>4475</v>
      </c>
      <c r="B575" s="2" t="s">
        <v>4476</v>
      </c>
      <c r="C575" s="3" t="s">
        <v>4477</v>
      </c>
      <c r="D575" s="3" t="s">
        <v>4478</v>
      </c>
      <c r="E575" s="3" t="s">
        <v>4479</v>
      </c>
      <c r="F575" s="3" t="s">
        <v>4480</v>
      </c>
      <c r="G575" s="3" t="s">
        <v>4481</v>
      </c>
      <c r="H575" s="4" t="s">
        <v>4482</v>
      </c>
      <c r="I575" t="str">
        <f t="shared" si="8"/>
        <v>&lt;h2 class='mt-4'&gt;&lt;b&gt; ప్రియతమ బంధమా telugu christian video song&lt;/b&gt;&lt;/h2&gt;</v>
      </c>
    </row>
    <row r="576" spans="1:9" ht="409.6" thickBot="1" x14ac:dyDescent="0.3">
      <c r="A576" s="3" t="s">
        <v>4483</v>
      </c>
      <c r="B576" s="2" t="s">
        <v>4484</v>
      </c>
      <c r="C576" s="3" t="s">
        <v>4485</v>
      </c>
      <c r="D576" s="3" t="s">
        <v>4486</v>
      </c>
      <c r="E576" s="3" t="s">
        <v>4487</v>
      </c>
      <c r="F576" s="3" t="s">
        <v>4488</v>
      </c>
      <c r="G576" s="3" t="s">
        <v>4489</v>
      </c>
      <c r="H576" s="4" t="s">
        <v>4490</v>
      </c>
      <c r="I576" t="str">
        <f t="shared" si="8"/>
        <v>&lt;h2 class='mt-4'&gt;&lt;b&gt; ప్రాణేశ్వర telugu christian video song&lt;/b&gt;&lt;/h2&gt;</v>
      </c>
    </row>
    <row r="577" spans="1:9" ht="409.6" thickBot="1" x14ac:dyDescent="0.3">
      <c r="A577" s="3" t="s">
        <v>4491</v>
      </c>
      <c r="B577" s="2" t="s">
        <v>4492</v>
      </c>
      <c r="C577" s="3" t="s">
        <v>4493</v>
      </c>
      <c r="D577" s="3" t="s">
        <v>4494</v>
      </c>
      <c r="E577" s="3" t="s">
        <v>4495</v>
      </c>
      <c r="F577" s="3" t="s">
        <v>4496</v>
      </c>
      <c r="G577" s="3"/>
      <c r="H577" s="4" t="s">
        <v>4496</v>
      </c>
      <c r="I577" t="str">
        <f t="shared" si="8"/>
        <v>&lt;h2 class='mt-4'&gt;&lt;b&gt; ప్రాణమా నా ప్రాణమా telugu christian video song&lt;/b&gt;&lt;/h2&gt;</v>
      </c>
    </row>
    <row r="578" spans="1:9" ht="409.6" thickBot="1" x14ac:dyDescent="0.3">
      <c r="A578" s="3" t="s">
        <v>4497</v>
      </c>
      <c r="B578" s="2" t="s">
        <v>4498</v>
      </c>
      <c r="C578" s="3" t="s">
        <v>4499</v>
      </c>
      <c r="D578" s="3" t="s">
        <v>4500</v>
      </c>
      <c r="E578" s="3" t="s">
        <v>4501</v>
      </c>
      <c r="F578" s="3" t="s">
        <v>4502</v>
      </c>
      <c r="G578" s="3" t="s">
        <v>4503</v>
      </c>
      <c r="H578" s="4" t="s">
        <v>4504</v>
      </c>
      <c r="I578" t="str">
        <f t="shared" si="8"/>
        <v>&lt;h2 class='mt-4'&gt;&lt;b&gt; ప్రార్ధన విన్నావయ్యా telugu christian video song&lt;/b&gt;&lt;/h2&gt;</v>
      </c>
    </row>
    <row r="579" spans="1:9" ht="409.6" thickBot="1" x14ac:dyDescent="0.3">
      <c r="A579" s="3" t="s">
        <v>4505</v>
      </c>
      <c r="B579" s="2" t="s">
        <v>4506</v>
      </c>
      <c r="C579" s="3" t="s">
        <v>4507</v>
      </c>
      <c r="D579" s="3" t="s">
        <v>4508</v>
      </c>
      <c r="E579" s="3" t="s">
        <v>4509</v>
      </c>
      <c r="F579" s="3" t="s">
        <v>4510</v>
      </c>
      <c r="G579" s="3"/>
      <c r="H579" s="4" t="s">
        <v>4510</v>
      </c>
      <c r="I579" t="str">
        <f t="shared" ref="I579:I642" si="9">"&lt;h2 class='mt-4'&gt;&lt;b&gt; " &amp; D579 &amp; " telugu christian video song&lt;/b&gt;&lt;/h2&gt;"</f>
        <v>&lt;h2 class='mt-4'&gt;&lt;b&gt; ప్రార్ధన యేసుని సందర్శన telugu christian video song&lt;/b&gt;&lt;/h2&gt;</v>
      </c>
    </row>
    <row r="580" spans="1:9" ht="409.6" thickBot="1" x14ac:dyDescent="0.3">
      <c r="A580" s="3" t="s">
        <v>4511</v>
      </c>
      <c r="B580" s="2" t="s">
        <v>4512</v>
      </c>
      <c r="C580" s="3" t="s">
        <v>4513</v>
      </c>
      <c r="D580" s="3" t="s">
        <v>4514</v>
      </c>
      <c r="E580" s="3" t="s">
        <v>4515</v>
      </c>
      <c r="F580" s="3" t="s">
        <v>4516</v>
      </c>
      <c r="G580" s="3" t="s">
        <v>4517</v>
      </c>
      <c r="H580" s="4" t="s">
        <v>4518</v>
      </c>
      <c r="I580" t="str">
        <f t="shared" si="9"/>
        <v>&lt;h2 class='mt-4'&gt;&lt;b&gt; ప్రార్ధన ప్రార్ధన telugu christian video song&lt;/b&gt;&lt;/h2&gt;</v>
      </c>
    </row>
    <row r="581" spans="1:9" ht="409.6" thickBot="1" x14ac:dyDescent="0.3">
      <c r="A581" s="3" t="s">
        <v>4519</v>
      </c>
      <c r="B581" s="2" t="s">
        <v>4520</v>
      </c>
      <c r="C581" s="3" t="s">
        <v>4521</v>
      </c>
      <c r="D581" s="3" t="s">
        <v>4522</v>
      </c>
      <c r="E581" s="3" t="s">
        <v>4523</v>
      </c>
      <c r="F581" s="3" t="s">
        <v>4524</v>
      </c>
      <c r="G581" s="3" t="s">
        <v>4525</v>
      </c>
      <c r="H581" s="4" t="s">
        <v>4526</v>
      </c>
      <c r="I581" t="str">
        <f t="shared" si="9"/>
        <v>&lt;h2 class='mt-4'&gt;&lt;b&gt; ప్రార్ధన కలిగిన జీవితం telugu christian video song&lt;/b&gt;&lt;/h2&gt;</v>
      </c>
    </row>
    <row r="582" spans="1:9" ht="409.6" thickBot="1" x14ac:dyDescent="0.3">
      <c r="A582" s="3" t="s">
        <v>4527</v>
      </c>
      <c r="B582" s="2" t="s">
        <v>4528</v>
      </c>
      <c r="C582" s="3" t="s">
        <v>4529</v>
      </c>
      <c r="D582" s="3" t="s">
        <v>4530</v>
      </c>
      <c r="E582" s="3" t="s">
        <v>4531</v>
      </c>
      <c r="F582" s="3" t="s">
        <v>4532</v>
      </c>
      <c r="G582" s="3" t="s">
        <v>4533</v>
      </c>
      <c r="H582" s="4" t="s">
        <v>4534</v>
      </c>
      <c r="I582" t="str">
        <f t="shared" si="9"/>
        <v>&lt;h2 class='mt-4'&gt;&lt;b&gt; ప్రార్థించుము telugu christian video song&lt;/b&gt;&lt;/h2&gt;</v>
      </c>
    </row>
    <row r="583" spans="1:9" ht="409.6" thickBot="1" x14ac:dyDescent="0.3">
      <c r="A583" s="3" t="s">
        <v>4535</v>
      </c>
      <c r="B583" s="2" t="s">
        <v>4536</v>
      </c>
      <c r="C583" s="3" t="s">
        <v>4537</v>
      </c>
      <c r="D583" s="3" t="s">
        <v>4538</v>
      </c>
      <c r="E583" s="3" t="s">
        <v>4539</v>
      </c>
      <c r="F583" s="3" t="s">
        <v>4540</v>
      </c>
      <c r="G583" s="3" t="s">
        <v>4541</v>
      </c>
      <c r="H583" s="4" t="s">
        <v>4542</v>
      </c>
      <c r="I583" t="str">
        <f t="shared" si="9"/>
        <v>&lt;h2 class='mt-4'&gt;&lt;b&gt; ప్రార్థన శక్తి నాకు telugu christian video song&lt;/b&gt;&lt;/h2&gt;</v>
      </c>
    </row>
    <row r="584" spans="1:9" ht="409.6" thickBot="1" x14ac:dyDescent="0.3">
      <c r="A584" s="3" t="s">
        <v>4543</v>
      </c>
      <c r="B584" s="2" t="s">
        <v>4544</v>
      </c>
      <c r="C584" s="3" t="s">
        <v>4545</v>
      </c>
      <c r="D584" s="3" t="s">
        <v>4546</v>
      </c>
      <c r="E584" s="3" t="s">
        <v>4547</v>
      </c>
      <c r="F584" s="3" t="s">
        <v>4548</v>
      </c>
      <c r="G584" s="3" t="s">
        <v>4549</v>
      </c>
      <c r="H584" s="4" t="s">
        <v>4550</v>
      </c>
      <c r="I584" t="str">
        <f t="shared" si="9"/>
        <v>&lt;h2 class='mt-4'&gt;&lt;b&gt; ప్రార్థన వినెడి పావనుడా telugu christian video song&lt;/b&gt;&lt;/h2&gt;</v>
      </c>
    </row>
    <row r="585" spans="1:9" ht="409.6" thickBot="1" x14ac:dyDescent="0.3">
      <c r="A585" s="3" t="s">
        <v>4551</v>
      </c>
      <c r="B585" s="2" t="s">
        <v>4552</v>
      </c>
      <c r="C585" s="3" t="s">
        <v>4553</v>
      </c>
      <c r="D585" s="3" t="s">
        <v>4554</v>
      </c>
      <c r="E585" s="3" t="s">
        <v>4555</v>
      </c>
      <c r="F585" s="3" t="s">
        <v>4556</v>
      </c>
      <c r="G585" s="3" t="s">
        <v>4557</v>
      </c>
      <c r="H585" s="4" t="s">
        <v>4558</v>
      </c>
      <c r="I585" t="str">
        <f t="shared" si="9"/>
        <v>&lt;h2 class='mt-4'&gt;&lt;b&gt; ప్రభు హస్తం నాపై నుంది telugu christian video song&lt;/b&gt;&lt;/h2&gt;</v>
      </c>
    </row>
    <row r="586" spans="1:9" ht="409.6" thickBot="1" x14ac:dyDescent="0.3">
      <c r="A586" s="3" t="s">
        <v>4559</v>
      </c>
      <c r="B586" s="2" t="s">
        <v>4560</v>
      </c>
      <c r="C586" s="3" t="s">
        <v>4561</v>
      </c>
      <c r="D586" s="3" t="s">
        <v>4562</v>
      </c>
      <c r="E586" s="3" t="s">
        <v>4563</v>
      </c>
      <c r="F586" s="3" t="s">
        <v>4564</v>
      </c>
      <c r="G586" s="3" t="s">
        <v>4565</v>
      </c>
      <c r="H586" s="4" t="s">
        <v>4566</v>
      </c>
      <c r="I586" t="str">
        <f t="shared" si="9"/>
        <v>&lt;h2 class='mt-4'&gt;&lt;b&gt; ప్రభు సన్నిధిలో ఆనందమే telugu christian video song&lt;/b&gt;&lt;/h2&gt;</v>
      </c>
    </row>
    <row r="587" spans="1:9" ht="409.6" thickBot="1" x14ac:dyDescent="0.3">
      <c r="A587" s="3" t="s">
        <v>4567</v>
      </c>
      <c r="B587" s="2" t="s">
        <v>4568</v>
      </c>
      <c r="C587" s="3" t="s">
        <v>4569</v>
      </c>
      <c r="D587" s="3" t="s">
        <v>4570</v>
      </c>
      <c r="E587" s="3" t="s">
        <v>4571</v>
      </c>
      <c r="F587" s="3" t="s">
        <v>4572</v>
      </c>
      <c r="G587" s="3" t="s">
        <v>4573</v>
      </c>
      <c r="H587" s="4" t="s">
        <v>4574</v>
      </c>
      <c r="I587" t="str">
        <f t="shared" si="9"/>
        <v>&lt;h2 class='mt-4'&gt;&lt;b&gt; ప్రభు యేసు నా రక్షకా telugu christian video song&lt;/b&gt;&lt;/h2&gt;</v>
      </c>
    </row>
    <row r="588" spans="1:9" ht="409.6" thickBot="1" x14ac:dyDescent="0.3">
      <c r="A588" s="3" t="s">
        <v>4575</v>
      </c>
      <c r="B588" s="2" t="s">
        <v>4576</v>
      </c>
      <c r="C588" s="3" t="s">
        <v>4577</v>
      </c>
      <c r="D588" s="3" t="s">
        <v>4578</v>
      </c>
      <c r="E588" s="3" t="s">
        <v>4579</v>
      </c>
      <c r="F588" s="3" t="s">
        <v>4580</v>
      </c>
      <c r="G588" s="3" t="s">
        <v>4581</v>
      </c>
      <c r="H588" s="4" t="s">
        <v>4582</v>
      </c>
      <c r="I588" t="str">
        <f t="shared" si="9"/>
        <v>&lt;h2 class='mt-4'&gt;&lt;b&gt; ప్రభు యేసుని వదనములో telugu christian video song&lt;/b&gt;&lt;/h2&gt;</v>
      </c>
    </row>
    <row r="589" spans="1:9" ht="409.6" thickBot="1" x14ac:dyDescent="0.3">
      <c r="A589" s="3" t="s">
        <v>4583</v>
      </c>
      <c r="B589" s="2" t="s">
        <v>4584</v>
      </c>
      <c r="C589" s="3" t="s">
        <v>4585</v>
      </c>
      <c r="D589" s="3" t="s">
        <v>4586</v>
      </c>
      <c r="E589" s="3" t="s">
        <v>4587</v>
      </c>
      <c r="F589" s="3" t="s">
        <v>4588</v>
      </c>
      <c r="G589" s="3" t="s">
        <v>4589</v>
      </c>
      <c r="H589" s="4" t="s">
        <v>4590</v>
      </c>
      <c r="I589" t="str">
        <f t="shared" si="9"/>
        <v>&lt;h2 class='mt-4'&gt;&lt;b&gt; ప్రభు యేసుని పూజించెదం telugu christian video song&lt;/b&gt;&lt;/h2&gt;</v>
      </c>
    </row>
    <row r="590" spans="1:9" ht="409.6" thickBot="1" x14ac:dyDescent="0.3">
      <c r="A590" s="3" t="s">
        <v>4591</v>
      </c>
      <c r="B590" s="2" t="s">
        <v>4592</v>
      </c>
      <c r="C590" s="3" t="s">
        <v>4593</v>
      </c>
      <c r="D590" s="3" t="s">
        <v>4594</v>
      </c>
      <c r="E590" s="3" t="s">
        <v>4595</v>
      </c>
      <c r="F590" s="3" t="s">
        <v>4596</v>
      </c>
      <c r="G590" s="3" t="s">
        <v>4597</v>
      </c>
      <c r="H590" s="4" t="s">
        <v>4598</v>
      </c>
      <c r="I590" t="str">
        <f t="shared" si="9"/>
        <v>&lt;h2 class='mt-4'&gt;&lt;b&gt; ప్రభు మొర వినవా telugu christian video song&lt;/b&gt;&lt;/h2&gt;</v>
      </c>
    </row>
    <row r="591" spans="1:9" ht="409.6" thickBot="1" x14ac:dyDescent="0.3">
      <c r="A591" s="3" t="s">
        <v>4599</v>
      </c>
      <c r="B591" s="2" t="s">
        <v>4600</v>
      </c>
      <c r="C591" s="3" t="s">
        <v>4601</v>
      </c>
      <c r="D591" s="3" t="s">
        <v>4602</v>
      </c>
      <c r="E591" s="3" t="s">
        <v>4603</v>
      </c>
      <c r="F591" s="3" t="s">
        <v>4604</v>
      </c>
      <c r="G591" s="3" t="s">
        <v>4605</v>
      </c>
      <c r="H591" s="4" t="s">
        <v>4606</v>
      </c>
      <c r="I591" t="str">
        <f t="shared" si="9"/>
        <v>&lt;h2 class='mt-4'&gt;&lt;b&gt; ప్రభువా ప్రభువా telugu christian video song&lt;/b&gt;&lt;/h2&gt;</v>
      </c>
    </row>
    <row r="592" spans="1:9" ht="409.6" thickBot="1" x14ac:dyDescent="0.3">
      <c r="A592" s="3" t="s">
        <v>4607</v>
      </c>
      <c r="B592" s="2" t="s">
        <v>4608</v>
      </c>
      <c r="C592" s="3" t="s">
        <v>4609</v>
      </c>
      <c r="D592" s="3" t="s">
        <v>4610</v>
      </c>
      <c r="E592" s="3" t="s">
        <v>4611</v>
      </c>
      <c r="F592" s="3" t="s">
        <v>4612</v>
      </c>
      <c r="G592" s="3" t="s">
        <v>4613</v>
      </c>
      <c r="H592" s="4" t="s">
        <v>4614</v>
      </c>
      <c r="I592" t="str">
        <f t="shared" si="9"/>
        <v>&lt;h2 class='mt-4'&gt;&lt;b&gt; ప్రభువా నే నిన్ను నమ్మి telugu christian video song&lt;/b&gt;&lt;/h2&gt;</v>
      </c>
    </row>
    <row r="593" spans="1:9" ht="409.6" thickBot="1" x14ac:dyDescent="0.3">
      <c r="A593" s="3" t="s">
        <v>4615</v>
      </c>
      <c r="B593" s="2" t="s">
        <v>4616</v>
      </c>
      <c r="C593" s="3" t="s">
        <v>4617</v>
      </c>
      <c r="D593" s="3" t="s">
        <v>4618</v>
      </c>
      <c r="E593" s="3" t="s">
        <v>4619</v>
      </c>
      <c r="F593" s="3" t="s">
        <v>4620</v>
      </c>
      <c r="G593" s="3"/>
      <c r="H593" s="4" t="s">
        <v>4620</v>
      </c>
      <c r="I593" t="str">
        <f t="shared" si="9"/>
        <v>&lt;h2 class='mt-4'&gt;&lt;b&gt; ప్రభువా నీ పరిపూర్ణత నుండి telugu christian video song&lt;/b&gt;&lt;/h2&gt;</v>
      </c>
    </row>
    <row r="594" spans="1:9" ht="409.6" thickBot="1" x14ac:dyDescent="0.3">
      <c r="A594" s="3" t="s">
        <v>4621</v>
      </c>
      <c r="B594" s="2" t="s">
        <v>4622</v>
      </c>
      <c r="C594" s="3" t="s">
        <v>4623</v>
      </c>
      <c r="D594" s="3" t="s">
        <v>4624</v>
      </c>
      <c r="E594" s="3" t="s">
        <v>4625</v>
      </c>
      <c r="F594" s="3" t="s">
        <v>4626</v>
      </c>
      <c r="G594" s="3" t="s">
        <v>4627</v>
      </c>
      <c r="H594" s="4" t="s">
        <v>4628</v>
      </c>
      <c r="I594" t="str">
        <f t="shared" si="9"/>
        <v>&lt;h2 class='mt-4'&gt;&lt;b&gt; ప్రభువా నీవే నాదు శరణం telugu christian video song&lt;/b&gt;&lt;/h2&gt;</v>
      </c>
    </row>
    <row r="595" spans="1:9" ht="409.6" thickBot="1" x14ac:dyDescent="0.3">
      <c r="A595" s="3" t="s">
        <v>4629</v>
      </c>
      <c r="B595" s="2" t="s">
        <v>4630</v>
      </c>
      <c r="C595" s="3" t="s">
        <v>4631</v>
      </c>
      <c r="D595" s="3" t="s">
        <v>4632</v>
      </c>
      <c r="E595" s="3" t="s">
        <v>4633</v>
      </c>
      <c r="F595" s="3" t="s">
        <v>4634</v>
      </c>
      <c r="G595" s="3" t="s">
        <v>4635</v>
      </c>
      <c r="H595" s="4" t="s">
        <v>4636</v>
      </c>
      <c r="I595" t="str">
        <f t="shared" si="9"/>
        <v>&lt;h2 class='mt-4'&gt;&lt;b&gt; ప్రభువా నీలో జీవించుట telugu christian video song&lt;/b&gt;&lt;/h2&gt;</v>
      </c>
    </row>
    <row r="596" spans="1:9" ht="409.6" thickBot="1" x14ac:dyDescent="0.3">
      <c r="A596" s="3" t="s">
        <v>4637</v>
      </c>
      <c r="B596" s="2" t="s">
        <v>4638</v>
      </c>
      <c r="C596" s="3" t="s">
        <v>4639</v>
      </c>
      <c r="D596" s="3" t="s">
        <v>4640</v>
      </c>
      <c r="E596" s="3" t="s">
        <v>4641</v>
      </c>
      <c r="F596" s="3" t="s">
        <v>4642</v>
      </c>
      <c r="G596" s="3" t="s">
        <v>4643</v>
      </c>
      <c r="H596" s="4" t="s">
        <v>4644</v>
      </c>
      <c r="I596" t="str">
        <f t="shared" si="9"/>
        <v>&lt;h2 class='mt-4'&gt;&lt;b&gt; ప్రభువా నిను కీర్తించుటకు telugu christian video song&lt;/b&gt;&lt;/h2&gt;</v>
      </c>
    </row>
    <row r="597" spans="1:9" ht="409.6" thickBot="1" x14ac:dyDescent="0.3">
      <c r="A597" s="3" t="s">
        <v>4645</v>
      </c>
      <c r="B597" s="2" t="s">
        <v>4646</v>
      </c>
      <c r="C597" s="3" t="s">
        <v>4647</v>
      </c>
      <c r="D597" s="3" t="s">
        <v>4648</v>
      </c>
      <c r="E597" s="3" t="s">
        <v>4649</v>
      </c>
      <c r="F597" s="3" t="s">
        <v>4650</v>
      </c>
      <c r="G597" s="3" t="s">
        <v>4651</v>
      </c>
      <c r="H597" s="4" t="s">
        <v>4652</v>
      </c>
      <c r="I597" t="str">
        <f t="shared" si="9"/>
        <v>&lt;h2 class='mt-4'&gt;&lt;b&gt; ప్రభువా కాచితివి telugu christian video song&lt;/b&gt;&lt;/h2&gt;</v>
      </c>
    </row>
    <row r="598" spans="1:9" ht="409.6" thickBot="1" x14ac:dyDescent="0.3">
      <c r="A598" s="3" t="s">
        <v>4653</v>
      </c>
      <c r="B598" s="2" t="s">
        <v>4654</v>
      </c>
      <c r="C598" s="3" t="s">
        <v>4655</v>
      </c>
      <c r="D598" s="3" t="s">
        <v>4656</v>
      </c>
      <c r="E598" s="3" t="s">
        <v>4657</v>
      </c>
      <c r="F598" s="3" t="s">
        <v>4658</v>
      </c>
      <c r="G598" s="3" t="s">
        <v>4659</v>
      </c>
      <c r="H598" s="4" t="s">
        <v>4660</v>
      </c>
      <c r="I598" t="str">
        <f t="shared" si="9"/>
        <v>&lt;h2 class='mt-4'&gt;&lt;b&gt; ప్రభువా ఈ ఆనందం telugu christian video song&lt;/b&gt;&lt;/h2&gt;</v>
      </c>
    </row>
    <row r="599" spans="1:9" ht="409.6" thickBot="1" x14ac:dyDescent="0.3">
      <c r="A599" s="3" t="s">
        <v>4661</v>
      </c>
      <c r="B599" s="2" t="s">
        <v>4662</v>
      </c>
      <c r="C599" s="3" t="s">
        <v>4663</v>
      </c>
      <c r="D599" s="3" t="s">
        <v>4664</v>
      </c>
      <c r="E599" s="3" t="s">
        <v>4665</v>
      </c>
      <c r="F599" s="3" t="s">
        <v>4666</v>
      </c>
      <c r="G599" s="3" t="s">
        <v>4667</v>
      </c>
      <c r="H599" s="4" t="s">
        <v>4668</v>
      </c>
      <c r="I599" t="str">
        <f t="shared" si="9"/>
        <v>&lt;h2 class='mt-4'&gt;&lt;b&gt; ప్రభుని స్మరించు telugu christian video song&lt;/b&gt;&lt;/h2&gt;</v>
      </c>
    </row>
    <row r="600" spans="1:9" ht="409.6" thickBot="1" x14ac:dyDescent="0.3">
      <c r="A600" s="3" t="s">
        <v>4669</v>
      </c>
      <c r="B600" s="2" t="s">
        <v>4670</v>
      </c>
      <c r="C600" s="3" t="s">
        <v>4671</v>
      </c>
      <c r="D600" s="3" t="s">
        <v>4672</v>
      </c>
      <c r="E600" s="3" t="s">
        <v>4673</v>
      </c>
      <c r="F600" s="3" t="s">
        <v>4674</v>
      </c>
      <c r="G600" s="3" t="s">
        <v>4675</v>
      </c>
      <c r="H600" s="4" t="s">
        <v>4676</v>
      </c>
      <c r="I600" t="str">
        <f t="shared" si="9"/>
        <v>&lt;h2 class='mt-4'&gt;&lt;b&gt; ప్రభుని రాకడ telugu christian video song&lt;/b&gt;&lt;/h2&gt;</v>
      </c>
    </row>
    <row r="601" spans="1:9" ht="409.6" thickBot="1" x14ac:dyDescent="0.3">
      <c r="A601" s="3" t="s">
        <v>4677</v>
      </c>
      <c r="B601" s="2" t="s">
        <v>4678</v>
      </c>
      <c r="C601" s="3" t="s">
        <v>4679</v>
      </c>
      <c r="D601" s="3" t="s">
        <v>4680</v>
      </c>
      <c r="E601" s="3" t="s">
        <v>4681</v>
      </c>
      <c r="F601" s="3" t="s">
        <v>4682</v>
      </c>
      <c r="G601" s="3" t="s">
        <v>4683</v>
      </c>
      <c r="H601" s="4" t="s">
        <v>4684</v>
      </c>
      <c r="I601" t="str">
        <f t="shared" si="9"/>
        <v>&lt;h2 class='mt-4'&gt;&lt;b&gt; ప్రభుని గృహము telugu christian video song&lt;/b&gt;&lt;/h2&gt;</v>
      </c>
    </row>
    <row r="602" spans="1:9" ht="409.6" thickBot="1" x14ac:dyDescent="0.3">
      <c r="A602" s="3" t="s">
        <v>4685</v>
      </c>
      <c r="B602" s="2" t="s">
        <v>4686</v>
      </c>
      <c r="C602" s="3" t="s">
        <v>4687</v>
      </c>
      <c r="D602" s="3" t="s">
        <v>4688</v>
      </c>
      <c r="E602" s="3" t="s">
        <v>4689</v>
      </c>
      <c r="F602" s="3" t="s">
        <v>4690</v>
      </c>
      <c r="G602" s="3" t="s">
        <v>4691</v>
      </c>
      <c r="H602" s="4" t="s">
        <v>4692</v>
      </c>
      <c r="I602" t="str">
        <f t="shared" si="9"/>
        <v>&lt;h2 class='mt-4'&gt;&lt;b&gt; ప్రభుకే స్తోత్రము telugu christian video song&lt;/b&gt;&lt;/h2&gt;</v>
      </c>
    </row>
    <row r="603" spans="1:9" ht="409.6" thickBot="1" x14ac:dyDescent="0.3">
      <c r="A603" s="3" t="s">
        <v>4693</v>
      </c>
      <c r="B603" s="2" t="s">
        <v>4694</v>
      </c>
      <c r="C603" s="3" t="s">
        <v>4695</v>
      </c>
      <c r="D603" s="3" t="s">
        <v>4696</v>
      </c>
      <c r="E603" s="3" t="s">
        <v>4697</v>
      </c>
      <c r="F603" s="3" t="s">
        <v>4698</v>
      </c>
      <c r="G603" s="3" t="s">
        <v>4699</v>
      </c>
      <c r="H603" s="4" t="s">
        <v>4700</v>
      </c>
      <c r="I603" t="str">
        <f t="shared" si="9"/>
        <v>&lt;h2 class='mt-4'&gt;&lt;b&gt; ప్రతి రోజు చూడాలని telugu christian video song&lt;/b&gt;&lt;/h2&gt;</v>
      </c>
    </row>
    <row r="604" spans="1:9" ht="409.6" thickBot="1" x14ac:dyDescent="0.3">
      <c r="A604" s="3" t="s">
        <v>4701</v>
      </c>
      <c r="B604" s="2" t="s">
        <v>4702</v>
      </c>
      <c r="C604" s="3" t="s">
        <v>4703</v>
      </c>
      <c r="D604" s="3" t="s">
        <v>4704</v>
      </c>
      <c r="E604" s="3" t="s">
        <v>4705</v>
      </c>
      <c r="F604" s="3" t="s">
        <v>4706</v>
      </c>
      <c r="G604" s="3" t="s">
        <v>4707</v>
      </c>
      <c r="H604" s="4" t="s">
        <v>4708</v>
      </c>
      <c r="I604" t="str">
        <f t="shared" si="9"/>
        <v>&lt;h2 class='mt-4'&gt;&lt;b&gt; ప్రతిగా (యేసు యేసూ) telugu christian video song&lt;/b&gt;&lt;/h2&gt;</v>
      </c>
    </row>
    <row r="605" spans="1:9" ht="409.6" thickBot="1" x14ac:dyDescent="0.3">
      <c r="A605" s="3" t="s">
        <v>4709</v>
      </c>
      <c r="B605" s="2" t="s">
        <v>4710</v>
      </c>
      <c r="C605" s="3" t="s">
        <v>4711</v>
      </c>
      <c r="D605" s="3" t="s">
        <v>4712</v>
      </c>
      <c r="E605" s="3" t="s">
        <v>4713</v>
      </c>
      <c r="F605" s="3" t="s">
        <v>4714</v>
      </c>
      <c r="G605" s="3" t="s">
        <v>4715</v>
      </c>
      <c r="H605" s="4" t="s">
        <v>4716</v>
      </c>
      <c r="I605" t="str">
        <f t="shared" si="9"/>
        <v>&lt;h2 class='mt-4'&gt;&lt;b&gt; ప్రకాశించే ఆ దివ్య సీయోనులో telugu christian video song&lt;/b&gt;&lt;/h2&gt;</v>
      </c>
    </row>
    <row r="606" spans="1:9" ht="409.6" thickBot="1" x14ac:dyDescent="0.3">
      <c r="A606" s="3" t="s">
        <v>4717</v>
      </c>
      <c r="B606" s="2" t="s">
        <v>4718</v>
      </c>
      <c r="C606" s="3" t="s">
        <v>4719</v>
      </c>
      <c r="D606" s="3" t="s">
        <v>4720</v>
      </c>
      <c r="E606" s="3" t="s">
        <v>4721</v>
      </c>
      <c r="F606" s="3" t="s">
        <v>4722</v>
      </c>
      <c r="G606" s="3" t="s">
        <v>4723</v>
      </c>
      <c r="H606" s="4" t="s">
        <v>4724</v>
      </c>
      <c r="I606" t="str">
        <f t="shared" si="9"/>
        <v>&lt;h2 class='mt-4'&gt;&lt;b&gt; నోరారగా చేతును telugu christian video song&lt;/b&gt;&lt;/h2&gt;</v>
      </c>
    </row>
    <row r="607" spans="1:9" ht="409.6" thickBot="1" x14ac:dyDescent="0.3">
      <c r="A607" s="3" t="s">
        <v>4725</v>
      </c>
      <c r="B607" s="2" t="s">
        <v>4726</v>
      </c>
      <c r="C607" s="3" t="s">
        <v>4727</v>
      </c>
      <c r="D607" s="3" t="s">
        <v>4728</v>
      </c>
      <c r="E607" s="3" t="s">
        <v>4729</v>
      </c>
      <c r="F607" s="3" t="s">
        <v>4730</v>
      </c>
      <c r="G607" s="3" t="s">
        <v>4731</v>
      </c>
      <c r="H607" s="4" t="s">
        <v>4732</v>
      </c>
      <c r="I607" t="str">
        <f t="shared" si="9"/>
        <v>&lt;h2 class='mt-4'&gt;&lt;b&gt; నే సాగెద యేసునితో telugu christian video song&lt;/b&gt;&lt;/h2&gt;</v>
      </c>
    </row>
    <row r="608" spans="1:9" ht="409.6" thickBot="1" x14ac:dyDescent="0.3">
      <c r="A608" s="3" t="s">
        <v>4733</v>
      </c>
      <c r="B608" s="2" t="s">
        <v>4734</v>
      </c>
      <c r="C608" s="3" t="s">
        <v>4735</v>
      </c>
      <c r="D608" s="3" t="s">
        <v>4736</v>
      </c>
      <c r="E608" s="3" t="s">
        <v>4737</v>
      </c>
      <c r="F608" s="3" t="s">
        <v>4738</v>
      </c>
      <c r="G608" s="3" t="s">
        <v>4739</v>
      </c>
      <c r="H608" s="4" t="s">
        <v>4740</v>
      </c>
      <c r="I608" t="str">
        <f t="shared" si="9"/>
        <v>&lt;h2 class='mt-4'&gt;&lt;b&gt; నే స్తుతించెదను telugu christian video song&lt;/b&gt;&lt;/h2&gt;</v>
      </c>
    </row>
    <row r="609" spans="1:9" ht="409.6" thickBot="1" x14ac:dyDescent="0.3">
      <c r="A609" s="3" t="s">
        <v>4741</v>
      </c>
      <c r="B609" s="2" t="s">
        <v>4742</v>
      </c>
      <c r="C609" s="3" t="s">
        <v>4743</v>
      </c>
      <c r="D609" s="3" t="s">
        <v>4744</v>
      </c>
      <c r="E609" s="3" t="s">
        <v>4745</v>
      </c>
      <c r="F609" s="3" t="s">
        <v>4746</v>
      </c>
      <c r="G609" s="3"/>
      <c r="H609" s="4" t="s">
        <v>4746</v>
      </c>
      <c r="I609" t="str">
        <f t="shared" si="9"/>
        <v>&lt;h2 class='mt-4'&gt;&lt;b&gt; నే యేసుని వెంబడింతునని telugu christian video song&lt;/b&gt;&lt;/h2&gt;</v>
      </c>
    </row>
    <row r="610" spans="1:9" ht="409.6" thickBot="1" x14ac:dyDescent="0.3">
      <c r="A610" s="3" t="s">
        <v>4747</v>
      </c>
      <c r="B610" s="2" t="s">
        <v>4748</v>
      </c>
      <c r="C610" s="3" t="s">
        <v>4749</v>
      </c>
      <c r="D610" s="3" t="s">
        <v>4750</v>
      </c>
      <c r="E610" s="3" t="s">
        <v>4751</v>
      </c>
      <c r="F610" s="3" t="s">
        <v>4752</v>
      </c>
      <c r="G610" s="3" t="s">
        <v>4753</v>
      </c>
      <c r="H610" s="4" t="s">
        <v>4754</v>
      </c>
      <c r="I610" t="str">
        <f t="shared" si="9"/>
        <v>&lt;h2 class='mt-4'&gt;&lt;b&gt; నే యేసుని వెలుగులో telugu christian video song&lt;/b&gt;&lt;/h2&gt;</v>
      </c>
    </row>
    <row r="611" spans="1:9" ht="409.6" thickBot="1" x14ac:dyDescent="0.3">
      <c r="A611" s="3" t="s">
        <v>4755</v>
      </c>
      <c r="B611" s="2" t="s">
        <v>4756</v>
      </c>
      <c r="C611" s="3" t="s">
        <v>4757</v>
      </c>
      <c r="D611" s="3" t="s">
        <v>4758</v>
      </c>
      <c r="E611" s="3" t="s">
        <v>4759</v>
      </c>
      <c r="F611" s="3" t="s">
        <v>4760</v>
      </c>
      <c r="G611" s="3" t="s">
        <v>4761</v>
      </c>
      <c r="H611" s="4" t="s">
        <v>4762</v>
      </c>
      <c r="I611" t="str">
        <f t="shared" si="9"/>
        <v>&lt;h2 class='mt-4'&gt;&lt;b&gt; నే బ్రతికి ఉన్నానంటే telugu christian video song&lt;/b&gt;&lt;/h2&gt;</v>
      </c>
    </row>
    <row r="612" spans="1:9" ht="409.6" thickBot="1" x14ac:dyDescent="0.3">
      <c r="A612" s="3" t="s">
        <v>4763</v>
      </c>
      <c r="B612" s="2" t="s">
        <v>4764</v>
      </c>
      <c r="C612" s="3" t="s">
        <v>4765</v>
      </c>
      <c r="D612" s="3" t="s">
        <v>4766</v>
      </c>
      <c r="E612" s="3" t="s">
        <v>4767</v>
      </c>
      <c r="F612" s="3" t="s">
        <v>4768</v>
      </c>
      <c r="G612" s="3" t="s">
        <v>4769</v>
      </c>
      <c r="H612" s="4" t="s">
        <v>4770</v>
      </c>
      <c r="I612" t="str">
        <f t="shared" si="9"/>
        <v>&lt;h2 class='mt-4'&gt;&lt;b&gt; నేస్తమా ప్రియ నేస్తమా telugu christian video song&lt;/b&gt;&lt;/h2&gt;</v>
      </c>
    </row>
    <row r="613" spans="1:9" ht="409.6" thickBot="1" x14ac:dyDescent="0.3">
      <c r="A613" s="3" t="s">
        <v>4771</v>
      </c>
      <c r="B613" s="2" t="s">
        <v>4772</v>
      </c>
      <c r="C613" s="3" t="s">
        <v>4773</v>
      </c>
      <c r="D613" s="3" t="s">
        <v>4774</v>
      </c>
      <c r="E613" s="3" t="s">
        <v>4775</v>
      </c>
      <c r="F613" s="3" t="s">
        <v>4776</v>
      </c>
      <c r="G613" s="3" t="s">
        <v>4777</v>
      </c>
      <c r="H613" s="4" t="s">
        <v>4778</v>
      </c>
      <c r="I613" t="str">
        <f t="shared" si="9"/>
        <v>&lt;h2 class='mt-4'&gt;&lt;b&gt; నేనేమైనా ప్రభువా telugu christian video song&lt;/b&gt;&lt;/h2&gt;</v>
      </c>
    </row>
    <row r="614" spans="1:9" ht="409.6" thickBot="1" x14ac:dyDescent="0.3">
      <c r="A614" s="3" t="s">
        <v>4779</v>
      </c>
      <c r="B614" s="2" t="s">
        <v>4780</v>
      </c>
      <c r="C614" s="3" t="s">
        <v>4781</v>
      </c>
      <c r="D614" s="3" t="s">
        <v>4782</v>
      </c>
      <c r="E614" s="3" t="s">
        <v>4783</v>
      </c>
      <c r="F614" s="3" t="s">
        <v>4784</v>
      </c>
      <c r="G614" s="3" t="s">
        <v>4785</v>
      </c>
      <c r="H614" s="4" t="s">
        <v>4786</v>
      </c>
      <c r="I614" t="str">
        <f t="shared" si="9"/>
        <v>&lt;h2 class='mt-4'&gt;&lt;b&gt; నేనెల్లప్పుడు యెహోవా నిను telugu christian video song&lt;/b&gt;&lt;/h2&gt;</v>
      </c>
    </row>
    <row r="615" spans="1:9" ht="409.6" thickBot="1" x14ac:dyDescent="0.3">
      <c r="A615" s="3" t="s">
        <v>4787</v>
      </c>
      <c r="B615" s="2" t="s">
        <v>4788</v>
      </c>
      <c r="C615" s="3" t="s">
        <v>4789</v>
      </c>
      <c r="D615" s="3" t="s">
        <v>4790</v>
      </c>
      <c r="E615" s="3" t="s">
        <v>4791</v>
      </c>
      <c r="F615" s="3" t="s">
        <v>4792</v>
      </c>
      <c r="G615" s="3" t="s">
        <v>4793</v>
      </c>
      <c r="H615" s="4" t="s">
        <v>4794</v>
      </c>
      <c r="I615" t="str">
        <f t="shared" si="9"/>
        <v>&lt;h2 class='mt-4'&gt;&lt;b&gt; నేనెరుగుదును ఒక స్నేహితుని telugu christian video song&lt;/b&gt;&lt;/h2&gt;</v>
      </c>
    </row>
    <row r="616" spans="1:9" ht="409.6" thickBot="1" x14ac:dyDescent="0.3">
      <c r="A616" s="3" t="s">
        <v>4795</v>
      </c>
      <c r="B616" s="2" t="s">
        <v>4796</v>
      </c>
      <c r="C616" s="3" t="s">
        <v>4797</v>
      </c>
      <c r="D616" s="3" t="s">
        <v>4798</v>
      </c>
      <c r="E616" s="3" t="s">
        <v>4799</v>
      </c>
      <c r="F616" s="3" t="s">
        <v>4800</v>
      </c>
      <c r="G616" s="3" t="s">
        <v>4801</v>
      </c>
      <c r="H616" s="4" t="s">
        <v>4802</v>
      </c>
      <c r="I616" t="str">
        <f t="shared" si="9"/>
        <v>&lt;h2 class='mt-4'&gt;&lt;b&gt; నేను వెళ్ళే మార్గము telugu christian video song&lt;/b&gt;&lt;/h2&gt;</v>
      </c>
    </row>
    <row r="617" spans="1:9" ht="409.6" thickBot="1" x14ac:dyDescent="0.3">
      <c r="A617" s="3" t="s">
        <v>4803</v>
      </c>
      <c r="B617" s="2" t="s">
        <v>4804</v>
      </c>
      <c r="C617" s="3" t="s">
        <v>4805</v>
      </c>
      <c r="D617" s="3" t="s">
        <v>4806</v>
      </c>
      <c r="E617" s="3" t="s">
        <v>4807</v>
      </c>
      <c r="F617" s="3" t="s">
        <v>4808</v>
      </c>
      <c r="G617" s="3" t="s">
        <v>4809</v>
      </c>
      <c r="H617" s="4" t="s">
        <v>4810</v>
      </c>
      <c r="I617" t="str">
        <f t="shared" si="9"/>
        <v>&lt;h2 class='mt-4'&gt;&lt;b&gt; నేను పిలిస్తే పరుగున telugu christian video song&lt;/b&gt;&lt;/h2&gt;</v>
      </c>
    </row>
    <row r="618" spans="1:9" ht="409.6" thickBot="1" x14ac:dyDescent="0.3">
      <c r="A618" s="3" t="s">
        <v>4811</v>
      </c>
      <c r="B618" s="2" t="s">
        <v>4812</v>
      </c>
      <c r="C618" s="3" t="s">
        <v>4813</v>
      </c>
      <c r="D618" s="3" t="s">
        <v>4814</v>
      </c>
      <c r="E618" s="3" t="s">
        <v>4815</v>
      </c>
      <c r="F618" s="3" t="s">
        <v>4816</v>
      </c>
      <c r="G618" s="3" t="s">
        <v>4817</v>
      </c>
      <c r="H618" s="4" t="s">
        <v>4818</v>
      </c>
      <c r="I618" t="str">
        <f t="shared" si="9"/>
        <v>&lt;h2 class='mt-4'&gt;&lt;b&gt; నేను తగ్గాలి యేసు telugu christian video song&lt;/b&gt;&lt;/h2&gt;</v>
      </c>
    </row>
    <row r="619" spans="1:9" ht="409.6" thickBot="1" x14ac:dyDescent="0.3">
      <c r="A619" s="3" t="s">
        <v>4819</v>
      </c>
      <c r="B619" s="2" t="s">
        <v>4820</v>
      </c>
      <c r="C619" s="3" t="s">
        <v>4821</v>
      </c>
      <c r="D619" s="3" t="s">
        <v>4822</v>
      </c>
      <c r="E619" s="3" t="s">
        <v>4823</v>
      </c>
      <c r="F619" s="3" t="s">
        <v>4824</v>
      </c>
      <c r="G619" s="3" t="s">
        <v>4825</v>
      </c>
      <c r="H619" s="4" t="s">
        <v>4826</v>
      </c>
      <c r="I619" t="str">
        <f t="shared" si="9"/>
        <v>&lt;h2 class='mt-4'&gt;&lt;b&gt; నేను కూడా ఉన్నానయ్యా telugu christian video song&lt;/b&gt;&lt;/h2&gt;</v>
      </c>
    </row>
    <row r="620" spans="1:9" ht="409.6" thickBot="1" x14ac:dyDescent="0.3">
      <c r="A620" s="3" t="s">
        <v>4827</v>
      </c>
      <c r="B620" s="2" t="s">
        <v>4828</v>
      </c>
      <c r="C620" s="3" t="s">
        <v>4829</v>
      </c>
      <c r="D620" s="3" t="s">
        <v>4830</v>
      </c>
      <c r="E620" s="3" t="s">
        <v>4831</v>
      </c>
      <c r="F620" s="3" t="s">
        <v>4832</v>
      </c>
      <c r="G620" s="3" t="s">
        <v>4833</v>
      </c>
      <c r="H620" s="4" t="s">
        <v>4834</v>
      </c>
      <c r="I620" t="str">
        <f t="shared" si="9"/>
        <v>&lt;h2 class='mt-4'&gt;&lt;b&gt; నేను ఓడిపోనయా telugu christian video song&lt;/b&gt;&lt;/h2&gt;</v>
      </c>
    </row>
    <row r="621" spans="1:9" ht="409.6" thickBot="1" x14ac:dyDescent="0.3">
      <c r="A621" s="3" t="s">
        <v>4835</v>
      </c>
      <c r="B621" s="2" t="s">
        <v>4836</v>
      </c>
      <c r="C621" s="3" t="s">
        <v>4837</v>
      </c>
      <c r="D621" s="3" t="s">
        <v>4838</v>
      </c>
      <c r="E621" s="3" t="s">
        <v>4839</v>
      </c>
      <c r="F621" s="3" t="s">
        <v>4840</v>
      </c>
      <c r="G621" s="3"/>
      <c r="H621" s="4" t="s">
        <v>4840</v>
      </c>
      <c r="I621" t="str">
        <f t="shared" si="9"/>
        <v>&lt;h2 class='mt-4'&gt;&lt;b&gt; నేనునూ నా ఇంటి వారును telugu christian video song&lt;/b&gt;&lt;/h2&gt;</v>
      </c>
    </row>
    <row r="622" spans="1:9" ht="409.6" thickBot="1" x14ac:dyDescent="0.3">
      <c r="A622" s="3" t="s">
        <v>4841</v>
      </c>
      <c r="B622" s="2" t="s">
        <v>4842</v>
      </c>
      <c r="C622" s="3" t="s">
        <v>4843</v>
      </c>
      <c r="D622" s="3" t="s">
        <v>4844</v>
      </c>
      <c r="E622" s="3" t="s">
        <v>4845</v>
      </c>
      <c r="F622" s="3" t="s">
        <v>4846</v>
      </c>
      <c r="G622" s="3" t="s">
        <v>4847</v>
      </c>
      <c r="H622" s="4" t="s">
        <v>4848</v>
      </c>
      <c r="I622" t="str">
        <f t="shared" si="9"/>
        <v>&lt;h2 class='mt-4'&gt;&lt;b&gt; నేనంటే నీకెందుకో telugu christian video song&lt;/b&gt;&lt;/h2&gt;</v>
      </c>
    </row>
    <row r="623" spans="1:9" ht="409.6" thickBot="1" x14ac:dyDescent="0.3">
      <c r="A623" s="3" t="s">
        <v>4849</v>
      </c>
      <c r="B623" s="2" t="s">
        <v>4850</v>
      </c>
      <c r="C623" s="3" t="s">
        <v>4851</v>
      </c>
      <c r="D623" s="3" t="s">
        <v>4852</v>
      </c>
      <c r="E623" s="3" t="s">
        <v>4853</v>
      </c>
      <c r="F623" s="3" t="s">
        <v>4854</v>
      </c>
      <c r="G623" s="3" t="s">
        <v>4855</v>
      </c>
      <c r="H623" s="4" t="s">
        <v>4856</v>
      </c>
      <c r="I623" t="str">
        <f t="shared" si="9"/>
        <v>&lt;h2 class='mt-4'&gt;&lt;b&gt; నేనంటే నీకు ఎంతిష్టమో telugu christian video song&lt;/b&gt;&lt;/h2&gt;</v>
      </c>
    </row>
    <row r="624" spans="1:9" ht="409.6" thickBot="1" x14ac:dyDescent="0.3">
      <c r="A624" s="3" t="s">
        <v>4857</v>
      </c>
      <c r="B624" s="2" t="s">
        <v>4858</v>
      </c>
      <c r="C624" s="3" t="s">
        <v>4859</v>
      </c>
      <c r="D624" s="3" t="s">
        <v>4860</v>
      </c>
      <c r="E624" s="3" t="s">
        <v>4861</v>
      </c>
      <c r="F624" s="3" t="s">
        <v>4862</v>
      </c>
      <c r="G624" s="3" t="s">
        <v>4863</v>
      </c>
      <c r="H624" s="4" t="s">
        <v>4864</v>
      </c>
      <c r="I624" t="str">
        <f t="shared" si="9"/>
        <v>&lt;h2 class='mt-4'&gt;&lt;b&gt; నేడో రేపో నా ప్రియుడేసు telugu christian video song&lt;/b&gt;&lt;/h2&gt;</v>
      </c>
    </row>
    <row r="625" spans="1:9" ht="409.6" thickBot="1" x14ac:dyDescent="0.3">
      <c r="A625" s="3" t="s">
        <v>4865</v>
      </c>
      <c r="B625" s="2" t="s">
        <v>4866</v>
      </c>
      <c r="C625" s="3" t="s">
        <v>4867</v>
      </c>
      <c r="D625" s="3" t="s">
        <v>4868</v>
      </c>
      <c r="E625" s="3" t="s">
        <v>4869</v>
      </c>
      <c r="F625" s="3" t="s">
        <v>4870</v>
      </c>
      <c r="G625" s="3" t="s">
        <v>4871</v>
      </c>
      <c r="H625" s="4" t="s">
        <v>4872</v>
      </c>
      <c r="I625" t="str">
        <f t="shared" si="9"/>
        <v>&lt;h2 class='mt-4'&gt;&lt;b&gt; నేడే ప్రియరాగం telugu christian video song&lt;/b&gt;&lt;/h2&gt;</v>
      </c>
    </row>
    <row r="626" spans="1:9" ht="409.6" thickBot="1" x14ac:dyDescent="0.3">
      <c r="A626" s="3" t="s">
        <v>4873</v>
      </c>
      <c r="B626" s="2" t="s">
        <v>4874</v>
      </c>
      <c r="C626" s="3" t="s">
        <v>4875</v>
      </c>
      <c r="D626" s="3" t="s">
        <v>4876</v>
      </c>
      <c r="E626" s="3" t="s">
        <v>4877</v>
      </c>
      <c r="F626" s="3" t="s">
        <v>4878</v>
      </c>
      <c r="G626" s="3" t="s">
        <v>4879</v>
      </c>
      <c r="H626" s="4" t="s">
        <v>4880</v>
      </c>
      <c r="I626" t="str">
        <f t="shared" si="9"/>
        <v>&lt;h2 class='mt-4'&gt;&lt;b&gt; నేడు యేసు లేచినాడు telugu christian video song&lt;/b&gt;&lt;/h2&gt;</v>
      </c>
    </row>
    <row r="627" spans="1:9" ht="409.6" thickBot="1" x14ac:dyDescent="0.3">
      <c r="A627" s="3" t="s">
        <v>4881</v>
      </c>
      <c r="B627" s="2" t="s">
        <v>4882</v>
      </c>
      <c r="C627" s="3" t="s">
        <v>4883</v>
      </c>
      <c r="D627" s="3" t="s">
        <v>4884</v>
      </c>
      <c r="E627" s="3" t="s">
        <v>4885</v>
      </c>
      <c r="F627" s="3" t="s">
        <v>4886</v>
      </c>
      <c r="G627" s="3"/>
      <c r="H627" s="4" t="s">
        <v>4886</v>
      </c>
      <c r="I627" t="str">
        <f t="shared" si="9"/>
        <v>&lt;h2 class='mt-4'&gt;&lt;b&gt; నేడు ఇక్కడ రేపు ఎక్కడో telugu christian video song&lt;/b&gt;&lt;/h2&gt;</v>
      </c>
    </row>
    <row r="628" spans="1:9" ht="409.6" thickBot="1" x14ac:dyDescent="0.3">
      <c r="A628" s="3" t="s">
        <v>4887</v>
      </c>
      <c r="B628" s="2" t="s">
        <v>4888</v>
      </c>
      <c r="C628" s="3" t="s">
        <v>4889</v>
      </c>
      <c r="D628" s="3" t="s">
        <v>4890</v>
      </c>
      <c r="E628" s="3" t="s">
        <v>4891</v>
      </c>
      <c r="F628" s="3" t="s">
        <v>4892</v>
      </c>
      <c r="G628" s="3" t="s">
        <v>4893</v>
      </c>
      <c r="H628" s="4" t="s">
        <v>4894</v>
      </c>
      <c r="I628" t="str">
        <f t="shared" si="9"/>
        <v>&lt;h2 class='mt-4'&gt;&lt;b&gt; నెమ్మది లేదా telugu christian video song&lt;/b&gt;&lt;/h2&gt;</v>
      </c>
    </row>
    <row r="629" spans="1:9" ht="409.6" thickBot="1" x14ac:dyDescent="0.3">
      <c r="A629" s="3" t="s">
        <v>4895</v>
      </c>
      <c r="B629" s="2" t="s">
        <v>4896</v>
      </c>
      <c r="C629" s="3" t="s">
        <v>4897</v>
      </c>
      <c r="D629" s="3" t="s">
        <v>4898</v>
      </c>
      <c r="E629" s="3" t="s">
        <v>4899</v>
      </c>
      <c r="F629" s="3" t="s">
        <v>4900</v>
      </c>
      <c r="G629" s="3" t="s">
        <v>4901</v>
      </c>
      <c r="H629" s="4" t="s">
        <v>4902</v>
      </c>
      <c r="I629" t="str">
        <f t="shared" si="9"/>
        <v>&lt;h2 class='mt-4'&gt;&lt;b&gt; నూతన హృదయము telugu christian video song&lt;/b&gt;&lt;/h2&gt;</v>
      </c>
    </row>
    <row r="630" spans="1:9" ht="409.6" thickBot="1" x14ac:dyDescent="0.3">
      <c r="A630" s="3" t="s">
        <v>4903</v>
      </c>
      <c r="B630" s="2" t="s">
        <v>4904</v>
      </c>
      <c r="C630" s="3" t="s">
        <v>4905</v>
      </c>
      <c r="D630" s="3" t="s">
        <v>4906</v>
      </c>
      <c r="E630" s="3" t="s">
        <v>4907</v>
      </c>
      <c r="F630" s="3" t="s">
        <v>4908</v>
      </c>
      <c r="G630" s="3" t="s">
        <v>4909</v>
      </c>
      <c r="H630" s="4" t="s">
        <v>4910</v>
      </c>
      <c r="I630" t="str">
        <f t="shared" si="9"/>
        <v>&lt;h2 class='mt-4'&gt;&lt;b&gt; నూతన సంవత్సరం telugu christian video song&lt;/b&gt;&lt;/h2&gt;</v>
      </c>
    </row>
    <row r="631" spans="1:9" ht="409.6" thickBot="1" x14ac:dyDescent="0.3">
      <c r="A631" s="3" t="s">
        <v>4911</v>
      </c>
      <c r="B631" s="2" t="s">
        <v>4912</v>
      </c>
      <c r="C631" s="3" t="s">
        <v>4913</v>
      </c>
      <c r="D631" s="3" t="s">
        <v>4914</v>
      </c>
      <c r="E631" s="3" t="s">
        <v>4915</v>
      </c>
      <c r="F631" s="3" t="s">
        <v>4916</v>
      </c>
      <c r="G631" s="3" t="s">
        <v>4917</v>
      </c>
      <c r="H631" s="4" t="s">
        <v>4918</v>
      </c>
      <c r="I631" t="str">
        <f t="shared" si="9"/>
        <v>&lt;h2 class='mt-4'&gt;&lt;b&gt; నూతన సంవత్సరములో telugu christian video song&lt;/b&gt;&lt;/h2&gt;</v>
      </c>
    </row>
    <row r="632" spans="1:9" ht="409.6" thickBot="1" x14ac:dyDescent="0.3">
      <c r="A632" s="3" t="s">
        <v>4919</v>
      </c>
      <c r="B632" s="2" t="s">
        <v>4920</v>
      </c>
      <c r="C632" s="3" t="s">
        <v>4921</v>
      </c>
      <c r="D632" s="3" t="s">
        <v>4922</v>
      </c>
      <c r="E632" s="3" t="s">
        <v>4923</v>
      </c>
      <c r="F632" s="3" t="s">
        <v>4924</v>
      </c>
      <c r="G632" s="3" t="s">
        <v>4925</v>
      </c>
      <c r="H632" s="4" t="s">
        <v>4926</v>
      </c>
      <c r="I632" t="str">
        <f t="shared" si="9"/>
        <v>&lt;h2 class='mt-4'&gt;&lt;b&gt; నూతన పరచుము దేవా telugu christian video song&lt;/b&gt;&lt;/h2&gt;</v>
      </c>
    </row>
    <row r="633" spans="1:9" ht="409.6" thickBot="1" x14ac:dyDescent="0.3">
      <c r="A633" s="3" t="s">
        <v>4927</v>
      </c>
      <c r="B633" s="2" t="s">
        <v>4928</v>
      </c>
      <c r="C633" s="3" t="s">
        <v>4929</v>
      </c>
      <c r="D633" s="3" t="s">
        <v>4930</v>
      </c>
      <c r="E633" s="3" t="s">
        <v>4931</v>
      </c>
      <c r="F633" s="3" t="s">
        <v>4932</v>
      </c>
      <c r="G633" s="3" t="s">
        <v>4933</v>
      </c>
      <c r="H633" s="4" t="s">
        <v>4934</v>
      </c>
      <c r="I633" t="str">
        <f t="shared" si="9"/>
        <v>&lt;h2 class='mt-4'&gt;&lt;b&gt; నూతనమైనది telugu christian video song&lt;/b&gt;&lt;/h2&gt;</v>
      </c>
    </row>
    <row r="634" spans="1:9" ht="409.6" thickBot="1" x14ac:dyDescent="0.3">
      <c r="A634" s="3" t="s">
        <v>4935</v>
      </c>
      <c r="B634" s="2" t="s">
        <v>4936</v>
      </c>
      <c r="C634" s="3" t="s">
        <v>4937</v>
      </c>
      <c r="D634" s="3" t="s">
        <v>4938</v>
      </c>
      <c r="E634" s="3" t="s">
        <v>4939</v>
      </c>
      <c r="F634" s="3" t="s">
        <v>4940</v>
      </c>
      <c r="G634" s="3" t="s">
        <v>4941</v>
      </c>
      <c r="H634" s="4" t="s">
        <v>4942</v>
      </c>
      <c r="I634" t="str">
        <f t="shared" si="9"/>
        <v>&lt;h2 class='mt-4'&gt;&lt;b&gt; నువ్వెవరో యేసు telugu christian video song&lt;/b&gt;&lt;/h2&gt;</v>
      </c>
    </row>
    <row r="635" spans="1:9" ht="409.6" thickBot="1" x14ac:dyDescent="0.3">
      <c r="A635" s="3" t="s">
        <v>4943</v>
      </c>
      <c r="B635" s="2" t="s">
        <v>4944</v>
      </c>
      <c r="C635" s="3" t="s">
        <v>4945</v>
      </c>
      <c r="D635" s="3" t="s">
        <v>4946</v>
      </c>
      <c r="E635" s="3" t="s">
        <v>4947</v>
      </c>
      <c r="F635" s="3" t="s">
        <v>4948</v>
      </c>
      <c r="G635" s="3" t="s">
        <v>4949</v>
      </c>
      <c r="H635" s="4" t="s">
        <v>4950</v>
      </c>
      <c r="I635" t="str">
        <f t="shared" si="9"/>
        <v>&lt;h2 class='mt-4'&gt;&lt;b&gt; నువ్వంటే ఇష్టము నా యేసయ్యా telugu christian video song&lt;/b&gt;&lt;/h2&gt;</v>
      </c>
    </row>
    <row r="636" spans="1:9" ht="409.6" thickBot="1" x14ac:dyDescent="0.3">
      <c r="A636" s="3" t="s">
        <v>4951</v>
      </c>
      <c r="B636" s="2" t="s">
        <v>4952</v>
      </c>
      <c r="C636" s="3" t="s">
        <v>4953</v>
      </c>
      <c r="D636" s="3" t="s">
        <v>4954</v>
      </c>
      <c r="E636" s="3" t="s">
        <v>4955</v>
      </c>
      <c r="F636" s="3" t="s">
        <v>4956</v>
      </c>
      <c r="G636" s="3" t="s">
        <v>4957</v>
      </c>
      <c r="H636" s="4" t="s">
        <v>4958</v>
      </c>
      <c r="I636" t="str">
        <f t="shared" si="9"/>
        <v>&lt;h2 class='mt-4'&gt;&lt;b&gt; నీ సాక్ష్యము ఏది telugu christian video song&lt;/b&gt;&lt;/h2&gt;</v>
      </c>
    </row>
    <row r="637" spans="1:9" ht="409.6" thickBot="1" x14ac:dyDescent="0.3">
      <c r="A637" s="3" t="s">
        <v>4959</v>
      </c>
      <c r="B637" s="2" t="s">
        <v>4960</v>
      </c>
      <c r="C637" s="3" t="s">
        <v>4961</v>
      </c>
      <c r="D637" s="3" t="s">
        <v>4962</v>
      </c>
      <c r="E637" s="3" t="s">
        <v>4963</v>
      </c>
      <c r="F637" s="3" t="s">
        <v>4964</v>
      </c>
      <c r="G637" s="3" t="s">
        <v>4965</v>
      </c>
      <c r="H637" s="4" t="s">
        <v>4966</v>
      </c>
      <c r="I637" t="str">
        <f t="shared" si="9"/>
        <v>&lt;h2 class='mt-4'&gt;&lt;b&gt; నీ సన్నిధిలో సంతోషము telugu christian video song&lt;/b&gt;&lt;/h2&gt;</v>
      </c>
    </row>
    <row r="638" spans="1:9" ht="409.6" thickBot="1" x14ac:dyDescent="0.3">
      <c r="A638" s="3" t="s">
        <v>4967</v>
      </c>
      <c r="B638" s="2" t="s">
        <v>4968</v>
      </c>
      <c r="C638" s="3" t="s">
        <v>4969</v>
      </c>
      <c r="D638" s="3" t="s">
        <v>4970</v>
      </c>
      <c r="E638" s="3" t="s">
        <v>4971</v>
      </c>
      <c r="F638" s="3" t="s">
        <v>4972</v>
      </c>
      <c r="G638" s="3" t="s">
        <v>4973</v>
      </c>
      <c r="H638" s="4" t="s">
        <v>4974</v>
      </c>
      <c r="I638" t="str">
        <f t="shared" si="9"/>
        <v>&lt;h2 class='mt-4'&gt;&lt;b&gt; నీ సన్నిధిలో నేనున్న telugu christian video song&lt;/b&gt;&lt;/h2&gt;</v>
      </c>
    </row>
    <row r="639" spans="1:9" ht="409.6" thickBot="1" x14ac:dyDescent="0.3">
      <c r="A639" s="3" t="s">
        <v>4975</v>
      </c>
      <c r="B639" s="2" t="s">
        <v>4976</v>
      </c>
      <c r="C639" s="3" t="s">
        <v>4977</v>
      </c>
      <c r="D639" s="3" t="s">
        <v>4978</v>
      </c>
      <c r="E639" s="3" t="s">
        <v>4979</v>
      </c>
      <c r="F639" s="3" t="s">
        <v>4980</v>
      </c>
      <c r="G639" s="3"/>
      <c r="H639" s="4" t="s">
        <v>4980</v>
      </c>
      <c r="I639" t="str">
        <f t="shared" si="9"/>
        <v>&lt;h2 class='mt-4'&gt;&lt;b&gt; నీ సన్నిధిలో ఈ ఆరాధనను telugu christian video song&lt;/b&gt;&lt;/h2&gt;</v>
      </c>
    </row>
    <row r="640" spans="1:9" ht="409.6" thickBot="1" x14ac:dyDescent="0.3">
      <c r="A640" s="3" t="s">
        <v>4981</v>
      </c>
      <c r="B640" s="2" t="s">
        <v>4982</v>
      </c>
      <c r="C640" s="3" t="s">
        <v>4983</v>
      </c>
      <c r="D640" s="3" t="s">
        <v>4984</v>
      </c>
      <c r="E640" s="3" t="s">
        <v>4985</v>
      </c>
      <c r="F640" s="3" t="s">
        <v>4986</v>
      </c>
      <c r="G640" s="3" t="s">
        <v>4987</v>
      </c>
      <c r="H640" s="4" t="s">
        <v>4988</v>
      </c>
      <c r="I640" t="str">
        <f t="shared" si="9"/>
        <v>&lt;h2 class='mt-4'&gt;&lt;b&gt; నీ సన్నిధియే నా telugu christian video song&lt;/b&gt;&lt;/h2&gt;</v>
      </c>
    </row>
    <row r="641" spans="1:9" ht="409.6" thickBot="1" x14ac:dyDescent="0.3">
      <c r="A641" s="3" t="s">
        <v>4989</v>
      </c>
      <c r="B641" s="2" t="s">
        <v>4990</v>
      </c>
      <c r="C641" s="3" t="s">
        <v>4991</v>
      </c>
      <c r="D641" s="3" t="s">
        <v>4992</v>
      </c>
      <c r="E641" s="3" t="s">
        <v>4993</v>
      </c>
      <c r="F641" s="3" t="s">
        <v>4994</v>
      </c>
      <c r="G641" s="3" t="s">
        <v>4995</v>
      </c>
      <c r="H641" s="4" t="s">
        <v>4996</v>
      </c>
      <c r="I641" t="str">
        <f t="shared" si="9"/>
        <v>&lt;h2 class='mt-4'&gt;&lt;b&gt; నీ స్వరము telugu christian video song&lt;/b&gt;&lt;/h2&gt;</v>
      </c>
    </row>
    <row r="642" spans="1:9" ht="409.6" thickBot="1" x14ac:dyDescent="0.3">
      <c r="A642" s="3" t="s">
        <v>4997</v>
      </c>
      <c r="B642" s="2" t="s">
        <v>4998</v>
      </c>
      <c r="C642" s="3" t="s">
        <v>4999</v>
      </c>
      <c r="D642" s="3" t="s">
        <v>5000</v>
      </c>
      <c r="E642" s="3" t="s">
        <v>5001</v>
      </c>
      <c r="F642" s="3" t="s">
        <v>5002</v>
      </c>
      <c r="G642" s="3" t="s">
        <v>5003</v>
      </c>
      <c r="H642" s="4" t="s">
        <v>5004</v>
      </c>
      <c r="I642" t="str">
        <f t="shared" si="9"/>
        <v>&lt;h2 class='mt-4'&gt;&lt;b&gt; నీ స్నేహము telugu christian video song&lt;/b&gt;&lt;/h2&gt;</v>
      </c>
    </row>
    <row r="643" spans="1:9" ht="409.6" thickBot="1" x14ac:dyDescent="0.3">
      <c r="A643" s="3" t="s">
        <v>5005</v>
      </c>
      <c r="B643" s="2" t="s">
        <v>5006</v>
      </c>
      <c r="C643" s="3" t="s">
        <v>5007</v>
      </c>
      <c r="D643" s="3" t="s">
        <v>5008</v>
      </c>
      <c r="E643" s="3" t="s">
        <v>5009</v>
      </c>
      <c r="F643" s="3" t="s">
        <v>5010</v>
      </c>
      <c r="G643" s="3" t="s">
        <v>5011</v>
      </c>
      <c r="H643" s="4" t="s">
        <v>5012</v>
      </c>
      <c r="I643" t="str">
        <f t="shared" ref="I643:I706" si="10">"&lt;h2 class='mt-4'&gt;&lt;b&gt; " &amp; D643 &amp; " telugu christian video song&lt;/b&gt;&lt;/h2&gt;"</f>
        <v>&lt;h2 class='mt-4'&gt;&lt;b&gt; నీ వాక్యమే శ్రమ కొలిమిలో telugu christian video song&lt;/b&gt;&lt;/h2&gt;</v>
      </c>
    </row>
    <row r="644" spans="1:9" ht="409.6" thickBot="1" x14ac:dyDescent="0.3">
      <c r="A644" s="3" t="s">
        <v>5013</v>
      </c>
      <c r="B644" s="2" t="s">
        <v>5014</v>
      </c>
      <c r="C644" s="3" t="s">
        <v>5015</v>
      </c>
      <c r="D644" s="3" t="s">
        <v>5016</v>
      </c>
      <c r="E644" s="3" t="s">
        <v>5017</v>
      </c>
      <c r="F644" s="3" t="s">
        <v>5018</v>
      </c>
      <c r="G644" s="3" t="s">
        <v>5019</v>
      </c>
      <c r="H644" s="4" t="s">
        <v>5020</v>
      </c>
      <c r="I644" t="str">
        <f t="shared" si="10"/>
        <v>&lt;h2 class='mt-4'&gt;&lt;b&gt; నీ వాక్యమే నా పాదాలకు telugu christian video song&lt;/b&gt;&lt;/h2&gt;</v>
      </c>
    </row>
    <row r="645" spans="1:9" ht="409.6" thickBot="1" x14ac:dyDescent="0.3">
      <c r="A645" s="3" t="s">
        <v>5021</v>
      </c>
      <c r="B645" s="2" t="s">
        <v>5022</v>
      </c>
      <c r="C645" s="3" t="s">
        <v>5023</v>
      </c>
      <c r="D645" s="3" t="s">
        <v>5024</v>
      </c>
      <c r="E645" s="3" t="s">
        <v>5025</v>
      </c>
      <c r="F645" s="3" t="s">
        <v>5026</v>
      </c>
      <c r="G645" s="3" t="s">
        <v>5027</v>
      </c>
      <c r="H645" s="4" t="s">
        <v>5028</v>
      </c>
      <c r="I645" t="str">
        <f t="shared" si="10"/>
        <v>&lt;h2 class='mt-4'&gt;&lt;b&gt; నీ వాక్యమే నన్ను బ్రతికించెను telugu christian video song&lt;/b&gt;&lt;/h2&gt;</v>
      </c>
    </row>
    <row r="646" spans="1:9" ht="409.6" thickBot="1" x14ac:dyDescent="0.3">
      <c r="A646" s="3" t="s">
        <v>5029</v>
      </c>
      <c r="B646" s="2" t="s">
        <v>5030</v>
      </c>
      <c r="C646" s="3" t="s">
        <v>5031</v>
      </c>
      <c r="D646" s="3" t="s">
        <v>5032</v>
      </c>
      <c r="E646" s="3" t="s">
        <v>5033</v>
      </c>
      <c r="F646" s="3" t="s">
        <v>5034</v>
      </c>
      <c r="G646" s="3" t="s">
        <v>5035</v>
      </c>
      <c r="H646" s="4" t="s">
        <v>5036</v>
      </c>
      <c r="I646" t="str">
        <f t="shared" si="10"/>
        <v>&lt;h2 class='mt-4'&gt;&lt;b&gt; నీ రూపు చూడ telugu christian video song&lt;/b&gt;&lt;/h2&gt;</v>
      </c>
    </row>
    <row r="647" spans="1:9" ht="409.6" thickBot="1" x14ac:dyDescent="0.3">
      <c r="A647" s="3" t="s">
        <v>5037</v>
      </c>
      <c r="B647" s="2" t="s">
        <v>5038</v>
      </c>
      <c r="C647" s="3" t="s">
        <v>5039</v>
      </c>
      <c r="D647" s="3" t="s">
        <v>5040</v>
      </c>
      <c r="E647" s="3" t="s">
        <v>5041</v>
      </c>
      <c r="F647" s="3" t="s">
        <v>5042</v>
      </c>
      <c r="G647" s="3" t="s">
        <v>5043</v>
      </c>
      <c r="H647" s="4" t="s">
        <v>5044</v>
      </c>
      <c r="I647" t="str">
        <f t="shared" si="10"/>
        <v>&lt;h2 class='mt-4'&gt;&lt;b&gt; నీ రూపం నాలోన telugu christian video song&lt;/b&gt;&lt;/h2&gt;</v>
      </c>
    </row>
    <row r="648" spans="1:9" ht="409.6" thickBot="1" x14ac:dyDescent="0.3">
      <c r="A648" s="3" t="s">
        <v>5045</v>
      </c>
      <c r="B648" s="2" t="s">
        <v>5046</v>
      </c>
      <c r="C648" s="3" t="s">
        <v>5047</v>
      </c>
      <c r="D648" s="3" t="s">
        <v>5048</v>
      </c>
      <c r="E648" s="3" t="s">
        <v>5049</v>
      </c>
      <c r="F648" s="3" t="s">
        <v>5050</v>
      </c>
      <c r="G648" s="3"/>
      <c r="H648" s="4" t="s">
        <v>5050</v>
      </c>
      <c r="I648" t="str">
        <f t="shared" si="10"/>
        <v>&lt;h2 class='mt-4'&gt;&lt;b&gt; నీ రక్త ధారలే telugu christian video song&lt;/b&gt;&lt;/h2&gt;</v>
      </c>
    </row>
    <row r="649" spans="1:9" ht="409.6" thickBot="1" x14ac:dyDescent="0.3">
      <c r="A649" s="3" t="s">
        <v>5051</v>
      </c>
      <c r="B649" s="2" t="s">
        <v>5052</v>
      </c>
      <c r="C649" s="3" t="s">
        <v>5053</v>
      </c>
      <c r="D649" s="3" t="s">
        <v>5054</v>
      </c>
      <c r="E649" s="3" t="s">
        <v>5055</v>
      </c>
      <c r="F649" s="3" t="s">
        <v>5056</v>
      </c>
      <c r="G649" s="3" t="s">
        <v>5057</v>
      </c>
      <c r="H649" s="4" t="s">
        <v>5058</v>
      </c>
      <c r="I649" t="str">
        <f t="shared" si="10"/>
        <v>&lt;h2 class='mt-4'&gt;&lt;b&gt; నీ రక్తమే నీ రక్తమే telugu christian video song&lt;/b&gt;&lt;/h2&gt;</v>
      </c>
    </row>
    <row r="650" spans="1:9" ht="409.6" thickBot="1" x14ac:dyDescent="0.3">
      <c r="A650" s="3" t="s">
        <v>5059</v>
      </c>
      <c r="B650" s="2" t="s">
        <v>5060</v>
      </c>
      <c r="C650" s="3" t="s">
        <v>5061</v>
      </c>
      <c r="D650" s="3" t="s">
        <v>5062</v>
      </c>
      <c r="E650" s="3" t="s">
        <v>5063</v>
      </c>
      <c r="F650" s="3" t="s">
        <v>5064</v>
      </c>
      <c r="G650" s="3" t="s">
        <v>5065</v>
      </c>
      <c r="H650" s="4" t="s">
        <v>5066</v>
      </c>
      <c r="I650" t="str">
        <f t="shared" si="10"/>
        <v>&lt;h2 class='mt-4'&gt;&lt;b&gt; నీ పిలుపు telugu christian video song&lt;/b&gt;&lt;/h2&gt;</v>
      </c>
    </row>
    <row r="651" spans="1:9" ht="409.6" thickBot="1" x14ac:dyDescent="0.3">
      <c r="A651" s="3" t="s">
        <v>5067</v>
      </c>
      <c r="B651" s="2" t="s">
        <v>5068</v>
      </c>
      <c r="C651" s="3" t="s">
        <v>5069</v>
      </c>
      <c r="D651" s="3" t="s">
        <v>5070</v>
      </c>
      <c r="E651" s="3" t="s">
        <v>5071</v>
      </c>
      <c r="F651" s="3" t="s">
        <v>5072</v>
      </c>
      <c r="G651" s="3" t="s">
        <v>5073</v>
      </c>
      <c r="H651" s="4" t="s">
        <v>5074</v>
      </c>
      <c r="I651" t="str">
        <f t="shared" si="10"/>
        <v>&lt;h2 class='mt-4'&gt;&lt;b&gt; నీ పాదాలే నాకు శరణం telugu christian video song&lt;/b&gt;&lt;/h2&gt;</v>
      </c>
    </row>
    <row r="652" spans="1:9" ht="409.6" thickBot="1" x14ac:dyDescent="0.3">
      <c r="A652" s="3" t="s">
        <v>5075</v>
      </c>
      <c r="B652" s="2" t="s">
        <v>5076</v>
      </c>
      <c r="C652" s="3" t="s">
        <v>5077</v>
      </c>
      <c r="D652" s="3" t="s">
        <v>5078</v>
      </c>
      <c r="E652" s="3" t="s">
        <v>5079</v>
      </c>
      <c r="F652" s="3" t="s">
        <v>5080</v>
      </c>
      <c r="G652" s="3" t="s">
        <v>5081</v>
      </c>
      <c r="H652" s="4" t="s">
        <v>5082</v>
      </c>
      <c r="I652" t="str">
        <f t="shared" si="10"/>
        <v>&lt;h2 class='mt-4'&gt;&lt;b&gt; నీ పాదాలు తడపకుండా telugu christian video song&lt;/b&gt;&lt;/h2&gt;</v>
      </c>
    </row>
    <row r="653" spans="1:9" ht="409.6" thickBot="1" x14ac:dyDescent="0.3">
      <c r="A653" s="3" t="s">
        <v>5083</v>
      </c>
      <c r="B653" s="2" t="s">
        <v>5084</v>
      </c>
      <c r="C653" s="3" t="s">
        <v>5085</v>
      </c>
      <c r="D653" s="3" t="s">
        <v>5086</v>
      </c>
      <c r="E653" s="3" t="s">
        <v>5087</v>
      </c>
      <c r="F653" s="3" t="s">
        <v>5088</v>
      </c>
      <c r="G653" s="3" t="s">
        <v>5089</v>
      </c>
      <c r="H653" s="4" t="s">
        <v>5090</v>
      </c>
      <c r="I653" t="str">
        <f t="shared" si="10"/>
        <v>&lt;h2 class='mt-4'&gt;&lt;b&gt; నీ పాదం మ్రొక్కెదన్ telugu christian video song&lt;/b&gt;&lt;/h2&gt;</v>
      </c>
    </row>
    <row r="654" spans="1:9" ht="409.6" thickBot="1" x14ac:dyDescent="0.3">
      <c r="A654" s="3" t="s">
        <v>5091</v>
      </c>
      <c r="B654" s="2" t="s">
        <v>5092</v>
      </c>
      <c r="C654" s="3" t="s">
        <v>5093</v>
      </c>
      <c r="D654" s="3" t="s">
        <v>5094</v>
      </c>
      <c r="E654" s="3" t="s">
        <v>5095</v>
      </c>
      <c r="F654" s="3" t="s">
        <v>5096</v>
      </c>
      <c r="G654" s="3" t="s">
        <v>5097</v>
      </c>
      <c r="H654" s="4" t="s">
        <v>5098</v>
      </c>
      <c r="I654" t="str">
        <f t="shared" si="10"/>
        <v>&lt;h2 class='mt-4'&gt;&lt;b&gt; నీ పాద సన్నిధికి telugu christian video song&lt;/b&gt;&lt;/h2&gt;</v>
      </c>
    </row>
    <row r="655" spans="1:9" ht="409.6" thickBot="1" x14ac:dyDescent="0.3">
      <c r="A655" s="3" t="s">
        <v>5099</v>
      </c>
      <c r="B655" s="2" t="s">
        <v>5100</v>
      </c>
      <c r="C655" s="3" t="s">
        <v>5101</v>
      </c>
      <c r="D655" s="3" t="s">
        <v>5102</v>
      </c>
      <c r="E655" s="3" t="s">
        <v>5103</v>
      </c>
      <c r="F655" s="3" t="s">
        <v>5104</v>
      </c>
      <c r="G655" s="3" t="s">
        <v>5105</v>
      </c>
      <c r="H655" s="4" t="s">
        <v>5106</v>
      </c>
      <c r="I655" t="str">
        <f t="shared" si="10"/>
        <v>&lt;h2 class='mt-4'&gt;&lt;b&gt; నీ పాదముల్ నే చేరగా telugu christian video song&lt;/b&gt;&lt;/h2&gt;</v>
      </c>
    </row>
    <row r="656" spans="1:9" ht="409.6" thickBot="1" x14ac:dyDescent="0.3">
      <c r="A656" s="3" t="s">
        <v>5107</v>
      </c>
      <c r="B656" s="2" t="s">
        <v>5108</v>
      </c>
      <c r="C656" s="3" t="s">
        <v>5109</v>
      </c>
      <c r="D656" s="3" t="s">
        <v>5110</v>
      </c>
      <c r="E656" s="3" t="s">
        <v>5111</v>
      </c>
      <c r="F656" s="3" t="s">
        <v>5112</v>
      </c>
      <c r="G656" s="3" t="s">
        <v>5113</v>
      </c>
      <c r="H656" s="4" t="s">
        <v>5114</v>
      </c>
      <c r="I656" t="str">
        <f t="shared" si="10"/>
        <v>&lt;h2 class='mt-4'&gt;&lt;b&gt; నీ పద సేవయే చాలు telugu christian video song&lt;/b&gt;&lt;/h2&gt;</v>
      </c>
    </row>
    <row r="657" spans="1:9" ht="409.6" thickBot="1" x14ac:dyDescent="0.3">
      <c r="A657" s="3" t="s">
        <v>5115</v>
      </c>
      <c r="B657" s="2" t="s">
        <v>5116</v>
      </c>
      <c r="C657" s="3" t="s">
        <v>5117</v>
      </c>
      <c r="D657" s="3" t="s">
        <v>5118</v>
      </c>
      <c r="E657" s="3" t="s">
        <v>5119</v>
      </c>
      <c r="F657" s="3" t="s">
        <v>5120</v>
      </c>
      <c r="G657" s="3" t="s">
        <v>5121</v>
      </c>
      <c r="H657" s="4" t="s">
        <v>5122</v>
      </c>
      <c r="I657" t="str">
        <f t="shared" si="10"/>
        <v>&lt;h2 class='mt-4'&gt;&lt;b&gt; నీ ప్రేమే నాకు చాలయ్యా telugu christian video song&lt;/b&gt;&lt;/h2&gt;</v>
      </c>
    </row>
    <row r="658" spans="1:9" ht="409.6" thickBot="1" x14ac:dyDescent="0.3">
      <c r="A658" s="3" t="s">
        <v>5123</v>
      </c>
      <c r="B658" s="2" t="s">
        <v>5124</v>
      </c>
      <c r="C658" s="3" t="s">
        <v>5125</v>
      </c>
      <c r="D658" s="3" t="s">
        <v>5126</v>
      </c>
      <c r="E658" s="3" t="s">
        <v>5127</v>
      </c>
      <c r="F658" s="3" t="s">
        <v>5128</v>
      </c>
      <c r="G658" s="3" t="s">
        <v>5129</v>
      </c>
      <c r="H658" s="4" t="s">
        <v>5130</v>
      </c>
      <c r="I658" t="str">
        <f t="shared" si="10"/>
        <v>&lt;h2 class='mt-4'&gt;&lt;b&gt; నీ ప్రేమా నీ కరుణా telugu christian video song&lt;/b&gt;&lt;/h2&gt;</v>
      </c>
    </row>
    <row r="659" spans="1:9" ht="409.6" thickBot="1" x14ac:dyDescent="0.3">
      <c r="A659" s="3" t="s">
        <v>5131</v>
      </c>
      <c r="B659" s="2" t="s">
        <v>5132</v>
      </c>
      <c r="C659" s="3" t="s">
        <v>5133</v>
      </c>
      <c r="D659" s="3" t="s">
        <v>5134</v>
      </c>
      <c r="E659" s="3" t="s">
        <v>5135</v>
      </c>
      <c r="F659" s="3" t="s">
        <v>5136</v>
      </c>
      <c r="G659" s="3" t="s">
        <v>5137</v>
      </c>
      <c r="H659" s="4" t="s">
        <v>5138</v>
      </c>
      <c r="I659" t="str">
        <f t="shared" si="10"/>
        <v>&lt;h2 class='mt-4'&gt;&lt;b&gt; నీ ప్రేమ మాధుర్యము telugu christian video song&lt;/b&gt;&lt;/h2&gt;</v>
      </c>
    </row>
    <row r="660" spans="1:9" ht="409.6" thickBot="1" x14ac:dyDescent="0.3">
      <c r="A660" s="3" t="s">
        <v>5139</v>
      </c>
      <c r="B660" s="2" t="s">
        <v>5140</v>
      </c>
      <c r="C660" s="3" t="s">
        <v>5141</v>
      </c>
      <c r="D660" s="3" t="s">
        <v>5142</v>
      </c>
      <c r="E660" s="3" t="s">
        <v>5143</v>
      </c>
      <c r="F660" s="3" t="s">
        <v>5144</v>
      </c>
      <c r="G660" s="3" t="s">
        <v>5145</v>
      </c>
      <c r="H660" s="4" t="s">
        <v>5146</v>
      </c>
      <c r="I660" t="str">
        <f t="shared" si="10"/>
        <v>&lt;h2 class='mt-4'&gt;&lt;b&gt; నీ ప్రేమ నా జీవితాన్ని telugu christian video song&lt;/b&gt;&lt;/h2&gt;</v>
      </c>
    </row>
    <row r="661" spans="1:9" ht="409.6" thickBot="1" x14ac:dyDescent="0.3">
      <c r="A661" s="3" t="s">
        <v>5147</v>
      </c>
      <c r="B661" s="2" t="s">
        <v>5148</v>
      </c>
      <c r="C661" s="3" t="s">
        <v>5149</v>
      </c>
      <c r="D661" s="3" t="s">
        <v>5150</v>
      </c>
      <c r="E661" s="3" t="s">
        <v>5151</v>
      </c>
      <c r="F661" s="3" t="s">
        <v>5152</v>
      </c>
      <c r="G661" s="3" t="s">
        <v>5153</v>
      </c>
      <c r="H661" s="4" t="s">
        <v>5154</v>
      </c>
      <c r="I661" t="str">
        <f t="shared" si="10"/>
        <v>&lt;h2 class='mt-4'&gt;&lt;b&gt; నీ ప్రేమ నాలో మధురమైనది telugu christian video song&lt;/b&gt;&lt;/h2&gt;</v>
      </c>
    </row>
    <row r="662" spans="1:9" ht="409.6" thickBot="1" x14ac:dyDescent="0.3">
      <c r="A662" s="3" t="s">
        <v>5155</v>
      </c>
      <c r="B662" s="2" t="s">
        <v>5156</v>
      </c>
      <c r="C662" s="3" t="s">
        <v>5157</v>
      </c>
      <c r="D662" s="3" t="s">
        <v>5158</v>
      </c>
      <c r="E662" s="3" t="s">
        <v>5159</v>
      </c>
      <c r="F662" s="3" t="s">
        <v>5160</v>
      </c>
      <c r="G662" s="3" t="s">
        <v>5161</v>
      </c>
      <c r="H662" s="4" t="s">
        <v>5162</v>
      </c>
      <c r="I662" t="str">
        <f t="shared" si="10"/>
        <v>&lt;h2 class='mt-4'&gt;&lt;b&gt; నీ ప్రేమ ఎంతో మధురం telugu christian video song&lt;/b&gt;&lt;/h2&gt;</v>
      </c>
    </row>
    <row r="663" spans="1:9" ht="409.6" thickBot="1" x14ac:dyDescent="0.3">
      <c r="A663" s="3" t="s">
        <v>5163</v>
      </c>
      <c r="B663" s="2" t="s">
        <v>5164</v>
      </c>
      <c r="C663" s="3" t="s">
        <v>5165</v>
      </c>
      <c r="D663" s="3" t="s">
        <v>5166</v>
      </c>
      <c r="E663" s="3" t="s">
        <v>5167</v>
      </c>
      <c r="F663" s="3" t="s">
        <v>5168</v>
      </c>
      <c r="G663" s="3" t="s">
        <v>5169</v>
      </c>
      <c r="H663" s="4" t="s">
        <v>5170</v>
      </c>
      <c r="I663" t="str">
        <f t="shared" si="10"/>
        <v>&lt;h2 class='mt-4'&gt;&lt;b&gt; నీ ప్రేమ ఎంతో telugu christian video song&lt;/b&gt;&lt;/h2&gt;</v>
      </c>
    </row>
    <row r="664" spans="1:9" ht="409.6" thickBot="1" x14ac:dyDescent="0.3">
      <c r="A664" s="3" t="s">
        <v>5171</v>
      </c>
      <c r="B664" s="2" t="s">
        <v>5172</v>
      </c>
      <c r="C664" s="3" t="s">
        <v>5173</v>
      </c>
      <c r="D664" s="3" t="s">
        <v>5174</v>
      </c>
      <c r="E664" s="3" t="s">
        <v>5175</v>
      </c>
      <c r="F664" s="3" t="s">
        <v>5176</v>
      </c>
      <c r="G664" s="3" t="s">
        <v>5177</v>
      </c>
      <c r="H664" s="4" t="s">
        <v>5178</v>
      </c>
      <c r="I664" t="str">
        <f t="shared" si="10"/>
        <v>&lt;h2 class='mt-4'&gt;&lt;b&gt; నీ ప్రేమలో నుండి నన్ను telugu christian video song&lt;/b&gt;&lt;/h2&gt;</v>
      </c>
    </row>
    <row r="665" spans="1:9" ht="409.6" thickBot="1" x14ac:dyDescent="0.3">
      <c r="A665" s="3" t="s">
        <v>5179</v>
      </c>
      <c r="B665" s="2" t="s">
        <v>5180</v>
      </c>
      <c r="C665" s="3" t="s">
        <v>5181</v>
      </c>
      <c r="D665" s="3" t="s">
        <v>5182</v>
      </c>
      <c r="E665" s="3" t="s">
        <v>5183</v>
      </c>
      <c r="F665" s="3" t="s">
        <v>5184</v>
      </c>
      <c r="G665" s="3" t="s">
        <v>5185</v>
      </c>
      <c r="H665" s="4" t="s">
        <v>5186</v>
      </c>
      <c r="I665" t="str">
        <f t="shared" si="10"/>
        <v>&lt;h2 class='mt-4'&gt;&lt;b&gt; నీ ప్రేమకు సాటి లేదయా telugu christian video song&lt;/b&gt;&lt;/h2&gt;</v>
      </c>
    </row>
    <row r="666" spans="1:9" ht="409.6" thickBot="1" x14ac:dyDescent="0.3">
      <c r="A666" s="3" t="s">
        <v>5187</v>
      </c>
      <c r="B666" s="2" t="s">
        <v>5188</v>
      </c>
      <c r="C666" s="3" t="s">
        <v>5189</v>
      </c>
      <c r="D666" s="3" t="s">
        <v>5190</v>
      </c>
      <c r="E666" s="3" t="s">
        <v>5191</v>
      </c>
      <c r="F666" s="3" t="s">
        <v>5192</v>
      </c>
      <c r="G666" s="3" t="s">
        <v>5193</v>
      </c>
      <c r="H666" s="4" t="s">
        <v>5194</v>
      </c>
      <c r="I666" t="str">
        <f t="shared" si="10"/>
        <v>&lt;h2 class='mt-4'&gt;&lt;b&gt; నీ ప్రేమకు సాటి telugu christian video song&lt;/b&gt;&lt;/h2&gt;</v>
      </c>
    </row>
    <row r="667" spans="1:9" ht="409.6" thickBot="1" x14ac:dyDescent="0.3">
      <c r="A667" s="3" t="s">
        <v>5195</v>
      </c>
      <c r="B667" s="2" t="s">
        <v>5196</v>
      </c>
      <c r="C667" s="3" t="s">
        <v>5197</v>
      </c>
      <c r="D667" s="3" t="s">
        <v>5198</v>
      </c>
      <c r="E667" s="3" t="s">
        <v>5199</v>
      </c>
      <c r="F667" s="3" t="s">
        <v>5200</v>
      </c>
      <c r="G667" s="3" t="s">
        <v>5201</v>
      </c>
      <c r="H667" s="4" t="s">
        <v>5202</v>
      </c>
      <c r="I667" t="str">
        <f t="shared" si="10"/>
        <v>&lt;h2 class='mt-4'&gt;&lt;b&gt; నీ ప్రియ ప్రభుని సేవకై telugu christian video song&lt;/b&gt;&lt;/h2&gt;</v>
      </c>
    </row>
    <row r="668" spans="1:9" ht="409.6" thickBot="1" x14ac:dyDescent="0.3">
      <c r="A668" s="3" t="s">
        <v>5203</v>
      </c>
      <c r="B668" s="2" t="s">
        <v>5204</v>
      </c>
      <c r="C668" s="3" t="s">
        <v>5205</v>
      </c>
      <c r="D668" s="3" t="s">
        <v>5206</v>
      </c>
      <c r="E668" s="3" t="s">
        <v>5207</v>
      </c>
      <c r="F668" s="3" t="s">
        <v>5208</v>
      </c>
      <c r="G668" s="3" t="s">
        <v>5209</v>
      </c>
      <c r="H668" s="4" t="s">
        <v>5210</v>
      </c>
      <c r="I668" t="str">
        <f t="shared" si="10"/>
        <v>&lt;h2 class='mt-4'&gt;&lt;b&gt; నీ నీడలోన telugu christian video song&lt;/b&gt;&lt;/h2&gt;</v>
      </c>
    </row>
    <row r="669" spans="1:9" ht="409.6" thickBot="1" x14ac:dyDescent="0.3">
      <c r="A669" s="3" t="s">
        <v>5211</v>
      </c>
      <c r="B669" s="2" t="s">
        <v>5212</v>
      </c>
      <c r="C669" s="3" t="s">
        <v>5213</v>
      </c>
      <c r="D669" s="3" t="s">
        <v>5214</v>
      </c>
      <c r="E669" s="3" t="s">
        <v>5215</v>
      </c>
      <c r="F669" s="3" t="s">
        <v>5216</v>
      </c>
      <c r="G669" s="3" t="s">
        <v>5217</v>
      </c>
      <c r="H669" s="4" t="s">
        <v>5218</v>
      </c>
      <c r="I669" t="str">
        <f t="shared" si="10"/>
        <v>&lt;h2 class='mt-4'&gt;&lt;b&gt; నీ నిర్ణయం telugu christian video song&lt;/b&gt;&lt;/h2&gt;</v>
      </c>
    </row>
    <row r="670" spans="1:9" ht="409.6" thickBot="1" x14ac:dyDescent="0.3">
      <c r="A670" s="3" t="s">
        <v>5219</v>
      </c>
      <c r="B670" s="2" t="s">
        <v>5220</v>
      </c>
      <c r="C670" s="3" t="s">
        <v>5221</v>
      </c>
      <c r="D670" s="3" t="s">
        <v>5222</v>
      </c>
      <c r="E670" s="3" t="s">
        <v>5223</v>
      </c>
      <c r="F670" s="3" t="s">
        <v>5224</v>
      </c>
      <c r="G670" s="3" t="s">
        <v>5225</v>
      </c>
      <c r="H670" s="4" t="s">
        <v>5226</v>
      </c>
      <c r="I670" t="str">
        <f t="shared" si="10"/>
        <v>&lt;h2 class='mt-4'&gt;&lt;b&gt; నీ నామం నా గానం telugu christian video song&lt;/b&gt;&lt;/h2&gt;</v>
      </c>
    </row>
    <row r="671" spans="1:9" ht="409.6" thickBot="1" x14ac:dyDescent="0.3">
      <c r="A671" s="3" t="s">
        <v>5227</v>
      </c>
      <c r="B671" s="2" t="s">
        <v>5228</v>
      </c>
      <c r="C671" s="3" t="s">
        <v>5229</v>
      </c>
      <c r="D671" s="3" t="s">
        <v>5230</v>
      </c>
      <c r="E671" s="3" t="s">
        <v>5231</v>
      </c>
      <c r="F671" s="3" t="s">
        <v>5232</v>
      </c>
      <c r="G671" s="3" t="s">
        <v>5233</v>
      </c>
      <c r="H671" s="4" t="s">
        <v>5234</v>
      </c>
      <c r="I671" t="str">
        <f t="shared" si="10"/>
        <v>&lt;h2 class='mt-4'&gt;&lt;b&gt; నీ నామం అతి మధురం telugu christian video song&lt;/b&gt;&lt;/h2&gt;</v>
      </c>
    </row>
    <row r="672" spans="1:9" ht="409.6" thickBot="1" x14ac:dyDescent="0.3">
      <c r="A672" s="3" t="s">
        <v>5235</v>
      </c>
      <c r="B672" s="2" t="s">
        <v>5236</v>
      </c>
      <c r="C672" s="3" t="s">
        <v>5237</v>
      </c>
      <c r="D672" s="3" t="s">
        <v>5238</v>
      </c>
      <c r="E672" s="3" t="s">
        <v>5239</v>
      </c>
      <c r="F672" s="3" t="s">
        <v>5240</v>
      </c>
      <c r="G672" s="3"/>
      <c r="H672" s="4" t="s">
        <v>5240</v>
      </c>
      <c r="I672" t="str">
        <f t="shared" si="10"/>
        <v>&lt;h2 class='mt-4'&gt;&lt;b&gt; నీ నామమే ఎద కొలిచెదను telugu christian video song&lt;/b&gt;&lt;/h2&gt;</v>
      </c>
    </row>
    <row r="673" spans="1:9" ht="409.6" thickBot="1" x14ac:dyDescent="0.3">
      <c r="A673" s="3" t="s">
        <v>5241</v>
      </c>
      <c r="B673" s="2" t="s">
        <v>5242</v>
      </c>
      <c r="C673" s="3" t="s">
        <v>5243</v>
      </c>
      <c r="D673" s="3" t="s">
        <v>5244</v>
      </c>
      <c r="E673" s="3" t="s">
        <v>5245</v>
      </c>
      <c r="F673" s="3" t="s">
        <v>5246</v>
      </c>
      <c r="G673" s="3" t="s">
        <v>5247</v>
      </c>
      <c r="H673" s="4" t="s">
        <v>5248</v>
      </c>
      <c r="I673" t="str">
        <f t="shared" si="10"/>
        <v>&lt;h2 class='mt-4'&gt;&lt;b&gt; నీ ధనము నీ ఘనము telugu christian video song&lt;/b&gt;&lt;/h2&gt;</v>
      </c>
    </row>
    <row r="674" spans="1:9" ht="409.6" thickBot="1" x14ac:dyDescent="0.3">
      <c r="A674" s="3" t="s">
        <v>5249</v>
      </c>
      <c r="B674" s="2" t="s">
        <v>5250</v>
      </c>
      <c r="C674" s="3" t="s">
        <v>5251</v>
      </c>
      <c r="D674" s="3" t="s">
        <v>5252</v>
      </c>
      <c r="E674" s="3" t="s">
        <v>5253</v>
      </c>
      <c r="F674" s="3" t="s">
        <v>5254</v>
      </c>
      <c r="G674" s="3" t="s">
        <v>5255</v>
      </c>
      <c r="H674" s="4" t="s">
        <v>5256</v>
      </c>
      <c r="I674" t="str">
        <f t="shared" si="10"/>
        <v>&lt;h2 class='mt-4'&gt;&lt;b&gt; నీ దీర్ఘశాంతమే telugu christian video song&lt;/b&gt;&lt;/h2&gt;</v>
      </c>
    </row>
    <row r="675" spans="1:9" ht="409.6" thickBot="1" x14ac:dyDescent="0.3">
      <c r="A675" s="3" t="s">
        <v>5257</v>
      </c>
      <c r="B675" s="2" t="s">
        <v>5258</v>
      </c>
      <c r="C675" s="3" t="s">
        <v>5259</v>
      </c>
      <c r="D675" s="3" t="s">
        <v>5260</v>
      </c>
      <c r="E675" s="3" t="s">
        <v>5261</v>
      </c>
      <c r="F675" s="3" t="s">
        <v>5262</v>
      </c>
      <c r="G675" s="3" t="s">
        <v>5263</v>
      </c>
      <c r="H675" s="4" t="s">
        <v>5264</v>
      </c>
      <c r="I675" t="str">
        <f t="shared" si="10"/>
        <v>&lt;h2 class='mt-4'&gt;&lt;b&gt; నీ దయలో నేనున్న telugu christian video song&lt;/b&gt;&lt;/h2&gt;</v>
      </c>
    </row>
    <row r="676" spans="1:9" ht="409.6" thickBot="1" x14ac:dyDescent="0.3">
      <c r="A676" s="3" t="s">
        <v>5265</v>
      </c>
      <c r="B676" s="2" t="s">
        <v>5266</v>
      </c>
      <c r="C676" s="3" t="s">
        <v>5267</v>
      </c>
      <c r="D676" s="3" t="s">
        <v>5268</v>
      </c>
      <c r="E676" s="3" t="s">
        <v>5269</v>
      </c>
      <c r="F676" s="3" t="s">
        <v>5270</v>
      </c>
      <c r="G676" s="3" t="s">
        <v>5271</v>
      </c>
      <c r="H676" s="4" t="s">
        <v>5272</v>
      </c>
      <c r="I676" t="str">
        <f t="shared" si="10"/>
        <v>&lt;h2 class='mt-4'&gt;&lt;b&gt; నీ దయలో నీ కృపలో telugu christian video song&lt;/b&gt;&lt;/h2&gt;</v>
      </c>
    </row>
    <row r="677" spans="1:9" ht="409.6" thickBot="1" x14ac:dyDescent="0.3">
      <c r="A677" s="3" t="s">
        <v>5273</v>
      </c>
      <c r="B677" s="2" t="s">
        <v>5274</v>
      </c>
      <c r="C677" s="3" t="s">
        <v>5275</v>
      </c>
      <c r="D677" s="3" t="s">
        <v>5276</v>
      </c>
      <c r="E677" s="3" t="s">
        <v>5277</v>
      </c>
      <c r="F677" s="3" t="s">
        <v>5278</v>
      </c>
      <c r="G677" s="3" t="s">
        <v>5279</v>
      </c>
      <c r="H677" s="4" t="s">
        <v>5280</v>
      </c>
      <c r="I677" t="str">
        <f t="shared" si="10"/>
        <v>&lt;h2 class='mt-4'&gt;&lt;b&gt; నీ జీవితం విలువైనది telugu christian video song&lt;/b&gt;&lt;/h2&gt;</v>
      </c>
    </row>
    <row r="678" spans="1:9" ht="409.6" thickBot="1" x14ac:dyDescent="0.3">
      <c r="A678" s="3" t="s">
        <v>5281</v>
      </c>
      <c r="B678" s="2" t="s">
        <v>5282</v>
      </c>
      <c r="C678" s="3" t="s">
        <v>5283</v>
      </c>
      <c r="D678" s="3" t="s">
        <v>5284</v>
      </c>
      <c r="E678" s="3" t="s">
        <v>5285</v>
      </c>
      <c r="F678" s="3" t="s">
        <v>5286</v>
      </c>
      <c r="G678" s="3" t="s">
        <v>5287</v>
      </c>
      <c r="H678" s="4" t="s">
        <v>5288</v>
      </c>
      <c r="I678" t="str">
        <f t="shared" si="10"/>
        <v>&lt;h2 class='mt-4'&gt;&lt;b&gt; నీ జీవితం నీటీ బుడగా telugu christian video song&lt;/b&gt;&lt;/h2&gt;</v>
      </c>
    </row>
    <row r="679" spans="1:9" ht="409.6" thickBot="1" x14ac:dyDescent="0.3">
      <c r="A679" s="3" t="s">
        <v>5289</v>
      </c>
      <c r="B679" s="2" t="s">
        <v>5290</v>
      </c>
      <c r="C679" s="3" t="s">
        <v>5291</v>
      </c>
      <c r="D679" s="3" t="s">
        <v>5292</v>
      </c>
      <c r="E679" s="3" t="s">
        <v>5293</v>
      </c>
      <c r="F679" s="3" t="s">
        <v>5294</v>
      </c>
      <c r="G679" s="3"/>
      <c r="H679" s="4" t="s">
        <v>5294</v>
      </c>
      <c r="I679" t="str">
        <f t="shared" si="10"/>
        <v>&lt;h2 class='mt-4'&gt;&lt;b&gt; నీ జీవితం క్షణ భంగురం (నీ యవ్వనం) telugu christian video song&lt;/b&gt;&lt;/h2&gt;</v>
      </c>
    </row>
    <row r="680" spans="1:9" ht="409.6" thickBot="1" x14ac:dyDescent="0.3">
      <c r="A680" s="3" t="s">
        <v>5295</v>
      </c>
      <c r="B680" s="2" t="s">
        <v>5296</v>
      </c>
      <c r="C680" s="3" t="s">
        <v>5297</v>
      </c>
      <c r="D680" s="3" t="s">
        <v>5298</v>
      </c>
      <c r="E680" s="3" t="s">
        <v>5299</v>
      </c>
      <c r="F680" s="3" t="s">
        <v>5300</v>
      </c>
      <c r="G680" s="3" t="s">
        <v>5301</v>
      </c>
      <c r="H680" s="4" t="s">
        <v>5302</v>
      </c>
      <c r="I680" t="str">
        <f t="shared" si="10"/>
        <v>&lt;h2 class='mt-4'&gt;&lt;b&gt; నీ జీవితం క్షణ భంగురం telugu christian video song&lt;/b&gt;&lt;/h2&gt;</v>
      </c>
    </row>
    <row r="681" spans="1:9" ht="409.6" thickBot="1" x14ac:dyDescent="0.3">
      <c r="A681" s="3" t="s">
        <v>5303</v>
      </c>
      <c r="B681" s="2" t="s">
        <v>5304</v>
      </c>
      <c r="C681" s="3" t="s">
        <v>5305</v>
      </c>
      <c r="D681" s="3" t="s">
        <v>5306</v>
      </c>
      <c r="E681" s="3" t="s">
        <v>5307</v>
      </c>
      <c r="F681" s="3" t="s">
        <v>5308</v>
      </c>
      <c r="G681" s="3" t="s">
        <v>5309</v>
      </c>
      <c r="H681" s="4" t="s">
        <v>5310</v>
      </c>
      <c r="I681" t="str">
        <f t="shared" si="10"/>
        <v>&lt;h2 class='mt-4'&gt;&lt;b&gt; నీ జీవితములో telugu christian video song&lt;/b&gt;&lt;/h2&gt;</v>
      </c>
    </row>
    <row r="682" spans="1:9" ht="409.6" thickBot="1" x14ac:dyDescent="0.3">
      <c r="A682" s="3" t="s">
        <v>5311</v>
      </c>
      <c r="B682" s="2" t="s">
        <v>5312</v>
      </c>
      <c r="C682" s="3" t="s">
        <v>5313</v>
      </c>
      <c r="D682" s="3" t="s">
        <v>5314</v>
      </c>
      <c r="E682" s="3" t="s">
        <v>5315</v>
      </c>
      <c r="F682" s="3" t="s">
        <v>5316</v>
      </c>
      <c r="G682" s="3" t="s">
        <v>5317</v>
      </c>
      <c r="H682" s="4" t="s">
        <v>5318</v>
      </c>
      <c r="I682" t="str">
        <f t="shared" si="10"/>
        <v>&lt;h2 class='mt-4'&gt;&lt;b&gt; నీ జల్దరు వృక్షపు telugu christian video song&lt;/b&gt;&lt;/h2&gt;</v>
      </c>
    </row>
    <row r="683" spans="1:9" ht="409.6" thickBot="1" x14ac:dyDescent="0.3">
      <c r="A683" s="3" t="s">
        <v>5319</v>
      </c>
      <c r="B683" s="2" t="s">
        <v>5320</v>
      </c>
      <c r="C683" s="3" t="s">
        <v>5321</v>
      </c>
      <c r="D683" s="3" t="s">
        <v>5322</v>
      </c>
      <c r="E683" s="3" t="s">
        <v>5323</v>
      </c>
      <c r="F683" s="3" t="s">
        <v>5324</v>
      </c>
      <c r="G683" s="3"/>
      <c r="H683" s="4" t="s">
        <v>5324</v>
      </c>
      <c r="I683" t="str">
        <f t="shared" si="10"/>
        <v>&lt;h2 class='mt-4'&gt;&lt;b&gt; నీ జ్ఞాపకం అనేకులను telugu christian video song&lt;/b&gt;&lt;/h2&gt;</v>
      </c>
    </row>
    <row r="684" spans="1:9" ht="409.6" thickBot="1" x14ac:dyDescent="0.3">
      <c r="A684" s="3" t="s">
        <v>5325</v>
      </c>
      <c r="B684" s="2" t="s">
        <v>5326</v>
      </c>
      <c r="C684" s="3" t="s">
        <v>5327</v>
      </c>
      <c r="D684" s="3" t="s">
        <v>5328</v>
      </c>
      <c r="E684" s="3" t="s">
        <v>5329</v>
      </c>
      <c r="F684" s="3" t="s">
        <v>5330</v>
      </c>
      <c r="G684" s="3" t="s">
        <v>5331</v>
      </c>
      <c r="H684" s="4" t="s">
        <v>5332</v>
      </c>
      <c r="I684" t="str">
        <f t="shared" si="10"/>
        <v>&lt;h2 class='mt-4'&gt;&lt;b&gt; నీ చేతి కార్యములు telugu christian video song&lt;/b&gt;&lt;/h2&gt;</v>
      </c>
    </row>
    <row r="685" spans="1:9" ht="409.6" thickBot="1" x14ac:dyDescent="0.3">
      <c r="A685" s="3" t="s">
        <v>5333</v>
      </c>
      <c r="B685" s="2" t="s">
        <v>5334</v>
      </c>
      <c r="C685" s="3" t="s">
        <v>5335</v>
      </c>
      <c r="D685" s="3" t="s">
        <v>5336</v>
      </c>
      <c r="E685" s="3" t="s">
        <v>5337</v>
      </c>
      <c r="F685" s="3" t="s">
        <v>5338</v>
      </c>
      <c r="G685" s="3" t="s">
        <v>5339</v>
      </c>
      <c r="H685" s="4" t="s">
        <v>5340</v>
      </c>
      <c r="I685" t="str">
        <f t="shared" si="10"/>
        <v>&lt;h2 class='mt-4'&gt;&lt;b&gt; నీ చేతిలో రొట్టెను telugu christian video song&lt;/b&gt;&lt;/h2&gt;</v>
      </c>
    </row>
    <row r="686" spans="1:9" ht="409.6" thickBot="1" x14ac:dyDescent="0.3">
      <c r="A686" s="3" t="s">
        <v>5341</v>
      </c>
      <c r="B686" s="2" t="s">
        <v>5342</v>
      </c>
      <c r="C686" s="3" t="s">
        <v>5343</v>
      </c>
      <c r="D686" s="3" t="s">
        <v>5344</v>
      </c>
      <c r="E686" s="3" t="s">
        <v>5345</v>
      </c>
      <c r="F686" s="3" t="s">
        <v>5346</v>
      </c>
      <c r="G686" s="3" t="s">
        <v>5347</v>
      </c>
      <c r="H686" s="4" t="s">
        <v>5348</v>
      </c>
      <c r="I686" t="str">
        <f t="shared" si="10"/>
        <v>&lt;h2 class='mt-4'&gt;&lt;b&gt; నీ చేతితో నన్ను పట్టుకో telugu christian video song&lt;/b&gt;&lt;/h2&gt;</v>
      </c>
    </row>
    <row r="687" spans="1:9" ht="409.6" thickBot="1" x14ac:dyDescent="0.3">
      <c r="A687" s="3" t="s">
        <v>5349</v>
      </c>
      <c r="B687" s="2" t="s">
        <v>5350</v>
      </c>
      <c r="C687" s="3" t="s">
        <v>5351</v>
      </c>
      <c r="D687" s="3" t="s">
        <v>5352</v>
      </c>
      <c r="E687" s="3" t="s">
        <v>5353</v>
      </c>
      <c r="F687" s="3" t="s">
        <v>5354</v>
      </c>
      <c r="G687" s="3" t="s">
        <v>5355</v>
      </c>
      <c r="H687" s="4" t="s">
        <v>5356</v>
      </c>
      <c r="I687" t="str">
        <f t="shared" si="10"/>
        <v>&lt;h2 class='mt-4'&gt;&lt;b&gt; నీ చిత్తమునే telugu christian video song&lt;/b&gt;&lt;/h2&gt;</v>
      </c>
    </row>
    <row r="688" spans="1:9" ht="409.6" thickBot="1" x14ac:dyDescent="0.3">
      <c r="A688" s="3" t="s">
        <v>5357</v>
      </c>
      <c r="B688" s="2" t="s">
        <v>5358</v>
      </c>
      <c r="C688" s="3" t="s">
        <v>5359</v>
      </c>
      <c r="D688" s="3" t="s">
        <v>5360</v>
      </c>
      <c r="E688" s="3" t="s">
        <v>5361</v>
      </c>
      <c r="F688" s="3" t="s">
        <v>5362</v>
      </c>
      <c r="G688" s="3" t="s">
        <v>5363</v>
      </c>
      <c r="H688" s="4" t="s">
        <v>5364</v>
      </c>
      <c r="I688" t="str">
        <f t="shared" si="10"/>
        <v>&lt;h2 class='mt-4'&gt;&lt;b&gt; నీ చల్లనైన నీడలో telugu christian video song&lt;/b&gt;&lt;/h2&gt;</v>
      </c>
    </row>
    <row r="689" spans="1:9" ht="409.6" thickBot="1" x14ac:dyDescent="0.3">
      <c r="A689" s="3" t="s">
        <v>5365</v>
      </c>
      <c r="B689" s="2" t="s">
        <v>5366</v>
      </c>
      <c r="C689" s="3" t="s">
        <v>5367</v>
      </c>
      <c r="D689" s="3" t="s">
        <v>5368</v>
      </c>
      <c r="E689" s="3" t="s">
        <v>5369</v>
      </c>
      <c r="F689" s="3" t="s">
        <v>5370</v>
      </c>
      <c r="G689" s="3" t="s">
        <v>5371</v>
      </c>
      <c r="H689" s="4" t="s">
        <v>5372</v>
      </c>
      <c r="I689" t="str">
        <f t="shared" si="10"/>
        <v>&lt;h2 class='mt-4'&gt;&lt;b&gt; నీ చల్లని నీడలో telugu christian video song&lt;/b&gt;&lt;/h2&gt;</v>
      </c>
    </row>
    <row r="690" spans="1:9" ht="409.6" thickBot="1" x14ac:dyDescent="0.3">
      <c r="A690" s="3" t="s">
        <v>5373</v>
      </c>
      <c r="B690" s="2" t="s">
        <v>5374</v>
      </c>
      <c r="C690" s="3" t="s">
        <v>5375</v>
      </c>
      <c r="D690" s="3" t="s">
        <v>5376</v>
      </c>
      <c r="E690" s="3" t="s">
        <v>5377</v>
      </c>
      <c r="F690" s="3" t="s">
        <v>5378</v>
      </c>
      <c r="G690" s="3" t="s">
        <v>5379</v>
      </c>
      <c r="H690" s="4" t="s">
        <v>5380</v>
      </c>
      <c r="I690" t="str">
        <f t="shared" si="10"/>
        <v>&lt;h2 class='mt-4'&gt;&lt;b&gt; నీ చరణములే నమ్మితి telugu christian video song&lt;/b&gt;&lt;/h2&gt;</v>
      </c>
    </row>
    <row r="691" spans="1:9" ht="409.6" thickBot="1" x14ac:dyDescent="0.3">
      <c r="A691" s="3" t="s">
        <v>5381</v>
      </c>
      <c r="B691" s="2" t="s">
        <v>5382</v>
      </c>
      <c r="C691" s="3" t="s">
        <v>5383</v>
      </c>
      <c r="D691" s="3" t="s">
        <v>5384</v>
      </c>
      <c r="E691" s="3" t="s">
        <v>5385</v>
      </c>
      <c r="F691" s="3" t="s">
        <v>5386</v>
      </c>
      <c r="G691" s="3" t="s">
        <v>5387</v>
      </c>
      <c r="H691" s="4" t="s">
        <v>5388</v>
      </c>
      <c r="I691" t="str">
        <f t="shared" si="10"/>
        <v>&lt;h2 class='mt-4'&gt;&lt;b&gt; నీ కొరకు నా ప్రాణం telugu christian video song&lt;/b&gt;&lt;/h2&gt;</v>
      </c>
    </row>
    <row r="692" spans="1:9" ht="409.6" thickBot="1" x14ac:dyDescent="0.3">
      <c r="A692" s="3" t="s">
        <v>5389</v>
      </c>
      <c r="B692" s="2" t="s">
        <v>5390</v>
      </c>
      <c r="C692" s="3" t="s">
        <v>5391</v>
      </c>
      <c r="D692" s="3" t="s">
        <v>5392</v>
      </c>
      <c r="E692" s="3" t="s">
        <v>5393</v>
      </c>
      <c r="F692" s="3" t="s">
        <v>5394</v>
      </c>
      <c r="G692" s="3" t="s">
        <v>5395</v>
      </c>
      <c r="H692" s="4" t="s">
        <v>5396</v>
      </c>
      <c r="I692" t="str">
        <f t="shared" si="10"/>
        <v>&lt;h2 class='mt-4'&gt;&lt;b&gt; నీ కృప లేని క్షణము telugu christian video song&lt;/b&gt;&lt;/h2&gt;</v>
      </c>
    </row>
    <row r="693" spans="1:9" ht="409.6" thickBot="1" x14ac:dyDescent="0.3">
      <c r="A693" s="3" t="s">
        <v>5397</v>
      </c>
      <c r="B693" s="2" t="s">
        <v>5398</v>
      </c>
      <c r="C693" s="3" t="s">
        <v>5399</v>
      </c>
      <c r="D693" s="3" t="s">
        <v>5400</v>
      </c>
      <c r="E693" s="3" t="s">
        <v>5401</v>
      </c>
      <c r="F693" s="3" t="s">
        <v>5402</v>
      </c>
      <c r="G693" s="3" t="s">
        <v>5403</v>
      </c>
      <c r="H693" s="4" t="s">
        <v>5404</v>
      </c>
      <c r="I693" t="str">
        <f t="shared" si="10"/>
        <v>&lt;h2 class='mt-4'&gt;&lt;b&gt; నీ కృప లేనిచో telugu christian video song&lt;/b&gt;&lt;/h2&gt;</v>
      </c>
    </row>
    <row r="694" spans="1:9" ht="409.6" thickBot="1" x14ac:dyDescent="0.3">
      <c r="A694" s="3" t="s">
        <v>5405</v>
      </c>
      <c r="B694" s="2" t="s">
        <v>5406</v>
      </c>
      <c r="C694" s="3" t="s">
        <v>5407</v>
      </c>
      <c r="D694" s="3" t="s">
        <v>5408</v>
      </c>
      <c r="E694" s="3" t="s">
        <v>5409</v>
      </c>
      <c r="F694" s="3" t="s">
        <v>5410</v>
      </c>
      <c r="G694" s="3" t="s">
        <v>5411</v>
      </c>
      <c r="H694" s="4" t="s">
        <v>5412</v>
      </c>
      <c r="I694" t="str">
        <f t="shared" si="10"/>
        <v>&lt;h2 class='mt-4'&gt;&lt;b&gt; నీ కృప నిత్యముండును telugu christian video song&lt;/b&gt;&lt;/h2&gt;</v>
      </c>
    </row>
    <row r="695" spans="1:9" ht="409.6" thickBot="1" x14ac:dyDescent="0.3">
      <c r="A695" s="3" t="s">
        <v>5413</v>
      </c>
      <c r="B695" s="2" t="s">
        <v>5414</v>
      </c>
      <c r="C695" s="3" t="s">
        <v>5415</v>
      </c>
      <c r="D695" s="3" t="s">
        <v>5416</v>
      </c>
      <c r="E695" s="3" t="s">
        <v>5417</v>
      </c>
      <c r="F695" s="3" t="s">
        <v>5418</v>
      </c>
      <c r="G695" s="3" t="s">
        <v>5419</v>
      </c>
      <c r="H695" s="4" t="s">
        <v>5420</v>
      </c>
      <c r="I695" t="str">
        <f t="shared" si="10"/>
        <v>&lt;h2 class='mt-4'&gt;&lt;b&gt; నీ కృప నాకు చాలును telugu christian video song&lt;/b&gt;&lt;/h2&gt;</v>
      </c>
    </row>
    <row r="696" spans="1:9" ht="409.6" thickBot="1" x14ac:dyDescent="0.3">
      <c r="A696" s="3" t="s">
        <v>5421</v>
      </c>
      <c r="B696" s="2" t="s">
        <v>5422</v>
      </c>
      <c r="C696" s="3" t="s">
        <v>5423</v>
      </c>
      <c r="D696" s="3" t="s">
        <v>5424</v>
      </c>
      <c r="E696" s="3" t="s">
        <v>5425</v>
      </c>
      <c r="F696" s="3" t="s">
        <v>5426</v>
      </c>
      <c r="G696" s="3" t="s">
        <v>5427</v>
      </c>
      <c r="H696" s="4" t="s">
        <v>5428</v>
      </c>
      <c r="I696" t="str">
        <f t="shared" si="10"/>
        <v>&lt;h2 class='mt-4'&gt;&lt;b&gt; నీ కృప చాలును telugu christian video song&lt;/b&gt;&lt;/h2&gt;</v>
      </c>
    </row>
    <row r="697" spans="1:9" ht="409.6" thickBot="1" x14ac:dyDescent="0.3">
      <c r="A697" s="3" t="s">
        <v>5429</v>
      </c>
      <c r="B697" s="2" t="s">
        <v>5430</v>
      </c>
      <c r="C697" s="3" t="s">
        <v>5431</v>
      </c>
      <c r="D697" s="3" t="s">
        <v>5432</v>
      </c>
      <c r="E697" s="3" t="s">
        <v>5433</v>
      </c>
      <c r="F697" s="3" t="s">
        <v>5434</v>
      </c>
      <c r="G697" s="3"/>
      <c r="H697" s="4" t="s">
        <v>5434</v>
      </c>
      <c r="I697" t="str">
        <f t="shared" si="10"/>
        <v>&lt;h2 class='mt-4'&gt;&lt;b&gt; నీ కృప చాలునయా telugu christian video song&lt;/b&gt;&lt;/h2&gt;</v>
      </c>
    </row>
    <row r="698" spans="1:9" ht="409.6" thickBot="1" x14ac:dyDescent="0.3">
      <c r="A698" s="3" t="s">
        <v>5435</v>
      </c>
      <c r="B698" s="2" t="s">
        <v>5436</v>
      </c>
      <c r="C698" s="3" t="s">
        <v>5437</v>
      </c>
      <c r="D698" s="3" t="s">
        <v>5438</v>
      </c>
      <c r="E698" s="3" t="s">
        <v>5439</v>
      </c>
      <c r="F698" s="3" t="s">
        <v>5440</v>
      </c>
      <c r="G698" s="3" t="s">
        <v>5441</v>
      </c>
      <c r="H698" s="4" t="s">
        <v>5442</v>
      </c>
      <c r="I698" t="str">
        <f t="shared" si="10"/>
        <v>&lt;h2 class='mt-4'&gt;&lt;b&gt; నీ కృప ఆకాశము కన్నా telugu christian video song&lt;/b&gt;&lt;/h2&gt;</v>
      </c>
    </row>
    <row r="699" spans="1:9" ht="409.6" thickBot="1" x14ac:dyDescent="0.3">
      <c r="A699" s="3" t="s">
        <v>5443</v>
      </c>
      <c r="B699" s="2" t="s">
        <v>5444</v>
      </c>
      <c r="C699" s="3" t="s">
        <v>5445</v>
      </c>
      <c r="D699" s="3" t="s">
        <v>5446</v>
      </c>
      <c r="E699" s="3" t="s">
        <v>5447</v>
      </c>
      <c r="F699" s="3" t="s">
        <v>5448</v>
      </c>
      <c r="G699" s="3" t="s">
        <v>5449</v>
      </c>
      <c r="H699" s="4" t="s">
        <v>5450</v>
      </c>
      <c r="I699" t="str">
        <f t="shared" si="10"/>
        <v>&lt;h2 class='mt-4'&gt;&lt;b&gt; నీ కృపయే telugu christian video song&lt;/b&gt;&lt;/h2&gt;</v>
      </c>
    </row>
    <row r="700" spans="1:9" ht="409.6" thickBot="1" x14ac:dyDescent="0.3">
      <c r="A700" s="3" t="s">
        <v>5451</v>
      </c>
      <c r="B700" s="2" t="s">
        <v>5452</v>
      </c>
      <c r="C700" s="3" t="s">
        <v>5453</v>
      </c>
      <c r="D700" s="3" t="s">
        <v>5454</v>
      </c>
      <c r="E700" s="3" t="s">
        <v>5455</v>
      </c>
      <c r="F700" s="3" t="s">
        <v>5456</v>
      </c>
      <c r="G700" s="3" t="s">
        <v>5457</v>
      </c>
      <c r="H700" s="4" t="s">
        <v>5458</v>
      </c>
      <c r="I700" t="str">
        <f t="shared" si="10"/>
        <v>&lt;h2 class='mt-4'&gt;&lt;b&gt; నీ కృపను గూర్చి telugu christian video song&lt;/b&gt;&lt;/h2&gt;</v>
      </c>
    </row>
    <row r="701" spans="1:9" ht="409.6" thickBot="1" x14ac:dyDescent="0.3">
      <c r="A701" s="3" t="s">
        <v>5459</v>
      </c>
      <c r="B701" s="2" t="s">
        <v>5460</v>
      </c>
      <c r="C701" s="3" t="s">
        <v>5461</v>
      </c>
      <c r="D701" s="3" t="s">
        <v>5462</v>
      </c>
      <c r="E701" s="3" t="s">
        <v>5463</v>
      </c>
      <c r="F701" s="3" t="s">
        <v>5464</v>
      </c>
      <c r="G701" s="3" t="s">
        <v>5465</v>
      </c>
      <c r="H701" s="4" t="s">
        <v>5466</v>
      </c>
      <c r="I701" t="str">
        <f t="shared" si="10"/>
        <v>&lt;h2 class='mt-4'&gt;&lt;b&gt; నీ కార్యములు telugu christian video song&lt;/b&gt;&lt;/h2&gt;</v>
      </c>
    </row>
    <row r="702" spans="1:9" ht="409.6" thickBot="1" x14ac:dyDescent="0.3">
      <c r="A702" s="3" t="s">
        <v>5467</v>
      </c>
      <c r="B702" s="2" t="s">
        <v>5468</v>
      </c>
      <c r="C702" s="3" t="s">
        <v>5469</v>
      </c>
      <c r="D702" s="3" t="s">
        <v>5470</v>
      </c>
      <c r="E702" s="3" t="s">
        <v>5471</v>
      </c>
      <c r="F702" s="3" t="s">
        <v>5472</v>
      </c>
      <c r="G702" s="3" t="s">
        <v>5473</v>
      </c>
      <c r="H702" s="4" t="s">
        <v>5474</v>
      </c>
      <c r="I702" t="str">
        <f t="shared" si="10"/>
        <v>&lt;h2 class='mt-4'&gt;&lt;b&gt; నీ కంటిపాపను telugu christian video song&lt;/b&gt;&lt;/h2&gt;</v>
      </c>
    </row>
    <row r="703" spans="1:9" ht="409.6" thickBot="1" x14ac:dyDescent="0.3">
      <c r="A703" s="3" t="s">
        <v>5475</v>
      </c>
      <c r="B703" s="2" t="s">
        <v>5476</v>
      </c>
      <c r="C703" s="3" t="s">
        <v>5477</v>
      </c>
      <c r="D703" s="3" t="s">
        <v>5478</v>
      </c>
      <c r="E703" s="3" t="s">
        <v>5479</v>
      </c>
      <c r="F703" s="3" t="s">
        <v>5480</v>
      </c>
      <c r="G703" s="3" t="s">
        <v>5481</v>
      </c>
      <c r="H703" s="4" t="s">
        <v>5482</v>
      </c>
      <c r="I703" t="str">
        <f t="shared" si="10"/>
        <v>&lt;h2 class='mt-4'&gt;&lt;b&gt; నీ ఆనంద తైలముతో telugu christian video song&lt;/b&gt;&lt;/h2&gt;</v>
      </c>
    </row>
    <row r="704" spans="1:9" ht="409.6" thickBot="1" x14ac:dyDescent="0.3">
      <c r="A704" s="3" t="s">
        <v>5483</v>
      </c>
      <c r="B704" s="2" t="s">
        <v>5484</v>
      </c>
      <c r="C704" s="3" t="s">
        <v>5485</v>
      </c>
      <c r="D704" s="3" t="s">
        <v>5486</v>
      </c>
      <c r="E704" s="3" t="s">
        <v>5487</v>
      </c>
      <c r="F704" s="3" t="s">
        <v>5488</v>
      </c>
      <c r="G704" s="3" t="s">
        <v>5489</v>
      </c>
      <c r="H704" s="4" t="s">
        <v>5490</v>
      </c>
      <c r="I704" t="str">
        <f t="shared" si="10"/>
        <v>&lt;h2 class='mt-4'&gt;&lt;b&gt; నీ అరచేతిలో చెక్కుకుంటివి telugu christian video song&lt;/b&gt;&lt;/h2&gt;</v>
      </c>
    </row>
    <row r="705" spans="1:9" ht="409.6" thickBot="1" x14ac:dyDescent="0.3">
      <c r="A705" s="3" t="s">
        <v>5491</v>
      </c>
      <c r="B705" s="2" t="s">
        <v>5492</v>
      </c>
      <c r="C705" s="3" t="s">
        <v>5493</v>
      </c>
      <c r="D705" s="3" t="s">
        <v>5494</v>
      </c>
      <c r="E705" s="3" t="s">
        <v>5495</v>
      </c>
      <c r="F705" s="3" t="s">
        <v>5496</v>
      </c>
      <c r="G705" s="3" t="s">
        <v>5497</v>
      </c>
      <c r="H705" s="4" t="s">
        <v>5498</v>
      </c>
      <c r="I705" t="str">
        <f t="shared" si="10"/>
        <v>&lt;h2 class='mt-4'&gt;&lt;b&gt; నీవే నీవే నా తోడున్న telugu christian video song&lt;/b&gt;&lt;/h2&gt;</v>
      </c>
    </row>
    <row r="706" spans="1:9" ht="409.6" thickBot="1" x14ac:dyDescent="0.3">
      <c r="A706" s="3" t="s">
        <v>5499</v>
      </c>
      <c r="B706" s="2" t="s">
        <v>5500</v>
      </c>
      <c r="C706" s="3" t="s">
        <v>5501</v>
      </c>
      <c r="D706" s="3" t="s">
        <v>5502</v>
      </c>
      <c r="E706" s="3" t="s">
        <v>5503</v>
      </c>
      <c r="F706" s="3" t="s">
        <v>5504</v>
      </c>
      <c r="G706" s="3" t="s">
        <v>5505</v>
      </c>
      <c r="H706" s="4" t="s">
        <v>5506</v>
      </c>
      <c r="I706" t="str">
        <f t="shared" si="10"/>
        <v>&lt;h2 class='mt-4'&gt;&lt;b&gt; నీవే నీవే నన్ను పిలిచిన telugu christian video song&lt;/b&gt;&lt;/h2&gt;</v>
      </c>
    </row>
    <row r="707" spans="1:9" ht="409.6" thickBot="1" x14ac:dyDescent="0.3">
      <c r="A707" s="3" t="s">
        <v>5507</v>
      </c>
      <c r="B707" s="2" t="s">
        <v>5508</v>
      </c>
      <c r="C707" s="3" t="s">
        <v>5509</v>
      </c>
      <c r="D707" s="3" t="s">
        <v>5510</v>
      </c>
      <c r="E707" s="3" t="s">
        <v>5511</v>
      </c>
      <c r="F707" s="3" t="s">
        <v>5512</v>
      </c>
      <c r="G707" s="3" t="s">
        <v>5513</v>
      </c>
      <c r="H707" s="4" t="s">
        <v>5514</v>
      </c>
      <c r="I707" t="str">
        <f t="shared" ref="I707:I770" si="11">"&lt;h2 class='mt-4'&gt;&lt;b&gt; " &amp; D707 &amp; " telugu christian video song&lt;/b&gt;&lt;/h2&gt;"</f>
        <v>&lt;h2 class='mt-4'&gt;&lt;b&gt; నీవే నీవే కావాలి telugu christian video song&lt;/b&gt;&lt;/h2&gt;</v>
      </c>
    </row>
    <row r="708" spans="1:9" ht="409.6" thickBot="1" x14ac:dyDescent="0.3">
      <c r="A708" s="3" t="s">
        <v>5515</v>
      </c>
      <c r="B708" s="2" t="s">
        <v>5516</v>
      </c>
      <c r="C708" s="3" t="s">
        <v>5517</v>
      </c>
      <c r="D708" s="3" t="s">
        <v>5518</v>
      </c>
      <c r="E708" s="3" t="s">
        <v>5519</v>
      </c>
      <c r="F708" s="3" t="s">
        <v>5520</v>
      </c>
      <c r="G708" s="3" t="s">
        <v>5521</v>
      </c>
      <c r="H708" s="4" t="s">
        <v>5522</v>
      </c>
      <c r="I708" t="str">
        <f t="shared" si="11"/>
        <v>&lt;h2 class='mt-4'&gt;&lt;b&gt; నీవే నా సంతోషగానము telugu christian video song&lt;/b&gt;&lt;/h2&gt;</v>
      </c>
    </row>
    <row r="709" spans="1:9" ht="409.6" thickBot="1" x14ac:dyDescent="0.3">
      <c r="A709" s="3" t="s">
        <v>5523</v>
      </c>
      <c r="B709" s="2" t="s">
        <v>5524</v>
      </c>
      <c r="C709" s="3" t="s">
        <v>5525</v>
      </c>
      <c r="D709" s="3" t="s">
        <v>5526</v>
      </c>
      <c r="E709" s="3" t="s">
        <v>5527</v>
      </c>
      <c r="F709" s="3" t="s">
        <v>5528</v>
      </c>
      <c r="G709" s="3" t="s">
        <v>5529</v>
      </c>
      <c r="H709" s="4" t="s">
        <v>5530</v>
      </c>
      <c r="I709" t="str">
        <f t="shared" si="11"/>
        <v>&lt;h2 class='mt-4'&gt;&lt;b&gt; నీవే నా సర్వము telugu christian video song&lt;/b&gt;&lt;/h2&gt;</v>
      </c>
    </row>
    <row r="710" spans="1:9" ht="409.6" thickBot="1" x14ac:dyDescent="0.3">
      <c r="A710" s="3" t="s">
        <v>5531</v>
      </c>
      <c r="B710" s="2" t="s">
        <v>5532</v>
      </c>
      <c r="C710" s="3" t="s">
        <v>5533</v>
      </c>
      <c r="D710" s="3" t="s">
        <v>5534</v>
      </c>
      <c r="E710" s="3" t="s">
        <v>5535</v>
      </c>
      <c r="F710" s="3" t="s">
        <v>5536</v>
      </c>
      <c r="G710" s="3" t="s">
        <v>5537</v>
      </c>
      <c r="H710" s="4" t="s">
        <v>5538</v>
      </c>
      <c r="I710" t="str">
        <f t="shared" si="11"/>
        <v>&lt;h2 class='mt-4'&gt;&lt;b&gt; నీవే నా స్నేహము telugu christian video song&lt;/b&gt;&lt;/h2&gt;</v>
      </c>
    </row>
    <row r="711" spans="1:9" ht="409.6" thickBot="1" x14ac:dyDescent="0.3">
      <c r="A711" s="3" t="s">
        <v>5539</v>
      </c>
      <c r="B711" s="2" t="s">
        <v>5540</v>
      </c>
      <c r="C711" s="3" t="s">
        <v>5541</v>
      </c>
      <c r="D711" s="3" t="s">
        <v>5542</v>
      </c>
      <c r="E711" s="3" t="s">
        <v>5543</v>
      </c>
      <c r="F711" s="3" t="s">
        <v>5544</v>
      </c>
      <c r="G711" s="3" t="s">
        <v>5545</v>
      </c>
      <c r="H711" s="4" t="s">
        <v>5546</v>
      </c>
      <c r="I711" t="str">
        <f t="shared" si="11"/>
        <v>&lt;h2 class='mt-4'&gt;&lt;b&gt; నీవే నా రక్షణ telugu christian video song&lt;/b&gt;&lt;/h2&gt;</v>
      </c>
    </row>
    <row r="712" spans="1:9" ht="409.6" thickBot="1" x14ac:dyDescent="0.3">
      <c r="A712" s="3" t="s">
        <v>5547</v>
      </c>
      <c r="B712" s="2" t="s">
        <v>5548</v>
      </c>
      <c r="C712" s="3" t="s">
        <v>5549</v>
      </c>
      <c r="D712" s="3" t="s">
        <v>5550</v>
      </c>
      <c r="E712" s="3" t="s">
        <v>5551</v>
      </c>
      <c r="F712" s="3" t="s">
        <v>5552</v>
      </c>
      <c r="G712" s="3" t="s">
        <v>5553</v>
      </c>
      <c r="H712" s="4" t="s">
        <v>5554</v>
      </c>
      <c r="I712" t="str">
        <f t="shared" si="11"/>
        <v>&lt;h2 class='mt-4'&gt;&lt;b&gt; నీవే నా ప్రాణం సర్వం telugu christian video song&lt;/b&gt;&lt;/h2&gt;</v>
      </c>
    </row>
    <row r="713" spans="1:9" ht="409.6" thickBot="1" x14ac:dyDescent="0.3">
      <c r="A713" s="3" t="s">
        <v>5555</v>
      </c>
      <c r="B713" s="2" t="s">
        <v>5556</v>
      </c>
      <c r="C713" s="3" t="s">
        <v>5557</v>
      </c>
      <c r="D713" s="3" t="s">
        <v>5558</v>
      </c>
      <c r="E713" s="3" t="s">
        <v>5559</v>
      </c>
      <c r="F713" s="3" t="s">
        <v>5560</v>
      </c>
      <c r="G713" s="3" t="s">
        <v>5561</v>
      </c>
      <c r="H713" s="4" t="s">
        <v>5562</v>
      </c>
      <c r="I713" t="str">
        <f t="shared" si="11"/>
        <v>&lt;h2 class='mt-4'&gt;&lt;b&gt; నీవే నా ప్రాణము telugu christian video song&lt;/b&gt;&lt;/h2&gt;</v>
      </c>
    </row>
    <row r="714" spans="1:9" ht="409.6" thickBot="1" x14ac:dyDescent="0.3">
      <c r="A714" s="3" t="s">
        <v>5563</v>
      </c>
      <c r="B714" s="2" t="s">
        <v>5564</v>
      </c>
      <c r="C714" s="3" t="s">
        <v>5565</v>
      </c>
      <c r="D714" s="3" t="s">
        <v>5566</v>
      </c>
      <c r="E714" s="3" t="s">
        <v>5567</v>
      </c>
      <c r="F714" s="3" t="s">
        <v>5568</v>
      </c>
      <c r="G714" s="3" t="s">
        <v>5569</v>
      </c>
      <c r="H714" s="4" t="s">
        <v>5570</v>
      </c>
      <c r="I714" t="str">
        <f t="shared" si="11"/>
        <v>&lt;h2 class='mt-4'&gt;&lt;b&gt; నీవే నా దేవుడవు telugu christian video song&lt;/b&gt;&lt;/h2&gt;</v>
      </c>
    </row>
    <row r="715" spans="1:9" ht="409.6" thickBot="1" x14ac:dyDescent="0.3">
      <c r="A715" s="3" t="s">
        <v>5571</v>
      </c>
      <c r="B715" s="2" t="s">
        <v>5572</v>
      </c>
      <c r="C715" s="3" t="s">
        <v>5573</v>
      </c>
      <c r="D715" s="3" t="s">
        <v>5574</v>
      </c>
      <c r="E715" s="3" t="s">
        <v>5575</v>
      </c>
      <c r="F715" s="3" t="s">
        <v>5576</v>
      </c>
      <c r="G715" s="3" t="s">
        <v>5577</v>
      </c>
      <c r="H715" s="4" t="s">
        <v>5578</v>
      </c>
      <c r="I715" t="str">
        <f t="shared" si="11"/>
        <v>&lt;h2 class='mt-4'&gt;&lt;b&gt; నీవే నన్ను కోరుకున్నావు telugu christian video song&lt;/b&gt;&lt;/h2&gt;</v>
      </c>
    </row>
    <row r="716" spans="1:9" ht="409.6" thickBot="1" x14ac:dyDescent="0.3">
      <c r="A716" s="3" t="s">
        <v>5579</v>
      </c>
      <c r="B716" s="2" t="s">
        <v>5580</v>
      </c>
      <c r="C716" s="3" t="s">
        <v>5581</v>
      </c>
      <c r="D716" s="3" t="s">
        <v>5582</v>
      </c>
      <c r="E716" s="3" t="s">
        <v>5583</v>
      </c>
      <c r="F716" s="3" t="s">
        <v>5584</v>
      </c>
      <c r="G716" s="3" t="s">
        <v>5585</v>
      </c>
      <c r="H716" s="4" t="s">
        <v>5586</v>
      </c>
      <c r="I716" t="str">
        <f t="shared" si="11"/>
        <v>&lt;h2 class='mt-4'&gt;&lt;b&gt; నీవే ఆశ నీవే శ్వాస telugu christian video song&lt;/b&gt;&lt;/h2&gt;</v>
      </c>
    </row>
    <row r="717" spans="1:9" ht="409.6" thickBot="1" x14ac:dyDescent="0.3">
      <c r="A717" s="3" t="s">
        <v>5587</v>
      </c>
      <c r="B717" s="2" t="s">
        <v>5588</v>
      </c>
      <c r="C717" s="3" t="s">
        <v>5589</v>
      </c>
      <c r="D717" s="3" t="s">
        <v>5590</v>
      </c>
      <c r="E717" s="3" t="s">
        <v>5591</v>
      </c>
      <c r="F717" s="3" t="s">
        <v>5592</v>
      </c>
      <c r="G717" s="3" t="s">
        <v>5593</v>
      </c>
      <c r="H717" s="4" t="s">
        <v>5594</v>
      </c>
      <c r="I717" t="str">
        <f t="shared" si="11"/>
        <v>&lt;h2 class='mt-4'&gt;&lt;b&gt; నీవే ఆశ్రయదుర్గం telugu christian video song&lt;/b&gt;&lt;/h2&gt;</v>
      </c>
    </row>
    <row r="718" spans="1:9" ht="409.6" thickBot="1" x14ac:dyDescent="0.3">
      <c r="A718" s="3" t="s">
        <v>5595</v>
      </c>
      <c r="B718" s="2" t="s">
        <v>5596</v>
      </c>
      <c r="C718" s="3" t="s">
        <v>5597</v>
      </c>
      <c r="D718" s="3" t="s">
        <v>5598</v>
      </c>
      <c r="E718" s="3" t="s">
        <v>5599</v>
      </c>
      <c r="F718" s="3" t="s">
        <v>5600</v>
      </c>
      <c r="G718" s="3" t="s">
        <v>5601</v>
      </c>
      <c r="H718" s="4" t="s">
        <v>5602</v>
      </c>
      <c r="I718" t="str">
        <f t="shared" si="11"/>
        <v>&lt;h2 class='mt-4'&gt;&lt;b&gt; నీవేయని నమ్మిక telugu christian video song&lt;/b&gt;&lt;/h2&gt;</v>
      </c>
    </row>
    <row r="719" spans="1:9" ht="409.6" thickBot="1" x14ac:dyDescent="0.3">
      <c r="A719" s="3" t="s">
        <v>5603</v>
      </c>
      <c r="B719" s="2" t="s">
        <v>5604</v>
      </c>
      <c r="C719" s="3" t="s">
        <v>5605</v>
      </c>
      <c r="D719" s="3" t="s">
        <v>5606</v>
      </c>
      <c r="E719" s="3" t="s">
        <v>5607</v>
      </c>
      <c r="F719" s="3" t="s">
        <v>5608</v>
      </c>
      <c r="G719" s="3" t="s">
        <v>5609</v>
      </c>
      <c r="H719" s="4" t="s">
        <v>5610</v>
      </c>
      <c r="I719" t="str">
        <f t="shared" si="11"/>
        <v>&lt;h2 class='mt-4'&gt;&lt;b&gt; నీవేగా యేసు నీవేగా telugu christian video song&lt;/b&gt;&lt;/h2&gt;</v>
      </c>
    </row>
    <row r="720" spans="1:9" ht="409.6" thickBot="1" x14ac:dyDescent="0.3">
      <c r="A720" s="3" t="s">
        <v>5611</v>
      </c>
      <c r="B720" s="2" t="s">
        <v>5612</v>
      </c>
      <c r="C720" s="3" t="s">
        <v>5613</v>
      </c>
      <c r="D720" s="3" t="s">
        <v>5614</v>
      </c>
      <c r="E720" s="3" t="s">
        <v>5615</v>
      </c>
      <c r="F720" s="3" t="s">
        <v>5616</v>
      </c>
      <c r="G720" s="3" t="s">
        <v>5617</v>
      </c>
      <c r="H720" s="4" t="s">
        <v>5618</v>
      </c>
      <c r="I720" t="str">
        <f t="shared" si="11"/>
        <v>&lt;h2 class='mt-4'&gt;&lt;b&gt; నీవెన్నాళ్ళు రెండు తలంపులతో telugu christian video song&lt;/b&gt;&lt;/h2&gt;</v>
      </c>
    </row>
    <row r="721" spans="1:9" ht="409.6" thickBot="1" x14ac:dyDescent="0.3">
      <c r="A721" s="3" t="s">
        <v>5619</v>
      </c>
      <c r="B721" s="2" t="s">
        <v>5620</v>
      </c>
      <c r="C721" s="3" t="s">
        <v>5621</v>
      </c>
      <c r="D721" s="3" t="s">
        <v>5622</v>
      </c>
      <c r="E721" s="3" t="s">
        <v>5623</v>
      </c>
      <c r="F721" s="3" t="s">
        <v>5624</v>
      </c>
      <c r="G721" s="3" t="s">
        <v>5625</v>
      </c>
      <c r="H721" s="4" t="s">
        <v>5626</v>
      </c>
      <c r="I721" t="str">
        <f t="shared" si="11"/>
        <v>&lt;h2 class='mt-4'&gt;&lt;b&gt; నీవుంటే నాకు చాలు యేసయ్యా telugu christian video song&lt;/b&gt;&lt;/h2&gt;</v>
      </c>
    </row>
    <row r="722" spans="1:9" ht="409.6" thickBot="1" x14ac:dyDescent="0.3">
      <c r="A722" s="3" t="s">
        <v>5627</v>
      </c>
      <c r="B722" s="2" t="s">
        <v>5628</v>
      </c>
      <c r="C722" s="3" t="s">
        <v>5629</v>
      </c>
      <c r="D722" s="3" t="s">
        <v>5630</v>
      </c>
      <c r="E722" s="3" t="s">
        <v>5631</v>
      </c>
      <c r="F722" s="3" t="s">
        <v>5632</v>
      </c>
      <c r="G722" s="3" t="s">
        <v>5633</v>
      </c>
      <c r="H722" s="4" t="s">
        <v>5634</v>
      </c>
      <c r="I722" t="str">
        <f t="shared" si="11"/>
        <v>&lt;h2 class='mt-4'&gt;&lt;b&gt; నీవు లేని రోజు telugu christian video song&lt;/b&gt;&lt;/h2&gt;</v>
      </c>
    </row>
    <row r="723" spans="1:9" ht="409.6" thickBot="1" x14ac:dyDescent="0.3">
      <c r="A723" s="3" t="s">
        <v>5635</v>
      </c>
      <c r="B723" s="2" t="s">
        <v>5636</v>
      </c>
      <c r="C723" s="3" t="s">
        <v>5637</v>
      </c>
      <c r="D723" s="3" t="s">
        <v>5638</v>
      </c>
      <c r="E723" s="3" t="s">
        <v>5639</v>
      </c>
      <c r="F723" s="3" t="s">
        <v>5640</v>
      </c>
      <c r="G723" s="3" t="s">
        <v>5641</v>
      </c>
      <c r="H723" s="4" t="s">
        <v>5642</v>
      </c>
      <c r="I723" t="str">
        <f t="shared" si="11"/>
        <v>&lt;h2 class='mt-4'&gt;&lt;b&gt; నీవు లేని చోటేది telugu christian video song&lt;/b&gt;&lt;/h2&gt;</v>
      </c>
    </row>
    <row r="724" spans="1:9" ht="409.6" thickBot="1" x14ac:dyDescent="0.3">
      <c r="A724" s="3" t="s">
        <v>5643</v>
      </c>
      <c r="B724" s="2" t="s">
        <v>5644</v>
      </c>
      <c r="C724" s="3" t="s">
        <v>5645</v>
      </c>
      <c r="D724" s="3" t="s">
        <v>5646</v>
      </c>
      <c r="E724" s="3" t="s">
        <v>5647</v>
      </c>
      <c r="F724" s="3" t="s">
        <v>5648</v>
      </c>
      <c r="G724" s="3" t="s">
        <v>5649</v>
      </c>
      <c r="H724" s="4" t="s">
        <v>5650</v>
      </c>
      <c r="I724" t="str">
        <f t="shared" si="11"/>
        <v>&lt;h2 class='mt-4'&gt;&lt;b&gt; నీవు లేని క్షణమైనా telugu christian video song&lt;/b&gt;&lt;/h2&gt;</v>
      </c>
    </row>
    <row r="725" spans="1:9" ht="409.6" thickBot="1" x14ac:dyDescent="0.3">
      <c r="A725" s="3" t="s">
        <v>5651</v>
      </c>
      <c r="B725" s="2" t="s">
        <v>5652</v>
      </c>
      <c r="C725" s="3" t="s">
        <v>5653</v>
      </c>
      <c r="D725" s="3" t="s">
        <v>5654</v>
      </c>
      <c r="E725" s="3" t="s">
        <v>5655</v>
      </c>
      <c r="F725" s="3" t="s">
        <v>5656</v>
      </c>
      <c r="G725" s="3" t="s">
        <v>5657</v>
      </c>
      <c r="H725" s="4" t="s">
        <v>5658</v>
      </c>
      <c r="I725" t="str">
        <f t="shared" si="11"/>
        <v>&lt;h2 class='mt-4'&gt;&lt;b&gt; నీవు లేనిదే నేను లేను telugu christian video song&lt;/b&gt;&lt;/h2&gt;</v>
      </c>
    </row>
    <row r="726" spans="1:9" ht="409.6" thickBot="1" x14ac:dyDescent="0.3">
      <c r="A726" s="3" t="s">
        <v>5659</v>
      </c>
      <c r="B726" s="2" t="s">
        <v>5660</v>
      </c>
      <c r="C726" s="3" t="s">
        <v>5661</v>
      </c>
      <c r="D726" s="3" t="s">
        <v>5662</v>
      </c>
      <c r="E726" s="3" t="s">
        <v>5663</v>
      </c>
      <c r="F726" s="3" t="s">
        <v>5664</v>
      </c>
      <c r="G726" s="3" t="s">
        <v>5665</v>
      </c>
      <c r="H726" s="4" t="s">
        <v>5666</v>
      </c>
      <c r="I726" t="str">
        <f t="shared" si="11"/>
        <v>&lt;h2 class='mt-4'&gt;&lt;b&gt; నీవు లేక క్షణమైనా telugu christian video song&lt;/b&gt;&lt;/h2&gt;</v>
      </c>
    </row>
    <row r="727" spans="1:9" ht="409.6" thickBot="1" x14ac:dyDescent="0.3">
      <c r="A727" s="3" t="s">
        <v>5667</v>
      </c>
      <c r="B727" s="2" t="s">
        <v>5668</v>
      </c>
      <c r="C727" s="3" t="s">
        <v>5669</v>
      </c>
      <c r="D727" s="3" t="s">
        <v>5670</v>
      </c>
      <c r="E727" s="3" t="s">
        <v>5671</v>
      </c>
      <c r="F727" s="3" t="s">
        <v>5672</v>
      </c>
      <c r="G727" s="3" t="s">
        <v>5673</v>
      </c>
      <c r="H727" s="4" t="s">
        <v>5674</v>
      </c>
      <c r="I727" t="str">
        <f t="shared" si="11"/>
        <v>&lt;h2 class='mt-4'&gt;&lt;b&gt; నీవు ప్రార్థన చేయునప్పుడు telugu christian video song&lt;/b&gt;&lt;/h2&gt;</v>
      </c>
    </row>
    <row r="728" spans="1:9" ht="409.6" thickBot="1" x14ac:dyDescent="0.3">
      <c r="A728" s="3" t="s">
        <v>5675</v>
      </c>
      <c r="B728" s="2" t="s">
        <v>5676</v>
      </c>
      <c r="C728" s="3" t="s">
        <v>5677</v>
      </c>
      <c r="D728" s="3" t="s">
        <v>5678</v>
      </c>
      <c r="E728" s="3" t="s">
        <v>5679</v>
      </c>
      <c r="F728" s="3" t="s">
        <v>5680</v>
      </c>
      <c r="G728" s="3" t="s">
        <v>5681</v>
      </c>
      <c r="H728" s="4" t="s">
        <v>5682</v>
      </c>
      <c r="I728" t="str">
        <f t="shared" si="11"/>
        <v>&lt;h2 class='mt-4'&gt;&lt;b&gt; నీవు నా తోడు ఉన్నావయ్యా telugu christian video song&lt;/b&gt;&lt;/h2&gt;</v>
      </c>
    </row>
    <row r="729" spans="1:9" ht="409.6" thickBot="1" x14ac:dyDescent="0.3">
      <c r="A729" s="3" t="s">
        <v>5683</v>
      </c>
      <c r="B729" s="2" t="s">
        <v>5684</v>
      </c>
      <c r="C729" s="3" t="s">
        <v>5685</v>
      </c>
      <c r="D729" s="3" t="s">
        <v>5686</v>
      </c>
      <c r="E729" s="3" t="s">
        <v>5687</v>
      </c>
      <c r="F729" s="3" t="s">
        <v>5688</v>
      </c>
      <c r="G729" s="3" t="s">
        <v>5689</v>
      </c>
      <c r="H729" s="4" t="s">
        <v>5690</v>
      </c>
      <c r="I729" t="str">
        <f t="shared" si="11"/>
        <v>&lt;h2 class='mt-4'&gt;&lt;b&gt; నీవు తోడుండగా telugu christian video song&lt;/b&gt;&lt;/h2&gt;</v>
      </c>
    </row>
    <row r="730" spans="1:9" ht="409.6" thickBot="1" x14ac:dyDescent="0.3">
      <c r="A730" s="3" t="s">
        <v>5691</v>
      </c>
      <c r="B730" s="2" t="s">
        <v>5692</v>
      </c>
      <c r="C730" s="3" t="s">
        <v>5693</v>
      </c>
      <c r="D730" s="3" t="s">
        <v>5694</v>
      </c>
      <c r="E730" s="3" t="s">
        <v>5695</v>
      </c>
      <c r="F730" s="3" t="s">
        <v>5696</v>
      </c>
      <c r="G730" s="3" t="s">
        <v>5697</v>
      </c>
      <c r="H730" s="4" t="s">
        <v>5698</v>
      </c>
      <c r="I730" t="str">
        <f t="shared" si="11"/>
        <v>&lt;h2 class='mt-4'&gt;&lt;b&gt; నీవు తప్ప నాకీ లోకంలో telugu christian video song&lt;/b&gt;&lt;/h2&gt;</v>
      </c>
    </row>
    <row r="731" spans="1:9" ht="409.6" thickBot="1" x14ac:dyDescent="0.3">
      <c r="A731" s="3" t="s">
        <v>5699</v>
      </c>
      <c r="B731" s="2" t="s">
        <v>5700</v>
      </c>
      <c r="C731" s="3" t="s">
        <v>5701</v>
      </c>
      <c r="D731" s="3" t="s">
        <v>5702</v>
      </c>
      <c r="E731" s="3" t="s">
        <v>5703</v>
      </c>
      <c r="F731" s="3" t="s">
        <v>5704</v>
      </c>
      <c r="G731" s="3" t="s">
        <v>5705</v>
      </c>
      <c r="H731" s="4" t="s">
        <v>5706</v>
      </c>
      <c r="I731" t="str">
        <f t="shared" si="11"/>
        <v>&lt;h2 class='mt-4'&gt;&lt;b&gt; నీవు తడితే తలుపు తీయనా telugu christian video song&lt;/b&gt;&lt;/h2&gt;</v>
      </c>
    </row>
    <row r="732" spans="1:9" ht="409.6" thickBot="1" x14ac:dyDescent="0.3">
      <c r="A732" s="3" t="s">
        <v>5707</v>
      </c>
      <c r="B732" s="2" t="s">
        <v>5708</v>
      </c>
      <c r="C732" s="3" t="s">
        <v>5709</v>
      </c>
      <c r="D732" s="3" t="s">
        <v>5710</v>
      </c>
      <c r="E732" s="3" t="s">
        <v>5711</v>
      </c>
      <c r="F732" s="3" t="s">
        <v>5712</v>
      </c>
      <c r="G732" s="3" t="s">
        <v>5713</v>
      </c>
      <c r="H732" s="4" t="s">
        <v>5714</v>
      </c>
      <c r="I732" t="str">
        <f t="shared" si="11"/>
        <v>&lt;h2 class='mt-4'&gt;&lt;b&gt; నీవు చేసిన మేళ్లకు telugu christian video song&lt;/b&gt;&lt;/h2&gt;</v>
      </c>
    </row>
    <row r="733" spans="1:9" ht="409.6" thickBot="1" x14ac:dyDescent="0.3">
      <c r="A733" s="3" t="s">
        <v>5715</v>
      </c>
      <c r="B733" s="2" t="s">
        <v>5716</v>
      </c>
      <c r="C733" s="3" t="s">
        <v>5717</v>
      </c>
      <c r="D733" s="3" t="s">
        <v>5718</v>
      </c>
      <c r="E733" s="3" t="s">
        <v>5719</v>
      </c>
      <c r="F733" s="3" t="s">
        <v>5720</v>
      </c>
      <c r="G733" s="3" t="s">
        <v>5721</v>
      </c>
      <c r="H733" s="4" t="s">
        <v>5722</v>
      </c>
      <c r="I733" t="str">
        <f t="shared" si="11"/>
        <v>&lt;h2 class='mt-4'&gt;&lt;b&gt; నీవు చేసిన త్యాగాన్ని telugu christian video song&lt;/b&gt;&lt;/h2&gt;</v>
      </c>
    </row>
    <row r="734" spans="1:9" ht="409.6" thickBot="1" x14ac:dyDescent="0.3">
      <c r="A734" s="3" t="s">
        <v>5723</v>
      </c>
      <c r="B734" s="2" t="s">
        <v>5724</v>
      </c>
      <c r="C734" s="3" t="s">
        <v>5725</v>
      </c>
      <c r="D734" s="3" t="s">
        <v>5726</v>
      </c>
      <c r="E734" s="3" t="s">
        <v>5727</v>
      </c>
      <c r="F734" s="3" t="s">
        <v>5728</v>
      </c>
      <c r="G734" s="3" t="s">
        <v>5729</v>
      </c>
      <c r="H734" s="4" t="s">
        <v>5730</v>
      </c>
      <c r="I734" t="str">
        <f t="shared" si="11"/>
        <v>&lt;h2 class='mt-4'&gt;&lt;b&gt; నీవు చేసిన ఉపకారములకు telugu christian video song&lt;/b&gt;&lt;/h2&gt;</v>
      </c>
    </row>
    <row r="735" spans="1:9" ht="409.6" thickBot="1" x14ac:dyDescent="0.3">
      <c r="A735" s="3" t="s">
        <v>5731</v>
      </c>
      <c r="B735" s="2" t="s">
        <v>5732</v>
      </c>
      <c r="C735" s="3" t="s">
        <v>5733</v>
      </c>
      <c r="D735" s="3" t="s">
        <v>5734</v>
      </c>
      <c r="E735" s="3" t="s">
        <v>5735</v>
      </c>
      <c r="F735" s="3" t="s">
        <v>5736</v>
      </c>
      <c r="G735" s="3" t="s">
        <v>5737</v>
      </c>
      <c r="H735" s="4" t="s">
        <v>5738</v>
      </c>
      <c r="I735" t="str">
        <f t="shared" si="11"/>
        <v>&lt;h2 class='mt-4'&gt;&lt;b&gt; నీలో సమస్తము సాధ్యమే telugu christian video song&lt;/b&gt;&lt;/h2&gt;</v>
      </c>
    </row>
    <row r="736" spans="1:9" ht="409.6" thickBot="1" x14ac:dyDescent="0.3">
      <c r="A736" s="3" t="s">
        <v>5739</v>
      </c>
      <c r="B736" s="2" t="s">
        <v>5740</v>
      </c>
      <c r="C736" s="3" t="s">
        <v>5741</v>
      </c>
      <c r="D736" s="3" t="s">
        <v>5742</v>
      </c>
      <c r="E736" s="3" t="s">
        <v>5743</v>
      </c>
      <c r="F736" s="3" t="s">
        <v>5744</v>
      </c>
      <c r="G736" s="3" t="s">
        <v>5745</v>
      </c>
      <c r="H736" s="4" t="s">
        <v>5746</v>
      </c>
      <c r="I736" t="str">
        <f t="shared" si="11"/>
        <v>&lt;h2 class='mt-4'&gt;&lt;b&gt; నీలో జీవించాలని telugu christian video song&lt;/b&gt;&lt;/h2&gt;</v>
      </c>
    </row>
    <row r="737" spans="1:9" ht="409.6" thickBot="1" x14ac:dyDescent="0.3">
      <c r="A737" s="3" t="s">
        <v>5747</v>
      </c>
      <c r="B737" s="2" t="s">
        <v>5748</v>
      </c>
      <c r="C737" s="3" t="s">
        <v>5749</v>
      </c>
      <c r="D737" s="3" t="s">
        <v>5750</v>
      </c>
      <c r="E737" s="3" t="s">
        <v>5751</v>
      </c>
      <c r="F737" s="3" t="s">
        <v>5752</v>
      </c>
      <c r="G737" s="3" t="s">
        <v>5753</v>
      </c>
      <c r="H737" s="4" t="s">
        <v>5754</v>
      </c>
      <c r="I737" t="str">
        <f t="shared" si="11"/>
        <v>&lt;h2 class='mt-4'&gt;&lt;b&gt; నీలి ఆకాశంలో telugu christian video song&lt;/b&gt;&lt;/h2&gt;</v>
      </c>
    </row>
    <row r="738" spans="1:9" ht="409.6" thickBot="1" x14ac:dyDescent="0.3">
      <c r="A738" s="3" t="s">
        <v>5755</v>
      </c>
      <c r="B738" s="2" t="s">
        <v>5756</v>
      </c>
      <c r="C738" s="3" t="s">
        <v>5757</v>
      </c>
      <c r="D738" s="3" t="s">
        <v>5758</v>
      </c>
      <c r="E738" s="3" t="s">
        <v>5759</v>
      </c>
      <c r="F738" s="3" t="s">
        <v>5760</v>
      </c>
      <c r="G738" s="3" t="s">
        <v>5761</v>
      </c>
      <c r="H738" s="4" t="s">
        <v>5762</v>
      </c>
      <c r="I738" t="str">
        <f t="shared" si="11"/>
        <v>&lt;h2 class='mt-4'&gt;&lt;b&gt; నీలాంటి ప్రేమ telugu christian video song&lt;/b&gt;&lt;/h2&gt;</v>
      </c>
    </row>
    <row r="739" spans="1:9" ht="409.6" thickBot="1" x14ac:dyDescent="0.3">
      <c r="A739" s="3" t="s">
        <v>5763</v>
      </c>
      <c r="B739" s="2" t="s">
        <v>5764</v>
      </c>
      <c r="C739" s="3" t="s">
        <v>5765</v>
      </c>
      <c r="D739" s="3" t="s">
        <v>5766</v>
      </c>
      <c r="E739" s="3" t="s">
        <v>5767</v>
      </c>
      <c r="F739" s="3" t="s">
        <v>5768</v>
      </c>
      <c r="G739" s="3" t="s">
        <v>5769</v>
      </c>
      <c r="H739" s="4" t="s">
        <v>5770</v>
      </c>
      <c r="I739" t="str">
        <f t="shared" si="11"/>
        <v>&lt;h2 class='mt-4'&gt;&lt;b&gt; నీదెంతో కరుణా telugu christian video song&lt;/b&gt;&lt;/h2&gt;</v>
      </c>
    </row>
    <row r="740" spans="1:9" ht="409.6" thickBot="1" x14ac:dyDescent="0.3">
      <c r="A740" s="3" t="s">
        <v>5771</v>
      </c>
      <c r="B740" s="2" t="s">
        <v>5772</v>
      </c>
      <c r="C740" s="3" t="s">
        <v>5773</v>
      </c>
      <c r="D740" s="3" t="s">
        <v>5774</v>
      </c>
      <c r="E740" s="3" t="s">
        <v>5775</v>
      </c>
      <c r="F740" s="3" t="s">
        <v>5776</v>
      </c>
      <c r="G740" s="3"/>
      <c r="H740" s="4" t="s">
        <v>5776</v>
      </c>
      <c r="I740" t="str">
        <f t="shared" si="11"/>
        <v>&lt;h2 class='mt-4'&gt;&lt;b&gt; నీదు విశ్వాస్యత telugu christian video song&lt;/b&gt;&lt;/h2&gt;</v>
      </c>
    </row>
    <row r="741" spans="1:9" ht="409.6" thickBot="1" x14ac:dyDescent="0.3">
      <c r="A741" s="3" t="s">
        <v>5777</v>
      </c>
      <c r="B741" s="2" t="s">
        <v>5778</v>
      </c>
      <c r="C741" s="3" t="s">
        <v>5779</v>
      </c>
      <c r="D741" s="3" t="s">
        <v>5780</v>
      </c>
      <c r="E741" s="3" t="s">
        <v>5781</v>
      </c>
      <c r="F741" s="3" t="s">
        <v>5782</v>
      </c>
      <c r="G741" s="3" t="s">
        <v>5783</v>
      </c>
      <c r="H741" s="4" t="s">
        <v>5784</v>
      </c>
      <c r="I741" t="str">
        <f t="shared" si="11"/>
        <v>&lt;h2 class='mt-4'&gt;&lt;b&gt; నీదు ప్రేమ నాలో telugu christian video song&lt;/b&gt;&lt;/h2&gt;</v>
      </c>
    </row>
    <row r="742" spans="1:9" ht="409.6" thickBot="1" x14ac:dyDescent="0.3">
      <c r="A742" s="3" t="s">
        <v>5785</v>
      </c>
      <c r="B742" s="2" t="s">
        <v>5786</v>
      </c>
      <c r="C742" s="3" t="s">
        <v>5787</v>
      </c>
      <c r="D742" s="3" t="s">
        <v>5788</v>
      </c>
      <c r="E742" s="3" t="s">
        <v>5789</v>
      </c>
      <c r="F742" s="3" t="s">
        <v>5790</v>
      </c>
      <c r="G742" s="3" t="s">
        <v>5791</v>
      </c>
      <c r="H742" s="4" t="s">
        <v>5792</v>
      </c>
      <c r="I742" t="str">
        <f t="shared" si="11"/>
        <v>&lt;h2 class='mt-4'&gt;&lt;b&gt; నీదు ప్రేమకు హద్దు లేదయా telugu christian video song&lt;/b&gt;&lt;/h2&gt;</v>
      </c>
    </row>
    <row r="743" spans="1:9" ht="409.6" thickBot="1" x14ac:dyDescent="0.3">
      <c r="A743" s="3" t="s">
        <v>5793</v>
      </c>
      <c r="B743" s="2" t="s">
        <v>5794</v>
      </c>
      <c r="C743" s="3" t="s">
        <v>5795</v>
      </c>
      <c r="D743" s="3" t="s">
        <v>5796</v>
      </c>
      <c r="E743" s="3" t="s">
        <v>5797</v>
      </c>
      <c r="F743" s="3" t="s">
        <v>5798</v>
      </c>
      <c r="G743" s="3" t="s">
        <v>5799</v>
      </c>
      <c r="H743" s="4" t="s">
        <v>5800</v>
      </c>
      <c r="I743" t="str">
        <f t="shared" si="11"/>
        <v>&lt;h2 class='mt-4'&gt;&lt;b&gt; నీతో సమమెవరు telugu christian video song&lt;/b&gt;&lt;/h2&gt;</v>
      </c>
    </row>
    <row r="744" spans="1:9" ht="409.6" thickBot="1" x14ac:dyDescent="0.3">
      <c r="A744" s="3" t="s">
        <v>5801</v>
      </c>
      <c r="B744" s="2" t="s">
        <v>5802</v>
      </c>
      <c r="C744" s="3" t="s">
        <v>5803</v>
      </c>
      <c r="D744" s="3" t="s">
        <v>5804</v>
      </c>
      <c r="E744" s="3" t="s">
        <v>5805</v>
      </c>
      <c r="F744" s="3" t="s">
        <v>5806</v>
      </c>
      <c r="G744" s="3" t="s">
        <v>5807</v>
      </c>
      <c r="H744" s="4" t="s">
        <v>5808</v>
      </c>
      <c r="I744" t="str">
        <f t="shared" si="11"/>
        <v>&lt;h2 class='mt-4'&gt;&lt;b&gt; నీతో స్నేహం చేయాలని telugu christian video song&lt;/b&gt;&lt;/h2&gt;</v>
      </c>
    </row>
    <row r="745" spans="1:9" ht="409.6" thickBot="1" x14ac:dyDescent="0.3">
      <c r="A745" s="3" t="s">
        <v>5809</v>
      </c>
      <c r="B745" s="2" t="s">
        <v>5810</v>
      </c>
      <c r="C745" s="3" t="s">
        <v>5811</v>
      </c>
      <c r="D745" s="3" t="s">
        <v>5812</v>
      </c>
      <c r="E745" s="3" t="s">
        <v>5813</v>
      </c>
      <c r="F745" s="3" t="s">
        <v>5814</v>
      </c>
      <c r="G745" s="3" t="s">
        <v>5815</v>
      </c>
      <c r="H745" s="4" t="s">
        <v>5816</v>
      </c>
      <c r="I745" t="str">
        <f t="shared" si="11"/>
        <v>&lt;h2 class='mt-4'&gt;&lt;b&gt; నీతో నేను నడువాలని telugu christian video song&lt;/b&gt;&lt;/h2&gt;</v>
      </c>
    </row>
    <row r="746" spans="1:9" ht="409.6" thickBot="1" x14ac:dyDescent="0.3">
      <c r="A746" s="3" t="s">
        <v>5817</v>
      </c>
      <c r="B746" s="2" t="s">
        <v>5818</v>
      </c>
      <c r="C746" s="3" t="s">
        <v>5819</v>
      </c>
      <c r="D746" s="3" t="s">
        <v>5820</v>
      </c>
      <c r="E746" s="3" t="s">
        <v>5821</v>
      </c>
      <c r="F746" s="3" t="s">
        <v>5822</v>
      </c>
      <c r="G746" s="3" t="s">
        <v>5823</v>
      </c>
      <c r="H746" s="4" t="s">
        <v>5824</v>
      </c>
      <c r="I746" t="str">
        <f t="shared" si="11"/>
        <v>&lt;h2 class='mt-4'&gt;&lt;b&gt; నీతో నుండని బ్రతుకు telugu christian video song&lt;/b&gt;&lt;/h2&gt;</v>
      </c>
    </row>
    <row r="747" spans="1:9" ht="409.6" thickBot="1" x14ac:dyDescent="0.3">
      <c r="A747" s="3" t="s">
        <v>5825</v>
      </c>
      <c r="B747" s="2" t="s">
        <v>5826</v>
      </c>
      <c r="C747" s="3" t="s">
        <v>5827</v>
      </c>
      <c r="D747" s="3" t="s">
        <v>5828</v>
      </c>
      <c r="E747" s="3" t="s">
        <v>5829</v>
      </c>
      <c r="F747" s="3" t="s">
        <v>5830</v>
      </c>
      <c r="G747" s="3" t="s">
        <v>5831</v>
      </c>
      <c r="H747" s="4" t="s">
        <v>5832</v>
      </c>
      <c r="I747" t="str">
        <f t="shared" si="11"/>
        <v>&lt;h2 class='mt-4'&gt;&lt;b&gt; నీతో నా జీవితం telugu christian video song&lt;/b&gt;&lt;/h2&gt;</v>
      </c>
    </row>
    <row r="748" spans="1:9" ht="409.6" thickBot="1" x14ac:dyDescent="0.3">
      <c r="A748" s="3" t="s">
        <v>5833</v>
      </c>
      <c r="B748" s="2" t="s">
        <v>5834</v>
      </c>
      <c r="C748" s="3" t="s">
        <v>5835</v>
      </c>
      <c r="D748" s="3" t="s">
        <v>5836</v>
      </c>
      <c r="E748" s="3" t="s">
        <v>5837</v>
      </c>
      <c r="F748" s="3" t="s">
        <v>5838</v>
      </c>
      <c r="G748" s="3" t="s">
        <v>5839</v>
      </c>
      <c r="H748" s="4" t="s">
        <v>5840</v>
      </c>
      <c r="I748" t="str">
        <f t="shared" si="11"/>
        <v>&lt;h2 class='mt-4'&gt;&lt;b&gt; నీతో గడిపే ప్రతి క్షణము telugu christian video song&lt;/b&gt;&lt;/h2&gt;</v>
      </c>
    </row>
    <row r="749" spans="1:9" ht="409.6" thickBot="1" x14ac:dyDescent="0.3">
      <c r="A749" s="3" t="s">
        <v>5841</v>
      </c>
      <c r="B749" s="2" t="s">
        <v>5842</v>
      </c>
      <c r="C749" s="3" t="s">
        <v>5843</v>
      </c>
      <c r="D749" s="3" t="s">
        <v>5844</v>
      </c>
      <c r="E749" s="3" t="s">
        <v>5845</v>
      </c>
      <c r="F749" s="3" t="s">
        <v>5846</v>
      </c>
      <c r="G749" s="3" t="s">
        <v>5847</v>
      </c>
      <c r="H749" s="4" t="s">
        <v>5848</v>
      </c>
      <c r="I749" t="str">
        <f t="shared" si="11"/>
        <v>&lt;h2 class='mt-4'&gt;&lt;b&gt; నీతోనే నే నడవాలని telugu christian video song&lt;/b&gt;&lt;/h2&gt;</v>
      </c>
    </row>
    <row r="750" spans="1:9" ht="409.6" thickBot="1" x14ac:dyDescent="0.3">
      <c r="A750" s="3" t="s">
        <v>5849</v>
      </c>
      <c r="B750" s="2" t="s">
        <v>5850</v>
      </c>
      <c r="C750" s="3" t="s">
        <v>5851</v>
      </c>
      <c r="D750" s="3" t="s">
        <v>5852</v>
      </c>
      <c r="E750" s="3" t="s">
        <v>5853</v>
      </c>
      <c r="F750" s="3" t="s">
        <v>5854</v>
      </c>
      <c r="G750" s="3" t="s">
        <v>5855</v>
      </c>
      <c r="H750" s="4" t="s">
        <v>5856</v>
      </c>
      <c r="I750" t="str">
        <f t="shared" si="11"/>
        <v>&lt;h2 class='mt-4'&gt;&lt;b&gt; నీతోనే గడిపేయాలని telugu christian video song&lt;/b&gt;&lt;/h2&gt;</v>
      </c>
    </row>
    <row r="751" spans="1:9" ht="409.6" thickBot="1" x14ac:dyDescent="0.3">
      <c r="A751" s="3" t="s">
        <v>5857</v>
      </c>
      <c r="B751" s="2" t="s">
        <v>5858</v>
      </c>
      <c r="C751" s="3" t="s">
        <v>5859</v>
      </c>
      <c r="D751" s="3" t="s">
        <v>5860</v>
      </c>
      <c r="E751" s="3" t="s">
        <v>5861</v>
      </c>
      <c r="F751" s="3" t="s">
        <v>5862</v>
      </c>
      <c r="G751" s="3" t="s">
        <v>5863</v>
      </c>
      <c r="H751" s="4" t="s">
        <v>5864</v>
      </c>
      <c r="I751" t="str">
        <f t="shared" si="11"/>
        <v>&lt;h2 class='mt-4'&gt;&lt;b&gt; నీతోనే ఉండుటయే telugu christian video song&lt;/b&gt;&lt;/h2&gt;</v>
      </c>
    </row>
    <row r="752" spans="1:9" ht="409.6" thickBot="1" x14ac:dyDescent="0.3">
      <c r="A752" s="3" t="s">
        <v>5865</v>
      </c>
      <c r="B752" s="2" t="s">
        <v>5866</v>
      </c>
      <c r="C752" s="3" t="s">
        <v>5867</v>
      </c>
      <c r="D752" s="3" t="s">
        <v>5868</v>
      </c>
      <c r="E752" s="3" t="s">
        <v>5869</v>
      </c>
      <c r="F752" s="3" t="s">
        <v>5870</v>
      </c>
      <c r="G752" s="3" t="s">
        <v>5871</v>
      </c>
      <c r="H752" s="4" t="s">
        <v>5872</v>
      </c>
      <c r="I752" t="str">
        <f t="shared" si="11"/>
        <v>&lt;h2 class='mt-4'&gt;&lt;b&gt; నీతి సూర్యుడా యేసు telugu christian video song&lt;/b&gt;&lt;/h2&gt;</v>
      </c>
    </row>
    <row r="753" spans="1:9" ht="409.6" thickBot="1" x14ac:dyDescent="0.3">
      <c r="A753" s="3" t="s">
        <v>5873</v>
      </c>
      <c r="B753" s="2" t="s">
        <v>5874</v>
      </c>
      <c r="C753" s="3" t="s">
        <v>5875</v>
      </c>
      <c r="D753" s="3" t="s">
        <v>5876</v>
      </c>
      <c r="E753" s="3" t="s">
        <v>5877</v>
      </c>
      <c r="F753" s="3" t="s">
        <v>5878</v>
      </c>
      <c r="G753" s="3"/>
      <c r="H753" s="4" t="s">
        <v>5878</v>
      </c>
      <c r="I753" t="str">
        <f t="shared" si="11"/>
        <v>&lt;h2 class='mt-4'&gt;&lt;b&gt; నీతి సూర్యుడవై telugu christian video song&lt;/b&gt;&lt;/h2&gt;</v>
      </c>
    </row>
    <row r="754" spans="1:9" ht="409.6" thickBot="1" x14ac:dyDescent="0.3">
      <c r="A754" s="3" t="s">
        <v>5879</v>
      </c>
      <c r="B754" s="2" t="s">
        <v>5880</v>
      </c>
      <c r="C754" s="3" t="s">
        <v>5881</v>
      </c>
      <c r="D754" s="3" t="s">
        <v>5882</v>
      </c>
      <c r="E754" s="3" t="s">
        <v>5883</v>
      </c>
      <c r="F754" s="3" t="s">
        <v>5884</v>
      </c>
      <c r="G754" s="3" t="s">
        <v>5885</v>
      </c>
      <c r="H754" s="4" t="s">
        <v>5886</v>
      </c>
      <c r="I754" t="str">
        <f t="shared" si="11"/>
        <v>&lt;h2 class='mt-4'&gt;&lt;b&gt; నీతి న్యాయములు telugu christian video song&lt;/b&gt;&lt;/h2&gt;</v>
      </c>
    </row>
    <row r="755" spans="1:9" ht="409.6" thickBot="1" x14ac:dyDescent="0.3">
      <c r="A755" s="3" t="s">
        <v>5887</v>
      </c>
      <c r="B755" s="2" t="s">
        <v>5888</v>
      </c>
      <c r="C755" s="3" t="s">
        <v>5889</v>
      </c>
      <c r="D755" s="3" t="s">
        <v>5890</v>
      </c>
      <c r="E755" s="3" t="s">
        <v>5891</v>
      </c>
      <c r="F755" s="3" t="s">
        <v>5892</v>
      </c>
      <c r="G755" s="3" t="s">
        <v>5893</v>
      </c>
      <c r="H755" s="4" t="s">
        <v>5894</v>
      </c>
      <c r="I755" t="str">
        <f t="shared" si="11"/>
        <v>&lt;h2 class='mt-4'&gt;&lt;b&gt; నీతిగల యెహోవా స్తుతి telugu christian video song&lt;/b&gt;&lt;/h2&gt;</v>
      </c>
    </row>
    <row r="756" spans="1:9" ht="409.6" thickBot="1" x14ac:dyDescent="0.3">
      <c r="A756" s="3" t="s">
        <v>5895</v>
      </c>
      <c r="B756" s="2" t="s">
        <v>5896</v>
      </c>
      <c r="C756" s="3" t="s">
        <v>5897</v>
      </c>
      <c r="D756" s="3" t="s">
        <v>5898</v>
      </c>
      <c r="E756" s="3" t="s">
        <v>5899</v>
      </c>
      <c r="F756" s="3" t="s">
        <v>5900</v>
      </c>
      <c r="G756" s="3" t="s">
        <v>5901</v>
      </c>
      <c r="H756" s="4" t="s">
        <v>5902</v>
      </c>
      <c r="I756" t="str">
        <f t="shared" si="11"/>
        <v>&lt;h2 class='mt-4'&gt;&lt;b&gt; నీకే నా ఆరాధనా telugu christian video song&lt;/b&gt;&lt;/h2&gt;</v>
      </c>
    </row>
    <row r="757" spans="1:9" ht="409.6" thickBot="1" x14ac:dyDescent="0.3">
      <c r="A757" s="3" t="s">
        <v>5903</v>
      </c>
      <c r="B757" s="2" t="s">
        <v>5904</v>
      </c>
      <c r="C757" s="3" t="s">
        <v>5905</v>
      </c>
      <c r="D757" s="3" t="s">
        <v>5906</v>
      </c>
      <c r="E757" s="3" t="s">
        <v>5907</v>
      </c>
      <c r="F757" s="3" t="s">
        <v>5908</v>
      </c>
      <c r="G757" s="3" t="s">
        <v>5909</v>
      </c>
      <c r="H757" s="4" t="s">
        <v>5910</v>
      </c>
      <c r="I757" t="str">
        <f t="shared" si="11"/>
        <v>&lt;h2 class='mt-4'&gt;&lt;b&gt; నీకే నా ఆరాధన telugu christian video song&lt;/b&gt;&lt;/h2&gt;</v>
      </c>
    </row>
    <row r="758" spans="1:9" ht="409.6" thickBot="1" x14ac:dyDescent="0.3">
      <c r="A758" s="3" t="s">
        <v>5911</v>
      </c>
      <c r="B758" s="2" t="s">
        <v>5912</v>
      </c>
      <c r="C758" s="3" t="s">
        <v>5913</v>
      </c>
      <c r="D758" s="3" t="s">
        <v>5914</v>
      </c>
      <c r="E758" s="3" t="s">
        <v>5915</v>
      </c>
      <c r="F758" s="3" t="s">
        <v>5916</v>
      </c>
      <c r="G758" s="3" t="s">
        <v>5917</v>
      </c>
      <c r="H758" s="4" t="s">
        <v>5918</v>
      </c>
      <c r="I758" t="str">
        <f t="shared" si="11"/>
        <v>&lt;h2 class='mt-4'&gt;&lt;b&gt; నీకు సాటి ఎవరు లేరు telugu christian video song&lt;/b&gt;&lt;/h2&gt;</v>
      </c>
    </row>
    <row r="759" spans="1:9" ht="409.6" thickBot="1" x14ac:dyDescent="0.3">
      <c r="A759" s="3" t="s">
        <v>5919</v>
      </c>
      <c r="B759" s="2" t="s">
        <v>5920</v>
      </c>
      <c r="C759" s="3" t="s">
        <v>5921</v>
      </c>
      <c r="D759" s="3" t="s">
        <v>5922</v>
      </c>
      <c r="E759" s="3" t="s">
        <v>5923</v>
      </c>
      <c r="F759" s="3" t="s">
        <v>5924</v>
      </c>
      <c r="G759" s="3" t="s">
        <v>5925</v>
      </c>
      <c r="H759" s="4" t="s">
        <v>5926</v>
      </c>
      <c r="I759" t="str">
        <f t="shared" si="11"/>
        <v>&lt;h2 class='mt-4'&gt;&lt;b&gt; నీకు ఎంత చేసినా telugu christian video song&lt;/b&gt;&lt;/h2&gt;</v>
      </c>
    </row>
    <row r="760" spans="1:9" ht="409.6" thickBot="1" x14ac:dyDescent="0.3">
      <c r="A760" s="3" t="s">
        <v>5927</v>
      </c>
      <c r="B760" s="2" t="s">
        <v>5928</v>
      </c>
      <c r="C760" s="3" t="s">
        <v>5929</v>
      </c>
      <c r="D760" s="3" t="s">
        <v>5930</v>
      </c>
      <c r="E760" s="3" t="s">
        <v>5931</v>
      </c>
      <c r="F760" s="3" t="s">
        <v>5932</v>
      </c>
      <c r="G760" s="3" t="s">
        <v>5933</v>
      </c>
      <c r="H760" s="4" t="s">
        <v>5934</v>
      </c>
      <c r="I760" t="str">
        <f t="shared" si="11"/>
        <v>&lt;h2 class='mt-4'&gt;&lt;b&gt; నీకంటె నమ్మదగిన telugu christian video song&lt;/b&gt;&lt;/h2&gt;</v>
      </c>
    </row>
    <row r="761" spans="1:9" ht="409.6" thickBot="1" x14ac:dyDescent="0.3">
      <c r="A761" s="3" t="s">
        <v>5935</v>
      </c>
      <c r="B761" s="2" t="s">
        <v>5936</v>
      </c>
      <c r="C761" s="3" t="s">
        <v>5937</v>
      </c>
      <c r="D761" s="3" t="s">
        <v>5938</v>
      </c>
      <c r="E761" s="3" t="s">
        <v>5939</v>
      </c>
      <c r="F761" s="3" t="s">
        <v>5940</v>
      </c>
      <c r="G761" s="3" t="s">
        <v>5941</v>
      </c>
      <c r="H761" s="4" t="s">
        <v>5942</v>
      </c>
      <c r="I761" t="str">
        <f t="shared" si="11"/>
        <v>&lt;h2 class='mt-4'&gt;&lt;b&gt; నీకసాధ్యమైనది ఏదియు లేదు telugu christian video song&lt;/b&gt;&lt;/h2&gt;</v>
      </c>
    </row>
    <row r="762" spans="1:9" ht="409.6" thickBot="1" x14ac:dyDescent="0.3">
      <c r="A762" s="3" t="s">
        <v>5943</v>
      </c>
      <c r="B762" s="2" t="s">
        <v>5944</v>
      </c>
      <c r="C762" s="3" t="s">
        <v>5945</v>
      </c>
      <c r="D762" s="3" t="s">
        <v>5946</v>
      </c>
      <c r="E762" s="3" t="s">
        <v>5947</v>
      </c>
      <c r="F762" s="3" t="s">
        <v>5948</v>
      </c>
      <c r="G762" s="3" t="s">
        <v>5949</v>
      </c>
      <c r="H762" s="4" t="s">
        <v>5950</v>
      </c>
      <c r="I762" t="str">
        <f t="shared" si="11"/>
        <v>&lt;h2 class='mt-4'&gt;&lt;b&gt; నింగిలో దేవుడు telugu christian video song&lt;/b&gt;&lt;/h2&gt;</v>
      </c>
    </row>
    <row r="763" spans="1:9" ht="409.6" thickBot="1" x14ac:dyDescent="0.3">
      <c r="A763" s="3" t="s">
        <v>5951</v>
      </c>
      <c r="B763" s="2" t="s">
        <v>5952</v>
      </c>
      <c r="C763" s="3" t="s">
        <v>5953</v>
      </c>
      <c r="D763" s="3" t="s">
        <v>5954</v>
      </c>
      <c r="E763" s="3" t="s">
        <v>5955</v>
      </c>
      <c r="F763" s="3" t="s">
        <v>5956</v>
      </c>
      <c r="G763" s="3" t="s">
        <v>5957</v>
      </c>
      <c r="H763" s="4" t="s">
        <v>5958</v>
      </c>
      <c r="I763" t="str">
        <f t="shared" si="11"/>
        <v>&lt;h2 class='mt-4'&gt;&lt;b&gt; నిశిరాత్రి telugu christian video song&lt;/b&gt;&lt;/h2&gt;</v>
      </c>
    </row>
    <row r="764" spans="1:9" ht="409.6" thickBot="1" x14ac:dyDescent="0.3">
      <c r="A764" s="3" t="s">
        <v>5959</v>
      </c>
      <c r="B764" s="2" t="s">
        <v>5960</v>
      </c>
      <c r="C764" s="3" t="s">
        <v>5961</v>
      </c>
      <c r="D764" s="3" t="s">
        <v>5962</v>
      </c>
      <c r="E764" s="3" t="s">
        <v>5963</v>
      </c>
      <c r="F764" s="3" t="s">
        <v>5964</v>
      </c>
      <c r="G764" s="3" t="s">
        <v>5965</v>
      </c>
      <c r="H764" s="4" t="s">
        <v>5966</v>
      </c>
      <c r="I764" t="str">
        <f t="shared" si="11"/>
        <v>&lt;h2 class='mt-4'&gt;&lt;b&gt; నిరంతరం నీతోనే telugu christian video song&lt;/b&gt;&lt;/h2&gt;</v>
      </c>
    </row>
    <row r="765" spans="1:9" ht="409.6" thickBot="1" x14ac:dyDescent="0.3">
      <c r="A765" s="3" t="s">
        <v>5967</v>
      </c>
      <c r="B765" s="2" t="s">
        <v>5968</v>
      </c>
      <c r="C765" s="3" t="s">
        <v>5969</v>
      </c>
      <c r="D765" s="3" t="s">
        <v>5970</v>
      </c>
      <c r="E765" s="3" t="s">
        <v>5971</v>
      </c>
      <c r="F765" s="3" t="s">
        <v>5972</v>
      </c>
      <c r="G765" s="3" t="s">
        <v>5973</v>
      </c>
      <c r="H765" s="4" t="s">
        <v>5974</v>
      </c>
      <c r="I765" t="str">
        <f t="shared" si="11"/>
        <v>&lt;h2 class='mt-4'&gt;&lt;b&gt; నిరంతరమైన నీ కృపలో telugu christian video song&lt;/b&gt;&lt;/h2&gt;</v>
      </c>
    </row>
    <row r="766" spans="1:9" ht="409.6" thickBot="1" x14ac:dyDescent="0.3">
      <c r="A766" s="3" t="s">
        <v>5975</v>
      </c>
      <c r="B766" s="2" t="s">
        <v>5976</v>
      </c>
      <c r="C766" s="3" t="s">
        <v>5977</v>
      </c>
      <c r="D766" s="3" t="s">
        <v>5978</v>
      </c>
      <c r="E766" s="3" t="s">
        <v>5979</v>
      </c>
      <c r="F766" s="3" t="s">
        <v>5980</v>
      </c>
      <c r="G766" s="3" t="s">
        <v>5981</v>
      </c>
      <c r="H766" s="4" t="s">
        <v>5982</v>
      </c>
      <c r="I766" t="str">
        <f t="shared" si="11"/>
        <v>&lt;h2 class='mt-4'&gt;&lt;b&gt; నిరతము స్తుతియించుము telugu christian video song&lt;/b&gt;&lt;/h2&gt;</v>
      </c>
    </row>
    <row r="767" spans="1:9" ht="409.6" thickBot="1" x14ac:dyDescent="0.3">
      <c r="A767" s="3" t="s">
        <v>5983</v>
      </c>
      <c r="B767" s="2" t="s">
        <v>5984</v>
      </c>
      <c r="C767" s="3" t="s">
        <v>5985</v>
      </c>
      <c r="D767" s="3" t="s">
        <v>5986</v>
      </c>
      <c r="E767" s="3" t="s">
        <v>5987</v>
      </c>
      <c r="F767" s="3" t="s">
        <v>5988</v>
      </c>
      <c r="G767" s="3" t="s">
        <v>5989</v>
      </c>
      <c r="H767" s="4" t="s">
        <v>5990</v>
      </c>
      <c r="I767" t="str">
        <f t="shared" si="11"/>
        <v>&lt;h2 class='mt-4'&gt;&lt;b&gt; నిబంధనా జనులం telugu christian video song&lt;/b&gt;&lt;/h2&gt;</v>
      </c>
    </row>
    <row r="768" spans="1:9" ht="409.6" thickBot="1" x14ac:dyDescent="0.3">
      <c r="A768" s="3" t="s">
        <v>5991</v>
      </c>
      <c r="B768" s="2" t="s">
        <v>5992</v>
      </c>
      <c r="C768" s="3" t="s">
        <v>5993</v>
      </c>
      <c r="D768" s="3" t="s">
        <v>5994</v>
      </c>
      <c r="E768" s="3" t="s">
        <v>5995</v>
      </c>
      <c r="F768" s="3" t="s">
        <v>5996</v>
      </c>
      <c r="G768" s="3" t="s">
        <v>5997</v>
      </c>
      <c r="H768" s="4" t="s">
        <v>5998</v>
      </c>
      <c r="I768" t="str">
        <f t="shared" si="11"/>
        <v>&lt;h2 class='mt-4'&gt;&lt;b&gt; నిబ్బరం కలిగి telugu christian video song&lt;/b&gt;&lt;/h2&gt;</v>
      </c>
    </row>
    <row r="769" spans="1:9" ht="409.6" thickBot="1" x14ac:dyDescent="0.3">
      <c r="A769" s="3" t="s">
        <v>5999</v>
      </c>
      <c r="B769" s="2" t="s">
        <v>6000</v>
      </c>
      <c r="C769" s="3" t="s">
        <v>6001</v>
      </c>
      <c r="D769" s="3" t="s">
        <v>6002</v>
      </c>
      <c r="E769" s="3" t="s">
        <v>6003</v>
      </c>
      <c r="F769" s="3" t="s">
        <v>6004</v>
      </c>
      <c r="G769" s="3" t="s">
        <v>6005</v>
      </c>
      <c r="H769" s="4" t="s">
        <v>6006</v>
      </c>
      <c r="I769" t="str">
        <f t="shared" si="11"/>
        <v>&lt;h2 class='mt-4'&gt;&lt;b&gt; నిబ్బరముతో నా యేసుకే telugu christian video song&lt;/b&gt;&lt;/h2&gt;</v>
      </c>
    </row>
    <row r="770" spans="1:9" ht="409.6" thickBot="1" x14ac:dyDescent="0.3">
      <c r="A770" s="3" t="s">
        <v>6007</v>
      </c>
      <c r="B770" s="2" t="s">
        <v>6008</v>
      </c>
      <c r="C770" s="3" t="s">
        <v>6009</v>
      </c>
      <c r="D770" s="3" t="s">
        <v>6010</v>
      </c>
      <c r="E770" s="3" t="s">
        <v>6011</v>
      </c>
      <c r="F770" s="3" t="s">
        <v>6012</v>
      </c>
      <c r="G770" s="3" t="s">
        <v>6013</v>
      </c>
      <c r="H770" s="4" t="s">
        <v>6014</v>
      </c>
      <c r="I770" t="str">
        <f t="shared" si="11"/>
        <v>&lt;h2 class='mt-4'&gt;&lt;b&gt; నిను స్తుతించినా చాలు telugu christian video song&lt;/b&gt;&lt;/h2&gt;</v>
      </c>
    </row>
    <row r="771" spans="1:9" ht="409.6" thickBot="1" x14ac:dyDescent="0.3">
      <c r="A771" s="3" t="s">
        <v>6015</v>
      </c>
      <c r="B771" s="2" t="s">
        <v>6016</v>
      </c>
      <c r="C771" s="3" t="s">
        <v>6017</v>
      </c>
      <c r="D771" s="3" t="s">
        <v>6018</v>
      </c>
      <c r="E771" s="3" t="s">
        <v>6019</v>
      </c>
      <c r="F771" s="3" t="s">
        <v>6020</v>
      </c>
      <c r="G771" s="3"/>
      <c r="H771" s="4" t="s">
        <v>6020</v>
      </c>
      <c r="I771" t="str">
        <f t="shared" ref="I771:I834" si="12">"&lt;h2 class='mt-4'&gt;&lt;b&gt; " &amp; D771 &amp; " telugu christian video song&lt;/b&gt;&lt;/h2&gt;"</f>
        <v>&lt;h2 class='mt-4'&gt;&lt;b&gt; నిను స్తుతియించే కారణం telugu christian video song&lt;/b&gt;&lt;/h2&gt;</v>
      </c>
    </row>
    <row r="772" spans="1:9" ht="409.6" thickBot="1" x14ac:dyDescent="0.3">
      <c r="A772" s="3" t="s">
        <v>6021</v>
      </c>
      <c r="B772" s="2" t="s">
        <v>6022</v>
      </c>
      <c r="C772" s="3" t="s">
        <v>6023</v>
      </c>
      <c r="D772" s="3" t="s">
        <v>6024</v>
      </c>
      <c r="E772" s="3" t="s">
        <v>6025</v>
      </c>
      <c r="F772" s="3" t="s">
        <v>6026</v>
      </c>
      <c r="G772" s="3" t="s">
        <v>6027</v>
      </c>
      <c r="H772" s="4" t="s">
        <v>6028</v>
      </c>
      <c r="I772" t="str">
        <f t="shared" si="12"/>
        <v>&lt;h2 class='mt-4'&gt;&lt;b&gt; నిను పోలి నేను telugu christian video song&lt;/b&gt;&lt;/h2&gt;</v>
      </c>
    </row>
    <row r="773" spans="1:9" ht="409.6" thickBot="1" x14ac:dyDescent="0.3">
      <c r="A773" s="3" t="s">
        <v>6029</v>
      </c>
      <c r="B773" s="2" t="s">
        <v>6030</v>
      </c>
      <c r="C773" s="3" t="s">
        <v>6031</v>
      </c>
      <c r="D773" s="3" t="s">
        <v>6032</v>
      </c>
      <c r="E773" s="3" t="s">
        <v>6033</v>
      </c>
      <c r="F773" s="3" t="s">
        <v>6034</v>
      </c>
      <c r="G773" s="3" t="s">
        <v>6035</v>
      </c>
      <c r="H773" s="4" t="s">
        <v>6036</v>
      </c>
      <c r="I773" t="str">
        <f t="shared" si="12"/>
        <v>&lt;h2 class='mt-4'&gt;&lt;b&gt; నిను పోలిన వారెవరూ telugu christian video song&lt;/b&gt;&lt;/h2&gt;</v>
      </c>
    </row>
    <row r="774" spans="1:9" ht="409.6" thickBot="1" x14ac:dyDescent="0.3">
      <c r="A774" s="3" t="s">
        <v>6037</v>
      </c>
      <c r="B774" s="2" t="s">
        <v>6038</v>
      </c>
      <c r="C774" s="3" t="s">
        <v>6039</v>
      </c>
      <c r="D774" s="3" t="s">
        <v>6040</v>
      </c>
      <c r="E774" s="3" t="s">
        <v>6041</v>
      </c>
      <c r="F774" s="3" t="s">
        <v>6042</v>
      </c>
      <c r="G774" s="3" t="s">
        <v>6043</v>
      </c>
      <c r="H774" s="4" t="s">
        <v>6044</v>
      </c>
      <c r="I774" t="str">
        <f t="shared" si="12"/>
        <v>&lt;h2 class='mt-4'&gt;&lt;b&gt; నిను పాడాలని telugu christian video song&lt;/b&gt;&lt;/h2&gt;</v>
      </c>
    </row>
    <row r="775" spans="1:9" ht="409.6" thickBot="1" x14ac:dyDescent="0.3">
      <c r="A775" s="3" t="s">
        <v>6045</v>
      </c>
      <c r="B775" s="2" t="s">
        <v>6046</v>
      </c>
      <c r="C775" s="3" t="s">
        <v>6047</v>
      </c>
      <c r="D775" s="3" t="s">
        <v>6048</v>
      </c>
      <c r="E775" s="3" t="s">
        <v>6049</v>
      </c>
      <c r="F775" s="3" t="s">
        <v>6050</v>
      </c>
      <c r="G775" s="3" t="s">
        <v>6051</v>
      </c>
      <c r="H775" s="4" t="s">
        <v>6052</v>
      </c>
      <c r="I775" t="str">
        <f t="shared" si="12"/>
        <v>&lt;h2 class='mt-4'&gt;&lt;b&gt; నిను చేరగ నా మది telugu christian video song&lt;/b&gt;&lt;/h2&gt;</v>
      </c>
    </row>
    <row r="776" spans="1:9" ht="409.6" thickBot="1" x14ac:dyDescent="0.3">
      <c r="A776" s="3" t="s">
        <v>6053</v>
      </c>
      <c r="B776" s="2" t="s">
        <v>6054</v>
      </c>
      <c r="C776" s="3" t="s">
        <v>6055</v>
      </c>
      <c r="D776" s="3" t="s">
        <v>6056</v>
      </c>
      <c r="E776" s="3" t="s">
        <v>6057</v>
      </c>
      <c r="F776" s="3" t="s">
        <v>6058</v>
      </c>
      <c r="G776" s="3" t="s">
        <v>6059</v>
      </c>
      <c r="H776" s="4" t="s">
        <v>6060</v>
      </c>
      <c r="I776" t="str">
        <f t="shared" si="12"/>
        <v>&lt;h2 class='mt-4'&gt;&lt;b&gt; నిను చూసే కన్నులు telugu christian video song&lt;/b&gt;&lt;/h2&gt;</v>
      </c>
    </row>
    <row r="777" spans="1:9" ht="409.6" thickBot="1" x14ac:dyDescent="0.3">
      <c r="A777" s="3" t="s">
        <v>6061</v>
      </c>
      <c r="B777" s="2" t="s">
        <v>6062</v>
      </c>
      <c r="C777" s="3" t="s">
        <v>6063</v>
      </c>
      <c r="D777" s="3" t="s">
        <v>6064</v>
      </c>
      <c r="E777" s="3" t="s">
        <v>6065</v>
      </c>
      <c r="F777" s="3" t="s">
        <v>6066</v>
      </c>
      <c r="G777" s="3" t="s">
        <v>6067</v>
      </c>
      <c r="H777" s="4" t="s">
        <v>6068</v>
      </c>
      <c r="I777" t="str">
        <f t="shared" si="12"/>
        <v>&lt;h2 class='mt-4'&gt;&lt;b&gt; నిను గాక మరి దేనిని telugu christian video song&lt;/b&gt;&lt;/h2&gt;</v>
      </c>
    </row>
    <row r="778" spans="1:9" ht="409.6" thickBot="1" x14ac:dyDescent="0.3">
      <c r="A778" s="3" t="s">
        <v>6069</v>
      </c>
      <c r="B778" s="2" t="s">
        <v>6070</v>
      </c>
      <c r="C778" s="3" t="s">
        <v>6071</v>
      </c>
      <c r="D778" s="3" t="s">
        <v>6072</v>
      </c>
      <c r="E778" s="3" t="s">
        <v>6073</v>
      </c>
      <c r="F778" s="3" t="s">
        <v>6074</v>
      </c>
      <c r="G778" s="3" t="s">
        <v>6075</v>
      </c>
      <c r="H778" s="4" t="s">
        <v>6076</v>
      </c>
      <c r="I778" t="str">
        <f t="shared" si="12"/>
        <v>&lt;h2 class='mt-4'&gt;&lt;b&gt; నిన్నే ప్రేమింతును telugu christian video song&lt;/b&gt;&lt;/h2&gt;</v>
      </c>
    </row>
    <row r="779" spans="1:9" ht="409.6" thickBot="1" x14ac:dyDescent="0.3">
      <c r="A779" s="3" t="s">
        <v>6077</v>
      </c>
      <c r="B779" s="2" t="s">
        <v>6078</v>
      </c>
      <c r="C779" s="3" t="s">
        <v>6079</v>
      </c>
      <c r="D779" s="3" t="s">
        <v>6080</v>
      </c>
      <c r="E779" s="3" t="s">
        <v>6081</v>
      </c>
      <c r="F779" s="3" t="s">
        <v>6082</v>
      </c>
      <c r="G779" s="3" t="s">
        <v>6083</v>
      </c>
      <c r="H779" s="4" t="s">
        <v>6084</v>
      </c>
      <c r="I779" t="str">
        <f t="shared" si="12"/>
        <v>&lt;h2 class='mt-4'&gt;&lt;b&gt; నిన్నే నిన్నే నే కొలుతునయ్యా telugu christian video song&lt;/b&gt;&lt;/h2&gt;</v>
      </c>
    </row>
    <row r="780" spans="1:9" ht="409.6" thickBot="1" x14ac:dyDescent="0.3">
      <c r="A780" s="3" t="s">
        <v>6085</v>
      </c>
      <c r="B780" s="2" t="s">
        <v>6086</v>
      </c>
      <c r="C780" s="3" t="s">
        <v>6087</v>
      </c>
      <c r="D780" s="3" t="s">
        <v>6088</v>
      </c>
      <c r="E780" s="3" t="s">
        <v>6089</v>
      </c>
      <c r="F780" s="3" t="s">
        <v>6090</v>
      </c>
      <c r="G780" s="3" t="s">
        <v>6091</v>
      </c>
      <c r="H780" s="4" t="s">
        <v>6092</v>
      </c>
      <c r="I780" t="str">
        <f t="shared" si="12"/>
        <v>&lt;h2 class='mt-4'&gt;&lt;b&gt; నిన్నే నిన్నే నమ్ముకున్నానయ్య telugu christian video song&lt;/b&gt;&lt;/h2&gt;</v>
      </c>
    </row>
    <row r="781" spans="1:9" ht="409.6" thickBot="1" x14ac:dyDescent="0.3">
      <c r="A781" s="3" t="s">
        <v>6093</v>
      </c>
      <c r="B781" s="2" t="s">
        <v>6094</v>
      </c>
      <c r="C781" s="3" t="s">
        <v>6095</v>
      </c>
      <c r="D781" s="3" t="s">
        <v>6096</v>
      </c>
      <c r="E781" s="3" t="s">
        <v>6097</v>
      </c>
      <c r="F781" s="3" t="s">
        <v>6098</v>
      </c>
      <c r="G781" s="3" t="s">
        <v>6099</v>
      </c>
      <c r="H781" s="4" t="s">
        <v>6100</v>
      </c>
      <c r="I781" t="str">
        <f t="shared" si="12"/>
        <v>&lt;h2 class='mt-4'&gt;&lt;b&gt; నిన్ను వెంబడించెద telugu christian video song&lt;/b&gt;&lt;/h2&gt;</v>
      </c>
    </row>
    <row r="782" spans="1:9" ht="409.6" thickBot="1" x14ac:dyDescent="0.3">
      <c r="A782" s="3" t="s">
        <v>6101</v>
      </c>
      <c r="B782" s="2" t="s">
        <v>6102</v>
      </c>
      <c r="C782" s="3" t="s">
        <v>6103</v>
      </c>
      <c r="D782" s="3" t="s">
        <v>6104</v>
      </c>
      <c r="E782" s="3" t="s">
        <v>6105</v>
      </c>
      <c r="F782" s="3" t="s">
        <v>6106</v>
      </c>
      <c r="G782" s="3" t="s">
        <v>6107</v>
      </c>
      <c r="H782" s="4" t="s">
        <v>6108</v>
      </c>
      <c r="I782" t="str">
        <f t="shared" si="12"/>
        <v>&lt;h2 class='mt-4'&gt;&lt;b&gt; నిన్ను తలచి telugu christian video song&lt;/b&gt;&lt;/h2&gt;</v>
      </c>
    </row>
    <row r="783" spans="1:9" ht="409.6" thickBot="1" x14ac:dyDescent="0.3">
      <c r="A783" s="3" t="s">
        <v>6109</v>
      </c>
      <c r="B783" s="2" t="s">
        <v>6110</v>
      </c>
      <c r="C783" s="3" t="s">
        <v>6111</v>
      </c>
      <c r="D783" s="3" t="s">
        <v>6112</v>
      </c>
      <c r="E783" s="3" t="s">
        <v>6113</v>
      </c>
      <c r="F783" s="3" t="s">
        <v>6114</v>
      </c>
      <c r="G783" s="3" t="s">
        <v>6115</v>
      </c>
      <c r="H783" s="4" t="s">
        <v>6116</v>
      </c>
      <c r="I783" t="str">
        <f t="shared" si="12"/>
        <v>&lt;h2 class='mt-4'&gt;&lt;b&gt; నిన్ను చూడగ వచ్చినాడురా telugu christian video song&lt;/b&gt;&lt;/h2&gt;</v>
      </c>
    </row>
    <row r="784" spans="1:9" ht="409.6" thickBot="1" x14ac:dyDescent="0.3">
      <c r="A784" s="3" t="s">
        <v>6117</v>
      </c>
      <c r="B784" s="2" t="s">
        <v>6118</v>
      </c>
      <c r="C784" s="3" t="s">
        <v>6119</v>
      </c>
      <c r="D784" s="3" t="s">
        <v>6120</v>
      </c>
      <c r="E784" s="3" t="s">
        <v>6121</v>
      </c>
      <c r="F784" s="3" t="s">
        <v>6122</v>
      </c>
      <c r="G784" s="3" t="s">
        <v>6123</v>
      </c>
      <c r="H784" s="4" t="s">
        <v>6124</v>
      </c>
      <c r="I784" t="str">
        <f t="shared" si="12"/>
        <v>&lt;h2 class='mt-4'&gt;&lt;b&gt; నిన్ను కాపాడు దేవుడు telugu christian video song&lt;/b&gt;&lt;/h2&gt;</v>
      </c>
    </row>
    <row r="785" spans="1:9" ht="409.6" thickBot="1" x14ac:dyDescent="0.3">
      <c r="A785" s="3" t="s">
        <v>6125</v>
      </c>
      <c r="B785" s="2" t="s">
        <v>6126</v>
      </c>
      <c r="C785" s="3" t="s">
        <v>6127</v>
      </c>
      <c r="D785" s="3" t="s">
        <v>6128</v>
      </c>
      <c r="E785" s="3" t="s">
        <v>6129</v>
      </c>
      <c r="F785" s="3" t="s">
        <v>6130</v>
      </c>
      <c r="G785" s="3" t="s">
        <v>6131</v>
      </c>
      <c r="H785" s="4" t="s">
        <v>6132</v>
      </c>
      <c r="I785" t="str">
        <f t="shared" si="12"/>
        <v>&lt;h2 class='mt-4'&gt;&lt;b&gt; నిన్ను కాపాడువాడు కునుకడు telugu christian video song&lt;/b&gt;&lt;/h2&gt;</v>
      </c>
    </row>
    <row r="786" spans="1:9" ht="409.6" thickBot="1" x14ac:dyDescent="0.3">
      <c r="A786" s="3" t="s">
        <v>6133</v>
      </c>
      <c r="B786" s="2" t="s">
        <v>6134</v>
      </c>
      <c r="C786" s="3" t="s">
        <v>6135</v>
      </c>
      <c r="D786" s="3" t="s">
        <v>6136</v>
      </c>
      <c r="E786" s="3" t="s">
        <v>6137</v>
      </c>
      <c r="F786" s="3" t="s">
        <v>6138</v>
      </c>
      <c r="G786" s="3" t="s">
        <v>6139</v>
      </c>
      <c r="H786" s="4" t="s">
        <v>6140</v>
      </c>
      <c r="I786" t="str">
        <f t="shared" si="12"/>
        <v>&lt;h2 class='mt-4'&gt;&lt;b&gt; నిన్నంత దేవరు telugu christian video song&lt;/b&gt;&lt;/h2&gt;</v>
      </c>
    </row>
    <row r="787" spans="1:9" ht="409.6" thickBot="1" x14ac:dyDescent="0.3">
      <c r="A787" s="3" t="s">
        <v>6141</v>
      </c>
      <c r="B787" s="2" t="s">
        <v>6142</v>
      </c>
      <c r="C787" s="3" t="s">
        <v>6143</v>
      </c>
      <c r="D787" s="3" t="s">
        <v>6144</v>
      </c>
      <c r="E787" s="3" t="s">
        <v>6145</v>
      </c>
      <c r="F787" s="3" t="s">
        <v>6146</v>
      </c>
      <c r="G787" s="3" t="s">
        <v>6147</v>
      </c>
      <c r="H787" s="4" t="s">
        <v>6148</v>
      </c>
      <c r="I787" t="str">
        <f t="shared" si="12"/>
        <v>&lt;h2 class='mt-4'&gt;&lt;b&gt; నిన్న నేడు నిరంతరం telugu christian video song&lt;/b&gt;&lt;/h2&gt;</v>
      </c>
    </row>
    <row r="788" spans="1:9" ht="409.6" thickBot="1" x14ac:dyDescent="0.3">
      <c r="A788" s="3" t="s">
        <v>6149</v>
      </c>
      <c r="B788" s="2" t="s">
        <v>6150</v>
      </c>
      <c r="C788" s="3" t="s">
        <v>6151</v>
      </c>
      <c r="D788" s="3" t="s">
        <v>6152</v>
      </c>
      <c r="E788" s="3" t="s">
        <v>6153</v>
      </c>
      <c r="F788" s="3" t="s">
        <v>6154</v>
      </c>
      <c r="G788" s="3" t="s">
        <v>6155</v>
      </c>
      <c r="H788" s="4" t="s">
        <v>6156</v>
      </c>
      <c r="I788" t="str">
        <f t="shared" si="12"/>
        <v>&lt;h2 class='mt-4'&gt;&lt;b&gt; నిత్యం నిలిచేది telugu christian video song&lt;/b&gt;&lt;/h2&gt;</v>
      </c>
    </row>
    <row r="789" spans="1:9" ht="409.6" thickBot="1" x14ac:dyDescent="0.3">
      <c r="A789" s="3" t="s">
        <v>6157</v>
      </c>
      <c r="B789" s="2" t="s">
        <v>6158</v>
      </c>
      <c r="C789" s="3" t="s">
        <v>6159</v>
      </c>
      <c r="D789" s="3" t="s">
        <v>6160</v>
      </c>
      <c r="E789" s="3" t="s">
        <v>6161</v>
      </c>
      <c r="F789" s="3" t="s">
        <v>6162</v>
      </c>
      <c r="G789" s="3" t="s">
        <v>6163</v>
      </c>
      <c r="H789" s="4" t="s">
        <v>6164</v>
      </c>
      <c r="I789" t="str">
        <f t="shared" si="12"/>
        <v>&lt;h2 class='mt-4'&gt;&lt;b&gt; నిత్య ప్రేమతో telugu christian video song&lt;/b&gt;&lt;/h2&gt;</v>
      </c>
    </row>
    <row r="790" spans="1:9" ht="409.6" thickBot="1" x14ac:dyDescent="0.3">
      <c r="A790" s="3" t="s">
        <v>6165</v>
      </c>
      <c r="B790" s="2" t="s">
        <v>6166</v>
      </c>
      <c r="C790" s="3" t="s">
        <v>6167</v>
      </c>
      <c r="D790" s="3" t="s">
        <v>6168</v>
      </c>
      <c r="E790" s="3" t="s">
        <v>6169</v>
      </c>
      <c r="F790" s="3" t="s">
        <v>6170</v>
      </c>
      <c r="G790" s="3"/>
      <c r="H790" s="4" t="s">
        <v>6170</v>
      </c>
      <c r="I790" t="str">
        <f t="shared" si="12"/>
        <v>&lt;h2 class='mt-4'&gt;&lt;b&gt; నిత్య జీవపు రాజ్యములో telugu christian video song&lt;/b&gt;&lt;/h2&gt;</v>
      </c>
    </row>
    <row r="791" spans="1:9" ht="409.6" thickBot="1" x14ac:dyDescent="0.3">
      <c r="A791" s="3" t="s">
        <v>6171</v>
      </c>
      <c r="B791" s="2" t="s">
        <v>6172</v>
      </c>
      <c r="C791" s="3" t="s">
        <v>6173</v>
      </c>
      <c r="D791" s="3" t="s">
        <v>6174</v>
      </c>
      <c r="E791" s="3" t="s">
        <v>6175</v>
      </c>
      <c r="F791" s="3" t="s">
        <v>6176</v>
      </c>
      <c r="G791" s="3" t="s">
        <v>6177</v>
      </c>
      <c r="H791" s="4" t="s">
        <v>6178</v>
      </c>
      <c r="I791" t="str">
        <f t="shared" si="12"/>
        <v>&lt;h2 class='mt-4'&gt;&lt;b&gt; నిత్యము స్తుతించినా telugu christian video song&lt;/b&gt;&lt;/h2&gt;</v>
      </c>
    </row>
    <row r="792" spans="1:9" ht="409.6" thickBot="1" x14ac:dyDescent="0.3">
      <c r="A792" s="3" t="s">
        <v>6179</v>
      </c>
      <c r="B792" s="2" t="s">
        <v>6180</v>
      </c>
      <c r="C792" s="3" t="s">
        <v>6181</v>
      </c>
      <c r="D792" s="3" t="s">
        <v>6182</v>
      </c>
      <c r="E792" s="3" t="s">
        <v>6183</v>
      </c>
      <c r="F792" s="3" t="s">
        <v>6184</v>
      </c>
      <c r="G792" s="3" t="s">
        <v>6185</v>
      </c>
      <c r="H792" s="4" t="s">
        <v>6186</v>
      </c>
      <c r="I792" t="str">
        <f t="shared" si="12"/>
        <v>&lt;h2 class='mt-4'&gt;&lt;b&gt; నిజ స్నేహితుడా telugu christian video song&lt;/b&gt;&lt;/h2&gt;</v>
      </c>
    </row>
    <row r="793" spans="1:9" ht="409.6" thickBot="1" x14ac:dyDescent="0.3">
      <c r="A793" s="3" t="s">
        <v>6187</v>
      </c>
      <c r="B793" s="2" t="s">
        <v>6188</v>
      </c>
      <c r="C793" s="3" t="s">
        <v>6189</v>
      </c>
      <c r="D793" s="3" t="s">
        <v>6190</v>
      </c>
      <c r="E793" s="3" t="s">
        <v>6191</v>
      </c>
      <c r="F793" s="3" t="s">
        <v>6192</v>
      </c>
      <c r="G793" s="3" t="s">
        <v>6193</v>
      </c>
      <c r="H793" s="4" t="s">
        <v>6194</v>
      </c>
      <c r="I793" t="str">
        <f t="shared" si="12"/>
        <v>&lt;h2 class='mt-4'&gt;&lt;b&gt; నిజమైన ద్రాక్షావ telugu christian video song&lt;/b&gt;&lt;/h2&gt;</v>
      </c>
    </row>
    <row r="794" spans="1:9" ht="409.6" thickBot="1" x14ac:dyDescent="0.3">
      <c r="A794" s="3" t="s">
        <v>6195</v>
      </c>
      <c r="B794" s="2" t="s">
        <v>6196</v>
      </c>
      <c r="C794" s="3" t="s">
        <v>6197</v>
      </c>
      <c r="D794" s="3" t="s">
        <v>6198</v>
      </c>
      <c r="E794" s="3" t="s">
        <v>6199</v>
      </c>
      <c r="F794" s="3" t="s">
        <v>6200</v>
      </c>
      <c r="G794" s="3" t="s">
        <v>6201</v>
      </c>
      <c r="H794" s="4" t="s">
        <v>6202</v>
      </c>
      <c r="I794" t="str">
        <f t="shared" si="12"/>
        <v>&lt;h2 class='mt-4'&gt;&lt;b&gt; నిజముగా మొర పెట్టిన telugu christian video song&lt;/b&gt;&lt;/h2&gt;</v>
      </c>
    </row>
    <row r="795" spans="1:9" ht="409.6" thickBot="1" x14ac:dyDescent="0.3">
      <c r="A795" s="3" t="s">
        <v>6203</v>
      </c>
      <c r="B795" s="2" t="s">
        <v>6204</v>
      </c>
      <c r="C795" s="3" t="s">
        <v>6205</v>
      </c>
      <c r="D795" s="3" t="s">
        <v>6206</v>
      </c>
      <c r="E795" s="3" t="s">
        <v>6207</v>
      </c>
      <c r="F795" s="3" t="s">
        <v>6208</v>
      </c>
      <c r="G795" s="3" t="s">
        <v>6209</v>
      </c>
      <c r="H795" s="4" t="s">
        <v>6210</v>
      </c>
      <c r="I795" t="str">
        <f t="shared" si="12"/>
        <v>&lt;h2 class='mt-4'&gt;&lt;b&gt; నా హృదయాన కొలువైన telugu christian video song&lt;/b&gt;&lt;/h2&gt;</v>
      </c>
    </row>
    <row r="796" spans="1:9" ht="409.6" thickBot="1" x14ac:dyDescent="0.3">
      <c r="A796" s="3" t="s">
        <v>6211</v>
      </c>
      <c r="B796" s="2" t="s">
        <v>6212</v>
      </c>
      <c r="C796" s="3" t="s">
        <v>6213</v>
      </c>
      <c r="D796" s="3" t="s">
        <v>6214</v>
      </c>
      <c r="E796" s="3" t="s">
        <v>6215</v>
      </c>
      <c r="F796" s="3" t="s">
        <v>6216</v>
      </c>
      <c r="G796" s="3" t="s">
        <v>6217</v>
      </c>
      <c r="H796" s="4" t="s">
        <v>6218</v>
      </c>
      <c r="I796" t="str">
        <f t="shared" si="12"/>
        <v>&lt;h2 class='mt-4'&gt;&lt;b&gt; నా హృదయములో telugu christian video song&lt;/b&gt;&lt;/h2&gt;</v>
      </c>
    </row>
    <row r="797" spans="1:9" ht="409.6" thickBot="1" x14ac:dyDescent="0.3">
      <c r="A797" s="3" t="s">
        <v>6219</v>
      </c>
      <c r="B797" s="2" t="s">
        <v>6220</v>
      </c>
      <c r="C797" s="3" t="s">
        <v>6221</v>
      </c>
      <c r="D797" s="3" t="s">
        <v>6222</v>
      </c>
      <c r="E797" s="3" t="s">
        <v>6223</v>
      </c>
      <c r="F797" s="3" t="s">
        <v>6224</v>
      </c>
      <c r="G797" s="3" t="s">
        <v>6225</v>
      </c>
      <c r="H797" s="4" t="s">
        <v>6226</v>
      </c>
      <c r="I797" t="str">
        <f t="shared" si="12"/>
        <v>&lt;h2 class='mt-4'&gt;&lt;b&gt; నా సంకట దుఃఖములెల్ల telugu christian video song&lt;/b&gt;&lt;/h2&gt;</v>
      </c>
    </row>
    <row r="798" spans="1:9" ht="409.6" thickBot="1" x14ac:dyDescent="0.3">
      <c r="A798" s="3" t="s">
        <v>6227</v>
      </c>
      <c r="B798" s="2" t="s">
        <v>6228</v>
      </c>
      <c r="C798" s="3" t="s">
        <v>6229</v>
      </c>
      <c r="D798" s="3" t="s">
        <v>6230</v>
      </c>
      <c r="E798" s="3" t="s">
        <v>6231</v>
      </c>
      <c r="F798" s="3" t="s">
        <v>6232</v>
      </c>
      <c r="G798" s="3" t="s">
        <v>6233</v>
      </c>
      <c r="H798" s="4" t="s">
        <v>6234</v>
      </c>
      <c r="I798" t="str">
        <f t="shared" si="12"/>
        <v>&lt;h2 class='mt-4'&gt;&lt;b&gt; నా సర్వం నా కోట telugu christian video song&lt;/b&gt;&lt;/h2&gt;</v>
      </c>
    </row>
    <row r="799" spans="1:9" ht="409.6" thickBot="1" x14ac:dyDescent="0.3">
      <c r="A799" s="3" t="s">
        <v>6235</v>
      </c>
      <c r="B799" s="2" t="s">
        <v>6236</v>
      </c>
      <c r="C799" s="3" t="s">
        <v>6237</v>
      </c>
      <c r="D799" s="3" t="s">
        <v>6238</v>
      </c>
      <c r="E799" s="3" t="s">
        <v>6239</v>
      </c>
      <c r="F799" s="3" t="s">
        <v>6240</v>
      </c>
      <c r="G799" s="3" t="s">
        <v>6241</v>
      </c>
      <c r="H799" s="4" t="s">
        <v>6242</v>
      </c>
      <c r="I799" t="str">
        <f t="shared" si="12"/>
        <v>&lt;h2 class='mt-4'&gt;&lt;b&gt; నా సమస్తము telugu christian video song&lt;/b&gt;&lt;/h2&gt;</v>
      </c>
    </row>
    <row r="800" spans="1:9" ht="409.6" thickBot="1" x14ac:dyDescent="0.3">
      <c r="A800" s="3" t="s">
        <v>6243</v>
      </c>
      <c r="B800" s="2" t="s">
        <v>6244</v>
      </c>
      <c r="C800" s="3" t="s">
        <v>6245</v>
      </c>
      <c r="D800" s="3" t="s">
        <v>6246</v>
      </c>
      <c r="E800" s="3" t="s">
        <v>6247</v>
      </c>
      <c r="F800" s="3" t="s">
        <v>6248</v>
      </c>
      <c r="G800" s="3" t="s">
        <v>6249</v>
      </c>
      <c r="H800" s="4" t="s">
        <v>6250</v>
      </c>
      <c r="I800" t="str">
        <f t="shared" si="12"/>
        <v>&lt;h2 class='mt-4'&gt;&lt;b&gt; నా స్నేహితుడా telugu christian video song&lt;/b&gt;&lt;/h2&gt;</v>
      </c>
    </row>
    <row r="801" spans="1:9" ht="409.6" thickBot="1" x14ac:dyDescent="0.3">
      <c r="A801" s="3" t="s">
        <v>6251</v>
      </c>
      <c r="B801" s="2" t="s">
        <v>6252</v>
      </c>
      <c r="C801" s="3" t="s">
        <v>6253</v>
      </c>
      <c r="D801" s="3" t="s">
        <v>6254</v>
      </c>
      <c r="E801" s="3" t="s">
        <v>6255</v>
      </c>
      <c r="F801" s="3" t="s">
        <v>6256</v>
      </c>
      <c r="G801" s="3" t="s">
        <v>6257</v>
      </c>
      <c r="H801" s="4" t="s">
        <v>6258</v>
      </c>
      <c r="I801" t="str">
        <f t="shared" si="12"/>
        <v>&lt;h2 class='mt-4'&gt;&lt;b&gt; నా స్తుతుల పైన telugu christian video song&lt;/b&gt;&lt;/h2&gt;</v>
      </c>
    </row>
    <row r="802" spans="1:9" ht="409.6" thickBot="1" x14ac:dyDescent="0.3">
      <c r="A802" s="3" t="s">
        <v>6259</v>
      </c>
      <c r="B802" s="2" t="s">
        <v>6260</v>
      </c>
      <c r="C802" s="3" t="s">
        <v>6261</v>
      </c>
      <c r="D802" s="3" t="s">
        <v>6262</v>
      </c>
      <c r="E802" s="3" t="s">
        <v>6263</v>
      </c>
      <c r="F802" s="3" t="s">
        <v>6264</v>
      </c>
      <c r="G802" s="3" t="s">
        <v>6265</v>
      </c>
      <c r="H802" s="4" t="s">
        <v>6266</v>
      </c>
      <c r="I802" t="str">
        <f t="shared" si="12"/>
        <v>&lt;h2 class='mt-4'&gt;&lt;b&gt; నా స్తుతి పాత్రుడా telugu christian video song&lt;/b&gt;&lt;/h2&gt;</v>
      </c>
    </row>
    <row r="803" spans="1:9" ht="409.6" thickBot="1" x14ac:dyDescent="0.3">
      <c r="A803" s="3" t="s">
        <v>6267</v>
      </c>
      <c r="B803" s="2" t="s">
        <v>6268</v>
      </c>
      <c r="C803" s="3" t="s">
        <v>6269</v>
      </c>
      <c r="D803" s="3" t="s">
        <v>6270</v>
      </c>
      <c r="E803" s="3" t="s">
        <v>6271</v>
      </c>
      <c r="F803" s="3" t="s">
        <v>6272</v>
      </c>
      <c r="G803" s="3" t="s">
        <v>6273</v>
      </c>
      <c r="H803" s="4" t="s">
        <v>6274</v>
      </c>
      <c r="I803" t="str">
        <f t="shared" si="12"/>
        <v>&lt;h2 class='mt-4'&gt;&lt;b&gt; నా వేదనలో నా బాధలో telugu christian video song&lt;/b&gt;&lt;/h2&gt;</v>
      </c>
    </row>
    <row r="804" spans="1:9" ht="409.6" thickBot="1" x14ac:dyDescent="0.3">
      <c r="A804" s="3" t="s">
        <v>6275</v>
      </c>
      <c r="B804" s="2" t="s">
        <v>6276</v>
      </c>
      <c r="C804" s="3" t="s">
        <v>6277</v>
      </c>
      <c r="D804" s="3" t="s">
        <v>6278</v>
      </c>
      <c r="E804" s="3" t="s">
        <v>6279</v>
      </c>
      <c r="F804" s="3" t="s">
        <v>6280</v>
      </c>
      <c r="G804" s="3" t="s">
        <v>6281</v>
      </c>
      <c r="H804" s="4" t="s">
        <v>6282</v>
      </c>
      <c r="I804" t="str">
        <f t="shared" si="12"/>
        <v>&lt;h2 class='mt-4'&gt;&lt;b&gt; నా యేసు రాజు telugu christian video song&lt;/b&gt;&lt;/h2&gt;</v>
      </c>
    </row>
    <row r="805" spans="1:9" ht="409.6" thickBot="1" x14ac:dyDescent="0.3">
      <c r="A805" s="3" t="s">
        <v>6283</v>
      </c>
      <c r="B805" s="2" t="s">
        <v>6284</v>
      </c>
      <c r="C805" s="3" t="s">
        <v>6285</v>
      </c>
      <c r="D805" s="3" t="s">
        <v>6286</v>
      </c>
      <c r="E805" s="3" t="s">
        <v>6287</v>
      </c>
      <c r="F805" s="3" t="s">
        <v>6288</v>
      </c>
      <c r="G805" s="3" t="s">
        <v>6289</v>
      </c>
      <c r="H805" s="4" t="s">
        <v>6290</v>
      </c>
      <c r="I805" t="str">
        <f t="shared" si="12"/>
        <v>&lt;h2 class='mt-4'&gt;&lt;b&gt; నా యేసు రాజా telugu christian video song&lt;/b&gt;&lt;/h2&gt;</v>
      </c>
    </row>
    <row r="806" spans="1:9" ht="409.6" thickBot="1" x14ac:dyDescent="0.3">
      <c r="A806" s="3" t="s">
        <v>6291</v>
      </c>
      <c r="B806" s="2" t="s">
        <v>6292</v>
      </c>
      <c r="C806" s="3" t="s">
        <v>6293</v>
      </c>
      <c r="D806" s="3" t="s">
        <v>6294</v>
      </c>
      <c r="E806" s="3" t="s">
        <v>6295</v>
      </c>
      <c r="F806" s="3" t="s">
        <v>6296</v>
      </c>
      <c r="G806" s="3" t="s">
        <v>6297</v>
      </c>
      <c r="H806" s="4" t="s">
        <v>6298</v>
      </c>
      <c r="I806" t="str">
        <f t="shared" si="12"/>
        <v>&lt;h2 class='mt-4'&gt;&lt;b&gt; నా యేసు రాజ్యము telugu christian video song&lt;/b&gt;&lt;/h2&gt;</v>
      </c>
    </row>
    <row r="807" spans="1:9" ht="409.6" thickBot="1" x14ac:dyDescent="0.3">
      <c r="A807" s="3" t="s">
        <v>6299</v>
      </c>
      <c r="B807" s="2" t="s">
        <v>6300</v>
      </c>
      <c r="C807" s="3" t="s">
        <v>6301</v>
      </c>
      <c r="D807" s="3" t="s">
        <v>6302</v>
      </c>
      <c r="E807" s="3" t="s">
        <v>6303</v>
      </c>
      <c r="F807" s="3" t="s">
        <v>6304</v>
      </c>
      <c r="G807" s="3" t="s">
        <v>6305</v>
      </c>
      <c r="H807" s="4" t="s">
        <v>6306</v>
      </c>
      <c r="I807" t="str">
        <f t="shared" si="12"/>
        <v>&lt;h2 class='mt-4'&gt;&lt;b&gt; నా యేసు ప్రభువా telugu christian video song&lt;/b&gt;&lt;/h2&gt;</v>
      </c>
    </row>
    <row r="808" spans="1:9" ht="409.6" thickBot="1" x14ac:dyDescent="0.3">
      <c r="A808" s="3" t="s">
        <v>6307</v>
      </c>
      <c r="B808" s="2" t="s">
        <v>6308</v>
      </c>
      <c r="C808" s="3" t="s">
        <v>6309</v>
      </c>
      <c r="D808" s="3" t="s">
        <v>6310</v>
      </c>
      <c r="E808" s="3" t="s">
        <v>6311</v>
      </c>
      <c r="F808" s="3" t="s">
        <v>6312</v>
      </c>
      <c r="G808" s="3" t="s">
        <v>6313</v>
      </c>
      <c r="H808" s="4" t="s">
        <v>6314</v>
      </c>
      <c r="I808" t="str">
        <f t="shared" si="12"/>
        <v>&lt;h2 class='mt-4'&gt;&lt;b&gt; నా యేసయ్యా నా స్తుతియాగము telugu christian video song&lt;/b&gt;&lt;/h2&gt;</v>
      </c>
    </row>
    <row r="809" spans="1:9" ht="409.6" thickBot="1" x14ac:dyDescent="0.3">
      <c r="A809" s="3" t="s">
        <v>6315</v>
      </c>
      <c r="B809" s="2" t="s">
        <v>6316</v>
      </c>
      <c r="C809" s="3" t="s">
        <v>6317</v>
      </c>
      <c r="D809" s="3" t="s">
        <v>6318</v>
      </c>
      <c r="E809" s="3" t="s">
        <v>6319</v>
      </c>
      <c r="F809" s="3" t="s">
        <v>6320</v>
      </c>
      <c r="G809" s="3" t="s">
        <v>6321</v>
      </c>
      <c r="H809" s="4" t="s">
        <v>6322</v>
      </c>
      <c r="I809" t="str">
        <f t="shared" si="12"/>
        <v>&lt;h2 class='mt-4'&gt;&lt;b&gt; నా యేసయ్యా నా రక్షకా telugu christian video song&lt;/b&gt;&lt;/h2&gt;</v>
      </c>
    </row>
    <row r="810" spans="1:9" ht="409.6" thickBot="1" x14ac:dyDescent="0.3">
      <c r="A810" s="3" t="s">
        <v>6323</v>
      </c>
      <c r="B810" s="2" t="s">
        <v>6324</v>
      </c>
      <c r="C810" s="3" t="s">
        <v>6325</v>
      </c>
      <c r="D810" s="3" t="s">
        <v>6326</v>
      </c>
      <c r="E810" s="3" t="s">
        <v>6327</v>
      </c>
      <c r="F810" s="3" t="s">
        <v>6328</v>
      </c>
      <c r="G810" s="3" t="s">
        <v>6329</v>
      </c>
      <c r="H810" s="4" t="s">
        <v>6330</v>
      </c>
      <c r="I810" t="str">
        <f t="shared" si="12"/>
        <v>&lt;h2 class='mt-4'&gt;&lt;b&gt; నా యేసయ్య ప్రేమ telugu christian video song&lt;/b&gt;&lt;/h2&gt;</v>
      </c>
    </row>
    <row r="811" spans="1:9" ht="409.6" thickBot="1" x14ac:dyDescent="0.3">
      <c r="A811" s="3" t="s">
        <v>6331</v>
      </c>
      <c r="B811" s="2" t="s">
        <v>6332</v>
      </c>
      <c r="C811" s="3" t="s">
        <v>6333</v>
      </c>
      <c r="D811" s="3" t="s">
        <v>6334</v>
      </c>
      <c r="E811" s="3" t="s">
        <v>6335</v>
      </c>
      <c r="F811" s="3" t="s">
        <v>6336</v>
      </c>
      <c r="G811" s="3" t="s">
        <v>6337</v>
      </c>
      <c r="H811" s="4" t="s">
        <v>6338</v>
      </c>
      <c r="I811" t="str">
        <f t="shared" si="12"/>
        <v>&lt;h2 class='mt-4'&gt;&lt;b&gt; నా యెడల నీకున్న telugu christian video song&lt;/b&gt;&lt;/h2&gt;</v>
      </c>
    </row>
    <row r="812" spans="1:9" ht="409.6" thickBot="1" x14ac:dyDescent="0.3">
      <c r="A812" s="3" t="s">
        <v>6339</v>
      </c>
      <c r="B812" s="2" t="s">
        <v>6340</v>
      </c>
      <c r="C812" s="3" t="s">
        <v>6341</v>
      </c>
      <c r="D812" s="3" t="s">
        <v>6342</v>
      </c>
      <c r="E812" s="3" t="s">
        <v>6343</v>
      </c>
      <c r="F812" s="3" t="s">
        <v>6344</v>
      </c>
      <c r="G812" s="3"/>
      <c r="H812" s="4" t="s">
        <v>6344</v>
      </c>
      <c r="I812" t="str">
        <f t="shared" si="12"/>
        <v>&lt;h2 class='mt-4'&gt;&lt;b&gt; నా మార్గమందు telugu christian video song&lt;/b&gt;&lt;/h2&gt;</v>
      </c>
    </row>
    <row r="813" spans="1:9" ht="409.6" thickBot="1" x14ac:dyDescent="0.3">
      <c r="A813" s="3" t="s">
        <v>6345</v>
      </c>
      <c r="B813" s="2" t="s">
        <v>6346</v>
      </c>
      <c r="C813" s="3" t="s">
        <v>6347</v>
      </c>
      <c r="D813" s="3" t="s">
        <v>6348</v>
      </c>
      <c r="E813" s="3" t="s">
        <v>6349</v>
      </c>
      <c r="F813" s="3" t="s">
        <v>6350</v>
      </c>
      <c r="G813" s="3" t="s">
        <v>6351</v>
      </c>
      <c r="H813" s="4" t="s">
        <v>6352</v>
      </c>
      <c r="I813" t="str">
        <f t="shared" si="12"/>
        <v>&lt;h2 class='mt-4'&gt;&lt;b&gt; నా మనో నేత్రము telugu christian video song&lt;/b&gt;&lt;/h2&gt;</v>
      </c>
    </row>
    <row r="814" spans="1:9" ht="409.6" thickBot="1" x14ac:dyDescent="0.3">
      <c r="A814" s="3" t="s">
        <v>6353</v>
      </c>
      <c r="B814" s="2" t="s">
        <v>6354</v>
      </c>
      <c r="C814" s="3" t="s">
        <v>6355</v>
      </c>
      <c r="D814" s="3" t="s">
        <v>6356</v>
      </c>
      <c r="E814" s="3" t="s">
        <v>6357</v>
      </c>
      <c r="F814" s="3" t="s">
        <v>6358</v>
      </c>
      <c r="G814" s="3" t="s">
        <v>6359</v>
      </c>
      <c r="H814" s="4" t="s">
        <v>6360</v>
      </c>
      <c r="I814" t="str">
        <f t="shared" si="12"/>
        <v>&lt;h2 class='mt-4'&gt;&lt;b&gt; నా మట్టుకైతే telugu christian video song&lt;/b&gt;&lt;/h2&gt;</v>
      </c>
    </row>
    <row r="815" spans="1:9" ht="409.6" thickBot="1" x14ac:dyDescent="0.3">
      <c r="A815" s="3" t="s">
        <v>6361</v>
      </c>
      <c r="B815" s="2" t="s">
        <v>6362</v>
      </c>
      <c r="C815" s="3" t="s">
        <v>6363</v>
      </c>
      <c r="D815" s="3" t="s">
        <v>6364</v>
      </c>
      <c r="E815" s="3" t="s">
        <v>6365</v>
      </c>
      <c r="F815" s="3" t="s">
        <v>6366</v>
      </c>
      <c r="G815" s="3" t="s">
        <v>6367</v>
      </c>
      <c r="H815" s="4" t="s">
        <v>6368</v>
      </c>
      <c r="I815" t="str">
        <f t="shared" si="12"/>
        <v>&lt;h2 class='mt-4'&gt;&lt;b&gt; నా బలమంతా నీవేనయ్యా telugu christian video song&lt;/b&gt;&lt;/h2&gt;</v>
      </c>
    </row>
    <row r="816" spans="1:9" ht="409.6" thickBot="1" x14ac:dyDescent="0.3">
      <c r="A816" s="3" t="s">
        <v>6369</v>
      </c>
      <c r="B816" s="2" t="s">
        <v>6370</v>
      </c>
      <c r="C816" s="3" t="s">
        <v>6371</v>
      </c>
      <c r="D816" s="3" t="s">
        <v>6372</v>
      </c>
      <c r="E816" s="3" t="s">
        <v>6373</v>
      </c>
      <c r="F816" s="3" t="s">
        <v>6374</v>
      </c>
      <c r="G816" s="3" t="s">
        <v>6375</v>
      </c>
      <c r="H816" s="4" t="s">
        <v>6376</v>
      </c>
      <c r="I816" t="str">
        <f t="shared" si="12"/>
        <v>&lt;h2 class='mt-4'&gt;&lt;b&gt; నా బ్రతుకు దినములు telugu christian video song&lt;/b&gt;&lt;/h2&gt;</v>
      </c>
    </row>
    <row r="817" spans="1:9" ht="409.6" thickBot="1" x14ac:dyDescent="0.3">
      <c r="A817" s="3" t="s">
        <v>6377</v>
      </c>
      <c r="B817" s="2" t="s">
        <v>6378</v>
      </c>
      <c r="C817" s="3" t="s">
        <v>6379</v>
      </c>
      <c r="D817" s="3" t="s">
        <v>6380</v>
      </c>
      <c r="E817" s="3" t="s">
        <v>6381</v>
      </c>
      <c r="F817" s="3" t="s">
        <v>6382</v>
      </c>
      <c r="G817" s="3" t="s">
        <v>6383</v>
      </c>
      <c r="H817" s="4" t="s">
        <v>6384</v>
      </c>
      <c r="I817" t="str">
        <f t="shared" si="12"/>
        <v>&lt;h2 class='mt-4'&gt;&lt;b&gt; నా పేరే తెలియని ప్రజలు telugu christian video song&lt;/b&gt;&lt;/h2&gt;</v>
      </c>
    </row>
    <row r="818" spans="1:9" ht="409.6" thickBot="1" x14ac:dyDescent="0.3">
      <c r="A818" s="3" t="s">
        <v>6385</v>
      </c>
      <c r="B818" s="2" t="s">
        <v>6386</v>
      </c>
      <c r="C818" s="3" t="s">
        <v>6387</v>
      </c>
      <c r="D818" s="3" t="s">
        <v>6388</v>
      </c>
      <c r="E818" s="3" t="s">
        <v>6389</v>
      </c>
      <c r="F818" s="3" t="s">
        <v>6390</v>
      </c>
      <c r="G818" s="3" t="s">
        <v>6391</v>
      </c>
      <c r="H818" s="4" t="s">
        <v>6392</v>
      </c>
      <c r="I818" t="str">
        <f t="shared" si="12"/>
        <v>&lt;h2 class='mt-4'&gt;&lt;b&gt; నా ప్రియుడు యేసు telugu christian video song&lt;/b&gt;&lt;/h2&gt;</v>
      </c>
    </row>
    <row r="819" spans="1:9" ht="409.6" thickBot="1" x14ac:dyDescent="0.3">
      <c r="A819" s="3" t="s">
        <v>6393</v>
      </c>
      <c r="B819" s="2" t="s">
        <v>6394</v>
      </c>
      <c r="C819" s="3" t="s">
        <v>6395</v>
      </c>
      <c r="D819" s="3" t="s">
        <v>6396</v>
      </c>
      <c r="E819" s="3" t="s">
        <v>6397</v>
      </c>
      <c r="F819" s="3" t="s">
        <v>6398</v>
      </c>
      <c r="G819" s="3" t="s">
        <v>6399</v>
      </c>
      <c r="H819" s="4" t="s">
        <v>6400</v>
      </c>
      <c r="I819" t="str">
        <f t="shared" si="12"/>
        <v>&lt;h2 class='mt-4'&gt;&lt;b&gt; నా ప్రియ యేసు రా telugu christian video song&lt;/b&gt;&lt;/h2&gt;</v>
      </c>
    </row>
    <row r="820" spans="1:9" ht="409.6" thickBot="1" x14ac:dyDescent="0.3">
      <c r="A820" s="3" t="s">
        <v>6401</v>
      </c>
      <c r="B820" s="2" t="s">
        <v>6402</v>
      </c>
      <c r="C820" s="3" t="s">
        <v>6403</v>
      </c>
      <c r="D820" s="3" t="s">
        <v>6404</v>
      </c>
      <c r="E820" s="3" t="s">
        <v>6405</v>
      </c>
      <c r="F820" s="3" t="s">
        <v>6406</v>
      </c>
      <c r="G820" s="3" t="s">
        <v>6407</v>
      </c>
      <c r="H820" s="4" t="s">
        <v>6408</v>
      </c>
      <c r="I820" t="str">
        <f t="shared" si="12"/>
        <v>&lt;h2 class='mt-4'&gt;&lt;b&gt; నా ప్రియ దేశం telugu christian video song&lt;/b&gt;&lt;/h2&gt;</v>
      </c>
    </row>
    <row r="821" spans="1:9" ht="409.6" thickBot="1" x14ac:dyDescent="0.3">
      <c r="A821" s="3" t="s">
        <v>6409</v>
      </c>
      <c r="B821" s="2" t="s">
        <v>6410</v>
      </c>
      <c r="C821" s="3" t="s">
        <v>6411</v>
      </c>
      <c r="D821" s="3" t="s">
        <v>6412</v>
      </c>
      <c r="E821" s="3" t="s">
        <v>6413</v>
      </c>
      <c r="F821" s="3" t="s">
        <v>6414</v>
      </c>
      <c r="G821" s="3" t="s">
        <v>6415</v>
      </c>
      <c r="H821" s="4" t="s">
        <v>6416</v>
      </c>
      <c r="I821" t="str">
        <f t="shared" si="12"/>
        <v>&lt;h2 class='mt-4'&gt;&lt;b&gt; నా ప్రియమైన యేసు ప్రభు telugu christian video song&lt;/b&gt;&lt;/h2&gt;</v>
      </c>
    </row>
    <row r="822" spans="1:9" ht="409.6" thickBot="1" x14ac:dyDescent="0.3">
      <c r="A822" s="3" t="s">
        <v>6417</v>
      </c>
      <c r="B822" s="2" t="s">
        <v>6418</v>
      </c>
      <c r="C822" s="3" t="s">
        <v>6419</v>
      </c>
      <c r="D822" s="3" t="s">
        <v>6420</v>
      </c>
      <c r="E822" s="3" t="s">
        <v>6421</v>
      </c>
      <c r="F822" s="3" t="s">
        <v>6422</v>
      </c>
      <c r="G822" s="3" t="s">
        <v>6423</v>
      </c>
      <c r="H822" s="4" t="s">
        <v>6424</v>
      </c>
      <c r="I822" t="str">
        <f t="shared" si="12"/>
        <v>&lt;h2 class='mt-4'&gt;&lt;b&gt; నా ప్రాణానికి ప్రాణం telugu christian video song&lt;/b&gt;&lt;/h2&gt;</v>
      </c>
    </row>
    <row r="823" spans="1:9" ht="409.6" thickBot="1" x14ac:dyDescent="0.3">
      <c r="A823" s="3" t="s">
        <v>6425</v>
      </c>
      <c r="B823" s="2" t="s">
        <v>6426</v>
      </c>
      <c r="C823" s="3" t="s">
        <v>6427</v>
      </c>
      <c r="D823" s="3" t="s">
        <v>6428</v>
      </c>
      <c r="E823" s="3" t="s">
        <v>6429</v>
      </c>
      <c r="F823" s="3" t="s">
        <v>6430</v>
      </c>
      <c r="G823" s="3" t="s">
        <v>6431</v>
      </c>
      <c r="H823" s="4" t="s">
        <v>6432</v>
      </c>
      <c r="I823" t="str">
        <f t="shared" si="12"/>
        <v>&lt;h2 class='mt-4'&gt;&lt;b&gt; నా ప్రాణ ప్రియుడా నా యేసయ్యా telugu christian video song&lt;/b&gt;&lt;/h2&gt;</v>
      </c>
    </row>
    <row r="824" spans="1:9" ht="409.6" thickBot="1" x14ac:dyDescent="0.3">
      <c r="A824" s="3" t="s">
        <v>6433</v>
      </c>
      <c r="B824" s="2" t="s">
        <v>6434</v>
      </c>
      <c r="C824" s="3" t="s">
        <v>6435</v>
      </c>
      <c r="D824" s="3" t="s">
        <v>6436</v>
      </c>
      <c r="E824" s="3" t="s">
        <v>6437</v>
      </c>
      <c r="F824" s="3" t="s">
        <v>6438</v>
      </c>
      <c r="G824" s="3" t="s">
        <v>6439</v>
      </c>
      <c r="H824" s="4" t="s">
        <v>6440</v>
      </c>
      <c r="I824" t="str">
        <f t="shared" si="12"/>
        <v>&lt;h2 class='mt-4'&gt;&lt;b&gt; నా ప్రాణ నాథా telugu christian video song&lt;/b&gt;&lt;/h2&gt;</v>
      </c>
    </row>
    <row r="825" spans="1:9" ht="409.6" thickBot="1" x14ac:dyDescent="0.3">
      <c r="A825" s="3" t="s">
        <v>6441</v>
      </c>
      <c r="B825" s="2" t="s">
        <v>6442</v>
      </c>
      <c r="C825" s="3" t="s">
        <v>6443</v>
      </c>
      <c r="D825" s="3" t="s">
        <v>6444</v>
      </c>
      <c r="E825" s="3" t="s">
        <v>6445</v>
      </c>
      <c r="F825" s="3" t="s">
        <v>6446</v>
      </c>
      <c r="G825" s="3" t="s">
        <v>6447</v>
      </c>
      <c r="H825" s="4" t="s">
        <v>6448</v>
      </c>
      <c r="I825" t="str">
        <f t="shared" si="12"/>
        <v>&lt;h2 class='mt-4'&gt;&lt;b&gt; నా ప్రాణమైన యేసు (ఆరాధన) telugu christian video song&lt;/b&gt;&lt;/h2&gt;</v>
      </c>
    </row>
    <row r="826" spans="1:9" ht="409.6" thickBot="1" x14ac:dyDescent="0.3">
      <c r="A826" s="3" t="s">
        <v>6449</v>
      </c>
      <c r="B826" s="2" t="s">
        <v>6450</v>
      </c>
      <c r="C826" s="3" t="s">
        <v>6451</v>
      </c>
      <c r="D826" s="3" t="s">
        <v>6452</v>
      </c>
      <c r="E826" s="3" t="s">
        <v>6453</v>
      </c>
      <c r="F826" s="3" t="s">
        <v>6454</v>
      </c>
      <c r="G826" s="3" t="s">
        <v>6455</v>
      </c>
      <c r="H826" s="4" t="s">
        <v>6456</v>
      </c>
      <c r="I826" t="str">
        <f t="shared" si="12"/>
        <v>&lt;h2 class='mt-4'&gt;&lt;b&gt; నా ప్రాణమైన యేసు telugu christian video song&lt;/b&gt;&lt;/h2&gt;</v>
      </c>
    </row>
    <row r="827" spans="1:9" ht="409.6" thickBot="1" x14ac:dyDescent="0.3">
      <c r="A827" s="3" t="s">
        <v>6457</v>
      </c>
      <c r="B827" s="2" t="s">
        <v>6458</v>
      </c>
      <c r="C827" s="3" t="s">
        <v>6459</v>
      </c>
      <c r="D827" s="3" t="s">
        <v>6460</v>
      </c>
      <c r="E827" s="3" t="s">
        <v>6461</v>
      </c>
      <c r="F827" s="3" t="s">
        <v>6462</v>
      </c>
      <c r="G827" s="3" t="s">
        <v>6463</v>
      </c>
      <c r="H827" s="4" t="s">
        <v>6464</v>
      </c>
      <c r="I827" t="str">
        <f t="shared" si="12"/>
        <v>&lt;h2 class='mt-4'&gt;&lt;b&gt; నా ప్రాణమా సన్నుతించుమా telugu christian video song&lt;/b&gt;&lt;/h2&gt;</v>
      </c>
    </row>
    <row r="828" spans="1:9" ht="409.6" thickBot="1" x14ac:dyDescent="0.3">
      <c r="A828" s="3" t="s">
        <v>6465</v>
      </c>
      <c r="B828" s="2" t="s">
        <v>6466</v>
      </c>
      <c r="C828" s="3" t="s">
        <v>6467</v>
      </c>
      <c r="D828" s="3" t="s">
        <v>6460</v>
      </c>
      <c r="E828" s="3" t="s">
        <v>6461</v>
      </c>
      <c r="F828" s="3" t="s">
        <v>6468</v>
      </c>
      <c r="G828" s="3" t="s">
        <v>6469</v>
      </c>
      <c r="H828" s="4" t="s">
        <v>6470</v>
      </c>
      <c r="I828" t="str">
        <f t="shared" si="12"/>
        <v>&lt;h2 class='mt-4'&gt;&lt;b&gt; నా ప్రాణమా సన్నుతించుమా telugu christian video song&lt;/b&gt;&lt;/h2&gt;</v>
      </c>
    </row>
    <row r="829" spans="1:9" ht="409.6" thickBot="1" x14ac:dyDescent="0.3">
      <c r="A829" s="3" t="s">
        <v>6471</v>
      </c>
      <c r="B829" s="2" t="s">
        <v>6472</v>
      </c>
      <c r="C829" s="3" t="s">
        <v>6473</v>
      </c>
      <c r="D829" s="3" t="s">
        <v>6474</v>
      </c>
      <c r="E829" s="3" t="s">
        <v>6475</v>
      </c>
      <c r="F829" s="3" t="s">
        <v>6476</v>
      </c>
      <c r="G829" s="3" t="s">
        <v>6477</v>
      </c>
      <c r="H829" s="4" t="s">
        <v>6478</v>
      </c>
      <c r="I829" t="str">
        <f t="shared" si="12"/>
        <v>&lt;h2 class='mt-4'&gt;&lt;b&gt; నా ప్రాణమా నీకే వందనం telugu christian video song&lt;/b&gt;&lt;/h2&gt;</v>
      </c>
    </row>
    <row r="830" spans="1:9" ht="409.6" thickBot="1" x14ac:dyDescent="0.3">
      <c r="A830" s="3" t="s">
        <v>6479</v>
      </c>
      <c r="B830" s="2" t="s">
        <v>6480</v>
      </c>
      <c r="C830" s="3" t="s">
        <v>6481</v>
      </c>
      <c r="D830" s="3" t="s">
        <v>6482</v>
      </c>
      <c r="E830" s="3" t="s">
        <v>6483</v>
      </c>
      <c r="F830" s="3" t="s">
        <v>6484</v>
      </c>
      <c r="G830" s="3" t="s">
        <v>6485</v>
      </c>
      <c r="H830" s="4" t="s">
        <v>6486</v>
      </c>
      <c r="I830" t="str">
        <f t="shared" si="12"/>
        <v>&lt;h2 class='mt-4'&gt;&lt;b&gt; నా ప్రాణమా నా సర్వమా telugu christian video song&lt;/b&gt;&lt;/h2&gt;</v>
      </c>
    </row>
    <row r="831" spans="1:9" ht="409.6" thickBot="1" x14ac:dyDescent="0.3">
      <c r="A831" s="3" t="s">
        <v>6487</v>
      </c>
      <c r="B831" s="2" t="s">
        <v>6488</v>
      </c>
      <c r="C831" s="3" t="s">
        <v>6489</v>
      </c>
      <c r="D831" s="3" t="s">
        <v>6490</v>
      </c>
      <c r="E831" s="3" t="s">
        <v>6491</v>
      </c>
      <c r="F831" s="3" t="s">
        <v>6492</v>
      </c>
      <c r="G831" s="3" t="s">
        <v>6493</v>
      </c>
      <c r="H831" s="4" t="s">
        <v>6494</v>
      </c>
      <c r="I831" t="str">
        <f t="shared" si="12"/>
        <v>&lt;h2 class='mt-4'&gt;&lt;b&gt; నా ప్రాణమా నా సమస్తమా telugu christian video song&lt;/b&gt;&lt;/h2&gt;</v>
      </c>
    </row>
    <row r="832" spans="1:9" ht="409.6" thickBot="1" x14ac:dyDescent="0.3">
      <c r="A832" s="3" t="s">
        <v>6495</v>
      </c>
      <c r="B832" s="2" t="s">
        <v>6496</v>
      </c>
      <c r="C832" s="3" t="s">
        <v>6497</v>
      </c>
      <c r="D832" s="3" t="s">
        <v>6498</v>
      </c>
      <c r="E832" s="3" t="s">
        <v>6499</v>
      </c>
      <c r="F832" s="3" t="s">
        <v>6500</v>
      </c>
      <c r="G832" s="3" t="s">
        <v>6501</v>
      </c>
      <c r="H832" s="4" t="s">
        <v>6502</v>
      </c>
      <c r="I832" t="str">
        <f t="shared" si="12"/>
        <v>&lt;h2 class='mt-4'&gt;&lt;b&gt; నా ప్రాణమా నాలో నీవు telugu christian video song&lt;/b&gt;&lt;/h2&gt;</v>
      </c>
    </row>
    <row r="833" spans="1:9" ht="409.6" thickBot="1" x14ac:dyDescent="0.3">
      <c r="A833" s="3" t="s">
        <v>6503</v>
      </c>
      <c r="B833" s="2" t="s">
        <v>6504</v>
      </c>
      <c r="C833" s="3" t="s">
        <v>6505</v>
      </c>
      <c r="D833" s="3" t="s">
        <v>6506</v>
      </c>
      <c r="E833" s="3" t="s">
        <v>6507</v>
      </c>
      <c r="F833" s="3" t="s">
        <v>6508</v>
      </c>
      <c r="G833" s="3" t="s">
        <v>6509</v>
      </c>
      <c r="H833" s="4" t="s">
        <v>6510</v>
      </c>
      <c r="I833" t="str">
        <f t="shared" si="12"/>
        <v>&lt;h2 class='mt-4'&gt;&lt;b&gt; నా ప్రాణమా దిగులెందుకు telugu christian video song&lt;/b&gt;&lt;/h2&gt;</v>
      </c>
    </row>
    <row r="834" spans="1:9" ht="409.6" thickBot="1" x14ac:dyDescent="0.3">
      <c r="A834" s="3" t="s">
        <v>6511</v>
      </c>
      <c r="B834" s="2" t="s">
        <v>6512</v>
      </c>
      <c r="C834" s="3" t="s">
        <v>6513</v>
      </c>
      <c r="D834" s="3" t="s">
        <v>6514</v>
      </c>
      <c r="E834" s="3" t="s">
        <v>6515</v>
      </c>
      <c r="F834" s="3" t="s">
        <v>6516</v>
      </c>
      <c r="G834" s="3" t="s">
        <v>6517</v>
      </c>
      <c r="H834" s="4" t="s">
        <v>6518</v>
      </c>
      <c r="I834" t="str">
        <f t="shared" si="12"/>
        <v>&lt;h2 class='mt-4'&gt;&lt;b&gt; నా ప్రాణమా ఏలనే telugu christian video song&lt;/b&gt;&lt;/h2&gt;</v>
      </c>
    </row>
    <row r="835" spans="1:9" ht="409.6" thickBot="1" x14ac:dyDescent="0.3">
      <c r="A835" s="3" t="s">
        <v>6519</v>
      </c>
      <c r="B835" s="2" t="s">
        <v>6520</v>
      </c>
      <c r="C835" s="3" t="s">
        <v>6521</v>
      </c>
      <c r="D835" s="3" t="s">
        <v>6522</v>
      </c>
      <c r="E835" s="3" t="s">
        <v>6523</v>
      </c>
      <c r="F835" s="3" t="s">
        <v>6524</v>
      </c>
      <c r="G835" s="3" t="s">
        <v>6525</v>
      </c>
      <c r="H835" s="4" t="s">
        <v>6526</v>
      </c>
      <c r="I835" t="str">
        <f t="shared" ref="I835:I898" si="13">"&lt;h2 class='mt-4'&gt;&lt;b&gt; " &amp; D835 &amp; " telugu christian video song&lt;/b&gt;&lt;/h2&gt;"</f>
        <v>&lt;h2 class='mt-4'&gt;&lt;b&gt; నా ప్రాణప్రియుడా నా యేసురాజా telugu christian video song&lt;/b&gt;&lt;/h2&gt;</v>
      </c>
    </row>
    <row r="836" spans="1:9" ht="409.6" thickBot="1" x14ac:dyDescent="0.3">
      <c r="A836" s="3" t="s">
        <v>6527</v>
      </c>
      <c r="B836" s="2" t="s">
        <v>6528</v>
      </c>
      <c r="C836" s="3" t="s">
        <v>6529</v>
      </c>
      <c r="D836" s="3" t="s">
        <v>6530</v>
      </c>
      <c r="E836" s="3" t="s">
        <v>6531</v>
      </c>
      <c r="F836" s="3" t="s">
        <v>6532</v>
      </c>
      <c r="G836" s="3" t="s">
        <v>6533</v>
      </c>
      <c r="H836" s="4" t="s">
        <v>6534</v>
      </c>
      <c r="I836" t="str">
        <f t="shared" si="13"/>
        <v>&lt;h2 class='mt-4'&gt;&lt;b&gt; నా ప్రాణప్రియుడా telugu christian video song&lt;/b&gt;&lt;/h2&gt;</v>
      </c>
    </row>
    <row r="837" spans="1:9" ht="409.6" thickBot="1" x14ac:dyDescent="0.3">
      <c r="A837" s="3" t="s">
        <v>6535</v>
      </c>
      <c r="B837" s="2" t="s">
        <v>6536</v>
      </c>
      <c r="C837" s="3" t="s">
        <v>6537</v>
      </c>
      <c r="D837" s="3" t="s">
        <v>6538</v>
      </c>
      <c r="E837" s="3" t="s">
        <v>6539</v>
      </c>
      <c r="F837" s="3" t="s">
        <v>6540</v>
      </c>
      <c r="G837" s="3" t="s">
        <v>6541</v>
      </c>
      <c r="H837" s="4" t="s">
        <v>6542</v>
      </c>
      <c r="I837" t="str">
        <f t="shared" si="13"/>
        <v>&lt;h2 class='mt-4'&gt;&lt;b&gt; నా నోటన్ క్రొత్త పాట telugu christian video song&lt;/b&gt;&lt;/h2&gt;</v>
      </c>
    </row>
    <row r="838" spans="1:9" ht="409.6" thickBot="1" x14ac:dyDescent="0.3">
      <c r="A838" s="3" t="s">
        <v>6543</v>
      </c>
      <c r="B838" s="2" t="s">
        <v>6544</v>
      </c>
      <c r="C838" s="3" t="s">
        <v>6545</v>
      </c>
      <c r="D838" s="3" t="s">
        <v>6546</v>
      </c>
      <c r="E838" s="3" t="s">
        <v>6547</v>
      </c>
      <c r="F838" s="3" t="s">
        <v>6548</v>
      </c>
      <c r="G838" s="3" t="s">
        <v>6549</v>
      </c>
      <c r="H838" s="4" t="s">
        <v>6550</v>
      </c>
      <c r="I838" t="str">
        <f t="shared" si="13"/>
        <v>&lt;h2 class='mt-4'&gt;&lt;b&gt; నా నీతి నీవే telugu christian video song&lt;/b&gt;&lt;/h2&gt;</v>
      </c>
    </row>
    <row r="839" spans="1:9" ht="409.6" thickBot="1" x14ac:dyDescent="0.3">
      <c r="A839" s="3" t="s">
        <v>6551</v>
      </c>
      <c r="B839" s="2" t="s">
        <v>6552</v>
      </c>
      <c r="C839" s="3" t="s">
        <v>6553</v>
      </c>
      <c r="D839" s="3" t="s">
        <v>6554</v>
      </c>
      <c r="E839" s="3" t="s">
        <v>6555</v>
      </c>
      <c r="F839" s="3" t="s">
        <v>6556</v>
      </c>
      <c r="G839" s="3" t="s">
        <v>6557</v>
      </c>
      <c r="H839" s="4" t="s">
        <v>6558</v>
      </c>
      <c r="I839" t="str">
        <f t="shared" si="13"/>
        <v>&lt;h2 class='mt-4'&gt;&lt;b&gt; నా నాన్న యింటికి telugu christian video song&lt;/b&gt;&lt;/h2&gt;</v>
      </c>
    </row>
    <row r="840" spans="1:9" ht="409.6" thickBot="1" x14ac:dyDescent="0.3">
      <c r="A840" s="3" t="s">
        <v>6559</v>
      </c>
      <c r="B840" s="2" t="s">
        <v>6560</v>
      </c>
      <c r="C840" s="3" t="s">
        <v>6561</v>
      </c>
      <c r="D840" s="3" t="s">
        <v>6562</v>
      </c>
      <c r="E840" s="3" t="s">
        <v>6563</v>
      </c>
      <c r="F840" s="3" t="s">
        <v>6564</v>
      </c>
      <c r="G840" s="3" t="s">
        <v>6565</v>
      </c>
      <c r="H840" s="4" t="s">
        <v>6566</v>
      </c>
      <c r="I840" t="str">
        <f t="shared" si="13"/>
        <v>&lt;h2 class='mt-4'&gt;&lt;b&gt; నా నాథుడా telugu christian video song&lt;/b&gt;&lt;/h2&gt;</v>
      </c>
    </row>
    <row r="841" spans="1:9" ht="409.6" thickBot="1" x14ac:dyDescent="0.3">
      <c r="A841" s="3" t="s">
        <v>6567</v>
      </c>
      <c r="B841" s="2" t="s">
        <v>6568</v>
      </c>
      <c r="C841" s="3" t="s">
        <v>6569</v>
      </c>
      <c r="D841" s="3" t="s">
        <v>6570</v>
      </c>
      <c r="E841" s="3" t="s">
        <v>6571</v>
      </c>
      <c r="F841" s="3" t="s">
        <v>6572</v>
      </c>
      <c r="G841" s="3" t="s">
        <v>6573</v>
      </c>
      <c r="H841" s="4" t="s">
        <v>6574</v>
      </c>
      <c r="I841" t="str">
        <f t="shared" si="13"/>
        <v>&lt;h2 class='mt-4'&gt;&lt;b&gt; నా దేహమును telugu christian video song&lt;/b&gt;&lt;/h2&gt;</v>
      </c>
    </row>
    <row r="842" spans="1:9" ht="409.6" thickBot="1" x14ac:dyDescent="0.3">
      <c r="A842" s="3" t="s">
        <v>6575</v>
      </c>
      <c r="B842" s="2" t="s">
        <v>6576</v>
      </c>
      <c r="C842" s="3" t="s">
        <v>6577</v>
      </c>
      <c r="D842" s="3" t="s">
        <v>6578</v>
      </c>
      <c r="E842" s="3" t="s">
        <v>6579</v>
      </c>
      <c r="F842" s="3" t="s">
        <v>6580</v>
      </c>
      <c r="G842" s="3" t="s">
        <v>6581</v>
      </c>
      <c r="H842" s="4" t="s">
        <v>6582</v>
      </c>
      <c r="I842" t="str">
        <f t="shared" si="13"/>
        <v>&lt;h2 class='mt-4'&gt;&lt;b&gt; నా దేవుణ్ణి నేను ప్రేమిస్తున్నా telugu christian video song&lt;/b&gt;&lt;/h2&gt;</v>
      </c>
    </row>
    <row r="843" spans="1:9" ht="409.6" thickBot="1" x14ac:dyDescent="0.3">
      <c r="A843" s="3" t="s">
        <v>6583</v>
      </c>
      <c r="B843" s="2" t="s">
        <v>6584</v>
      </c>
      <c r="C843" s="3" t="s">
        <v>6585</v>
      </c>
      <c r="D843" s="3" t="s">
        <v>6586</v>
      </c>
      <c r="E843" s="3" t="s">
        <v>6587</v>
      </c>
      <c r="F843" s="3" t="s">
        <v>6588</v>
      </c>
      <c r="G843" s="3" t="s">
        <v>6589</v>
      </c>
      <c r="H843" s="4" t="s">
        <v>6590</v>
      </c>
      <c r="I843" t="str">
        <f t="shared" si="13"/>
        <v>&lt;h2 class='mt-4'&gt;&lt;b&gt; నా దేవుని గుడారములో telugu christian video song&lt;/b&gt;&lt;/h2&gt;</v>
      </c>
    </row>
    <row r="844" spans="1:9" ht="409.6" thickBot="1" x14ac:dyDescent="0.3">
      <c r="A844" s="3" t="s">
        <v>6591</v>
      </c>
      <c r="B844" s="2" t="s">
        <v>6592</v>
      </c>
      <c r="C844" s="3" t="s">
        <v>6593</v>
      </c>
      <c r="D844" s="3" t="s">
        <v>6594</v>
      </c>
      <c r="E844" s="3" t="s">
        <v>6595</v>
      </c>
      <c r="F844" s="3" t="s">
        <v>6596</v>
      </c>
      <c r="G844" s="3" t="s">
        <v>6597</v>
      </c>
      <c r="H844" s="4" t="s">
        <v>6598</v>
      </c>
      <c r="I844" t="str">
        <f t="shared" si="13"/>
        <v>&lt;h2 class='mt-4'&gt;&lt;b&gt; నా దేవుని కృపవలన telugu christian video song&lt;/b&gt;&lt;/h2&gt;</v>
      </c>
    </row>
    <row r="845" spans="1:9" ht="409.6" thickBot="1" x14ac:dyDescent="0.3">
      <c r="A845" s="3" t="s">
        <v>6599</v>
      </c>
      <c r="B845" s="2" t="s">
        <v>6600</v>
      </c>
      <c r="C845" s="3" t="s">
        <v>6601</v>
      </c>
      <c r="D845" s="3" t="s">
        <v>6602</v>
      </c>
      <c r="E845" s="3" t="s">
        <v>6603</v>
      </c>
      <c r="F845" s="3" t="s">
        <v>6604</v>
      </c>
      <c r="G845" s="3" t="s">
        <v>6605</v>
      </c>
      <c r="H845" s="4" t="s">
        <v>6606</v>
      </c>
      <c r="I845" t="str">
        <f t="shared" si="13"/>
        <v>&lt;h2 class='mt-4'&gt;&lt;b&gt; నా దేవా నీకే వందనం telugu christian video song&lt;/b&gt;&lt;/h2&gt;</v>
      </c>
    </row>
    <row r="846" spans="1:9" ht="409.6" thickBot="1" x14ac:dyDescent="0.3">
      <c r="A846" s="3" t="s">
        <v>6607</v>
      </c>
      <c r="B846" s="2" t="s">
        <v>6608</v>
      </c>
      <c r="C846" s="3" t="s">
        <v>6609</v>
      </c>
      <c r="D846" s="3" t="s">
        <v>6610</v>
      </c>
      <c r="E846" s="3" t="s">
        <v>6611</v>
      </c>
      <c r="F846" s="3" t="s">
        <v>6612</v>
      </c>
      <c r="G846" s="3" t="s">
        <v>6613</v>
      </c>
      <c r="H846" s="4" t="s">
        <v>6614</v>
      </c>
      <c r="I846" t="str">
        <f t="shared" si="13"/>
        <v>&lt;h2 class='mt-4'&gt;&lt;b&gt; నా దేవ ప్రభువా telugu christian video song&lt;/b&gt;&lt;/h2&gt;</v>
      </c>
    </row>
    <row r="847" spans="1:9" ht="409.6" thickBot="1" x14ac:dyDescent="0.3">
      <c r="A847" s="3" t="s">
        <v>6615</v>
      </c>
      <c r="B847" s="2" t="s">
        <v>6616</v>
      </c>
      <c r="C847" s="3" t="s">
        <v>6617</v>
      </c>
      <c r="D847" s="3" t="s">
        <v>6618</v>
      </c>
      <c r="E847" s="3" t="s">
        <v>6619</v>
      </c>
      <c r="F847" s="3" t="s">
        <v>6620</v>
      </c>
      <c r="G847" s="3" t="s">
        <v>6621</v>
      </c>
      <c r="H847" s="4" t="s">
        <v>6622</v>
      </c>
      <c r="I847" t="str">
        <f t="shared" si="13"/>
        <v>&lt;h2 class='mt-4'&gt;&lt;b&gt; నా దీపము యేసయ్యా telugu christian video song&lt;/b&gt;&lt;/h2&gt;</v>
      </c>
    </row>
    <row r="848" spans="1:9" ht="409.6" thickBot="1" x14ac:dyDescent="0.3">
      <c r="A848" s="3" t="s">
        <v>6623</v>
      </c>
      <c r="B848" s="2" t="s">
        <v>6624</v>
      </c>
      <c r="C848" s="3" t="s">
        <v>6625</v>
      </c>
      <c r="D848" s="3" t="s">
        <v>6626</v>
      </c>
      <c r="E848" s="3" t="s">
        <v>6627</v>
      </c>
      <c r="F848" s="3" t="s">
        <v>6628</v>
      </c>
      <c r="G848" s="3" t="s">
        <v>6629</v>
      </c>
      <c r="H848" s="4" t="s">
        <v>6630</v>
      </c>
      <c r="I848" t="str">
        <f t="shared" si="13"/>
        <v>&lt;h2 class='mt-4'&gt;&lt;b&gt; నా తండ్రి నీవే telugu christian video song&lt;/b&gt;&lt;/h2&gt;</v>
      </c>
    </row>
    <row r="849" spans="1:9" ht="409.6" thickBot="1" x14ac:dyDescent="0.3">
      <c r="A849" s="3" t="s">
        <v>6631</v>
      </c>
      <c r="B849" s="2" t="s">
        <v>6632</v>
      </c>
      <c r="C849" s="3" t="s">
        <v>6633</v>
      </c>
      <c r="D849" s="3" t="s">
        <v>6634</v>
      </c>
      <c r="E849" s="3" t="s">
        <v>6635</v>
      </c>
      <c r="F849" s="3" t="s">
        <v>6636</v>
      </c>
      <c r="G849" s="3" t="s">
        <v>6637</v>
      </c>
      <c r="H849" s="4" t="s">
        <v>6638</v>
      </c>
      <c r="I849" t="str">
        <f t="shared" si="13"/>
        <v>&lt;h2 class='mt-4'&gt;&lt;b&gt; నా తండ్రి telugu christian video song&lt;/b&gt;&lt;/h2&gt;</v>
      </c>
    </row>
    <row r="850" spans="1:9" ht="409.6" thickBot="1" x14ac:dyDescent="0.3">
      <c r="A850" s="3" t="s">
        <v>6639</v>
      </c>
      <c r="B850" s="2" t="s">
        <v>6640</v>
      </c>
      <c r="C850" s="3" t="s">
        <v>6641</v>
      </c>
      <c r="D850" s="3" t="s">
        <v>6642</v>
      </c>
      <c r="E850" s="3" t="s">
        <v>6643</v>
      </c>
      <c r="F850" s="3" t="s">
        <v>6644</v>
      </c>
      <c r="G850" s="3"/>
      <c r="H850" s="4" t="s">
        <v>6644</v>
      </c>
      <c r="I850" t="str">
        <f t="shared" si="13"/>
        <v>&lt;h2 class='mt-4'&gt;&lt;b&gt; నా తల్లి నను మరచినా telugu christian video song&lt;/b&gt;&lt;/h2&gt;</v>
      </c>
    </row>
    <row r="851" spans="1:9" ht="409.6" thickBot="1" x14ac:dyDescent="0.3">
      <c r="A851" s="3" t="s">
        <v>6645</v>
      </c>
      <c r="B851" s="2" t="s">
        <v>6646</v>
      </c>
      <c r="C851" s="3" t="s">
        <v>6647</v>
      </c>
      <c r="D851" s="3" t="s">
        <v>6648</v>
      </c>
      <c r="E851" s="3" t="s">
        <v>6649</v>
      </c>
      <c r="F851" s="3" t="s">
        <v>6650</v>
      </c>
      <c r="G851" s="3" t="s">
        <v>6651</v>
      </c>
      <c r="H851" s="4" t="s">
        <v>6652</v>
      </c>
      <c r="I851" t="str">
        <f t="shared" si="13"/>
        <v>&lt;h2 class='mt-4'&gt;&lt;b&gt; నా తనువు నా మనసు telugu christian video song&lt;/b&gt;&lt;/h2&gt;</v>
      </c>
    </row>
    <row r="852" spans="1:9" ht="409.6" thickBot="1" x14ac:dyDescent="0.3">
      <c r="A852" s="3" t="s">
        <v>6653</v>
      </c>
      <c r="B852" s="2" t="s">
        <v>6654</v>
      </c>
      <c r="C852" s="3" t="s">
        <v>6655</v>
      </c>
      <c r="D852" s="3" t="s">
        <v>6656</v>
      </c>
      <c r="E852" s="3" t="s">
        <v>6657</v>
      </c>
      <c r="F852" s="3" t="s">
        <v>6658</v>
      </c>
      <c r="G852" s="3" t="s">
        <v>6659</v>
      </c>
      <c r="H852" s="4" t="s">
        <v>6660</v>
      </c>
      <c r="I852" t="str">
        <f t="shared" si="13"/>
        <v>&lt;h2 class='mt-4'&gt;&lt;b&gt; నా జీవితాంతము telugu christian video song&lt;/b&gt;&lt;/h2&gt;</v>
      </c>
    </row>
    <row r="853" spans="1:9" ht="409.6" thickBot="1" x14ac:dyDescent="0.3">
      <c r="A853" s="3" t="s">
        <v>6661</v>
      </c>
      <c r="B853" s="2" t="s">
        <v>6662</v>
      </c>
      <c r="C853" s="3" t="s">
        <v>6663</v>
      </c>
      <c r="D853" s="3" t="s">
        <v>6664</v>
      </c>
      <c r="E853" s="3" t="s">
        <v>6665</v>
      </c>
      <c r="F853" s="3" t="s">
        <v>6666</v>
      </c>
      <c r="G853" s="3"/>
      <c r="H853" s="4" t="s">
        <v>6666</v>
      </c>
      <c r="I853" t="str">
        <f t="shared" si="13"/>
        <v>&lt;h2 class='mt-4'&gt;&lt;b&gt; నా జీవితం ప్రభు నీకంకితం telugu christian video song&lt;/b&gt;&lt;/h2&gt;</v>
      </c>
    </row>
    <row r="854" spans="1:9" ht="409.6" thickBot="1" x14ac:dyDescent="0.3">
      <c r="A854" s="3" t="s">
        <v>6667</v>
      </c>
      <c r="B854" s="2" t="s">
        <v>6668</v>
      </c>
      <c r="C854" s="3" t="s">
        <v>6669</v>
      </c>
      <c r="D854" s="3" t="s">
        <v>6670</v>
      </c>
      <c r="E854" s="3" t="s">
        <v>6671</v>
      </c>
      <c r="F854" s="3" t="s">
        <v>6672</v>
      </c>
      <c r="G854" s="3" t="s">
        <v>6673</v>
      </c>
      <c r="H854" s="4" t="s">
        <v>6674</v>
      </c>
      <c r="I854" t="str">
        <f t="shared" si="13"/>
        <v>&lt;h2 class='mt-4'&gt;&lt;b&gt; నా జీవిత వ్యధలందు telugu christian video song&lt;/b&gt;&lt;/h2&gt;</v>
      </c>
    </row>
    <row r="855" spans="1:9" ht="409.6" thickBot="1" x14ac:dyDescent="0.3">
      <c r="A855" s="3" t="s">
        <v>6675</v>
      </c>
      <c r="B855" s="2" t="s">
        <v>6676</v>
      </c>
      <c r="C855" s="3" t="s">
        <v>6677</v>
      </c>
      <c r="D855" s="3" t="s">
        <v>6678</v>
      </c>
      <c r="E855" s="3" t="s">
        <v>6679</v>
      </c>
      <c r="F855" s="3" t="s">
        <v>6680</v>
      </c>
      <c r="G855" s="3" t="s">
        <v>6681</v>
      </c>
      <c r="H855" s="4" t="s">
        <v>6682</v>
      </c>
      <c r="I855" t="str">
        <f t="shared" si="13"/>
        <v>&lt;h2 class='mt-4'&gt;&lt;b&gt; నా జీవిత యాత్రలో telugu christian video song&lt;/b&gt;&lt;/h2&gt;</v>
      </c>
    </row>
    <row r="856" spans="1:9" ht="409.6" thickBot="1" x14ac:dyDescent="0.3">
      <c r="A856" s="3" t="s">
        <v>6683</v>
      </c>
      <c r="B856" s="2" t="s">
        <v>6684</v>
      </c>
      <c r="C856" s="3" t="s">
        <v>6685</v>
      </c>
      <c r="D856" s="3" t="s">
        <v>6686</v>
      </c>
      <c r="E856" s="3" t="s">
        <v>6687</v>
      </c>
      <c r="F856" s="3" t="s">
        <v>6688</v>
      </c>
      <c r="G856" s="3" t="s">
        <v>6689</v>
      </c>
      <c r="H856" s="4" t="s">
        <v>6690</v>
      </c>
      <c r="I856" t="str">
        <f t="shared" si="13"/>
        <v>&lt;h2 class='mt-4'&gt;&lt;b&gt; నా జీవిత భాగస్వామివి telugu christian video song&lt;/b&gt;&lt;/h2&gt;</v>
      </c>
    </row>
    <row r="857" spans="1:9" ht="409.6" thickBot="1" x14ac:dyDescent="0.3">
      <c r="A857" s="3" t="s">
        <v>6691</v>
      </c>
      <c r="B857" s="2" t="s">
        <v>6692</v>
      </c>
      <c r="C857" s="3" t="s">
        <v>6693</v>
      </c>
      <c r="D857" s="3" t="s">
        <v>6694</v>
      </c>
      <c r="E857" s="3" t="s">
        <v>6695</v>
      </c>
      <c r="F857" s="3" t="s">
        <v>6696</v>
      </c>
      <c r="G857" s="3" t="s">
        <v>6697</v>
      </c>
      <c r="H857" s="4" t="s">
        <v>6698</v>
      </c>
      <c r="I857" t="str">
        <f t="shared" si="13"/>
        <v>&lt;h2 class='mt-4'&gt;&lt;b&gt; నా జీవిత భాగస్వామి telugu christian video song&lt;/b&gt;&lt;/h2&gt;</v>
      </c>
    </row>
    <row r="858" spans="1:9" ht="409.6" thickBot="1" x14ac:dyDescent="0.3">
      <c r="A858" s="3" t="s">
        <v>6699</v>
      </c>
      <c r="B858" s="2" t="s">
        <v>6700</v>
      </c>
      <c r="C858" s="3" t="s">
        <v>6701</v>
      </c>
      <c r="D858" s="3" t="s">
        <v>6702</v>
      </c>
      <c r="E858" s="3" t="s">
        <v>6703</v>
      </c>
      <c r="F858" s="3" t="s">
        <v>6704</v>
      </c>
      <c r="G858" s="3" t="s">
        <v>6705</v>
      </c>
      <c r="H858" s="4" t="s">
        <v>6706</v>
      </c>
      <c r="I858" t="str">
        <f t="shared" si="13"/>
        <v>&lt;h2 class='mt-4'&gt;&lt;b&gt; నా జీవితకాలమంత telugu christian video song&lt;/b&gt;&lt;/h2&gt;</v>
      </c>
    </row>
    <row r="859" spans="1:9" ht="409.6" thickBot="1" x14ac:dyDescent="0.3">
      <c r="A859" s="3" t="s">
        <v>6707</v>
      </c>
      <c r="B859" s="2" t="s">
        <v>6708</v>
      </c>
      <c r="C859" s="3" t="s">
        <v>6709</v>
      </c>
      <c r="D859" s="3" t="s">
        <v>6710</v>
      </c>
      <c r="E859" s="3" t="s">
        <v>6711</v>
      </c>
      <c r="F859" s="3" t="s">
        <v>6712</v>
      </c>
      <c r="G859" s="3" t="s">
        <v>6713</v>
      </c>
      <c r="H859" s="4" t="s">
        <v>6714</v>
      </c>
      <c r="I859" t="str">
        <f t="shared" si="13"/>
        <v>&lt;h2 class='mt-4'&gt;&lt;b&gt; నా జీవం నీ కృపలో telugu christian video song&lt;/b&gt;&lt;/h2&gt;</v>
      </c>
    </row>
    <row r="860" spans="1:9" ht="409.6" thickBot="1" x14ac:dyDescent="0.3">
      <c r="A860" s="3" t="s">
        <v>6715</v>
      </c>
      <c r="B860" s="2" t="s">
        <v>6716</v>
      </c>
      <c r="C860" s="3" t="s">
        <v>6717</v>
      </c>
      <c r="D860" s="3" t="s">
        <v>6718</v>
      </c>
      <c r="E860" s="3" t="s">
        <v>6719</v>
      </c>
      <c r="F860" s="3" t="s">
        <v>6720</v>
      </c>
      <c r="G860" s="3" t="s">
        <v>6721</v>
      </c>
      <c r="H860" s="4" t="s">
        <v>6722</v>
      </c>
      <c r="I860" t="str">
        <f t="shared" si="13"/>
        <v>&lt;h2 class='mt-4'&gt;&lt;b&gt; నా జీవం నా సర్వం telugu christian video song&lt;/b&gt;&lt;/h2&gt;</v>
      </c>
    </row>
    <row r="861" spans="1:9" ht="409.6" thickBot="1" x14ac:dyDescent="0.3">
      <c r="A861" s="3" t="s">
        <v>6723</v>
      </c>
      <c r="B861" s="2" t="s">
        <v>6724</v>
      </c>
      <c r="C861" s="3" t="s">
        <v>6725</v>
      </c>
      <c r="D861" s="3" t="s">
        <v>6726</v>
      </c>
      <c r="E861" s="3" t="s">
        <v>6727</v>
      </c>
      <c r="F861" s="3" t="s">
        <v>6728</v>
      </c>
      <c r="G861" s="3" t="s">
        <v>6729</v>
      </c>
      <c r="H861" s="4" t="s">
        <v>6730</v>
      </c>
      <c r="I861" t="str">
        <f t="shared" si="13"/>
        <v>&lt;h2 class='mt-4'&gt;&lt;b&gt; నా చిన్ని హృదయంలో telugu christian video song&lt;/b&gt;&lt;/h2&gt;</v>
      </c>
    </row>
    <row r="862" spans="1:9" ht="409.6" thickBot="1" x14ac:dyDescent="0.3">
      <c r="A862" s="3" t="s">
        <v>6731</v>
      </c>
      <c r="B862" s="2" t="s">
        <v>6732</v>
      </c>
      <c r="C862" s="3" t="s">
        <v>6733</v>
      </c>
      <c r="D862" s="3" t="s">
        <v>6734</v>
      </c>
      <c r="E862" s="3" t="s">
        <v>6735</v>
      </c>
      <c r="F862" s="3" t="s">
        <v>6736</v>
      </c>
      <c r="G862" s="3" t="s">
        <v>6737</v>
      </c>
      <c r="H862" s="4" t="s">
        <v>6738</v>
      </c>
      <c r="I862" t="str">
        <f t="shared" si="13"/>
        <v>&lt;h2 class='mt-4'&gt;&lt;b&gt; నా చిన్ని హృదయము telugu christian video song&lt;/b&gt;&lt;/h2&gt;</v>
      </c>
    </row>
    <row r="863" spans="1:9" ht="409.6" thickBot="1" x14ac:dyDescent="0.3">
      <c r="A863" s="3" t="s">
        <v>6739</v>
      </c>
      <c r="B863" s="2" t="s">
        <v>6740</v>
      </c>
      <c r="C863" s="3" t="s">
        <v>6741</v>
      </c>
      <c r="D863" s="3" t="s">
        <v>6742</v>
      </c>
      <c r="E863" s="3" t="s">
        <v>6743</v>
      </c>
      <c r="F863" s="3" t="s">
        <v>6744</v>
      </c>
      <c r="G863" s="3" t="s">
        <v>6745</v>
      </c>
      <c r="H863" s="4" t="s">
        <v>6746</v>
      </c>
      <c r="I863" t="str">
        <f t="shared" si="13"/>
        <v>&lt;h2 class='mt-4'&gt;&lt;b&gt; నా చిన్ని హృదయమందు telugu christian video song&lt;/b&gt;&lt;/h2&gt;</v>
      </c>
    </row>
    <row r="864" spans="1:9" ht="409.6" thickBot="1" x14ac:dyDescent="0.3">
      <c r="A864" s="3" t="s">
        <v>6747</v>
      </c>
      <c r="B864" s="2" t="s">
        <v>6748</v>
      </c>
      <c r="C864" s="3" t="s">
        <v>6749</v>
      </c>
      <c r="D864" s="3" t="s">
        <v>6750</v>
      </c>
      <c r="E864" s="3" t="s">
        <v>6751</v>
      </c>
      <c r="F864" s="3" t="s">
        <v>6752</v>
      </c>
      <c r="G864" s="3" t="s">
        <v>6753</v>
      </c>
      <c r="H864" s="4" t="s">
        <v>6754</v>
      </c>
      <c r="I864" t="str">
        <f t="shared" si="13"/>
        <v>&lt;h2 class='mt-4'&gt;&lt;b&gt; నా చిన్ని దోనెలో telugu christian video song&lt;/b&gt;&lt;/h2&gt;</v>
      </c>
    </row>
    <row r="865" spans="1:9" ht="409.6" thickBot="1" x14ac:dyDescent="0.3">
      <c r="A865" s="3" t="s">
        <v>6755</v>
      </c>
      <c r="B865" s="2" t="s">
        <v>6756</v>
      </c>
      <c r="C865" s="3" t="s">
        <v>6757</v>
      </c>
      <c r="D865" s="3" t="s">
        <v>6758</v>
      </c>
      <c r="E865" s="3" t="s">
        <v>6759</v>
      </c>
      <c r="F865" s="3" t="s">
        <v>6760</v>
      </c>
      <c r="G865" s="3" t="s">
        <v>6761</v>
      </c>
      <c r="H865" s="4" t="s">
        <v>6762</v>
      </c>
      <c r="I865" t="str">
        <f t="shared" si="13"/>
        <v>&lt;h2 class='mt-4'&gt;&lt;b&gt; నా గుండె చప్పుడు చేస్తుంది telugu christian video song&lt;/b&gt;&lt;/h2&gt;</v>
      </c>
    </row>
    <row r="866" spans="1:9" ht="409.6" thickBot="1" x14ac:dyDescent="0.3">
      <c r="A866" s="3" t="s">
        <v>6763</v>
      </c>
      <c r="B866" s="2" t="s">
        <v>6764</v>
      </c>
      <c r="C866" s="3" t="s">
        <v>6765</v>
      </c>
      <c r="D866" s="3" t="s">
        <v>6766</v>
      </c>
      <c r="E866" s="3" t="s">
        <v>6767</v>
      </c>
      <c r="F866" s="3" t="s">
        <v>6768</v>
      </c>
      <c r="G866" s="3" t="s">
        <v>6769</v>
      </c>
      <c r="H866" s="4" t="s">
        <v>6770</v>
      </c>
      <c r="I866" t="str">
        <f t="shared" si="13"/>
        <v>&lt;h2 class='mt-4'&gt;&lt;b&gt; నా గుడారము క్షేమమని telugu christian video song&lt;/b&gt;&lt;/h2&gt;</v>
      </c>
    </row>
    <row r="867" spans="1:9" ht="409.6" thickBot="1" x14ac:dyDescent="0.3">
      <c r="A867" s="3" t="s">
        <v>6771</v>
      </c>
      <c r="B867" s="2" t="s">
        <v>6772</v>
      </c>
      <c r="C867" s="3" t="s">
        <v>6773</v>
      </c>
      <c r="D867" s="3" t="s">
        <v>6774</v>
      </c>
      <c r="E867" s="3" t="s">
        <v>6775</v>
      </c>
      <c r="F867" s="3" t="s">
        <v>6776</v>
      </c>
      <c r="G867" s="3" t="s">
        <v>6777</v>
      </c>
      <c r="H867" s="4" t="s">
        <v>6778</v>
      </c>
      <c r="I867" t="str">
        <f t="shared" si="13"/>
        <v>&lt;h2 class='mt-4'&gt;&lt;b&gt; నా గీతారాధనలో telugu christian video song&lt;/b&gt;&lt;/h2&gt;</v>
      </c>
    </row>
    <row r="868" spans="1:9" ht="409.6" thickBot="1" x14ac:dyDescent="0.3">
      <c r="A868" s="3" t="s">
        <v>6779</v>
      </c>
      <c r="B868" s="2" t="s">
        <v>6780</v>
      </c>
      <c r="C868" s="3" t="s">
        <v>6781</v>
      </c>
      <c r="D868" s="3" t="s">
        <v>6782</v>
      </c>
      <c r="E868" s="3" t="s">
        <v>6783</v>
      </c>
      <c r="F868" s="3" t="s">
        <v>6784</v>
      </c>
      <c r="G868" s="3" t="s">
        <v>6785</v>
      </c>
      <c r="H868" s="4" t="s">
        <v>6786</v>
      </c>
      <c r="I868" t="str">
        <f t="shared" si="13"/>
        <v>&lt;h2 class='mt-4'&gt;&lt;b&gt; నా కోసమా telugu christian video song&lt;/b&gt;&lt;/h2&gt;</v>
      </c>
    </row>
    <row r="869" spans="1:9" ht="409.6" thickBot="1" x14ac:dyDescent="0.3">
      <c r="A869" s="3" t="s">
        <v>6787</v>
      </c>
      <c r="B869" s="2" t="s">
        <v>6788</v>
      </c>
      <c r="C869" s="3" t="s">
        <v>6789</v>
      </c>
      <c r="D869" s="3" t="s">
        <v>6790</v>
      </c>
      <c r="E869" s="3" t="s">
        <v>6791</v>
      </c>
      <c r="F869" s="3" t="s">
        <v>6792</v>
      </c>
      <c r="G869" s="3" t="s">
        <v>6793</v>
      </c>
      <c r="H869" s="4" t="s">
        <v>6794</v>
      </c>
      <c r="I869" t="str">
        <f t="shared" si="13"/>
        <v>&lt;h2 class='mt-4'&gt;&lt;b&gt; నా కొరకై అన్నియు చేసెను telugu christian video song&lt;/b&gt;&lt;/h2&gt;</v>
      </c>
    </row>
    <row r="870" spans="1:9" ht="409.6" thickBot="1" x14ac:dyDescent="0.3">
      <c r="A870" s="3" t="s">
        <v>6795</v>
      </c>
      <c r="B870" s="2" t="s">
        <v>6796</v>
      </c>
      <c r="C870" s="3" t="s">
        <v>6797</v>
      </c>
      <c r="D870" s="3" t="s">
        <v>6798</v>
      </c>
      <c r="E870" s="3" t="s">
        <v>6799</v>
      </c>
      <c r="F870" s="3" t="s">
        <v>6800</v>
      </c>
      <c r="G870" s="3" t="s">
        <v>6801</v>
      </c>
      <c r="H870" s="4" t="s">
        <v>6802</v>
      </c>
      <c r="I870" t="str">
        <f t="shared" si="13"/>
        <v>&lt;h2 class='mt-4'&gt;&lt;b&gt; నా కొరకు బలియైన telugu christian video song&lt;/b&gt;&lt;/h2&gt;</v>
      </c>
    </row>
    <row r="871" spans="1:9" ht="409.6" thickBot="1" x14ac:dyDescent="0.3">
      <c r="A871" s="3" t="s">
        <v>6803</v>
      </c>
      <c r="B871" s="2" t="s">
        <v>6804</v>
      </c>
      <c r="C871" s="3" t="s">
        <v>6805</v>
      </c>
      <c r="D871" s="3" t="s">
        <v>6806</v>
      </c>
      <c r="E871" s="3" t="s">
        <v>6807</v>
      </c>
      <c r="F871" s="3" t="s">
        <v>6808</v>
      </c>
      <c r="G871" s="3" t="s">
        <v>6809</v>
      </c>
      <c r="H871" s="4" t="s">
        <v>6810</v>
      </c>
      <c r="I871" t="str">
        <f t="shared" si="13"/>
        <v>&lt;h2 class='mt-4'&gt;&lt;b&gt; నా కృప నీకు చాలని telugu christian video song&lt;/b&gt;&lt;/h2&gt;</v>
      </c>
    </row>
    <row r="872" spans="1:9" ht="409.6" thickBot="1" x14ac:dyDescent="0.3">
      <c r="A872" s="3" t="s">
        <v>6811</v>
      </c>
      <c r="B872" s="2" t="s">
        <v>6812</v>
      </c>
      <c r="C872" s="3" t="s">
        <v>6813</v>
      </c>
      <c r="D872" s="3" t="s">
        <v>6814</v>
      </c>
      <c r="E872" s="3" t="s">
        <v>6815</v>
      </c>
      <c r="F872" s="3" t="s">
        <v>6816</v>
      </c>
      <c r="G872" s="3" t="s">
        <v>6817</v>
      </c>
      <c r="H872" s="4" t="s">
        <v>6818</v>
      </c>
      <c r="I872" t="str">
        <f t="shared" si="13"/>
        <v>&lt;h2 class='mt-4'&gt;&lt;b&gt; నా కలవరములన్ని telugu christian video song&lt;/b&gt;&lt;/h2&gt;</v>
      </c>
    </row>
    <row r="873" spans="1:9" ht="409.6" thickBot="1" x14ac:dyDescent="0.3">
      <c r="A873" s="3" t="s">
        <v>6819</v>
      </c>
      <c r="B873" s="2" t="s">
        <v>6820</v>
      </c>
      <c r="C873" s="3" t="s">
        <v>6821</v>
      </c>
      <c r="D873" s="3" t="s">
        <v>6822</v>
      </c>
      <c r="E873" s="3" t="s">
        <v>6823</v>
      </c>
      <c r="F873" s="3" t="s">
        <v>6824</v>
      </c>
      <c r="G873" s="3" t="s">
        <v>6825</v>
      </c>
      <c r="H873" s="4" t="s">
        <v>6826</v>
      </c>
      <c r="I873" t="str">
        <f t="shared" si="13"/>
        <v>&lt;h2 class='mt-4'&gt;&lt;b&gt; నా కనుల వెంబడి telugu christian video song&lt;/b&gt;&lt;/h2&gt;</v>
      </c>
    </row>
    <row r="874" spans="1:9" ht="409.6" thickBot="1" x14ac:dyDescent="0.3">
      <c r="A874" s="3" t="s">
        <v>6827</v>
      </c>
      <c r="B874" s="2" t="s">
        <v>6828</v>
      </c>
      <c r="C874" s="3" t="s">
        <v>6829</v>
      </c>
      <c r="D874" s="3" t="s">
        <v>6830</v>
      </c>
      <c r="E874" s="3" t="s">
        <v>6831</v>
      </c>
      <c r="F874" s="3" t="s">
        <v>6832</v>
      </c>
      <c r="G874" s="3" t="s">
        <v>6833</v>
      </c>
      <c r="H874" s="4" t="s">
        <v>6834</v>
      </c>
      <c r="I874" t="str">
        <f t="shared" si="13"/>
        <v>&lt;h2 class='mt-4'&gt;&lt;b&gt; నా కనుచూపు మేర telugu christian video song&lt;/b&gt;&lt;/h2&gt;</v>
      </c>
    </row>
    <row r="875" spans="1:9" ht="409.6" thickBot="1" x14ac:dyDescent="0.3">
      <c r="A875" s="3" t="s">
        <v>6835</v>
      </c>
      <c r="B875" s="2" t="s">
        <v>6836</v>
      </c>
      <c r="C875" s="3" t="s">
        <v>6837</v>
      </c>
      <c r="D875" s="3" t="s">
        <v>6838</v>
      </c>
      <c r="E875" s="3" t="s">
        <v>6839</v>
      </c>
      <c r="F875" s="3" t="s">
        <v>6840</v>
      </c>
      <c r="G875" s="3" t="s">
        <v>6841</v>
      </c>
      <c r="H875" s="4" t="s">
        <v>6842</v>
      </c>
      <c r="I875" t="str">
        <f t="shared" si="13"/>
        <v>&lt;h2 class='mt-4'&gt;&lt;b&gt; నా కన్నులెత్తి వేచియుందును telugu christian video song&lt;/b&gt;&lt;/h2&gt;</v>
      </c>
    </row>
    <row r="876" spans="1:9" ht="409.6" thickBot="1" x14ac:dyDescent="0.3">
      <c r="A876" s="3" t="s">
        <v>6843</v>
      </c>
      <c r="B876" s="2" t="s">
        <v>6844</v>
      </c>
      <c r="C876" s="3" t="s">
        <v>6845</v>
      </c>
      <c r="D876" s="3" t="s">
        <v>6846</v>
      </c>
      <c r="E876" s="3" t="s">
        <v>6847</v>
      </c>
      <c r="F876" s="3" t="s">
        <v>6848</v>
      </c>
      <c r="G876" s="3" t="s">
        <v>6849</v>
      </c>
      <c r="H876" s="4" t="s">
        <v>6850</v>
      </c>
      <c r="I876" t="str">
        <f t="shared" si="13"/>
        <v>&lt;h2 class='mt-4'&gt;&lt;b&gt; నా కన్నుల కన్నీరు telugu christian video song&lt;/b&gt;&lt;/h2&gt;</v>
      </c>
    </row>
    <row r="877" spans="1:9" ht="409.6" thickBot="1" x14ac:dyDescent="0.3">
      <c r="A877" s="3" t="s">
        <v>6851</v>
      </c>
      <c r="B877" s="2" t="s">
        <v>6852</v>
      </c>
      <c r="C877" s="3" t="s">
        <v>6853</v>
      </c>
      <c r="D877" s="3" t="s">
        <v>6854</v>
      </c>
      <c r="E877" s="3" t="s">
        <v>6855</v>
      </c>
      <c r="F877" s="3" t="s">
        <v>6856</v>
      </c>
      <c r="G877" s="3"/>
      <c r="H877" s="4" t="s">
        <v>6856</v>
      </c>
      <c r="I877" t="str">
        <f t="shared" si="13"/>
        <v>&lt;h2 class='mt-4'&gt;&lt;b&gt; నా ఊహకందని ప్రేమతో telugu christian video song&lt;/b&gt;&lt;/h2&gt;</v>
      </c>
    </row>
    <row r="878" spans="1:9" ht="409.6" thickBot="1" x14ac:dyDescent="0.3">
      <c r="A878" s="3" t="s">
        <v>6857</v>
      </c>
      <c r="B878" s="2" t="s">
        <v>6858</v>
      </c>
      <c r="C878" s="3" t="s">
        <v>6859</v>
      </c>
      <c r="D878" s="3" t="s">
        <v>6860</v>
      </c>
      <c r="E878" s="3" t="s">
        <v>6861</v>
      </c>
      <c r="F878" s="3" t="s">
        <v>6862</v>
      </c>
      <c r="G878" s="3" t="s">
        <v>6863</v>
      </c>
      <c r="H878" s="4" t="s">
        <v>6864</v>
      </c>
      <c r="I878" t="str">
        <f t="shared" si="13"/>
        <v>&lt;h2 class='mt-4'&gt;&lt;b&gt; నా ఆశల పల్లకి telugu christian video song&lt;/b&gt;&lt;/h2&gt;</v>
      </c>
    </row>
    <row r="879" spans="1:9" ht="409.6" thickBot="1" x14ac:dyDescent="0.3">
      <c r="A879" s="3" t="s">
        <v>6865</v>
      </c>
      <c r="B879" s="2" t="s">
        <v>6866</v>
      </c>
      <c r="C879" s="3" t="s">
        <v>6867</v>
      </c>
      <c r="D879" s="3" t="s">
        <v>6868</v>
      </c>
      <c r="E879" s="3" t="s">
        <v>6869</v>
      </c>
      <c r="F879" s="3" t="s">
        <v>6870</v>
      </c>
      <c r="G879" s="3" t="s">
        <v>6871</v>
      </c>
      <c r="H879" s="4" t="s">
        <v>6872</v>
      </c>
      <c r="I879" t="str">
        <f t="shared" si="13"/>
        <v>&lt;h2 class='mt-4'&gt;&lt;b&gt; నావన్ని యంగీకరించుమీ telugu christian video song&lt;/b&gt;&lt;/h2&gt;</v>
      </c>
    </row>
    <row r="880" spans="1:9" ht="409.6" thickBot="1" x14ac:dyDescent="0.3">
      <c r="A880" s="3" t="s">
        <v>6873</v>
      </c>
      <c r="B880" s="2" t="s">
        <v>6874</v>
      </c>
      <c r="C880" s="3" t="s">
        <v>6875</v>
      </c>
      <c r="D880" s="3" t="s">
        <v>6876</v>
      </c>
      <c r="E880" s="3" t="s">
        <v>6877</v>
      </c>
      <c r="F880" s="3" t="s">
        <v>6878</v>
      </c>
      <c r="G880" s="3" t="s">
        <v>6879</v>
      </c>
      <c r="H880" s="4" t="s">
        <v>6880</v>
      </c>
      <c r="I880" t="str">
        <f t="shared" si="13"/>
        <v>&lt;h2 class='mt-4'&gt;&lt;b&gt; నాలో ఉండి నను నడిపించేటి telugu christian video song&lt;/b&gt;&lt;/h2&gt;</v>
      </c>
    </row>
    <row r="881" spans="1:9" ht="409.6" thickBot="1" x14ac:dyDescent="0.3">
      <c r="A881" s="3" t="s">
        <v>6881</v>
      </c>
      <c r="B881" s="2" t="s">
        <v>6882</v>
      </c>
      <c r="C881" s="3" t="s">
        <v>6883</v>
      </c>
      <c r="D881" s="3" t="s">
        <v>6884</v>
      </c>
      <c r="E881" s="3" t="s">
        <v>6885</v>
      </c>
      <c r="F881" s="3" t="s">
        <v>6886</v>
      </c>
      <c r="G881" s="3"/>
      <c r="H881" s="4" t="s">
        <v>6886</v>
      </c>
      <c r="I881" t="str">
        <f t="shared" si="13"/>
        <v>&lt;h2 class='mt-4'&gt;&lt;b&gt; నాలో ఉన్న ఆశలన్నియు telugu christian video song&lt;/b&gt;&lt;/h2&gt;</v>
      </c>
    </row>
    <row r="882" spans="1:9" ht="409.6" thickBot="1" x14ac:dyDescent="0.3">
      <c r="A882" s="3" t="s">
        <v>6887</v>
      </c>
      <c r="B882" s="2" t="s">
        <v>6888</v>
      </c>
      <c r="C882" s="3" t="s">
        <v>6889</v>
      </c>
      <c r="D882" s="3" t="s">
        <v>6890</v>
      </c>
      <c r="E882" s="3" t="s">
        <v>6891</v>
      </c>
      <c r="F882" s="3" t="s">
        <v>6892</v>
      </c>
      <c r="G882" s="3" t="s">
        <v>6893</v>
      </c>
      <c r="H882" s="4" t="s">
        <v>6894</v>
      </c>
      <c r="I882" t="str">
        <f t="shared" si="13"/>
        <v>&lt;h2 class='mt-4'&gt;&lt;b&gt; నాలో ఉన్న ఆనందం telugu christian video song&lt;/b&gt;&lt;/h2&gt;</v>
      </c>
    </row>
    <row r="883" spans="1:9" ht="409.6" thickBot="1" x14ac:dyDescent="0.3">
      <c r="A883" s="3" t="s">
        <v>6895</v>
      </c>
      <c r="B883" s="2" t="s">
        <v>6896</v>
      </c>
      <c r="C883" s="3" t="s">
        <v>6897</v>
      </c>
      <c r="D883" s="3" t="s">
        <v>6898</v>
      </c>
      <c r="E883" s="3" t="s">
        <v>6899</v>
      </c>
      <c r="F883" s="3" t="s">
        <v>6900</v>
      </c>
      <c r="G883" s="3" t="s">
        <v>6901</v>
      </c>
      <c r="H883" s="4" t="s">
        <v>6902</v>
      </c>
      <c r="I883" t="str">
        <f t="shared" si="13"/>
        <v>&lt;h2 class='mt-4'&gt;&lt;b&gt; నాలోని ఆశ telugu christian video song&lt;/b&gt;&lt;/h2&gt;</v>
      </c>
    </row>
    <row r="884" spans="1:9" ht="409.6" thickBot="1" x14ac:dyDescent="0.3">
      <c r="A884" s="3" t="s">
        <v>6903</v>
      </c>
      <c r="B884" s="2" t="s">
        <v>6904</v>
      </c>
      <c r="C884" s="3" t="s">
        <v>6905</v>
      </c>
      <c r="D884" s="3" t="s">
        <v>6906</v>
      </c>
      <c r="E884" s="3" t="s">
        <v>6907</v>
      </c>
      <c r="F884" s="3" t="s">
        <v>6908</v>
      </c>
      <c r="G884" s="3" t="s">
        <v>6909</v>
      </c>
      <c r="H884" s="4" t="s">
        <v>6910</v>
      </c>
      <c r="I884" t="str">
        <f t="shared" si="13"/>
        <v>&lt;h2 class='mt-4'&gt;&lt;b&gt; నాలాంటి చిన్నలంటే telugu christian video song&lt;/b&gt;&lt;/h2&gt;</v>
      </c>
    </row>
    <row r="885" spans="1:9" ht="409.6" thickBot="1" x14ac:dyDescent="0.3">
      <c r="A885" s="3" t="s">
        <v>6911</v>
      </c>
      <c r="B885" s="2" t="s">
        <v>6912</v>
      </c>
      <c r="C885" s="3" t="s">
        <v>6913</v>
      </c>
      <c r="D885" s="3" t="s">
        <v>6914</v>
      </c>
      <c r="E885" s="3" t="s">
        <v>6915</v>
      </c>
      <c r="F885" s="3" t="s">
        <v>6916</v>
      </c>
      <c r="G885" s="3" t="s">
        <v>6917</v>
      </c>
      <c r="H885" s="4" t="s">
        <v>6918</v>
      </c>
      <c r="I885" t="str">
        <f t="shared" si="13"/>
        <v>&lt;h2 class='mt-4'&gt;&lt;b&gt; నాదు జీవితము telugu christian video song&lt;/b&gt;&lt;/h2&gt;</v>
      </c>
    </row>
    <row r="886" spans="1:9" ht="409.6" thickBot="1" x14ac:dyDescent="0.3">
      <c r="A886" s="3" t="s">
        <v>6919</v>
      </c>
      <c r="B886" s="2" t="s">
        <v>6920</v>
      </c>
      <c r="C886" s="3" t="s">
        <v>6921</v>
      </c>
      <c r="D886" s="3" t="s">
        <v>6922</v>
      </c>
      <c r="E886" s="3" t="s">
        <v>6923</v>
      </c>
      <c r="F886" s="3" t="s">
        <v>6924</v>
      </c>
      <c r="G886" s="3" t="s">
        <v>6925</v>
      </c>
      <c r="H886" s="4" t="s">
        <v>6926</v>
      </c>
      <c r="I886" t="str">
        <f t="shared" si="13"/>
        <v>&lt;h2 class='mt-4'&gt;&lt;b&gt; నాదు జీవమాయనే telugu christian video song&lt;/b&gt;&lt;/h2&gt;</v>
      </c>
    </row>
    <row r="887" spans="1:9" ht="409.6" thickBot="1" x14ac:dyDescent="0.3">
      <c r="A887" s="3" t="s">
        <v>6927</v>
      </c>
      <c r="B887" s="2" t="s">
        <v>6928</v>
      </c>
      <c r="C887" s="3" t="s">
        <v>6929</v>
      </c>
      <c r="D887" s="3" t="s">
        <v>6930</v>
      </c>
      <c r="E887" s="3" t="s">
        <v>6931</v>
      </c>
      <c r="F887" s="3" t="s">
        <v>6932</v>
      </c>
      <c r="G887" s="3" t="s">
        <v>6933</v>
      </c>
      <c r="H887" s="4" t="s">
        <v>6934</v>
      </c>
      <c r="I887" t="str">
        <f t="shared" si="13"/>
        <v>&lt;h2 class='mt-4'&gt;&lt;b&gt; నాదంటూ లోకాన telugu christian video song&lt;/b&gt;&lt;/h2&gt;</v>
      </c>
    </row>
    <row r="888" spans="1:9" ht="409.6" thickBot="1" x14ac:dyDescent="0.3">
      <c r="A888" s="3" t="s">
        <v>6935</v>
      </c>
      <c r="B888" s="2" t="s">
        <v>6936</v>
      </c>
      <c r="C888" s="3" t="s">
        <v>6937</v>
      </c>
      <c r="D888" s="3" t="s">
        <v>6938</v>
      </c>
      <c r="E888" s="3" t="s">
        <v>6939</v>
      </c>
      <c r="F888" s="3" t="s">
        <v>6940</v>
      </c>
      <c r="G888" s="3" t="s">
        <v>6941</v>
      </c>
      <c r="H888" s="4" t="s">
        <v>6942</v>
      </c>
      <c r="I888" t="str">
        <f t="shared" si="13"/>
        <v>&lt;h2 class='mt-4'&gt;&lt;b&gt; నాతో మాట్లాడు ప్రభువా telugu christian video song&lt;/b&gt;&lt;/h2&gt;</v>
      </c>
    </row>
    <row r="889" spans="1:9" ht="409.6" thickBot="1" x14ac:dyDescent="0.3">
      <c r="A889" s="3" t="s">
        <v>6943</v>
      </c>
      <c r="B889" s="2" t="s">
        <v>6944</v>
      </c>
      <c r="C889" s="3" t="s">
        <v>6945</v>
      </c>
      <c r="D889" s="3" t="s">
        <v>6946</v>
      </c>
      <c r="E889" s="3" t="s">
        <v>6947</v>
      </c>
      <c r="F889" s="3" t="s">
        <v>6948</v>
      </c>
      <c r="G889" s="3" t="s">
        <v>6949</v>
      </c>
      <c r="H889" s="4" t="s">
        <v>6950</v>
      </c>
      <c r="I889" t="str">
        <f t="shared" si="13"/>
        <v>&lt;h2 class='mt-4'&gt;&lt;b&gt; నాతో నీవు మాటాడినచో telugu christian video song&lt;/b&gt;&lt;/h2&gt;</v>
      </c>
    </row>
    <row r="890" spans="1:9" ht="409.6" thickBot="1" x14ac:dyDescent="0.3">
      <c r="A890" s="3" t="s">
        <v>6951</v>
      </c>
      <c r="B890" s="2" t="s">
        <v>6952</v>
      </c>
      <c r="C890" s="3" t="s">
        <v>6953</v>
      </c>
      <c r="D890" s="3" t="s">
        <v>6954</v>
      </c>
      <c r="E890" s="3" t="s">
        <v>6955</v>
      </c>
      <c r="F890" s="3" t="s">
        <v>6956</v>
      </c>
      <c r="G890" s="3" t="s">
        <v>6957</v>
      </c>
      <c r="H890" s="4" t="s">
        <v>6958</v>
      </c>
      <c r="I890" t="str">
        <f t="shared" si="13"/>
        <v>&lt;h2 class='mt-4'&gt;&lt;b&gt; నాతో నీవు మాట్లాడినచో నేను బ్రతికెదన్ telugu christian video song&lt;/b&gt;&lt;/h2&gt;</v>
      </c>
    </row>
    <row r="891" spans="1:9" ht="409.6" thickBot="1" x14ac:dyDescent="0.3">
      <c r="A891" s="3" t="s">
        <v>6959</v>
      </c>
      <c r="B891" s="2" t="s">
        <v>6960</v>
      </c>
      <c r="C891" s="3" t="s">
        <v>6961</v>
      </c>
      <c r="D891" s="3" t="s">
        <v>6962</v>
      </c>
      <c r="E891" s="3" t="s">
        <v>6963</v>
      </c>
      <c r="F891" s="3" t="s">
        <v>6964</v>
      </c>
      <c r="G891" s="3" t="s">
        <v>6965</v>
      </c>
      <c r="H891" s="4" t="s">
        <v>6966</v>
      </c>
      <c r="I891" t="str">
        <f t="shared" si="13"/>
        <v>&lt;h2 class='mt-4'&gt;&lt;b&gt; నాకై నా యేసు కట్టెను telugu christian video song&lt;/b&gt;&lt;/h2&gt;</v>
      </c>
    </row>
    <row r="892" spans="1:9" ht="409.6" thickBot="1" x14ac:dyDescent="0.3">
      <c r="A892" s="3" t="s">
        <v>6967</v>
      </c>
      <c r="B892" s="2" t="s">
        <v>6968</v>
      </c>
      <c r="C892" s="3" t="s">
        <v>6969</v>
      </c>
      <c r="D892" s="3" t="s">
        <v>6970</v>
      </c>
      <c r="E892" s="3" t="s">
        <v>6971</v>
      </c>
      <c r="F892" s="3" t="s">
        <v>6972</v>
      </c>
      <c r="G892" s="3" t="s">
        <v>6973</v>
      </c>
      <c r="H892" s="4" t="s">
        <v>6974</v>
      </c>
      <c r="I892" t="str">
        <f t="shared" si="13"/>
        <v>&lt;h2 class='mt-4'&gt;&lt;b&gt; నాకై చీల్చబడ్డ telugu christian video song&lt;/b&gt;&lt;/h2&gt;</v>
      </c>
    </row>
    <row r="893" spans="1:9" ht="409.6" thickBot="1" x14ac:dyDescent="0.3">
      <c r="A893" s="3" t="s">
        <v>6975</v>
      </c>
      <c r="B893" s="2" t="s">
        <v>6976</v>
      </c>
      <c r="C893" s="3" t="s">
        <v>6977</v>
      </c>
      <c r="D893" s="3" t="s">
        <v>6978</v>
      </c>
      <c r="E893" s="3" t="s">
        <v>6979</v>
      </c>
      <c r="F893" s="3" t="s">
        <v>6980</v>
      </c>
      <c r="G893" s="3" t="s">
        <v>6981</v>
      </c>
      <c r="H893" s="4" t="s">
        <v>6982</v>
      </c>
      <c r="I893" t="str">
        <f t="shared" si="13"/>
        <v>&lt;h2 class='mt-4'&gt;&lt;b&gt; నాకెంతో ఆనందం telugu christian video song&lt;/b&gt;&lt;/h2&gt;</v>
      </c>
    </row>
    <row r="894" spans="1:9" ht="409.6" thickBot="1" x14ac:dyDescent="0.3">
      <c r="A894" s="3" t="s">
        <v>6983</v>
      </c>
      <c r="B894" s="2" t="s">
        <v>6984</v>
      </c>
      <c r="C894" s="3" t="s">
        <v>6985</v>
      </c>
      <c r="D894" s="3" t="s">
        <v>6986</v>
      </c>
      <c r="E894" s="3" t="s">
        <v>6987</v>
      </c>
      <c r="F894" s="3" t="s">
        <v>6988</v>
      </c>
      <c r="G894" s="3" t="s">
        <v>6989</v>
      </c>
      <c r="H894" s="4" t="s">
        <v>6990</v>
      </c>
      <c r="I894" t="str">
        <f t="shared" si="13"/>
        <v>&lt;h2 class='mt-4'&gt;&lt;b&gt; నాకెన్నో మేలులు చేసితివే telugu christian video song&lt;/b&gt;&lt;/h2&gt;</v>
      </c>
    </row>
    <row r="895" spans="1:9" ht="409.6" thickBot="1" x14ac:dyDescent="0.3">
      <c r="A895" s="3" t="s">
        <v>6991</v>
      </c>
      <c r="B895" s="2" t="s">
        <v>6992</v>
      </c>
      <c r="C895" s="3" t="s">
        <v>6993</v>
      </c>
      <c r="D895" s="3" t="s">
        <v>6994</v>
      </c>
      <c r="E895" s="3" t="s">
        <v>6995</v>
      </c>
      <c r="F895" s="3" t="s">
        <v>6996</v>
      </c>
      <c r="G895" s="3" t="s">
        <v>6997</v>
      </c>
      <c r="H895" s="4" t="s">
        <v>6998</v>
      </c>
      <c r="I895" t="str">
        <f t="shared" si="13"/>
        <v>&lt;h2 class='mt-4'&gt;&lt;b&gt; నాకు బలము ఉన్నంత వరకు telugu christian video song&lt;/b&gt;&lt;/h2&gt;</v>
      </c>
    </row>
    <row r="896" spans="1:9" ht="409.6" thickBot="1" x14ac:dyDescent="0.3">
      <c r="A896" s="3" t="s">
        <v>6999</v>
      </c>
      <c r="B896" s="2" t="s">
        <v>7000</v>
      </c>
      <c r="C896" s="3" t="s">
        <v>7001</v>
      </c>
      <c r="D896" s="3" t="s">
        <v>7002</v>
      </c>
      <c r="E896" s="3" t="s">
        <v>7003</v>
      </c>
      <c r="F896" s="3" t="s">
        <v>7004</v>
      </c>
      <c r="G896" s="3" t="s">
        <v>7005</v>
      </c>
      <c r="H896" s="4" t="s">
        <v>7006</v>
      </c>
      <c r="I896" t="str">
        <f t="shared" si="13"/>
        <v>&lt;h2 class='mt-4'&gt;&lt;b&gt; నాకు నీ కృప చాలును telugu christian video song&lt;/b&gt;&lt;/h2&gt;</v>
      </c>
    </row>
    <row r="897" spans="1:9" ht="409.6" thickBot="1" x14ac:dyDescent="0.3">
      <c r="A897" s="3" t="s">
        <v>7007</v>
      </c>
      <c r="B897" s="2" t="s">
        <v>7008</v>
      </c>
      <c r="C897" s="3" t="s">
        <v>7009</v>
      </c>
      <c r="D897" s="3" t="s">
        <v>7010</v>
      </c>
      <c r="E897" s="3" t="s">
        <v>7011</v>
      </c>
      <c r="F897" s="3" t="s">
        <v>7012</v>
      </c>
      <c r="G897" s="3" t="s">
        <v>7013</v>
      </c>
      <c r="H897" s="4" t="s">
        <v>7014</v>
      </c>
      <c r="I897" t="str">
        <f t="shared" si="13"/>
        <v>&lt;h2 class='mt-4'&gt;&lt;b&gt; నాకు జీవమై ఉన్న telugu christian video song&lt;/b&gt;&lt;/h2&gt;</v>
      </c>
    </row>
    <row r="898" spans="1:9" ht="409.6" thickBot="1" x14ac:dyDescent="0.3">
      <c r="A898" s="3" t="s">
        <v>7015</v>
      </c>
      <c r="B898" s="2" t="s">
        <v>7016</v>
      </c>
      <c r="C898" s="3" t="s">
        <v>7017</v>
      </c>
      <c r="D898" s="3" t="s">
        <v>7018</v>
      </c>
      <c r="E898" s="3" t="s">
        <v>7019</v>
      </c>
      <c r="F898" s="3" t="s">
        <v>7020</v>
      </c>
      <c r="G898" s="3" t="s">
        <v>7021</v>
      </c>
      <c r="H898" s="4" t="s">
        <v>7022</v>
      </c>
      <c r="I898" t="str">
        <f t="shared" si="13"/>
        <v>&lt;h2 class='mt-4'&gt;&lt;b&gt; నాకు చాలిన దేవుడ నీవు telugu christian video song&lt;/b&gt;&lt;/h2&gt;</v>
      </c>
    </row>
    <row r="899" spans="1:9" ht="409.6" thickBot="1" x14ac:dyDescent="0.3">
      <c r="A899" s="3" t="s">
        <v>7023</v>
      </c>
      <c r="B899" s="2" t="s">
        <v>7024</v>
      </c>
      <c r="C899" s="3" t="s">
        <v>7025</v>
      </c>
      <c r="D899" s="3" t="s">
        <v>7026</v>
      </c>
      <c r="E899" s="3" t="s">
        <v>7027</v>
      </c>
      <c r="F899" s="3" t="s">
        <v>7028</v>
      </c>
      <c r="G899" s="3" t="s">
        <v>7029</v>
      </c>
      <c r="H899" s="4" t="s">
        <v>7030</v>
      </c>
      <c r="I899" t="str">
        <f t="shared" ref="I899:I962" si="14">"&lt;h2 class='mt-4'&gt;&lt;b&gt; " &amp; D899 &amp; " telugu christian video song&lt;/b&gt;&lt;/h2&gt;"</f>
        <v>&lt;h2 class='mt-4'&gt;&lt;b&gt; నాకున్న బలము సరిపోదయ్యా telugu christian video song&lt;/b&gt;&lt;/h2&gt;</v>
      </c>
    </row>
    <row r="900" spans="1:9" ht="409.6" thickBot="1" x14ac:dyDescent="0.3">
      <c r="A900" s="3" t="s">
        <v>7031</v>
      </c>
      <c r="B900" s="2" t="s">
        <v>7032</v>
      </c>
      <c r="C900" s="3" t="s">
        <v>7033</v>
      </c>
      <c r="D900" s="3" t="s">
        <v>7034</v>
      </c>
      <c r="E900" s="3" t="s">
        <v>7035</v>
      </c>
      <c r="F900" s="3" t="s">
        <v>7036</v>
      </c>
      <c r="G900" s="3" t="s">
        <v>7037</v>
      </c>
      <c r="H900" s="4" t="s">
        <v>7038</v>
      </c>
      <c r="I900" t="str">
        <f t="shared" si="14"/>
        <v>&lt;h2 class='mt-4'&gt;&lt;b&gt; నాకున్న చిన్ని ఆశ telugu christian video song&lt;/b&gt;&lt;/h2&gt;</v>
      </c>
    </row>
    <row r="901" spans="1:9" ht="409.6" thickBot="1" x14ac:dyDescent="0.3">
      <c r="A901" s="3" t="s">
        <v>7039</v>
      </c>
      <c r="B901" s="2" t="s">
        <v>7040</v>
      </c>
      <c r="C901" s="3" t="s">
        <v>7041</v>
      </c>
      <c r="D901" s="3" t="s">
        <v>7042</v>
      </c>
      <c r="E901" s="3" t="s">
        <v>7043</v>
      </c>
      <c r="F901" s="3" t="s">
        <v>7044</v>
      </c>
      <c r="G901" s="3" t="s">
        <v>7045</v>
      </c>
      <c r="H901" s="4" t="s">
        <v>7046</v>
      </c>
      <c r="I901" t="str">
        <f t="shared" si="14"/>
        <v>&lt;h2 class='mt-4'&gt;&lt;b&gt; నాకున్నది నీవేనని telugu christian video song&lt;/b&gt;&lt;/h2&gt;</v>
      </c>
    </row>
    <row r="902" spans="1:9" ht="409.6" thickBot="1" x14ac:dyDescent="0.3">
      <c r="A902" s="3" t="s">
        <v>7047</v>
      </c>
      <c r="B902" s="2" t="s">
        <v>7048</v>
      </c>
      <c r="C902" s="3" t="s">
        <v>7049</v>
      </c>
      <c r="D902" s="3" t="s">
        <v>7050</v>
      </c>
      <c r="E902" s="3" t="s">
        <v>7051</v>
      </c>
      <c r="F902" s="3" t="s">
        <v>7052</v>
      </c>
      <c r="G902" s="3" t="s">
        <v>7053</v>
      </c>
      <c r="H902" s="4" t="s">
        <v>7054</v>
      </c>
      <c r="I902" t="str">
        <f t="shared" si="14"/>
        <v>&lt;h2 class='mt-4'&gt;&lt;b&gt; నశియించెడి లోకంలో telugu christian video song&lt;/b&gt;&lt;/h2&gt;</v>
      </c>
    </row>
    <row r="903" spans="1:9" ht="409.6" thickBot="1" x14ac:dyDescent="0.3">
      <c r="A903" s="3" t="s">
        <v>7055</v>
      </c>
      <c r="B903" s="2" t="s">
        <v>7056</v>
      </c>
      <c r="C903" s="3" t="s">
        <v>7057</v>
      </c>
      <c r="D903" s="3" t="s">
        <v>7058</v>
      </c>
      <c r="E903" s="3" t="s">
        <v>7059</v>
      </c>
      <c r="F903" s="3" t="s">
        <v>7060</v>
      </c>
      <c r="G903" s="3" t="s">
        <v>7061</v>
      </c>
      <c r="H903" s="4" t="s">
        <v>7062</v>
      </c>
      <c r="I903" t="str">
        <f t="shared" si="14"/>
        <v>&lt;h2 class='mt-4'&gt;&lt;b&gt; నశియించు ఆత్మలెన్నియో telugu christian video song&lt;/b&gt;&lt;/h2&gt;</v>
      </c>
    </row>
    <row r="904" spans="1:9" ht="409.6" thickBot="1" x14ac:dyDescent="0.3">
      <c r="A904" s="3" t="s">
        <v>7063</v>
      </c>
      <c r="B904" s="2" t="s">
        <v>7064</v>
      </c>
      <c r="C904" s="3" t="s">
        <v>7065</v>
      </c>
      <c r="D904" s="3" t="s">
        <v>7066</v>
      </c>
      <c r="E904" s="3" t="s">
        <v>7067</v>
      </c>
      <c r="F904" s="3" t="s">
        <v>7068</v>
      </c>
      <c r="G904" s="3" t="s">
        <v>7069</v>
      </c>
      <c r="H904" s="4" t="s">
        <v>7070</v>
      </c>
      <c r="I904" t="str">
        <f t="shared" si="14"/>
        <v>&lt;h2 class='mt-4'&gt;&lt;b&gt; నలుగకుండ గోధుమలు telugu christian video song&lt;/b&gt;&lt;/h2&gt;</v>
      </c>
    </row>
    <row r="905" spans="1:9" ht="409.6" thickBot="1" x14ac:dyDescent="0.3">
      <c r="A905" s="3" t="s">
        <v>7071</v>
      </c>
      <c r="B905" s="2" t="s">
        <v>7072</v>
      </c>
      <c r="C905" s="3" t="s">
        <v>7073</v>
      </c>
      <c r="D905" s="3" t="s">
        <v>7074</v>
      </c>
      <c r="E905" s="3" t="s">
        <v>7075</v>
      </c>
      <c r="F905" s="3" t="s">
        <v>7076</v>
      </c>
      <c r="G905" s="3"/>
      <c r="H905" s="4" t="s">
        <v>7076</v>
      </c>
      <c r="I905" t="str">
        <f t="shared" si="14"/>
        <v>&lt;h2 class='mt-4'&gt;&lt;b&gt; నమ్ముకో యేసయ్యను telugu christian video song&lt;/b&gt;&lt;/h2&gt;</v>
      </c>
    </row>
    <row r="906" spans="1:9" ht="409.6" thickBot="1" x14ac:dyDescent="0.3">
      <c r="A906" s="3" t="s">
        <v>7077</v>
      </c>
      <c r="B906" s="2" t="s">
        <v>7078</v>
      </c>
      <c r="C906" s="3" t="s">
        <v>7079</v>
      </c>
      <c r="D906" s="3" t="s">
        <v>7080</v>
      </c>
      <c r="E906" s="3" t="s">
        <v>7081</v>
      </c>
      <c r="F906" s="3" t="s">
        <v>7082</v>
      </c>
      <c r="G906" s="3" t="s">
        <v>7083</v>
      </c>
      <c r="H906" s="4" t="s">
        <v>7084</v>
      </c>
      <c r="I906" t="str">
        <f t="shared" si="14"/>
        <v>&lt;h2 class='mt-4'&gt;&lt;b&gt; నమ్మదగిన దేవుడా telugu christian video song&lt;/b&gt;&lt;/h2&gt;</v>
      </c>
    </row>
    <row r="907" spans="1:9" ht="409.6" thickBot="1" x14ac:dyDescent="0.3">
      <c r="A907" s="3" t="s">
        <v>7085</v>
      </c>
      <c r="B907" s="2" t="s">
        <v>7086</v>
      </c>
      <c r="C907" s="3" t="s">
        <v>7087</v>
      </c>
      <c r="D907" s="3" t="s">
        <v>7088</v>
      </c>
      <c r="E907" s="3" t="s">
        <v>7089</v>
      </c>
      <c r="F907" s="3" t="s">
        <v>7090</v>
      </c>
      <c r="G907" s="3" t="s">
        <v>7091</v>
      </c>
      <c r="H907" s="4" t="s">
        <v>7092</v>
      </c>
      <c r="I907" t="str">
        <f t="shared" si="14"/>
        <v>&lt;h2 class='mt-4'&gt;&lt;b&gt; నమ్మదగిన దేవుడవు telugu christian video song&lt;/b&gt;&lt;/h2&gt;</v>
      </c>
    </row>
    <row r="908" spans="1:9" ht="409.6" thickBot="1" x14ac:dyDescent="0.3">
      <c r="A908" s="3" t="s">
        <v>7093</v>
      </c>
      <c r="B908" s="2" t="s">
        <v>7094</v>
      </c>
      <c r="C908" s="3" t="s">
        <v>7095</v>
      </c>
      <c r="D908" s="3" t="s">
        <v>7096</v>
      </c>
      <c r="E908" s="3" t="s">
        <v>7097</v>
      </c>
      <c r="F908" s="3" t="s">
        <v>7098</v>
      </c>
      <c r="G908" s="3" t="s">
        <v>7099</v>
      </c>
      <c r="H908" s="4" t="s">
        <v>7100</v>
      </c>
      <c r="I908" t="str">
        <f t="shared" si="14"/>
        <v>&lt;h2 class='mt-4'&gt;&lt;b&gt; నమ్మకు ఇలలో telugu christian video song&lt;/b&gt;&lt;/h2&gt;</v>
      </c>
    </row>
    <row r="909" spans="1:9" ht="409.6" thickBot="1" x14ac:dyDescent="0.3">
      <c r="A909" s="3" t="s">
        <v>7101</v>
      </c>
      <c r="B909" s="2" t="s">
        <v>7102</v>
      </c>
      <c r="C909" s="3" t="s">
        <v>7103</v>
      </c>
      <c r="D909" s="3" t="s">
        <v>7104</v>
      </c>
      <c r="E909" s="3" t="s">
        <v>7105</v>
      </c>
      <c r="F909" s="3" t="s">
        <v>7106</v>
      </c>
      <c r="G909" s="3" t="s">
        <v>7107</v>
      </c>
      <c r="H909" s="4" t="s">
        <v>7108</v>
      </c>
      <c r="I909" t="str">
        <f t="shared" si="14"/>
        <v>&lt;h2 class='mt-4'&gt;&lt;b&gt; నమ్మకురా నమ్మకురా telugu christian video song&lt;/b&gt;&lt;/h2&gt;</v>
      </c>
    </row>
    <row r="910" spans="1:9" ht="409.6" thickBot="1" x14ac:dyDescent="0.3">
      <c r="A910" s="3" t="s">
        <v>7109</v>
      </c>
      <c r="B910" s="2" t="s">
        <v>7110</v>
      </c>
      <c r="C910" s="3" t="s">
        <v>7111</v>
      </c>
      <c r="D910" s="3" t="s">
        <v>7112</v>
      </c>
      <c r="E910" s="3" t="s">
        <v>7113</v>
      </c>
      <c r="F910" s="3" t="s">
        <v>7114</v>
      </c>
      <c r="G910" s="3" t="s">
        <v>7115</v>
      </c>
      <c r="H910" s="4" t="s">
        <v>7116</v>
      </c>
      <c r="I910" t="str">
        <f t="shared" si="14"/>
        <v>&lt;h2 class='mt-4'&gt;&lt;b&gt; నమ్మకమైన నా స్నేహితుడు telugu christian video song&lt;/b&gt;&lt;/h2&gt;</v>
      </c>
    </row>
    <row r="911" spans="1:9" ht="409.6" thickBot="1" x14ac:dyDescent="0.3">
      <c r="A911" s="3" t="s">
        <v>7117</v>
      </c>
      <c r="B911" s="2" t="s">
        <v>7118</v>
      </c>
      <c r="C911" s="3" t="s">
        <v>7119</v>
      </c>
      <c r="D911" s="3" t="s">
        <v>7120</v>
      </c>
      <c r="E911" s="3" t="s">
        <v>7121</v>
      </c>
      <c r="F911" s="3" t="s">
        <v>7122</v>
      </c>
      <c r="G911" s="3" t="s">
        <v>7123</v>
      </c>
      <c r="H911" s="4" t="s">
        <v>7124</v>
      </c>
      <c r="I911" t="str">
        <f t="shared" si="14"/>
        <v>&lt;h2 class='mt-4'&gt;&lt;b&gt; నమ్మకమైన నా ప్రభు telugu christian video song&lt;/b&gt;&lt;/h2&gt;</v>
      </c>
    </row>
    <row r="912" spans="1:9" ht="409.6" thickBot="1" x14ac:dyDescent="0.3">
      <c r="A912" s="3" t="s">
        <v>7125</v>
      </c>
      <c r="B912" s="2" t="s">
        <v>7126</v>
      </c>
      <c r="C912" s="3" t="s">
        <v>7127</v>
      </c>
      <c r="D912" s="3" t="s">
        <v>7128</v>
      </c>
      <c r="E912" s="3" t="s">
        <v>7129</v>
      </c>
      <c r="F912" s="3" t="s">
        <v>7130</v>
      </c>
      <c r="G912" s="3" t="s">
        <v>7131</v>
      </c>
      <c r="H912" s="4" t="s">
        <v>7132</v>
      </c>
      <c r="I912" t="str">
        <f t="shared" si="14"/>
        <v>&lt;h2 class='mt-4'&gt;&lt;b&gt; నమ్మకమైన దేవుడవైన telugu christian video song&lt;/b&gt;&lt;/h2&gt;</v>
      </c>
    </row>
    <row r="913" spans="1:9" ht="409.6" thickBot="1" x14ac:dyDescent="0.3">
      <c r="A913" s="3" t="s">
        <v>7133</v>
      </c>
      <c r="B913" s="2" t="s">
        <v>7134</v>
      </c>
      <c r="C913" s="3" t="s">
        <v>7135</v>
      </c>
      <c r="D913" s="3" t="s">
        <v>7136</v>
      </c>
      <c r="E913" s="3" t="s">
        <v>7137</v>
      </c>
      <c r="F913" s="3" t="s">
        <v>7138</v>
      </c>
      <c r="G913" s="3" t="s">
        <v>7139</v>
      </c>
      <c r="H913" s="4" t="s">
        <v>7140</v>
      </c>
      <c r="I913" t="str">
        <f t="shared" si="14"/>
        <v>&lt;h2 class='mt-4'&gt;&lt;b&gt; నను విడువక ఎడబాయక telugu christian video song&lt;/b&gt;&lt;/h2&gt;</v>
      </c>
    </row>
    <row r="914" spans="1:9" ht="409.6" thickBot="1" x14ac:dyDescent="0.3">
      <c r="A914" s="3" t="s">
        <v>7141</v>
      </c>
      <c r="B914" s="2" t="s">
        <v>7142</v>
      </c>
      <c r="C914" s="3" t="s">
        <v>7143</v>
      </c>
      <c r="D914" s="3" t="s">
        <v>7144</v>
      </c>
      <c r="E914" s="3" t="s">
        <v>7145</v>
      </c>
      <c r="F914" s="3" t="s">
        <v>7146</v>
      </c>
      <c r="G914" s="3" t="s">
        <v>7147</v>
      </c>
      <c r="H914" s="4" t="s">
        <v>7148</v>
      </c>
      <c r="I914" t="str">
        <f t="shared" si="14"/>
        <v>&lt;h2 class='mt-4'&gt;&lt;b&gt; నను చేరిన నీ ప్రేమ telugu christian video song&lt;/b&gt;&lt;/h2&gt;</v>
      </c>
    </row>
    <row r="915" spans="1:9" ht="409.6" thickBot="1" x14ac:dyDescent="0.3">
      <c r="A915" s="3" t="s">
        <v>7149</v>
      </c>
      <c r="B915" s="2" t="s">
        <v>7150</v>
      </c>
      <c r="C915" s="3" t="s">
        <v>7151</v>
      </c>
      <c r="D915" s="3" t="s">
        <v>7152</v>
      </c>
      <c r="E915" s="3" t="s">
        <v>7153</v>
      </c>
      <c r="F915" s="3" t="s">
        <v>7154</v>
      </c>
      <c r="G915" s="3" t="s">
        <v>7155</v>
      </c>
      <c r="H915" s="4" t="s">
        <v>7156</v>
      </c>
      <c r="I915" t="str">
        <f t="shared" si="14"/>
        <v>&lt;h2 class='mt-4'&gt;&lt;b&gt; నన్నెంతగా ప్రేమించితివో telugu christian video song&lt;/b&gt;&lt;/h2&gt;</v>
      </c>
    </row>
    <row r="916" spans="1:9" ht="409.6" thickBot="1" x14ac:dyDescent="0.3">
      <c r="A916" s="3" t="s">
        <v>7157</v>
      </c>
      <c r="B916" s="2" t="s">
        <v>7158</v>
      </c>
      <c r="C916" s="3" t="s">
        <v>7159</v>
      </c>
      <c r="D916" s="3" t="s">
        <v>7160</v>
      </c>
      <c r="E916" s="3" t="s">
        <v>7161</v>
      </c>
      <c r="F916" s="3" t="s">
        <v>7162</v>
      </c>
      <c r="G916" s="3" t="s">
        <v>7163</v>
      </c>
      <c r="H916" s="4" t="s">
        <v>7164</v>
      </c>
      <c r="I916" t="str">
        <f t="shared" si="14"/>
        <v>&lt;h2 class='mt-4'&gt;&lt;b&gt; నన్నెంతగానో ప్రేమించెను telugu christian video song&lt;/b&gt;&lt;/h2&gt;</v>
      </c>
    </row>
    <row r="917" spans="1:9" ht="409.6" thickBot="1" x14ac:dyDescent="0.3">
      <c r="A917" s="3" t="s">
        <v>7165</v>
      </c>
      <c r="B917" s="2" t="s">
        <v>7166</v>
      </c>
      <c r="C917" s="3" t="s">
        <v>7167</v>
      </c>
      <c r="D917" s="3" t="s">
        <v>7168</v>
      </c>
      <c r="E917" s="3" t="s">
        <v>7169</v>
      </c>
      <c r="F917" s="3" t="s">
        <v>7170</v>
      </c>
      <c r="G917" s="3" t="s">
        <v>7171</v>
      </c>
      <c r="H917" s="4" t="s">
        <v>7172</v>
      </c>
      <c r="I917" t="str">
        <f t="shared" si="14"/>
        <v>&lt;h2 class='mt-4'&gt;&lt;b&gt; నన్నెంతగానో ప్రేమించిన telugu christian video song&lt;/b&gt;&lt;/h2&gt;</v>
      </c>
    </row>
    <row r="918" spans="1:9" ht="409.6" thickBot="1" x14ac:dyDescent="0.3">
      <c r="A918" s="3" t="s">
        <v>7173</v>
      </c>
      <c r="B918" s="2" t="s">
        <v>7174</v>
      </c>
      <c r="C918" s="3" t="s">
        <v>7175</v>
      </c>
      <c r="D918" s="3" t="s">
        <v>7176</v>
      </c>
      <c r="E918" s="3" t="s">
        <v>7177</v>
      </c>
      <c r="F918" s="3" t="s">
        <v>7178</v>
      </c>
      <c r="G918" s="3" t="s">
        <v>7179</v>
      </c>
      <c r="H918" s="4" t="s">
        <v>7180</v>
      </c>
      <c r="I918" t="str">
        <f t="shared" si="14"/>
        <v>&lt;h2 class='mt-4'&gt;&lt;b&gt; నన్ను బ్రతికించుటకు telugu christian video song&lt;/b&gt;&lt;/h2&gt;</v>
      </c>
    </row>
    <row r="919" spans="1:9" ht="409.6" thickBot="1" x14ac:dyDescent="0.3">
      <c r="A919" s="3" t="s">
        <v>7181</v>
      </c>
      <c r="B919" s="2" t="s">
        <v>7182</v>
      </c>
      <c r="C919" s="3" t="s">
        <v>7183</v>
      </c>
      <c r="D919" s="3" t="s">
        <v>7184</v>
      </c>
      <c r="E919" s="3" t="s">
        <v>7185</v>
      </c>
      <c r="F919" s="3" t="s">
        <v>7186</v>
      </c>
      <c r="G919" s="3" t="s">
        <v>7187</v>
      </c>
      <c r="H919" s="4" t="s">
        <v>7188</v>
      </c>
      <c r="I919" t="str">
        <f t="shared" si="14"/>
        <v>&lt;h2 class='mt-4'&gt;&lt;b&gt; నన్ను పిలచిన దేవా telugu christian video song&lt;/b&gt;&lt;/h2&gt;</v>
      </c>
    </row>
    <row r="920" spans="1:9" ht="409.6" thickBot="1" x14ac:dyDescent="0.3">
      <c r="A920" s="3" t="s">
        <v>7189</v>
      </c>
      <c r="B920" s="2" t="s">
        <v>7190</v>
      </c>
      <c r="C920" s="3" t="s">
        <v>7191</v>
      </c>
      <c r="D920" s="3" t="s">
        <v>7192</v>
      </c>
      <c r="E920" s="3" t="s">
        <v>7193</v>
      </c>
      <c r="F920" s="3" t="s">
        <v>7194</v>
      </c>
      <c r="G920" s="3" t="s">
        <v>7195</v>
      </c>
      <c r="H920" s="4" t="s">
        <v>7196</v>
      </c>
      <c r="I920" t="str">
        <f t="shared" si="14"/>
        <v>&lt;h2 class='mt-4'&gt;&lt;b&gt; నన్ను నీవలె నిర్మించినను telugu christian video song&lt;/b&gt;&lt;/h2&gt;</v>
      </c>
    </row>
    <row r="921" spans="1:9" ht="409.6" thickBot="1" x14ac:dyDescent="0.3">
      <c r="A921" s="3" t="s">
        <v>7197</v>
      </c>
      <c r="B921" s="2" t="s">
        <v>7198</v>
      </c>
      <c r="C921" s="3" t="s">
        <v>7199</v>
      </c>
      <c r="D921" s="3" t="s">
        <v>7200</v>
      </c>
      <c r="E921" s="3" t="s">
        <v>7201</v>
      </c>
      <c r="F921" s="3" t="s">
        <v>7202</v>
      </c>
      <c r="G921" s="3" t="s">
        <v>7203</v>
      </c>
      <c r="H921" s="4" t="s">
        <v>7204</v>
      </c>
      <c r="I921" t="str">
        <f t="shared" si="14"/>
        <v>&lt;h2 class='mt-4'&gt;&lt;b&gt; నన్ను దిద్దుము telugu christian video song&lt;/b&gt;&lt;/h2&gt;</v>
      </c>
    </row>
    <row r="922" spans="1:9" ht="409.6" thickBot="1" x14ac:dyDescent="0.3">
      <c r="A922" s="3" t="s">
        <v>7205</v>
      </c>
      <c r="B922" s="2" t="s">
        <v>7206</v>
      </c>
      <c r="C922" s="3" t="s">
        <v>7207</v>
      </c>
      <c r="D922" s="3" t="s">
        <v>7208</v>
      </c>
      <c r="E922" s="3" t="s">
        <v>7209</v>
      </c>
      <c r="F922" s="3" t="s">
        <v>7210</v>
      </c>
      <c r="G922" s="3" t="s">
        <v>7211</v>
      </c>
      <c r="H922" s="4" t="s">
        <v>7212</v>
      </c>
      <c r="I922" t="str">
        <f t="shared" si="14"/>
        <v>&lt;h2 class='mt-4'&gt;&lt;b&gt; నన్ను గన్నయ్య రావె telugu christian video song&lt;/b&gt;&lt;/h2&gt;</v>
      </c>
    </row>
    <row r="923" spans="1:9" ht="409.6" thickBot="1" x14ac:dyDescent="0.3">
      <c r="A923" s="3" t="s">
        <v>7213</v>
      </c>
      <c r="B923" s="2" t="s">
        <v>7214</v>
      </c>
      <c r="C923" s="3" t="s">
        <v>7215</v>
      </c>
      <c r="D923" s="3" t="s">
        <v>7216</v>
      </c>
      <c r="E923" s="3" t="s">
        <v>7217</v>
      </c>
      <c r="F923" s="3" t="s">
        <v>7218</v>
      </c>
      <c r="G923" s="3" t="s">
        <v>7219</v>
      </c>
      <c r="H923" s="4" t="s">
        <v>7220</v>
      </c>
      <c r="I923" t="str">
        <f t="shared" si="14"/>
        <v>&lt;h2 class='mt-4'&gt;&lt;b&gt; నన్ను కావగ వచ్చిన telugu christian video song&lt;/b&gt;&lt;/h2&gt;</v>
      </c>
    </row>
    <row r="924" spans="1:9" ht="409.6" thickBot="1" x14ac:dyDescent="0.3">
      <c r="A924" s="3" t="s">
        <v>7221</v>
      </c>
      <c r="B924" s="2" t="s">
        <v>7222</v>
      </c>
      <c r="C924" s="3" t="s">
        <v>7223</v>
      </c>
      <c r="D924" s="3" t="s">
        <v>7224</v>
      </c>
      <c r="E924" s="3" t="s">
        <v>7225</v>
      </c>
      <c r="F924" s="3" t="s">
        <v>7226</v>
      </c>
      <c r="G924" s="3" t="s">
        <v>7227</v>
      </c>
      <c r="H924" s="4" t="s">
        <v>7228</v>
      </c>
      <c r="I924" t="str">
        <f t="shared" si="14"/>
        <v>&lt;h2 class='mt-4'&gt;&lt;b&gt; నన్ను కాదనవని telugu christian video song&lt;/b&gt;&lt;/h2&gt;</v>
      </c>
    </row>
    <row r="925" spans="1:9" ht="409.6" thickBot="1" x14ac:dyDescent="0.3">
      <c r="A925" s="3" t="s">
        <v>7229</v>
      </c>
      <c r="B925" s="2" t="s">
        <v>7230</v>
      </c>
      <c r="C925" s="3" t="s">
        <v>7231</v>
      </c>
      <c r="D925" s="3" t="s">
        <v>7232</v>
      </c>
      <c r="E925" s="3" t="s">
        <v>7233</v>
      </c>
      <c r="F925" s="3" t="s">
        <v>7234</v>
      </c>
      <c r="G925" s="3" t="s">
        <v>7235</v>
      </c>
      <c r="H925" s="4" t="s">
        <v>7236</v>
      </c>
      <c r="I925" t="str">
        <f t="shared" si="14"/>
        <v>&lt;h2 class='mt-4'&gt;&lt;b&gt; నన్నాకర్షించిన నీ స్నేహ బంధం telugu christian video song&lt;/b&gt;&lt;/h2&gt;</v>
      </c>
    </row>
    <row r="926" spans="1:9" ht="409.6" thickBot="1" x14ac:dyDescent="0.3">
      <c r="A926" s="3" t="s">
        <v>7237</v>
      </c>
      <c r="B926" s="2" t="s">
        <v>7238</v>
      </c>
      <c r="C926" s="3" t="s">
        <v>7239</v>
      </c>
      <c r="D926" s="3" t="s">
        <v>7240</v>
      </c>
      <c r="E926" s="3" t="s">
        <v>7241</v>
      </c>
      <c r="F926" s="3" t="s">
        <v>7242</v>
      </c>
      <c r="G926" s="3" t="s">
        <v>7243</v>
      </c>
      <c r="H926" s="4" t="s">
        <v>7244</v>
      </c>
      <c r="I926" t="str">
        <f t="shared" si="14"/>
        <v>&lt;h2 class='mt-4'&gt;&lt;b&gt; నడిపించు నా నావా telugu christian video song&lt;/b&gt;&lt;/h2&gt;</v>
      </c>
    </row>
    <row r="927" spans="1:9" ht="409.6" thickBot="1" x14ac:dyDescent="0.3">
      <c r="A927" s="3" t="s">
        <v>7245</v>
      </c>
      <c r="B927" s="2" t="s">
        <v>7246</v>
      </c>
      <c r="C927" s="3" t="s">
        <v>7247</v>
      </c>
      <c r="D927" s="3" t="s">
        <v>7248</v>
      </c>
      <c r="E927" s="3" t="s">
        <v>7249</v>
      </c>
      <c r="F927" s="3" t="s">
        <v>7250</v>
      </c>
      <c r="G927" s="3" t="s">
        <v>7251</v>
      </c>
      <c r="H927" s="4" t="s">
        <v>7252</v>
      </c>
      <c r="I927" t="str">
        <f t="shared" si="14"/>
        <v>&lt;h2 class='mt-4'&gt;&lt;b&gt; నడిపిస్తాడు నా దేవుడు telugu christian video song&lt;/b&gt;&lt;/h2&gt;</v>
      </c>
    </row>
    <row r="928" spans="1:9" ht="409.6" thickBot="1" x14ac:dyDescent="0.3">
      <c r="A928" s="3" t="s">
        <v>7253</v>
      </c>
      <c r="B928" s="2" t="s">
        <v>7254</v>
      </c>
      <c r="C928" s="3" t="s">
        <v>7255</v>
      </c>
      <c r="D928" s="3" t="s">
        <v>7256</v>
      </c>
      <c r="E928" s="3" t="s">
        <v>7257</v>
      </c>
      <c r="F928" s="3" t="s">
        <v>7258</v>
      </c>
      <c r="G928" s="3"/>
      <c r="H928" s="4" t="s">
        <v>7258</v>
      </c>
      <c r="I928" t="str">
        <f t="shared" si="14"/>
        <v>&lt;h2 class='mt-4'&gt;&lt;b&gt; నడవాలని యేసు telugu christian video song&lt;/b&gt;&lt;/h2&gt;</v>
      </c>
    </row>
    <row r="929" spans="1:9" ht="409.6" thickBot="1" x14ac:dyDescent="0.3">
      <c r="A929" s="3" t="s">
        <v>7259</v>
      </c>
      <c r="B929" s="2" t="s">
        <v>7260</v>
      </c>
      <c r="C929" s="3" t="s">
        <v>7261</v>
      </c>
      <c r="D929" s="3" t="s">
        <v>7262</v>
      </c>
      <c r="E929" s="3" t="s">
        <v>7263</v>
      </c>
      <c r="F929" s="3" t="s">
        <v>7264</v>
      </c>
      <c r="G929" s="3" t="s">
        <v>7265</v>
      </c>
      <c r="H929" s="4" t="s">
        <v>7266</v>
      </c>
      <c r="I929" t="str">
        <f t="shared" si="14"/>
        <v>&lt;h2 class='mt-4'&gt;&lt;b&gt; నజరేయుడా నా యేసయ్య telugu christian video song&lt;/b&gt;&lt;/h2&gt;</v>
      </c>
    </row>
    <row r="930" spans="1:9" ht="409.6" thickBot="1" x14ac:dyDescent="0.3">
      <c r="A930" s="3" t="s">
        <v>7267</v>
      </c>
      <c r="B930" s="2" t="s">
        <v>7268</v>
      </c>
      <c r="C930" s="3" t="s">
        <v>7269</v>
      </c>
      <c r="D930" s="3" t="s">
        <v>7270</v>
      </c>
      <c r="E930" s="3" t="s">
        <v>7271</v>
      </c>
      <c r="F930" s="3" t="s">
        <v>7272</v>
      </c>
      <c r="G930" s="3" t="s">
        <v>7273</v>
      </c>
      <c r="H930" s="4" t="s">
        <v>7274</v>
      </c>
      <c r="I930" t="str">
        <f t="shared" si="14"/>
        <v>&lt;h2 class='mt-4'&gt;&lt;b&gt; న్యాయాధిపతి అయిన దేవుడు telugu christian video song&lt;/b&gt;&lt;/h2&gt;</v>
      </c>
    </row>
    <row r="931" spans="1:9" ht="409.6" thickBot="1" x14ac:dyDescent="0.3">
      <c r="A931" s="3" t="s">
        <v>7275</v>
      </c>
      <c r="B931" s="2" t="s">
        <v>7276</v>
      </c>
      <c r="C931" s="3" t="s">
        <v>7277</v>
      </c>
      <c r="D931" s="3" t="s">
        <v>7278</v>
      </c>
      <c r="E931" s="3" t="s">
        <v>7279</v>
      </c>
      <c r="F931" s="3" t="s">
        <v>7280</v>
      </c>
      <c r="G931" s="3" t="s">
        <v>7281</v>
      </c>
      <c r="H931" s="4" t="s">
        <v>7282</v>
      </c>
      <c r="I931" t="str">
        <f t="shared" si="14"/>
        <v>&lt;h2 class='mt-4'&gt;&lt;b&gt; న్యాయాధిపతి telugu christian video song&lt;/b&gt;&lt;/h2&gt;</v>
      </c>
    </row>
    <row r="932" spans="1:9" ht="409.6" thickBot="1" x14ac:dyDescent="0.3">
      <c r="A932" s="3" t="s">
        <v>7283</v>
      </c>
      <c r="B932" s="2" t="s">
        <v>7284</v>
      </c>
      <c r="C932" s="3" t="s">
        <v>7285</v>
      </c>
      <c r="D932" s="3" t="s">
        <v>7286</v>
      </c>
      <c r="E932" s="3" t="s">
        <v>7287</v>
      </c>
      <c r="F932" s="3" t="s">
        <v>7288</v>
      </c>
      <c r="G932" s="3" t="s">
        <v>7289</v>
      </c>
      <c r="H932" s="4" t="s">
        <v>7290</v>
      </c>
      <c r="I932" t="str">
        <f t="shared" si="14"/>
        <v>&lt;h2 class='mt-4'&gt;&lt;b&gt; ధన్యము ఎంతో ధన్యము telugu christian video song&lt;/b&gt;&lt;/h2&gt;</v>
      </c>
    </row>
    <row r="933" spans="1:9" ht="409.6" thickBot="1" x14ac:dyDescent="0.3">
      <c r="A933" s="3" t="s">
        <v>7291</v>
      </c>
      <c r="B933" s="2" t="s">
        <v>7292</v>
      </c>
      <c r="C933" s="3" t="s">
        <v>7293</v>
      </c>
      <c r="D933" s="3" t="s">
        <v>7294</v>
      </c>
      <c r="E933" s="3" t="s">
        <v>7295</v>
      </c>
      <c r="F933" s="3" t="s">
        <v>7296</v>
      </c>
      <c r="G933" s="3" t="s">
        <v>7297</v>
      </c>
      <c r="H933" s="4" t="s">
        <v>7298</v>
      </c>
      <c r="I933" t="str">
        <f t="shared" si="14"/>
        <v>&lt;h2 class='mt-4'&gt;&lt;b&gt; ధ్యానించుచుంటిమి telugu christian video song&lt;/b&gt;&lt;/h2&gt;</v>
      </c>
    </row>
    <row r="934" spans="1:9" ht="409.6" thickBot="1" x14ac:dyDescent="0.3">
      <c r="A934" s="3" t="s">
        <v>7299</v>
      </c>
      <c r="B934" s="2" t="s">
        <v>7300</v>
      </c>
      <c r="C934" s="3" t="s">
        <v>7301</v>
      </c>
      <c r="D934" s="3" t="s">
        <v>7302</v>
      </c>
      <c r="E934" s="3" t="s">
        <v>7303</v>
      </c>
      <c r="F934" s="3" t="s">
        <v>7304</v>
      </c>
      <c r="G934" s="3" t="s">
        <v>7305</v>
      </c>
      <c r="H934" s="4" t="s">
        <v>7306</v>
      </c>
      <c r="I934" t="str">
        <f t="shared" si="14"/>
        <v>&lt;h2 class='mt-4'&gt;&lt;b&gt; దోషివా ప్రభూ telugu christian video song&lt;/b&gt;&lt;/h2&gt;</v>
      </c>
    </row>
    <row r="935" spans="1:9" ht="409.6" thickBot="1" x14ac:dyDescent="0.3">
      <c r="A935" s="3" t="s">
        <v>7307</v>
      </c>
      <c r="B935" s="2" t="s">
        <v>7308</v>
      </c>
      <c r="C935" s="3" t="s">
        <v>7309</v>
      </c>
      <c r="D935" s="3" t="s">
        <v>7310</v>
      </c>
      <c r="E935" s="3" t="s">
        <v>7311</v>
      </c>
      <c r="F935" s="3" t="s">
        <v>7312</v>
      </c>
      <c r="G935" s="3" t="s">
        <v>7313</v>
      </c>
      <c r="H935" s="4" t="s">
        <v>7314</v>
      </c>
      <c r="I935" t="str">
        <f t="shared" si="14"/>
        <v>&lt;h2 class='mt-4'&gt;&lt;b&gt; దొరకును సమస్తము telugu christian video song&lt;/b&gt;&lt;/h2&gt;</v>
      </c>
    </row>
    <row r="936" spans="1:9" ht="409.6" thickBot="1" x14ac:dyDescent="0.3">
      <c r="A936" s="3" t="s">
        <v>7315</v>
      </c>
      <c r="B936" s="2" t="s">
        <v>7316</v>
      </c>
      <c r="C936" s="3" t="s">
        <v>7317</v>
      </c>
      <c r="D936" s="3" t="s">
        <v>7318</v>
      </c>
      <c r="E936" s="3" t="s">
        <v>7319</v>
      </c>
      <c r="F936" s="3" t="s">
        <v>7320</v>
      </c>
      <c r="G936" s="3" t="s">
        <v>7321</v>
      </c>
      <c r="H936" s="4" t="s">
        <v>7322</v>
      </c>
      <c r="I936" t="str">
        <f t="shared" si="14"/>
        <v>&lt;h2 class='mt-4'&gt;&lt;b&gt; దైవ కుటుంబం telugu christian video song&lt;/b&gt;&lt;/h2&gt;</v>
      </c>
    </row>
    <row r="937" spans="1:9" ht="409.6" thickBot="1" x14ac:dyDescent="0.3">
      <c r="A937" s="3" t="s">
        <v>7323</v>
      </c>
      <c r="B937" s="2" t="s">
        <v>7324</v>
      </c>
      <c r="C937" s="3" t="s">
        <v>7325</v>
      </c>
      <c r="D937" s="3" t="s">
        <v>7326</v>
      </c>
      <c r="E937" s="3" t="s">
        <v>7327</v>
      </c>
      <c r="F937" s="3" t="s">
        <v>7328</v>
      </c>
      <c r="G937" s="3" t="s">
        <v>7329</v>
      </c>
      <c r="H937" s="4" t="s">
        <v>7330</v>
      </c>
      <c r="I937" t="str">
        <f t="shared" si="14"/>
        <v>&lt;h2 class='mt-4'&gt;&lt;b&gt; దేహం పాతది telugu christian video song&lt;/b&gt;&lt;/h2&gt;</v>
      </c>
    </row>
    <row r="938" spans="1:9" ht="409.6" thickBot="1" x14ac:dyDescent="0.3">
      <c r="A938" s="3" t="s">
        <v>7331</v>
      </c>
      <c r="B938" s="2" t="s">
        <v>7332</v>
      </c>
      <c r="C938" s="3" t="s">
        <v>7333</v>
      </c>
      <c r="D938" s="3" t="s">
        <v>7334</v>
      </c>
      <c r="E938" s="3" t="s">
        <v>7335</v>
      </c>
      <c r="F938" s="3" t="s">
        <v>7336</v>
      </c>
      <c r="G938" s="3" t="s">
        <v>7337</v>
      </c>
      <c r="H938" s="4" t="s">
        <v>7338</v>
      </c>
      <c r="I938" t="str">
        <f t="shared" si="14"/>
        <v>&lt;h2 class='mt-4'&gt;&lt;b&gt; దేవుని సముఖ జీవ కవిలెలో telugu christian video song&lt;/b&gt;&lt;/h2&gt;</v>
      </c>
    </row>
    <row r="939" spans="1:9" ht="409.6" thickBot="1" x14ac:dyDescent="0.3">
      <c r="A939" s="3" t="s">
        <v>7339</v>
      </c>
      <c r="B939" s="2" t="s">
        <v>7340</v>
      </c>
      <c r="C939" s="3" t="s">
        <v>7341</v>
      </c>
      <c r="D939" s="3" t="s">
        <v>7342</v>
      </c>
      <c r="E939" s="3" t="s">
        <v>7343</v>
      </c>
      <c r="F939" s="3" t="s">
        <v>7344</v>
      </c>
      <c r="G939" s="3" t="s">
        <v>7345</v>
      </c>
      <c r="H939" s="4" t="s">
        <v>7346</v>
      </c>
      <c r="I939" t="str">
        <f t="shared" si="14"/>
        <v>&lt;h2 class='mt-4'&gt;&lt;b&gt; దేవుని స్తుతించ రండి telugu christian video song&lt;/b&gt;&lt;/h2&gt;</v>
      </c>
    </row>
    <row r="940" spans="1:9" ht="409.6" thickBot="1" x14ac:dyDescent="0.3">
      <c r="A940" s="3" t="s">
        <v>7347</v>
      </c>
      <c r="B940" s="2" t="s">
        <v>7348</v>
      </c>
      <c r="C940" s="3" t="s">
        <v>7349</v>
      </c>
      <c r="D940" s="3" t="s">
        <v>7350</v>
      </c>
      <c r="E940" s="3" t="s">
        <v>7351</v>
      </c>
      <c r="F940" s="3" t="s">
        <v>7352</v>
      </c>
      <c r="G940" s="3" t="s">
        <v>7353</v>
      </c>
      <c r="H940" s="4" t="s">
        <v>7354</v>
      </c>
      <c r="I940" t="str">
        <f t="shared" si="14"/>
        <v>&lt;h2 class='mt-4'&gt;&lt;b&gt; దేవుని స్తుతియించుడి telugu christian video song&lt;/b&gt;&lt;/h2&gt;</v>
      </c>
    </row>
    <row r="941" spans="1:9" ht="409.6" thickBot="1" x14ac:dyDescent="0.3">
      <c r="A941" s="3" t="s">
        <v>7355</v>
      </c>
      <c r="B941" s="2" t="s">
        <v>7356</v>
      </c>
      <c r="C941" s="3" t="s">
        <v>7357</v>
      </c>
      <c r="D941" s="3" t="s">
        <v>7358</v>
      </c>
      <c r="E941" s="3" t="s">
        <v>7359</v>
      </c>
      <c r="F941" s="3" t="s">
        <v>7360</v>
      </c>
      <c r="G941" s="3" t="s">
        <v>7361</v>
      </c>
      <c r="H941" s="4" t="s">
        <v>7362</v>
      </c>
      <c r="I941" t="str">
        <f t="shared" si="14"/>
        <v>&lt;h2 class='mt-4'&gt;&lt;b&gt; దేవుని స్తుతియించి ఆరాధింతుము telugu christian video song&lt;/b&gt;&lt;/h2&gt;</v>
      </c>
    </row>
    <row r="942" spans="1:9" ht="409.6" thickBot="1" x14ac:dyDescent="0.3">
      <c r="A942" s="3" t="s">
        <v>7363</v>
      </c>
      <c r="B942" s="2" t="s">
        <v>7364</v>
      </c>
      <c r="C942" s="3" t="s">
        <v>7365</v>
      </c>
      <c r="D942" s="3" t="s">
        <v>7366</v>
      </c>
      <c r="E942" s="3" t="s">
        <v>7367</v>
      </c>
      <c r="F942" s="3" t="s">
        <v>7368</v>
      </c>
      <c r="G942" s="3" t="s">
        <v>7369</v>
      </c>
      <c r="H942" s="4" t="s">
        <v>7370</v>
      </c>
      <c r="I942" t="str">
        <f t="shared" si="14"/>
        <v>&lt;h2 class='mt-4'&gt;&lt;b&gt; దేవుని వారసులం telugu christian video song&lt;/b&gt;&lt;/h2&gt;</v>
      </c>
    </row>
    <row r="943" spans="1:9" ht="409.6" thickBot="1" x14ac:dyDescent="0.3">
      <c r="A943" s="3" t="s">
        <v>7371</v>
      </c>
      <c r="B943" s="2" t="s">
        <v>7372</v>
      </c>
      <c r="C943" s="3" t="s">
        <v>7373</v>
      </c>
      <c r="D943" s="3" t="s">
        <v>7374</v>
      </c>
      <c r="E943" s="3" t="s">
        <v>7375</v>
      </c>
      <c r="F943" s="3" t="s">
        <v>7376</v>
      </c>
      <c r="G943" s="3"/>
      <c r="H943" s="4" t="s">
        <v>7376</v>
      </c>
      <c r="I943" t="str">
        <f t="shared" si="14"/>
        <v>&lt;h2 class='mt-4'&gt;&lt;b&gt; దేవుని యందు భక్తి గల స్త్రీ telugu christian video song&lt;/b&gt;&lt;/h2&gt;</v>
      </c>
    </row>
    <row r="944" spans="1:9" ht="409.6" thickBot="1" x14ac:dyDescent="0.3">
      <c r="A944" s="3" t="s">
        <v>7377</v>
      </c>
      <c r="B944" s="2" t="s">
        <v>7378</v>
      </c>
      <c r="C944" s="3" t="s">
        <v>7379</v>
      </c>
      <c r="D944" s="3" t="s">
        <v>7380</v>
      </c>
      <c r="E944" s="3" t="s">
        <v>7381</v>
      </c>
      <c r="F944" s="3" t="s">
        <v>7382</v>
      </c>
      <c r="G944" s="3" t="s">
        <v>7383</v>
      </c>
      <c r="H944" s="4" t="s">
        <v>7384</v>
      </c>
      <c r="I944" t="str">
        <f t="shared" si="14"/>
        <v>&lt;h2 class='mt-4'&gt;&lt;b&gt; దేవుని ప్రేమ ఇదిగో telugu christian video song&lt;/b&gt;&lt;/h2&gt;</v>
      </c>
    </row>
    <row r="945" spans="1:9" ht="409.6" thickBot="1" x14ac:dyDescent="0.3">
      <c r="A945" s="3" t="s">
        <v>7385</v>
      </c>
      <c r="B945" s="2" t="s">
        <v>7386</v>
      </c>
      <c r="C945" s="3" t="s">
        <v>7387</v>
      </c>
      <c r="D945" s="3" t="s">
        <v>7388</v>
      </c>
      <c r="E945" s="3" t="s">
        <v>7389</v>
      </c>
      <c r="F945" s="3" t="s">
        <v>7390</v>
      </c>
      <c r="G945" s="3" t="s">
        <v>7391</v>
      </c>
      <c r="H945" s="4" t="s">
        <v>7392</v>
      </c>
      <c r="I945" t="str">
        <f t="shared" si="14"/>
        <v>&lt;h2 class='mt-4'&gt;&lt;b&gt; దేవుని గొప్ప మహిమను telugu christian video song&lt;/b&gt;&lt;/h2&gt;</v>
      </c>
    </row>
    <row r="946" spans="1:9" ht="409.6" thickBot="1" x14ac:dyDescent="0.3">
      <c r="A946" s="3" t="s">
        <v>7393</v>
      </c>
      <c r="B946" s="2" t="s">
        <v>7394</v>
      </c>
      <c r="C946" s="3" t="s">
        <v>7395</v>
      </c>
      <c r="D946" s="3" t="s">
        <v>7396</v>
      </c>
      <c r="E946" s="3" t="s">
        <v>7397</v>
      </c>
      <c r="F946" s="3" t="s">
        <v>7398</v>
      </c>
      <c r="G946" s="3" t="s">
        <v>7399</v>
      </c>
      <c r="H946" s="4" t="s">
        <v>7400</v>
      </c>
      <c r="I946" t="str">
        <f t="shared" si="14"/>
        <v>&lt;h2 class='mt-4'&gt;&lt;b&gt; దేవునియందు నిరీక్షణ నుంచి telugu christian video song&lt;/b&gt;&lt;/h2&gt;</v>
      </c>
    </row>
    <row r="947" spans="1:9" ht="409.6" thickBot="1" x14ac:dyDescent="0.3">
      <c r="A947" s="3" t="s">
        <v>7401</v>
      </c>
      <c r="B947" s="2" t="s">
        <v>7402</v>
      </c>
      <c r="C947" s="3" t="s">
        <v>7403</v>
      </c>
      <c r="D947" s="3" t="s">
        <v>7404</v>
      </c>
      <c r="E947" s="3" t="s">
        <v>7405</v>
      </c>
      <c r="F947" s="3" t="s">
        <v>7406</v>
      </c>
      <c r="G947" s="3" t="s">
        <v>7407</v>
      </c>
      <c r="H947" s="4" t="s">
        <v>7408</v>
      </c>
      <c r="I947" t="str">
        <f t="shared" si="14"/>
        <v>&lt;h2 class='mt-4'&gt;&lt;b&gt; దేవునికే మహిమ telugu christian video song&lt;/b&gt;&lt;/h2&gt;</v>
      </c>
    </row>
    <row r="948" spans="1:9" ht="409.6" thickBot="1" x14ac:dyDescent="0.3">
      <c r="A948" s="3" t="s">
        <v>7409</v>
      </c>
      <c r="B948" s="2" t="s">
        <v>7410</v>
      </c>
      <c r="C948" s="3" t="s">
        <v>7411</v>
      </c>
      <c r="D948" s="3" t="s">
        <v>7412</v>
      </c>
      <c r="E948" s="3" t="s">
        <v>7413</v>
      </c>
      <c r="F948" s="3" t="s">
        <v>7414</v>
      </c>
      <c r="G948" s="3" t="s">
        <v>7415</v>
      </c>
      <c r="H948" s="4" t="s">
        <v>7416</v>
      </c>
      <c r="I948" t="str">
        <f t="shared" si="14"/>
        <v>&lt;h2 class='mt-4'&gt;&lt;b&gt; దేవునికి స్తోత్రము గానము telugu christian video song&lt;/b&gt;&lt;/h2&gt;</v>
      </c>
    </row>
    <row r="949" spans="1:9" ht="409.6" thickBot="1" x14ac:dyDescent="0.3">
      <c r="A949" s="3" t="s">
        <v>7417</v>
      </c>
      <c r="B949" s="2" t="s">
        <v>7418</v>
      </c>
      <c r="C949" s="3" t="s">
        <v>7419</v>
      </c>
      <c r="D949" s="3" t="s">
        <v>7420</v>
      </c>
      <c r="E949" s="3" t="s">
        <v>7421</v>
      </c>
      <c r="F949" s="3" t="s">
        <v>7422</v>
      </c>
      <c r="G949" s="3" t="s">
        <v>7423</v>
      </c>
      <c r="H949" s="4" t="s">
        <v>7424</v>
      </c>
      <c r="I949" t="str">
        <f t="shared" si="14"/>
        <v>&lt;h2 class='mt-4'&gt;&lt;b&gt; దేవునికి భయపడవా telugu christian video song&lt;/b&gt;&lt;/h2&gt;</v>
      </c>
    </row>
    <row r="950" spans="1:9" ht="409.6" thickBot="1" x14ac:dyDescent="0.3">
      <c r="A950" s="3" t="s">
        <v>7425</v>
      </c>
      <c r="B950" s="2" t="s">
        <v>7426</v>
      </c>
      <c r="C950" s="3" t="s">
        <v>7427</v>
      </c>
      <c r="D950" s="3" t="s">
        <v>7428</v>
      </c>
      <c r="E950" s="3" t="s">
        <v>7429</v>
      </c>
      <c r="F950" s="3" t="s">
        <v>7430</v>
      </c>
      <c r="G950" s="3" t="s">
        <v>7431</v>
      </c>
      <c r="H950" s="4" t="s">
        <v>7432</v>
      </c>
      <c r="I950" t="str">
        <f t="shared" si="14"/>
        <v>&lt;h2 class='mt-4'&gt;&lt;b&gt; దేవుడొక నగరము telugu christian video song&lt;/b&gt;&lt;/h2&gt;</v>
      </c>
    </row>
    <row r="951" spans="1:9" ht="409.6" thickBot="1" x14ac:dyDescent="0.3">
      <c r="A951" s="3" t="s">
        <v>7433</v>
      </c>
      <c r="B951" s="2" t="s">
        <v>7434</v>
      </c>
      <c r="C951" s="3" t="s">
        <v>7435</v>
      </c>
      <c r="D951" s="3" t="s">
        <v>7436</v>
      </c>
      <c r="E951" s="3" t="s">
        <v>7437</v>
      </c>
      <c r="F951" s="3" t="s">
        <v>7438</v>
      </c>
      <c r="G951" s="3" t="s">
        <v>7439</v>
      </c>
      <c r="H951" s="4" t="s">
        <v>7440</v>
      </c>
      <c r="I951" t="str">
        <f t="shared" si="14"/>
        <v>&lt;h2 class='mt-4'&gt;&lt;b&gt; దేవుడే నాకాశ్రయంబు telugu christian video song&lt;/b&gt;&lt;/h2&gt;</v>
      </c>
    </row>
    <row r="952" spans="1:9" ht="409.6" thickBot="1" x14ac:dyDescent="0.3">
      <c r="A952" s="3" t="s">
        <v>7441</v>
      </c>
      <c r="B952" s="2" t="s">
        <v>7442</v>
      </c>
      <c r="C952" s="3" t="s">
        <v>7443</v>
      </c>
      <c r="D952" s="3" t="s">
        <v>7444</v>
      </c>
      <c r="E952" s="3" t="s">
        <v>7445</v>
      </c>
      <c r="F952" s="3" t="s">
        <v>7446</v>
      </c>
      <c r="G952" s="3" t="s">
        <v>7447</v>
      </c>
      <c r="H952" s="4" t="s">
        <v>7448</v>
      </c>
      <c r="I952" t="str">
        <f t="shared" si="14"/>
        <v>&lt;h2 class='mt-4'&gt;&lt;b&gt; దేవుడే ఇల చేరేటందుకు telugu christian video song&lt;/b&gt;&lt;/h2&gt;</v>
      </c>
    </row>
    <row r="953" spans="1:9" ht="409.6" thickBot="1" x14ac:dyDescent="0.3">
      <c r="A953" s="3" t="s">
        <v>7449</v>
      </c>
      <c r="B953" s="2" t="s">
        <v>7450</v>
      </c>
      <c r="C953" s="3" t="s">
        <v>7451</v>
      </c>
      <c r="D953" s="3" t="s">
        <v>7452</v>
      </c>
      <c r="E953" s="3" t="s">
        <v>7453</v>
      </c>
      <c r="F953" s="3" t="s">
        <v>7454</v>
      </c>
      <c r="G953" s="3" t="s">
        <v>7455</v>
      </c>
      <c r="H953" s="4" t="s">
        <v>7456</v>
      </c>
      <c r="I953" t="str">
        <f t="shared" si="14"/>
        <v>&lt;h2 class='mt-4'&gt;&lt;b&gt; దేవుడు లోకమును telugu christian video song&lt;/b&gt;&lt;/h2&gt;</v>
      </c>
    </row>
    <row r="954" spans="1:9" ht="409.6" thickBot="1" x14ac:dyDescent="0.3">
      <c r="A954" s="3" t="s">
        <v>7457</v>
      </c>
      <c r="B954" s="2" t="s">
        <v>7458</v>
      </c>
      <c r="C954" s="3" t="s">
        <v>7459</v>
      </c>
      <c r="D954" s="3" t="s">
        <v>7460</v>
      </c>
      <c r="E954" s="3" t="s">
        <v>7461</v>
      </c>
      <c r="F954" s="3" t="s">
        <v>7462</v>
      </c>
      <c r="G954" s="3" t="s">
        <v>7463</v>
      </c>
      <c r="H954" s="4" t="s">
        <v>7464</v>
      </c>
      <c r="I954" t="str">
        <f t="shared" si="14"/>
        <v>&lt;h2 class='mt-4'&gt;&lt;b&gt; దేవుడు మనకు ఎల్లప్పుడు telugu christian video song&lt;/b&gt;&lt;/h2&gt;</v>
      </c>
    </row>
    <row r="955" spans="1:9" ht="409.6" thickBot="1" x14ac:dyDescent="0.3">
      <c r="A955" s="3" t="s">
        <v>7465</v>
      </c>
      <c r="B955" s="2" t="s">
        <v>7466</v>
      </c>
      <c r="C955" s="3" t="s">
        <v>7467</v>
      </c>
      <c r="D955" s="3" t="s">
        <v>7468</v>
      </c>
      <c r="E955" s="3" t="s">
        <v>7469</v>
      </c>
      <c r="F955" s="3" t="s">
        <v>7470</v>
      </c>
      <c r="G955" s="3" t="s">
        <v>7471</v>
      </c>
      <c r="H955" s="4" t="s">
        <v>7472</v>
      </c>
      <c r="I955" t="str">
        <f t="shared" si="14"/>
        <v>&lt;h2 class='mt-4'&gt;&lt;b&gt; దేవుడు నీకు తెలుసు telugu christian video song&lt;/b&gt;&lt;/h2&gt;</v>
      </c>
    </row>
    <row r="956" spans="1:9" ht="409.6" thickBot="1" x14ac:dyDescent="0.3">
      <c r="A956" s="3" t="s">
        <v>7473</v>
      </c>
      <c r="B956" s="2" t="s">
        <v>7474</v>
      </c>
      <c r="C956" s="3" t="s">
        <v>7475</v>
      </c>
      <c r="D956" s="3" t="s">
        <v>7476</v>
      </c>
      <c r="E956" s="3" t="s">
        <v>7477</v>
      </c>
      <c r="F956" s="3" t="s">
        <v>7478</v>
      </c>
      <c r="G956" s="3"/>
      <c r="H956" s="4" t="s">
        <v>7478</v>
      </c>
      <c r="I956" t="str">
        <f t="shared" si="14"/>
        <v>&lt;h2 class='mt-4'&gt;&lt;b&gt; దేవుడు దేహమును telugu christian video song&lt;/b&gt;&lt;/h2&gt;</v>
      </c>
    </row>
    <row r="957" spans="1:9" ht="409.6" thickBot="1" x14ac:dyDescent="0.3">
      <c r="A957" s="3" t="s">
        <v>7479</v>
      </c>
      <c r="B957" s="2" t="s">
        <v>7480</v>
      </c>
      <c r="C957" s="3" t="s">
        <v>7481</v>
      </c>
      <c r="D957" s="3" t="s">
        <v>7482</v>
      </c>
      <c r="E957" s="3" t="s">
        <v>7483</v>
      </c>
      <c r="F957" s="3" t="s">
        <v>7484</v>
      </c>
      <c r="G957" s="3" t="s">
        <v>7485</v>
      </c>
      <c r="H957" s="4" t="s">
        <v>7486</v>
      </c>
      <c r="I957" t="str">
        <f t="shared" si="14"/>
        <v>&lt;h2 class='mt-4'&gt;&lt;b&gt; దేవా యెహోవా సీయోనులో telugu christian video song&lt;/b&gt;&lt;/h2&gt;</v>
      </c>
    </row>
    <row r="958" spans="1:9" ht="409.6" thickBot="1" x14ac:dyDescent="0.3">
      <c r="A958" s="3" t="s">
        <v>7487</v>
      </c>
      <c r="B958" s="2" t="s">
        <v>7488</v>
      </c>
      <c r="C958" s="3" t="s">
        <v>7489</v>
      </c>
      <c r="D958" s="3" t="s">
        <v>7490</v>
      </c>
      <c r="E958" s="3" t="s">
        <v>7491</v>
      </c>
      <c r="F958" s="3" t="s">
        <v>7492</v>
      </c>
      <c r="G958" s="3" t="s">
        <v>7493</v>
      </c>
      <c r="H958" s="4" t="s">
        <v>7494</v>
      </c>
      <c r="I958" t="str">
        <f t="shared" si="14"/>
        <v>&lt;h2 class='mt-4'&gt;&lt;b&gt; దేవా యెహోవా telugu christian video song&lt;/b&gt;&lt;/h2&gt;</v>
      </c>
    </row>
    <row r="959" spans="1:9" ht="409.6" thickBot="1" x14ac:dyDescent="0.3">
      <c r="A959" s="3" t="s">
        <v>7495</v>
      </c>
      <c r="B959" s="2" t="s">
        <v>7496</v>
      </c>
      <c r="C959" s="3" t="s">
        <v>7497</v>
      </c>
      <c r="D959" s="3" t="s">
        <v>7498</v>
      </c>
      <c r="E959" s="3" t="s">
        <v>7499</v>
      </c>
      <c r="F959" s="3" t="s">
        <v>7500</v>
      </c>
      <c r="G959" s="3" t="s">
        <v>7501</v>
      </c>
      <c r="H959" s="4" t="s">
        <v>7502</v>
      </c>
      <c r="I959" t="str">
        <f t="shared" si="14"/>
        <v>&lt;h2 class='mt-4'&gt;&lt;b&gt; దేవా మా కుటుంబము telugu christian video song&lt;/b&gt;&lt;/h2&gt;</v>
      </c>
    </row>
    <row r="960" spans="1:9" ht="409.6" thickBot="1" x14ac:dyDescent="0.3">
      <c r="A960" s="3" t="s">
        <v>7503</v>
      </c>
      <c r="B960" s="2" t="s">
        <v>7504</v>
      </c>
      <c r="C960" s="3" t="s">
        <v>7505</v>
      </c>
      <c r="D960" s="3" t="s">
        <v>7506</v>
      </c>
      <c r="E960" s="3" t="s">
        <v>7507</v>
      </c>
      <c r="F960" s="3" t="s">
        <v>7508</v>
      </c>
      <c r="G960" s="3" t="s">
        <v>7509</v>
      </c>
      <c r="H960" s="4" t="s">
        <v>7510</v>
      </c>
      <c r="I960" t="str">
        <f t="shared" si="14"/>
        <v>&lt;h2 class='mt-4'&gt;&lt;b&gt; దేవా మహోన్నతుడా telugu christian video song&lt;/b&gt;&lt;/h2&gt;</v>
      </c>
    </row>
    <row r="961" spans="1:9" ht="409.6" thickBot="1" x14ac:dyDescent="0.3">
      <c r="A961" s="3" t="s">
        <v>7511</v>
      </c>
      <c r="B961" s="2" t="s">
        <v>7512</v>
      </c>
      <c r="C961" s="3" t="s">
        <v>7513</v>
      </c>
      <c r="D961" s="3" t="s">
        <v>7514</v>
      </c>
      <c r="E961" s="3" t="s">
        <v>7515</v>
      </c>
      <c r="F961" s="3" t="s">
        <v>7516</v>
      </c>
      <c r="G961" s="3" t="s">
        <v>7517</v>
      </c>
      <c r="H961" s="4" t="s">
        <v>7518</v>
      </c>
      <c r="I961" t="str">
        <f t="shared" si="14"/>
        <v>&lt;h2 class='mt-4'&gt;&lt;b&gt; దేవా పాపిని telugu christian video song&lt;/b&gt;&lt;/h2&gt;</v>
      </c>
    </row>
    <row r="962" spans="1:9" ht="409.6" thickBot="1" x14ac:dyDescent="0.3">
      <c r="A962" s="3" t="s">
        <v>7519</v>
      </c>
      <c r="B962" s="2" t="s">
        <v>7520</v>
      </c>
      <c r="C962" s="3" t="s">
        <v>7521</v>
      </c>
      <c r="D962" s="3" t="s">
        <v>7522</v>
      </c>
      <c r="E962" s="3" t="s">
        <v>7523</v>
      </c>
      <c r="F962" s="3" t="s">
        <v>7524</v>
      </c>
      <c r="G962" s="3" t="s">
        <v>7525</v>
      </c>
      <c r="H962" s="4" t="s">
        <v>7526</v>
      </c>
      <c r="I962" t="str">
        <f t="shared" si="14"/>
        <v>&lt;h2 class='mt-4'&gt;&lt;b&gt; దేవా పరలోక దుతాలి telugu christian video song&lt;/b&gt;&lt;/h2&gt;</v>
      </c>
    </row>
    <row r="963" spans="1:9" ht="409.6" thickBot="1" x14ac:dyDescent="0.3">
      <c r="A963" s="3" t="s">
        <v>7527</v>
      </c>
      <c r="B963" s="2" t="s">
        <v>7528</v>
      </c>
      <c r="C963" s="3" t="s">
        <v>7529</v>
      </c>
      <c r="D963" s="3" t="s">
        <v>7530</v>
      </c>
      <c r="E963" s="3" t="s">
        <v>7531</v>
      </c>
      <c r="F963" s="3" t="s">
        <v>7532</v>
      </c>
      <c r="G963" s="3" t="s">
        <v>7533</v>
      </c>
      <c r="H963" s="4" t="s">
        <v>7534</v>
      </c>
      <c r="I963" t="str">
        <f t="shared" ref="I963:I1026" si="15">"&lt;h2 class='mt-4'&gt;&lt;b&gt; " &amp; D963 &amp; " telugu christian video song&lt;/b&gt;&lt;/h2&gt;"</f>
        <v>&lt;h2 class='mt-4'&gt;&lt;b&gt; దేవా నీ సాక్షిగా telugu christian video song&lt;/b&gt;&lt;/h2&gt;</v>
      </c>
    </row>
    <row r="964" spans="1:9" ht="409.6" thickBot="1" x14ac:dyDescent="0.3">
      <c r="A964" s="3" t="s">
        <v>7535</v>
      </c>
      <c r="B964" s="2" t="s">
        <v>7536</v>
      </c>
      <c r="C964" s="3" t="s">
        <v>7537</v>
      </c>
      <c r="D964" s="3" t="s">
        <v>7538</v>
      </c>
      <c r="E964" s="3" t="s">
        <v>7539</v>
      </c>
      <c r="F964" s="3" t="s">
        <v>7540</v>
      </c>
      <c r="G964" s="3" t="s">
        <v>7541</v>
      </c>
      <c r="H964" s="4" t="s">
        <v>7542</v>
      </c>
      <c r="I964" t="str">
        <f t="shared" si="15"/>
        <v>&lt;h2 class='mt-4'&gt;&lt;b&gt; దేవా నీ సన్నిధిలో telugu christian video song&lt;/b&gt;&lt;/h2&gt;</v>
      </c>
    </row>
    <row r="965" spans="1:9" ht="409.6" thickBot="1" x14ac:dyDescent="0.3">
      <c r="A965" s="3" t="s">
        <v>7543</v>
      </c>
      <c r="B965" s="2" t="s">
        <v>7544</v>
      </c>
      <c r="C965" s="3" t="s">
        <v>7545</v>
      </c>
      <c r="D965" s="3" t="s">
        <v>7546</v>
      </c>
      <c r="E965" s="3" t="s">
        <v>7547</v>
      </c>
      <c r="F965" s="3" t="s">
        <v>7548</v>
      </c>
      <c r="G965" s="3" t="s">
        <v>7549</v>
      </c>
      <c r="H965" s="4" t="s">
        <v>7550</v>
      </c>
      <c r="I965" t="str">
        <f t="shared" si="15"/>
        <v>&lt;h2 class='mt-4'&gt;&lt;b&gt; దేవా నీ నామం telugu christian video song&lt;/b&gt;&lt;/h2&gt;</v>
      </c>
    </row>
    <row r="966" spans="1:9" ht="409.6" thickBot="1" x14ac:dyDescent="0.3">
      <c r="A966" s="3" t="s">
        <v>7551</v>
      </c>
      <c r="B966" s="2" t="s">
        <v>7552</v>
      </c>
      <c r="C966" s="3" t="s">
        <v>7553</v>
      </c>
      <c r="D966" s="3" t="s">
        <v>7546</v>
      </c>
      <c r="E966" s="3" t="s">
        <v>7547</v>
      </c>
      <c r="F966" s="3" t="s">
        <v>7554</v>
      </c>
      <c r="G966" s="3"/>
      <c r="H966" s="4" t="s">
        <v>7554</v>
      </c>
      <c r="I966" t="str">
        <f t="shared" si="15"/>
        <v>&lt;h2 class='mt-4'&gt;&lt;b&gt; దేవా నీ నామం telugu christian video song&lt;/b&gt;&lt;/h2&gt;</v>
      </c>
    </row>
    <row r="967" spans="1:9" ht="409.6" thickBot="1" x14ac:dyDescent="0.3">
      <c r="A967" s="3" t="s">
        <v>7555</v>
      </c>
      <c r="B967" s="2" t="s">
        <v>7556</v>
      </c>
      <c r="C967" s="3" t="s">
        <v>7557</v>
      </c>
      <c r="D967" s="3" t="s">
        <v>7558</v>
      </c>
      <c r="E967" s="3" t="s">
        <v>7559</v>
      </c>
      <c r="F967" s="3" t="s">
        <v>7560</v>
      </c>
      <c r="G967" s="3" t="s">
        <v>7561</v>
      </c>
      <c r="H967" s="4" t="s">
        <v>7562</v>
      </c>
      <c r="I967" t="str">
        <f t="shared" si="15"/>
        <v>&lt;h2 class='mt-4'&gt;&lt;b&gt; దేవా నీ తలంపులు telugu christian video song&lt;/b&gt;&lt;/h2&gt;</v>
      </c>
    </row>
    <row r="968" spans="1:9" ht="409.6" thickBot="1" x14ac:dyDescent="0.3">
      <c r="A968" s="3" t="s">
        <v>7563</v>
      </c>
      <c r="B968" s="2" t="s">
        <v>7564</v>
      </c>
      <c r="C968" s="3" t="s">
        <v>7565</v>
      </c>
      <c r="D968" s="3" t="s">
        <v>7566</v>
      </c>
      <c r="E968" s="3" t="s">
        <v>7567</v>
      </c>
      <c r="F968" s="3" t="s">
        <v>7568</v>
      </c>
      <c r="G968" s="3" t="s">
        <v>7569</v>
      </c>
      <c r="H968" s="4" t="s">
        <v>7570</v>
      </c>
      <c r="I968" t="str">
        <f t="shared" si="15"/>
        <v>&lt;h2 class='mt-4'&gt;&lt;b&gt; దేవా నీ గొప్పకార్యములన్ telugu christian video song&lt;/b&gt;&lt;/h2&gt;</v>
      </c>
    </row>
    <row r="969" spans="1:9" ht="409.6" thickBot="1" x14ac:dyDescent="0.3">
      <c r="A969" s="3" t="s">
        <v>7571</v>
      </c>
      <c r="B969" s="2" t="s">
        <v>7572</v>
      </c>
      <c r="C969" s="3" t="s">
        <v>7573</v>
      </c>
      <c r="D969" s="3" t="s">
        <v>7574</v>
      </c>
      <c r="E969" s="3" t="s">
        <v>7575</v>
      </c>
      <c r="F969" s="3" t="s">
        <v>7576</v>
      </c>
      <c r="G969" s="3" t="s">
        <v>7577</v>
      </c>
      <c r="H969" s="4" t="s">
        <v>7578</v>
      </c>
      <c r="I969" t="str">
        <f t="shared" si="15"/>
        <v>&lt;h2 class='mt-4'&gt;&lt;b&gt; దేవా నీ ఆత్మను telugu christian video song&lt;/b&gt;&lt;/h2&gt;</v>
      </c>
    </row>
    <row r="970" spans="1:9" ht="409.6" thickBot="1" x14ac:dyDescent="0.3">
      <c r="A970" s="3" t="s">
        <v>7579</v>
      </c>
      <c r="B970" s="2" t="s">
        <v>7580</v>
      </c>
      <c r="C970" s="3" t="s">
        <v>7581</v>
      </c>
      <c r="D970" s="3" t="s">
        <v>7582</v>
      </c>
      <c r="E970" s="3" t="s">
        <v>7583</v>
      </c>
      <c r="F970" s="3" t="s">
        <v>7584</v>
      </c>
      <c r="G970" s="3" t="s">
        <v>7585</v>
      </c>
      <c r="H970" s="4" t="s">
        <v>7586</v>
      </c>
      <c r="I970" t="str">
        <f t="shared" si="15"/>
        <v>&lt;h2 class='mt-4'&gt;&lt;b&gt; దేవా నా హృదయముతో telugu christian video song&lt;/b&gt;&lt;/h2&gt;</v>
      </c>
    </row>
    <row r="971" spans="1:9" ht="409.6" thickBot="1" x14ac:dyDescent="0.3">
      <c r="A971" s="3" t="s">
        <v>7587</v>
      </c>
      <c r="B971" s="2" t="s">
        <v>7588</v>
      </c>
      <c r="C971" s="3" t="s">
        <v>7589</v>
      </c>
      <c r="D971" s="3" t="s">
        <v>7590</v>
      </c>
      <c r="E971" s="3" t="s">
        <v>7591</v>
      </c>
      <c r="F971" s="3" t="s">
        <v>7592</v>
      </c>
      <c r="G971" s="3" t="s">
        <v>7593</v>
      </c>
      <c r="H971" s="4" t="s">
        <v>7594</v>
      </c>
      <c r="I971" t="str">
        <f t="shared" si="15"/>
        <v>&lt;h2 class='mt-4'&gt;&lt;b&gt; దేవా నా మొరాలకించితివి telugu christian video song&lt;/b&gt;&lt;/h2&gt;</v>
      </c>
    </row>
    <row r="972" spans="1:9" ht="409.6" thickBot="1" x14ac:dyDescent="0.3">
      <c r="A972" s="3" t="s">
        <v>7595</v>
      </c>
      <c r="B972" s="2" t="s">
        <v>7596</v>
      </c>
      <c r="C972" s="3" t="s">
        <v>7597</v>
      </c>
      <c r="D972" s="3" t="s">
        <v>7598</v>
      </c>
      <c r="E972" s="3" t="s">
        <v>7599</v>
      </c>
      <c r="F972" s="3" t="s">
        <v>7600</v>
      </c>
      <c r="G972" s="3" t="s">
        <v>7601</v>
      </c>
      <c r="H972" s="4" t="s">
        <v>7602</v>
      </c>
      <c r="I972" t="str">
        <f t="shared" si="15"/>
        <v>&lt;h2 class='mt-4'&gt;&lt;b&gt; దేవా నా మొర ఆలకించుమా telugu christian video song&lt;/b&gt;&lt;/h2&gt;</v>
      </c>
    </row>
    <row r="973" spans="1:9" ht="409.6" thickBot="1" x14ac:dyDescent="0.3">
      <c r="A973" s="3" t="s">
        <v>7603</v>
      </c>
      <c r="B973" s="2" t="s">
        <v>7604</v>
      </c>
      <c r="C973" s="3" t="s">
        <v>7605</v>
      </c>
      <c r="D973" s="3" t="s">
        <v>7606</v>
      </c>
      <c r="E973" s="3" t="s">
        <v>7607</v>
      </c>
      <c r="F973" s="3" t="s">
        <v>7608</v>
      </c>
      <c r="G973" s="3" t="s">
        <v>7609</v>
      </c>
      <c r="H973" s="4" t="s">
        <v>7610</v>
      </c>
      <c r="I973" t="str">
        <f t="shared" si="15"/>
        <v>&lt;h2 class='mt-4'&gt;&lt;b&gt; దేవా నా దేవా నిన్ను కీర్తించెదన్ telugu christian video song&lt;/b&gt;&lt;/h2&gt;</v>
      </c>
    </row>
    <row r="974" spans="1:9" ht="409.6" thickBot="1" x14ac:dyDescent="0.3">
      <c r="A974" s="3" t="s">
        <v>7611</v>
      </c>
      <c r="B974" s="2" t="s">
        <v>7612</v>
      </c>
      <c r="C974" s="3" t="s">
        <v>7613</v>
      </c>
      <c r="D974" s="3" t="s">
        <v>7614</v>
      </c>
      <c r="E974" s="3" t="s">
        <v>7615</v>
      </c>
      <c r="F974" s="3" t="s">
        <v>7616</v>
      </c>
      <c r="G974" s="3" t="s">
        <v>7617</v>
      </c>
      <c r="H974" s="4" t="s">
        <v>7618</v>
      </c>
      <c r="I974" t="str">
        <f t="shared" si="15"/>
        <v>&lt;h2 class='mt-4'&gt;&lt;b&gt; దేవా నా దేవా telugu christian video song&lt;/b&gt;&lt;/h2&gt;</v>
      </c>
    </row>
    <row r="975" spans="1:9" ht="409.6" thickBot="1" x14ac:dyDescent="0.3">
      <c r="A975" s="3" t="s">
        <v>7619</v>
      </c>
      <c r="B975" s="2" t="s">
        <v>7620</v>
      </c>
      <c r="C975" s="3" t="s">
        <v>7621</v>
      </c>
      <c r="D975" s="3" t="s">
        <v>7622</v>
      </c>
      <c r="E975" s="3" t="s">
        <v>7623</v>
      </c>
      <c r="F975" s="3" t="s">
        <v>7624</v>
      </c>
      <c r="G975" s="3" t="s">
        <v>7625</v>
      </c>
      <c r="H975" s="4" t="s">
        <v>7626</v>
      </c>
      <c r="I975" t="str">
        <f t="shared" si="15"/>
        <v>&lt;h2 class='mt-4'&gt;&lt;b&gt; దేవా నా జీవితమిదిగో telugu christian video song&lt;/b&gt;&lt;/h2&gt;</v>
      </c>
    </row>
    <row r="976" spans="1:9" ht="409.6" thickBot="1" x14ac:dyDescent="0.3">
      <c r="A976" s="3" t="s">
        <v>7627</v>
      </c>
      <c r="B976" s="2" t="s">
        <v>7628</v>
      </c>
      <c r="C976" s="3" t="s">
        <v>7629</v>
      </c>
      <c r="D976" s="3" t="s">
        <v>7630</v>
      </c>
      <c r="E976" s="3" t="s">
        <v>7631</v>
      </c>
      <c r="F976" s="3" t="s">
        <v>7632</v>
      </c>
      <c r="G976" s="3" t="s">
        <v>7633</v>
      </c>
      <c r="H976" s="4" t="s">
        <v>7634</v>
      </c>
      <c r="I976" t="str">
        <f t="shared" si="15"/>
        <v>&lt;h2 class='mt-4'&gt;&lt;b&gt; దేవా ఈ జీవితం telugu christian video song&lt;/b&gt;&lt;/h2&gt;</v>
      </c>
    </row>
    <row r="977" spans="1:9" ht="409.6" thickBot="1" x14ac:dyDescent="0.3">
      <c r="A977" s="3" t="s">
        <v>7635</v>
      </c>
      <c r="B977" s="2" t="s">
        <v>7636</v>
      </c>
      <c r="C977" s="3" t="s">
        <v>7637</v>
      </c>
      <c r="D977" s="3" t="s">
        <v>7638</v>
      </c>
      <c r="E977" s="3" t="s">
        <v>7639</v>
      </c>
      <c r="F977" s="3" t="s">
        <v>7640</v>
      </c>
      <c r="G977" s="3" t="s">
        <v>7641</v>
      </c>
      <c r="H977" s="4" t="s">
        <v>7642</v>
      </c>
      <c r="I977" t="str">
        <f t="shared" si="15"/>
        <v>&lt;h2 class='mt-4'&gt;&lt;b&gt; దేవా ఇలలోన నీవు telugu christian video song&lt;/b&gt;&lt;/h2&gt;</v>
      </c>
    </row>
    <row r="978" spans="1:9" ht="409.6" thickBot="1" x14ac:dyDescent="0.3">
      <c r="A978" s="3" t="s">
        <v>7643</v>
      </c>
      <c r="B978" s="2" t="s">
        <v>7644</v>
      </c>
      <c r="C978" s="3" t="s">
        <v>7645</v>
      </c>
      <c r="D978" s="3" t="s">
        <v>7646</v>
      </c>
      <c r="E978" s="3" t="s">
        <v>7647</v>
      </c>
      <c r="F978" s="3" t="s">
        <v>7648</v>
      </c>
      <c r="G978" s="3" t="s">
        <v>7649</v>
      </c>
      <c r="H978" s="4" t="s">
        <v>7650</v>
      </c>
      <c r="I978" t="str">
        <f t="shared" si="15"/>
        <v>&lt;h2 class='mt-4'&gt;&lt;b&gt; దేవాది దేవుడు telugu christian video song&lt;/b&gt;&lt;/h2&gt;</v>
      </c>
    </row>
    <row r="979" spans="1:9" ht="409.6" thickBot="1" x14ac:dyDescent="0.3">
      <c r="A979" s="3" t="s">
        <v>7651</v>
      </c>
      <c r="B979" s="2" t="s">
        <v>7652</v>
      </c>
      <c r="C979" s="3" t="s">
        <v>7653</v>
      </c>
      <c r="D979" s="3" t="s">
        <v>7654</v>
      </c>
      <c r="E979" s="3" t="s">
        <v>7655</v>
      </c>
      <c r="F979" s="3" t="s">
        <v>7656</v>
      </c>
      <c r="G979" s="3" t="s">
        <v>7657</v>
      </c>
      <c r="H979" s="4" t="s">
        <v>7658</v>
      </c>
      <c r="I979" t="str">
        <f t="shared" si="15"/>
        <v>&lt;h2 class='mt-4'&gt;&lt;b&gt; దేవ సంస్తుతి telugu christian video song&lt;/b&gt;&lt;/h2&gt;</v>
      </c>
    </row>
    <row r="980" spans="1:9" ht="409.6" thickBot="1" x14ac:dyDescent="0.3">
      <c r="A980" s="3" t="s">
        <v>7659</v>
      </c>
      <c r="B980" s="2" t="s">
        <v>7660</v>
      </c>
      <c r="C980" s="3" t="s">
        <v>7661</v>
      </c>
      <c r="D980" s="3" t="s">
        <v>7662</v>
      </c>
      <c r="E980" s="3" t="s">
        <v>7663</v>
      </c>
      <c r="F980" s="3" t="s">
        <v>7664</v>
      </c>
      <c r="G980" s="3" t="s">
        <v>7665</v>
      </c>
      <c r="H980" s="4" t="s">
        <v>7666</v>
      </c>
      <c r="I980" t="str">
        <f t="shared" si="15"/>
        <v>&lt;h2 class='mt-4'&gt;&lt;b&gt; దేవ దాసపాలక telugu christian video song&lt;/b&gt;&lt;/h2&gt;</v>
      </c>
    </row>
    <row r="981" spans="1:9" ht="409.6" thickBot="1" x14ac:dyDescent="0.3">
      <c r="A981" s="3" t="s">
        <v>7667</v>
      </c>
      <c r="B981" s="2" t="s">
        <v>7668</v>
      </c>
      <c r="C981" s="3" t="s">
        <v>7669</v>
      </c>
      <c r="D981" s="3" t="s">
        <v>7670</v>
      </c>
      <c r="E981" s="3" t="s">
        <v>7671</v>
      </c>
      <c r="F981" s="3" t="s">
        <v>7672</v>
      </c>
      <c r="G981" s="3" t="s">
        <v>7673</v>
      </c>
      <c r="H981" s="4" t="s">
        <v>7674</v>
      </c>
      <c r="I981" t="str">
        <f t="shared" si="15"/>
        <v>&lt;h2 class='mt-4'&gt;&lt;b&gt; దేవర నీ దీవెనలు telugu christian video song&lt;/b&gt;&lt;/h2&gt;</v>
      </c>
    </row>
    <row r="982" spans="1:9" ht="409.6" thickBot="1" x14ac:dyDescent="0.3">
      <c r="A982" s="3" t="s">
        <v>7675</v>
      </c>
      <c r="B982" s="2" t="s">
        <v>7676</v>
      </c>
      <c r="C982" s="3" t="s">
        <v>7677</v>
      </c>
      <c r="D982" s="3" t="s">
        <v>7678</v>
      </c>
      <c r="E982" s="3" t="s">
        <v>7679</v>
      </c>
      <c r="F982" s="3" t="s">
        <v>7680</v>
      </c>
      <c r="G982" s="3" t="s">
        <v>7681</v>
      </c>
      <c r="H982" s="4" t="s">
        <v>7682</v>
      </c>
      <c r="I982" t="str">
        <f t="shared" si="15"/>
        <v>&lt;h2 class='mt-4'&gt;&lt;b&gt; దూత పాట పాడుడి telugu christian video song&lt;/b&gt;&lt;/h2&gt;</v>
      </c>
    </row>
    <row r="983" spans="1:9" ht="409.6" thickBot="1" x14ac:dyDescent="0.3">
      <c r="A983" s="3" t="s">
        <v>7683</v>
      </c>
      <c r="B983" s="2" t="s">
        <v>7684</v>
      </c>
      <c r="C983" s="3" t="s">
        <v>7685</v>
      </c>
      <c r="D983" s="3" t="s">
        <v>7686</v>
      </c>
      <c r="E983" s="3" t="s">
        <v>7687</v>
      </c>
      <c r="F983" s="3" t="s">
        <v>7688</v>
      </c>
      <c r="G983" s="3" t="s">
        <v>7689</v>
      </c>
      <c r="H983" s="4" t="s">
        <v>7690</v>
      </c>
      <c r="I983" t="str">
        <f t="shared" si="15"/>
        <v>&lt;h2 class='mt-4'&gt;&lt;b&gt; దుర్దినములు రాకముందే telugu christian video song&lt;/b&gt;&lt;/h2&gt;</v>
      </c>
    </row>
    <row r="984" spans="1:9" ht="409.6" thickBot="1" x14ac:dyDescent="0.3">
      <c r="A984" s="3" t="s">
        <v>7691</v>
      </c>
      <c r="B984" s="2" t="s">
        <v>7692</v>
      </c>
      <c r="C984" s="3" t="s">
        <v>7693</v>
      </c>
      <c r="D984" s="3" t="s">
        <v>7694</v>
      </c>
      <c r="E984" s="3" t="s">
        <v>7695</v>
      </c>
      <c r="F984" s="3" t="s">
        <v>7696</v>
      </c>
      <c r="G984" s="3" t="s">
        <v>7697</v>
      </c>
      <c r="H984" s="4" t="s">
        <v>7698</v>
      </c>
      <c r="I984" t="str">
        <f t="shared" si="15"/>
        <v>&lt;h2 class='mt-4'&gt;&lt;b&gt; దుష్టుల ఆలోచన చొప్పున telugu christian video song&lt;/b&gt;&lt;/h2&gt;</v>
      </c>
    </row>
    <row r="985" spans="1:9" ht="409.6" thickBot="1" x14ac:dyDescent="0.3">
      <c r="A985" s="3" t="s">
        <v>7699</v>
      </c>
      <c r="B985" s="2" t="s">
        <v>7700</v>
      </c>
      <c r="C985" s="3" t="s">
        <v>7701</v>
      </c>
      <c r="D985" s="3" t="s">
        <v>7702</v>
      </c>
      <c r="E985" s="3" t="s">
        <v>7703</v>
      </c>
      <c r="F985" s="3" t="s">
        <v>7704</v>
      </c>
      <c r="G985" s="3" t="s">
        <v>7705</v>
      </c>
      <c r="H985" s="4" t="s">
        <v>7706</v>
      </c>
      <c r="I985" t="str">
        <f t="shared" si="15"/>
        <v>&lt;h2 class='mt-4'&gt;&lt;b&gt; దివి నుండి భువికి telugu christian video song&lt;/b&gt;&lt;/h2&gt;</v>
      </c>
    </row>
    <row r="986" spans="1:9" ht="409.6" thickBot="1" x14ac:dyDescent="0.3">
      <c r="A986" s="3" t="s">
        <v>7707</v>
      </c>
      <c r="B986" s="2" t="s">
        <v>7708</v>
      </c>
      <c r="C986" s="3" t="s">
        <v>7709</v>
      </c>
      <c r="D986" s="3" t="s">
        <v>7710</v>
      </c>
      <c r="E986" s="3" t="s">
        <v>7711</v>
      </c>
      <c r="F986" s="3" t="s">
        <v>7712</v>
      </c>
      <c r="G986" s="3" t="s">
        <v>7713</v>
      </c>
      <c r="H986" s="4" t="s">
        <v>7714</v>
      </c>
      <c r="I986" t="str">
        <f t="shared" si="15"/>
        <v>&lt;h2 class='mt-4'&gt;&lt;b&gt; దివినేలు స్తోత్రార్హుడా telugu christian video song&lt;/b&gt;&lt;/h2&gt;</v>
      </c>
    </row>
    <row r="987" spans="1:9" ht="409.6" thickBot="1" x14ac:dyDescent="0.3">
      <c r="A987" s="3" t="s">
        <v>7715</v>
      </c>
      <c r="B987" s="2" t="s">
        <v>7716</v>
      </c>
      <c r="C987" s="3" t="s">
        <v>7717</v>
      </c>
      <c r="D987" s="3" t="s">
        <v>7718</v>
      </c>
      <c r="E987" s="3" t="s">
        <v>7719</v>
      </c>
      <c r="F987" s="3" t="s">
        <v>7720</v>
      </c>
      <c r="G987" s="3" t="s">
        <v>7721</v>
      </c>
      <c r="H987" s="4" t="s">
        <v>7722</v>
      </c>
      <c r="I987" t="str">
        <f t="shared" si="15"/>
        <v>&lt;h2 class='mt-4'&gt;&lt;b&gt; దివిటీలు మండాలి telugu christian video song&lt;/b&gt;&lt;/h2&gt;</v>
      </c>
    </row>
    <row r="988" spans="1:9" ht="409.6" thickBot="1" x14ac:dyDescent="0.3">
      <c r="A988" s="3" t="s">
        <v>7723</v>
      </c>
      <c r="B988" s="2" t="s">
        <v>7724</v>
      </c>
      <c r="C988" s="3" t="s">
        <v>7725</v>
      </c>
      <c r="D988" s="3" t="s">
        <v>7726</v>
      </c>
      <c r="E988" s="3" t="s">
        <v>7727</v>
      </c>
      <c r="F988" s="3" t="s">
        <v>7728</v>
      </c>
      <c r="G988" s="3" t="s">
        <v>7729</v>
      </c>
      <c r="H988" s="4" t="s">
        <v>7730</v>
      </c>
      <c r="I988" t="str">
        <f t="shared" si="15"/>
        <v>&lt;h2 class='mt-4'&gt;&lt;b&gt; దివ్య తార telugu christian video song&lt;/b&gt;&lt;/h2&gt;</v>
      </c>
    </row>
    <row r="989" spans="1:9" ht="409.6" thickBot="1" x14ac:dyDescent="0.3">
      <c r="A989" s="3" t="s">
        <v>7731</v>
      </c>
      <c r="B989" s="2" t="s">
        <v>7732</v>
      </c>
      <c r="C989" s="3" t="s">
        <v>7733</v>
      </c>
      <c r="D989" s="3" t="s">
        <v>7734</v>
      </c>
      <c r="E989" s="3" t="s">
        <v>7735</v>
      </c>
      <c r="F989" s="3" t="s">
        <v>7736</v>
      </c>
      <c r="G989" s="3" t="s">
        <v>7737</v>
      </c>
      <c r="H989" s="4" t="s">
        <v>7738</v>
      </c>
      <c r="I989" t="str">
        <f t="shared" si="15"/>
        <v>&lt;h2 class='mt-4'&gt;&lt;b&gt; దినమెల్ల నే పాడినా telugu christian video song&lt;/b&gt;&lt;/h2&gt;</v>
      </c>
    </row>
    <row r="990" spans="1:9" ht="409.6" thickBot="1" x14ac:dyDescent="0.3">
      <c r="A990" s="3" t="s">
        <v>7739</v>
      </c>
      <c r="B990" s="2" t="s">
        <v>7740</v>
      </c>
      <c r="C990" s="3" t="s">
        <v>7741</v>
      </c>
      <c r="D990" s="3" t="s">
        <v>7742</v>
      </c>
      <c r="E990" s="3" t="s">
        <v>7743</v>
      </c>
      <c r="F990" s="3" t="s">
        <v>7744</v>
      </c>
      <c r="G990" s="3" t="s">
        <v>7745</v>
      </c>
      <c r="H990" s="4" t="s">
        <v>7746</v>
      </c>
      <c r="I990" t="str">
        <f t="shared" si="15"/>
        <v>&lt;h2 class='mt-4'&gt;&lt;b&gt; దినదినంబు యేసుకు telugu christian video song&lt;/b&gt;&lt;/h2&gt;</v>
      </c>
    </row>
    <row r="991" spans="1:9" ht="409.6" thickBot="1" x14ac:dyDescent="0.3">
      <c r="A991" s="3" t="s">
        <v>7747</v>
      </c>
      <c r="B991" s="2" t="s">
        <v>7748</v>
      </c>
      <c r="C991" s="3" t="s">
        <v>7749</v>
      </c>
      <c r="D991" s="3" t="s">
        <v>7750</v>
      </c>
      <c r="E991" s="3" t="s">
        <v>7751</v>
      </c>
      <c r="F991" s="3" t="s">
        <v>7752</v>
      </c>
      <c r="G991" s="3" t="s">
        <v>7753</v>
      </c>
      <c r="H991" s="4" t="s">
        <v>7754</v>
      </c>
      <c r="I991" t="str">
        <f t="shared" si="15"/>
        <v>&lt;h2 class='mt-4'&gt;&lt;b&gt; దినదినము విజయము telugu christian video song&lt;/b&gt;&lt;/h2&gt;</v>
      </c>
    </row>
    <row r="992" spans="1:9" ht="409.6" thickBot="1" x14ac:dyDescent="0.3">
      <c r="A992" s="3" t="s">
        <v>7755</v>
      </c>
      <c r="B992" s="2" t="s">
        <v>7756</v>
      </c>
      <c r="C992" s="3" t="s">
        <v>7757</v>
      </c>
      <c r="D992" s="3" t="s">
        <v>7758</v>
      </c>
      <c r="E992" s="3" t="s">
        <v>7759</v>
      </c>
      <c r="F992" s="3" t="s">
        <v>7760</v>
      </c>
      <c r="G992" s="3"/>
      <c r="H992" s="4" t="s">
        <v>7760</v>
      </c>
      <c r="I992" t="str">
        <f t="shared" si="15"/>
        <v>&lt;h2 class='mt-4'&gt;&lt;b&gt; దిక్కులెన్ని తిరిగినా telugu christian video song&lt;/b&gt;&lt;/h2&gt;</v>
      </c>
    </row>
    <row r="993" spans="1:9" ht="409.6" thickBot="1" x14ac:dyDescent="0.3">
      <c r="A993" s="3" t="s">
        <v>7761</v>
      </c>
      <c r="B993" s="2" t="s">
        <v>7762</v>
      </c>
      <c r="C993" s="3" t="s">
        <v>7763</v>
      </c>
      <c r="D993" s="3" t="s">
        <v>7764</v>
      </c>
      <c r="E993" s="3" t="s">
        <v>7765</v>
      </c>
      <c r="F993" s="3" t="s">
        <v>7766</v>
      </c>
      <c r="G993" s="3"/>
      <c r="H993" s="4" t="s">
        <v>7766</v>
      </c>
      <c r="I993" t="str">
        <f t="shared" si="15"/>
        <v>&lt;h2 class='mt-4'&gt;&lt;b&gt; దిక్కులన్ని నీవేలే telugu christian video song&lt;/b&gt;&lt;/h2&gt;</v>
      </c>
    </row>
    <row r="994" spans="1:9" ht="409.6" thickBot="1" x14ac:dyDescent="0.3">
      <c r="A994" s="3" t="s">
        <v>7767</v>
      </c>
      <c r="B994" s="2" t="s">
        <v>7768</v>
      </c>
      <c r="C994" s="3" t="s">
        <v>7769</v>
      </c>
      <c r="D994" s="3" t="s">
        <v>7770</v>
      </c>
      <c r="E994" s="3" t="s">
        <v>7771</v>
      </c>
      <c r="F994" s="3" t="s">
        <v>7772</v>
      </c>
      <c r="G994" s="3"/>
      <c r="H994" s="4" t="s">
        <v>7772</v>
      </c>
      <c r="I994" t="str">
        <f t="shared" si="15"/>
        <v>&lt;h2 class='mt-4'&gt;&lt;b&gt; దావీదు వంశంలో telugu christian video song&lt;/b&gt;&lt;/h2&gt;</v>
      </c>
    </row>
    <row r="995" spans="1:9" ht="409.6" thickBot="1" x14ac:dyDescent="0.3">
      <c r="A995" s="3" t="s">
        <v>7773</v>
      </c>
      <c r="B995" s="2" t="s">
        <v>7774</v>
      </c>
      <c r="C995" s="3" t="s">
        <v>7775</v>
      </c>
      <c r="D995" s="3" t="s">
        <v>7776</v>
      </c>
      <c r="E995" s="3" t="s">
        <v>7777</v>
      </c>
      <c r="F995" s="3" t="s">
        <v>7778</v>
      </c>
      <c r="G995" s="3" t="s">
        <v>7779</v>
      </c>
      <c r="H995" s="4" t="s">
        <v>7780</v>
      </c>
      <c r="I995" t="str">
        <f t="shared" si="15"/>
        <v>&lt;h2 class='mt-4'&gt;&lt;b&gt; దావీదు వలె నాట్యమాడి telugu christian video song&lt;/b&gt;&lt;/h2&gt;</v>
      </c>
    </row>
    <row r="996" spans="1:9" ht="409.6" thickBot="1" x14ac:dyDescent="0.3">
      <c r="A996" s="3" t="s">
        <v>7781</v>
      </c>
      <c r="B996" s="2" t="s">
        <v>7782</v>
      </c>
      <c r="C996" s="3" t="s">
        <v>7783</v>
      </c>
      <c r="D996" s="3" t="s">
        <v>7784</v>
      </c>
      <c r="E996" s="3" t="s">
        <v>7785</v>
      </c>
      <c r="F996" s="3" t="s">
        <v>7786</v>
      </c>
      <c r="G996" s="3" t="s">
        <v>7787</v>
      </c>
      <c r="H996" s="4" t="s">
        <v>7788</v>
      </c>
      <c r="I996" t="str">
        <f t="shared" si="15"/>
        <v>&lt;h2 class='mt-4'&gt;&lt;b&gt; దావీదు తనయా హోసన్నా telugu christian video song&lt;/b&gt;&lt;/h2&gt;</v>
      </c>
    </row>
    <row r="997" spans="1:9" ht="409.6" thickBot="1" x14ac:dyDescent="0.3">
      <c r="A997" s="3" t="s">
        <v>7789</v>
      </c>
      <c r="B997" s="2" t="s">
        <v>7790</v>
      </c>
      <c r="C997" s="3" t="s">
        <v>7791</v>
      </c>
      <c r="D997" s="3" t="s">
        <v>7792</v>
      </c>
      <c r="E997" s="3" t="s">
        <v>7793</v>
      </c>
      <c r="F997" s="3" t="s">
        <v>7794</v>
      </c>
      <c r="G997" s="3" t="s">
        <v>7795</v>
      </c>
      <c r="H997" s="4" t="s">
        <v>7796</v>
      </c>
      <c r="I997" t="str">
        <f t="shared" si="15"/>
        <v>&lt;h2 class='mt-4'&gt;&lt;b&gt; దారి తప్పి పోతున్నావా telugu christian video song&lt;/b&gt;&lt;/h2&gt;</v>
      </c>
    </row>
    <row r="998" spans="1:9" ht="409.6" thickBot="1" x14ac:dyDescent="0.3">
      <c r="A998" s="3" t="s">
        <v>7797</v>
      </c>
      <c r="B998" s="2" t="s">
        <v>7798</v>
      </c>
      <c r="C998" s="3" t="s">
        <v>7799</v>
      </c>
      <c r="D998" s="3" t="s">
        <v>7800</v>
      </c>
      <c r="E998" s="3" t="s">
        <v>7801</v>
      </c>
      <c r="F998" s="3" t="s">
        <v>7802</v>
      </c>
      <c r="G998" s="3" t="s">
        <v>7803</v>
      </c>
      <c r="H998" s="4" t="s">
        <v>7804</v>
      </c>
      <c r="I998" t="str">
        <f t="shared" si="15"/>
        <v>&lt;h2 class='mt-4'&gt;&lt;b&gt; దవలవర్ణుడా telugu christian video song&lt;/b&gt;&lt;/h2&gt;</v>
      </c>
    </row>
    <row r="999" spans="1:9" ht="409.6" thickBot="1" x14ac:dyDescent="0.3">
      <c r="A999" s="3" t="s">
        <v>7805</v>
      </c>
      <c r="B999" s="2" t="s">
        <v>7806</v>
      </c>
      <c r="C999" s="3" t="s">
        <v>7807</v>
      </c>
      <c r="D999" s="3" t="s">
        <v>7808</v>
      </c>
      <c r="E999" s="3" t="s">
        <v>7809</v>
      </c>
      <c r="F999" s="3" t="s">
        <v>7810</v>
      </c>
      <c r="G999" s="3" t="s">
        <v>7811</v>
      </c>
      <c r="H999" s="4" t="s">
        <v>7812</v>
      </c>
      <c r="I999" t="str">
        <f t="shared" si="15"/>
        <v>&lt;h2 class='mt-4'&gt;&lt;b&gt; దయాళుడా నీ కృప telugu christian video song&lt;/b&gt;&lt;/h2&gt;</v>
      </c>
    </row>
    <row r="1000" spans="1:9" ht="409.6" thickBot="1" x14ac:dyDescent="0.3">
      <c r="A1000" s="3" t="s">
        <v>7813</v>
      </c>
      <c r="B1000" s="2" t="s">
        <v>7814</v>
      </c>
      <c r="C1000" s="3" t="s">
        <v>7815</v>
      </c>
      <c r="D1000" s="3" t="s">
        <v>7816</v>
      </c>
      <c r="E1000" s="3" t="s">
        <v>7817</v>
      </c>
      <c r="F1000" s="3" t="s">
        <v>7818</v>
      </c>
      <c r="G1000" s="3" t="s">
        <v>7819</v>
      </c>
      <c r="H1000" s="4" t="s">
        <v>7820</v>
      </c>
      <c r="I1000" t="str">
        <f t="shared" si="15"/>
        <v>&lt;h2 class='mt-4'&gt;&lt;b&gt; ద్రాక్షావల్లివి నీవైతే telugu christian video song&lt;/b&gt;&lt;/h2&gt;</v>
      </c>
    </row>
    <row r="1001" spans="1:9" ht="409.6" thickBot="1" x14ac:dyDescent="0.3">
      <c r="A1001" s="3" t="s">
        <v>7821</v>
      </c>
      <c r="B1001" s="2" t="s">
        <v>7822</v>
      </c>
      <c r="C1001" s="3" t="s">
        <v>7823</v>
      </c>
      <c r="D1001" s="3" t="s">
        <v>7824</v>
      </c>
      <c r="E1001" s="3" t="s">
        <v>7825</v>
      </c>
      <c r="F1001" s="3" t="s">
        <v>7826</v>
      </c>
      <c r="G1001" s="3" t="s">
        <v>7827</v>
      </c>
      <c r="H1001" s="4" t="s">
        <v>7828</v>
      </c>
      <c r="I1001" t="str">
        <f t="shared" si="15"/>
        <v>&lt;h2 class='mt-4'&gt;&lt;b&gt; తోడు లేరని కుమిలిపోకు telugu christian video song&lt;/b&gt;&lt;/h2&gt;</v>
      </c>
    </row>
    <row r="1002" spans="1:9" ht="409.6" thickBot="1" x14ac:dyDescent="0.3">
      <c r="A1002" s="3" t="s">
        <v>7829</v>
      </c>
      <c r="B1002" s="2" t="s">
        <v>7830</v>
      </c>
      <c r="C1002" s="3" t="s">
        <v>7831</v>
      </c>
      <c r="D1002" s="3" t="s">
        <v>7832</v>
      </c>
      <c r="E1002" s="3" t="s">
        <v>7833</v>
      </c>
      <c r="F1002" s="3" t="s">
        <v>7834</v>
      </c>
      <c r="G1002" s="3" t="s">
        <v>7835</v>
      </c>
      <c r="H1002" s="4" t="s">
        <v>7836</v>
      </c>
      <c r="I1002" t="str">
        <f t="shared" si="15"/>
        <v>&lt;h2 class='mt-4'&gt;&lt;b&gt; తొలకరి వాన telugu christian video song&lt;/b&gt;&lt;/h2&gt;</v>
      </c>
    </row>
    <row r="1003" spans="1:9" ht="409.6" thickBot="1" x14ac:dyDescent="0.3">
      <c r="A1003" s="3" t="s">
        <v>7837</v>
      </c>
      <c r="B1003" s="2" t="s">
        <v>7838</v>
      </c>
      <c r="C1003" s="3" t="s">
        <v>7839</v>
      </c>
      <c r="D1003" s="3" t="s">
        <v>7840</v>
      </c>
      <c r="E1003" s="3" t="s">
        <v>7841</v>
      </c>
      <c r="F1003" s="3" t="s">
        <v>7842</v>
      </c>
      <c r="G1003" s="3" t="s">
        <v>7843</v>
      </c>
      <c r="H1003" s="4" t="s">
        <v>7844</v>
      </c>
      <c r="I1003" t="str">
        <f t="shared" si="15"/>
        <v>&lt;h2 class='mt-4'&gt;&lt;b&gt; తేనెకన్న తీయనైనది telugu christian video song&lt;/b&gt;&lt;/h2&gt;</v>
      </c>
    </row>
    <row r="1004" spans="1:9" ht="409.6" thickBot="1" x14ac:dyDescent="0.3">
      <c r="A1004" s="3" t="s">
        <v>7845</v>
      </c>
      <c r="B1004" s="2" t="s">
        <v>7846</v>
      </c>
      <c r="C1004" s="3" t="s">
        <v>7847</v>
      </c>
      <c r="D1004" s="3" t="s">
        <v>7848</v>
      </c>
      <c r="E1004" s="3" t="s">
        <v>7849</v>
      </c>
      <c r="F1004" s="3" t="s">
        <v>7850</v>
      </c>
      <c r="G1004" s="3" t="s">
        <v>7851</v>
      </c>
      <c r="H1004" s="4" t="s">
        <v>7852</v>
      </c>
      <c r="I1004" t="str">
        <f t="shared" si="15"/>
        <v>&lt;h2 class='mt-4'&gt;&lt;b&gt; తెలియదా? నీకు తెలియదా? telugu christian video song&lt;/b&gt;&lt;/h2&gt;</v>
      </c>
    </row>
    <row r="1005" spans="1:9" ht="409.6" thickBot="1" x14ac:dyDescent="0.3">
      <c r="A1005" s="3" t="s">
        <v>7853</v>
      </c>
      <c r="B1005" s="2" t="s">
        <v>7854</v>
      </c>
      <c r="C1005" s="3" t="s">
        <v>7855</v>
      </c>
      <c r="D1005" s="3" t="s">
        <v>7856</v>
      </c>
      <c r="E1005" s="3" t="s">
        <v>7857</v>
      </c>
      <c r="F1005" s="3" t="s">
        <v>7858</v>
      </c>
      <c r="G1005" s="3" t="s">
        <v>7859</v>
      </c>
      <c r="H1005" s="4" t="s">
        <v>7860</v>
      </c>
      <c r="I1005" t="str">
        <f t="shared" si="15"/>
        <v>&lt;h2 class='mt-4'&gt;&lt;b&gt; తెల్లారింది వేళ telugu christian video song&lt;/b&gt;&lt;/h2&gt;</v>
      </c>
    </row>
    <row r="1006" spans="1:9" ht="409.6" thickBot="1" x14ac:dyDescent="0.3">
      <c r="A1006" s="3" t="s">
        <v>7861</v>
      </c>
      <c r="B1006" s="2" t="s">
        <v>7862</v>
      </c>
      <c r="C1006" s="3" t="s">
        <v>7863</v>
      </c>
      <c r="D1006" s="3" t="s">
        <v>7864</v>
      </c>
      <c r="E1006" s="3" t="s">
        <v>7865</v>
      </c>
      <c r="F1006" s="3" t="s">
        <v>7866</v>
      </c>
      <c r="G1006" s="3" t="s">
        <v>7867</v>
      </c>
      <c r="H1006" s="4" t="s">
        <v>7868</v>
      </c>
      <c r="I1006" t="str">
        <f t="shared" si="15"/>
        <v>&lt;h2 class='mt-4'&gt;&lt;b&gt; తూరుపు దిక్కున telugu christian video song&lt;/b&gt;&lt;/h2&gt;</v>
      </c>
    </row>
    <row r="1007" spans="1:9" ht="409.6" thickBot="1" x14ac:dyDescent="0.3">
      <c r="A1007" s="3" t="s">
        <v>7869</v>
      </c>
      <c r="B1007" s="2" t="s">
        <v>7870</v>
      </c>
      <c r="C1007" s="3" t="s">
        <v>7871</v>
      </c>
      <c r="D1007" s="3" t="s">
        <v>7872</v>
      </c>
      <c r="E1007" s="3" t="s">
        <v>7873</v>
      </c>
      <c r="F1007" s="3" t="s">
        <v>7874</v>
      </c>
      <c r="G1007" s="3" t="s">
        <v>7875</v>
      </c>
      <c r="H1007" s="4" t="s">
        <v>7876</v>
      </c>
      <c r="I1007" t="str">
        <f t="shared" si="15"/>
        <v>&lt;h2 class='mt-4'&gt;&lt;b&gt; తూర్పు దిక్కు చుక్క బుట్టె telugu christian video song&lt;/b&gt;&lt;/h2&gt;</v>
      </c>
    </row>
    <row r="1008" spans="1:9" ht="409.6" thickBot="1" x14ac:dyDescent="0.3">
      <c r="A1008" s="3" t="s">
        <v>7877</v>
      </c>
      <c r="B1008" s="2" t="s">
        <v>7878</v>
      </c>
      <c r="C1008" s="3" t="s">
        <v>7879</v>
      </c>
      <c r="D1008" s="3" t="s">
        <v>7880</v>
      </c>
      <c r="E1008" s="3" t="s">
        <v>7881</v>
      </c>
      <c r="F1008" s="3" t="s">
        <v>7882</v>
      </c>
      <c r="G1008" s="3" t="s">
        <v>7883</v>
      </c>
      <c r="H1008" s="4" t="s">
        <v>7884</v>
      </c>
      <c r="I1008" t="str">
        <f t="shared" si="15"/>
        <v>&lt;h2 class='mt-4'&gt;&lt;b&gt; తుప్పు పట్టి పోవుటకంటే telugu christian video song&lt;/b&gt;&lt;/h2&gt;</v>
      </c>
    </row>
    <row r="1009" spans="1:9" ht="409.6" thickBot="1" x14ac:dyDescent="0.3">
      <c r="A1009" s="3" t="s">
        <v>7885</v>
      </c>
      <c r="B1009" s="2" t="s">
        <v>7886</v>
      </c>
      <c r="C1009" s="3" t="s">
        <v>7887</v>
      </c>
      <c r="D1009" s="3" t="s">
        <v>7888</v>
      </c>
      <c r="E1009" s="3" t="s">
        <v>7889</v>
      </c>
      <c r="F1009" s="3" t="s">
        <v>7890</v>
      </c>
      <c r="G1009" s="3" t="s">
        <v>7891</v>
      </c>
      <c r="H1009" s="4" t="s">
        <v>7892</v>
      </c>
      <c r="I1009" t="str">
        <f t="shared" si="15"/>
        <v>&lt;h2 class='mt-4'&gt;&lt;b&gt; తీయని స్వరాలతో telugu christian video song&lt;/b&gt;&lt;/h2&gt;</v>
      </c>
    </row>
    <row r="1010" spans="1:9" ht="409.6" thickBot="1" x14ac:dyDescent="0.3">
      <c r="A1010" s="3" t="s">
        <v>7893</v>
      </c>
      <c r="B1010" s="2" t="s">
        <v>7894</v>
      </c>
      <c r="C1010" s="3" t="s">
        <v>7895</v>
      </c>
      <c r="D1010" s="3" t="s">
        <v>7896</v>
      </c>
      <c r="E1010" s="3" t="s">
        <v>7897</v>
      </c>
      <c r="F1010" s="3" t="s">
        <v>7898</v>
      </c>
      <c r="G1010" s="3" t="s">
        <v>7899</v>
      </c>
      <c r="H1010" s="4" t="s">
        <v>7900</v>
      </c>
      <c r="I1010" t="str">
        <f t="shared" si="15"/>
        <v>&lt;h2 class='mt-4'&gt;&lt;b&gt; తారా వెలిసెను ఈ వేళ telugu christian video song&lt;/b&gt;&lt;/h2&gt;</v>
      </c>
    </row>
    <row r="1011" spans="1:9" ht="409.6" thickBot="1" x14ac:dyDescent="0.3">
      <c r="A1011" s="3" t="s">
        <v>7901</v>
      </c>
      <c r="B1011" s="2" t="s">
        <v>7902</v>
      </c>
      <c r="C1011" s="3" t="s">
        <v>7903</v>
      </c>
      <c r="D1011" s="3" t="s">
        <v>7904</v>
      </c>
      <c r="E1011" s="3" t="s">
        <v>7905</v>
      </c>
      <c r="F1011" s="3" t="s">
        <v>7906</v>
      </c>
      <c r="G1011" s="3" t="s">
        <v>7907</v>
      </c>
      <c r="H1011" s="4" t="s">
        <v>7908</v>
      </c>
      <c r="I1011" t="str">
        <f t="shared" si="15"/>
        <v>&lt;h2 class='mt-4'&gt;&lt;b&gt; తార వెలిసింది telugu christian video song&lt;/b&gt;&lt;/h2&gt;</v>
      </c>
    </row>
    <row r="1012" spans="1:9" ht="409.6" thickBot="1" x14ac:dyDescent="0.3">
      <c r="A1012" s="3" t="s">
        <v>7909</v>
      </c>
      <c r="B1012" s="2" t="s">
        <v>7910</v>
      </c>
      <c r="C1012" s="3" t="s">
        <v>7911</v>
      </c>
      <c r="D1012" s="3" t="s">
        <v>7912</v>
      </c>
      <c r="E1012" s="3" t="s">
        <v>7913</v>
      </c>
      <c r="F1012" s="3" t="s">
        <v>7914</v>
      </c>
      <c r="G1012" s="3" t="s">
        <v>7915</v>
      </c>
      <c r="H1012" s="4" t="s">
        <v>7916</v>
      </c>
      <c r="I1012" t="str">
        <f t="shared" si="15"/>
        <v>&lt;h2 class='mt-4'&gt;&lt;b&gt; తంబుర సితార నాదముతో telugu christian video song&lt;/b&gt;&lt;/h2&gt;</v>
      </c>
    </row>
    <row r="1013" spans="1:9" ht="409.6" thickBot="1" x14ac:dyDescent="0.3">
      <c r="A1013" s="3" t="s">
        <v>7917</v>
      </c>
      <c r="B1013" s="2" t="s">
        <v>7918</v>
      </c>
      <c r="C1013" s="3" t="s">
        <v>7919</v>
      </c>
      <c r="D1013" s="3" t="s">
        <v>7920</v>
      </c>
      <c r="E1013" s="3" t="s">
        <v>7921</v>
      </c>
      <c r="F1013" s="3" t="s">
        <v>7922</v>
      </c>
      <c r="G1013" s="3" t="s">
        <v>7923</v>
      </c>
      <c r="H1013" s="4" t="s">
        <v>7924</v>
      </c>
      <c r="I1013" t="str">
        <f t="shared" si="15"/>
        <v>&lt;h2 class='mt-4'&gt;&lt;b&gt; తండ్రీ దేవా telugu christian video song&lt;/b&gt;&lt;/h2&gt;</v>
      </c>
    </row>
    <row r="1014" spans="1:9" ht="409.6" thickBot="1" x14ac:dyDescent="0.3">
      <c r="A1014" s="3" t="s">
        <v>7925</v>
      </c>
      <c r="B1014" s="2" t="s">
        <v>7926</v>
      </c>
      <c r="C1014" s="3" t="s">
        <v>7927</v>
      </c>
      <c r="D1014" s="3" t="s">
        <v>7928</v>
      </c>
      <c r="E1014" s="3" t="s">
        <v>7929</v>
      </c>
      <c r="F1014" s="3" t="s">
        <v>7930</v>
      </c>
      <c r="G1014" s="3" t="s">
        <v>7931</v>
      </c>
      <c r="H1014" s="4" t="s">
        <v>7932</v>
      </c>
      <c r="I1014" t="str">
        <f t="shared" si="15"/>
        <v>&lt;h2 class='mt-4'&gt;&lt;b&gt; తండ్రి నా యేసయ్యా telugu christian video song&lt;/b&gt;&lt;/h2&gt;</v>
      </c>
    </row>
    <row r="1015" spans="1:9" ht="409.6" thickBot="1" x14ac:dyDescent="0.3">
      <c r="A1015" s="3" t="s">
        <v>7933</v>
      </c>
      <c r="B1015" s="2" t="s">
        <v>7934</v>
      </c>
      <c r="C1015" s="3" t="s">
        <v>7935</v>
      </c>
      <c r="D1015" s="3" t="s">
        <v>7936</v>
      </c>
      <c r="E1015" s="3" t="s">
        <v>7937</v>
      </c>
      <c r="F1015" s="3" t="s">
        <v>7938</v>
      </c>
      <c r="G1015" s="3" t="s">
        <v>7939</v>
      </c>
      <c r="H1015" s="4" t="s">
        <v>7940</v>
      </c>
      <c r="I1015" t="str">
        <f t="shared" si="15"/>
        <v>&lt;h2 class='mt-4'&gt;&lt;b&gt; తండ్రి ఇంట్లో ఎల్లప్పుడూ telugu christian video song&lt;/b&gt;&lt;/h2&gt;</v>
      </c>
    </row>
    <row r="1016" spans="1:9" ht="409.6" thickBot="1" x14ac:dyDescent="0.3">
      <c r="A1016" s="3" t="s">
        <v>7941</v>
      </c>
      <c r="B1016" s="2" t="s">
        <v>7942</v>
      </c>
      <c r="C1016" s="3" t="s">
        <v>7943</v>
      </c>
      <c r="D1016" s="3" t="s">
        <v>7944</v>
      </c>
      <c r="E1016" s="3" t="s">
        <v>7945</v>
      </c>
      <c r="F1016" s="3" t="s">
        <v>7946</v>
      </c>
      <c r="G1016" s="3" t="s">
        <v>7947</v>
      </c>
      <c r="H1016" s="4" t="s">
        <v>7948</v>
      </c>
      <c r="I1016" t="str">
        <f t="shared" si="15"/>
        <v>&lt;h2 class='mt-4'&gt;&lt;b&gt; తలవంచకు నేస్తమా telugu christian video song&lt;/b&gt;&lt;/h2&gt;</v>
      </c>
    </row>
    <row r="1017" spans="1:9" ht="409.6" thickBot="1" x14ac:dyDescent="0.3">
      <c r="A1017" s="3" t="s">
        <v>7949</v>
      </c>
      <c r="B1017" s="2" t="s">
        <v>7950</v>
      </c>
      <c r="C1017" s="3" t="s">
        <v>7951</v>
      </c>
      <c r="D1017" s="3" t="s">
        <v>7952</v>
      </c>
      <c r="E1017" s="3" t="s">
        <v>7953</v>
      </c>
      <c r="F1017" s="3" t="s">
        <v>7954</v>
      </c>
      <c r="G1017" s="3" t="s">
        <v>7955</v>
      </c>
      <c r="H1017" s="4" t="s">
        <v>7956</v>
      </c>
      <c r="I1017" t="str">
        <f t="shared" si="15"/>
        <v>&lt;h2 class='mt-4'&gt;&lt;b&gt; తల్లిలా లాలించును telugu christian video song&lt;/b&gt;&lt;/h2&gt;</v>
      </c>
    </row>
    <row r="1018" spans="1:9" ht="409.6" thickBot="1" x14ac:dyDescent="0.3">
      <c r="A1018" s="3" t="s">
        <v>7957</v>
      </c>
      <c r="B1018" s="2" t="s">
        <v>7958</v>
      </c>
      <c r="C1018" s="3" t="s">
        <v>7959</v>
      </c>
      <c r="D1018" s="3" t="s">
        <v>7960</v>
      </c>
      <c r="E1018" s="3" t="s">
        <v>7961</v>
      </c>
      <c r="F1018" s="3" t="s">
        <v>7962</v>
      </c>
      <c r="G1018" s="3" t="s">
        <v>7963</v>
      </c>
      <c r="H1018" s="4" t="s">
        <v>7964</v>
      </c>
      <c r="I1018" t="str">
        <f t="shared" si="15"/>
        <v>&lt;h2 class='mt-4'&gt;&lt;b&gt; తరాలు మారినా యుగాలు మారినా telugu christian video song&lt;/b&gt;&lt;/h2&gt;</v>
      </c>
    </row>
    <row r="1019" spans="1:9" ht="409.6" thickBot="1" x14ac:dyDescent="0.3">
      <c r="A1019" s="3" t="s">
        <v>7965</v>
      </c>
      <c r="B1019" s="2" t="s">
        <v>7966</v>
      </c>
      <c r="C1019" s="3" t="s">
        <v>7967</v>
      </c>
      <c r="D1019" s="3" t="s">
        <v>7968</v>
      </c>
      <c r="E1019" s="3" t="s">
        <v>7969</v>
      </c>
      <c r="F1019" s="3" t="s">
        <v>7970</v>
      </c>
      <c r="G1019" s="3" t="s">
        <v>7971</v>
      </c>
      <c r="H1019" s="4" t="s">
        <v>7972</v>
      </c>
      <c r="I1019" t="str">
        <f t="shared" si="15"/>
        <v>&lt;h2 class='mt-4'&gt;&lt;b&gt; తరములు మారుచున్నవి telugu christian video song&lt;/b&gt;&lt;/h2&gt;</v>
      </c>
    </row>
    <row r="1020" spans="1:9" ht="409.6" thickBot="1" x14ac:dyDescent="0.3">
      <c r="A1020" s="3" t="s">
        <v>7973</v>
      </c>
      <c r="B1020" s="2" t="s">
        <v>7974</v>
      </c>
      <c r="C1020" s="3" t="s">
        <v>7975</v>
      </c>
      <c r="D1020" s="3" t="s">
        <v>7976</v>
      </c>
      <c r="E1020" s="3" t="s">
        <v>7977</v>
      </c>
      <c r="F1020" s="3" t="s">
        <v>7978</v>
      </c>
      <c r="G1020" s="3" t="s">
        <v>7979</v>
      </c>
      <c r="H1020" s="4" t="s">
        <v>7980</v>
      </c>
      <c r="I1020" t="str">
        <f t="shared" si="15"/>
        <v>&lt;h2 class='mt-4'&gt;&lt;b&gt; తరతరాలలో telugu christian video song&lt;/b&gt;&lt;/h2&gt;</v>
      </c>
    </row>
    <row r="1021" spans="1:9" ht="409.6" thickBot="1" x14ac:dyDescent="0.3">
      <c r="A1021" s="3" t="s">
        <v>7981</v>
      </c>
      <c r="B1021" s="2" t="s">
        <v>7982</v>
      </c>
      <c r="C1021" s="3" t="s">
        <v>7983</v>
      </c>
      <c r="D1021" s="3" t="s">
        <v>7984</v>
      </c>
      <c r="E1021" s="3" t="s">
        <v>7985</v>
      </c>
      <c r="F1021" s="3" t="s">
        <v>7986</v>
      </c>
      <c r="G1021" s="3" t="s">
        <v>7987</v>
      </c>
      <c r="H1021" s="4" t="s">
        <v>7988</v>
      </c>
      <c r="I1021" t="str">
        <f t="shared" si="15"/>
        <v>&lt;h2 class='mt-4'&gt;&lt;b&gt; తరచి తరచి telugu christian video song&lt;/b&gt;&lt;/h2&gt;</v>
      </c>
    </row>
    <row r="1022" spans="1:9" ht="409.6" thickBot="1" x14ac:dyDescent="0.3">
      <c r="A1022" s="3" t="s">
        <v>7989</v>
      </c>
      <c r="B1022" s="2" t="s">
        <v>7990</v>
      </c>
      <c r="C1022" s="3" t="s">
        <v>7991</v>
      </c>
      <c r="D1022" s="3" t="s">
        <v>7992</v>
      </c>
      <c r="E1022" s="3" t="s">
        <v>7993</v>
      </c>
      <c r="F1022" s="3" t="s">
        <v>7994</v>
      </c>
      <c r="G1022" s="3"/>
      <c r="H1022" s="4" t="s">
        <v>7994</v>
      </c>
      <c r="I1022" t="str">
        <f t="shared" si="15"/>
        <v>&lt;h2 class='mt-4'&gt;&lt;b&gt; తప్పిపోయిన గొర్రె telugu christian video song&lt;/b&gt;&lt;/h2&gt;</v>
      </c>
    </row>
    <row r="1023" spans="1:9" ht="409.6" thickBot="1" x14ac:dyDescent="0.3">
      <c r="A1023" s="3" t="s">
        <v>7995</v>
      </c>
      <c r="B1023" s="2" t="s">
        <v>7996</v>
      </c>
      <c r="C1023" s="3" t="s">
        <v>7997</v>
      </c>
      <c r="D1023" s="3" t="s">
        <v>7998</v>
      </c>
      <c r="E1023" s="3" t="s">
        <v>7999</v>
      </c>
      <c r="F1023" s="3" t="s">
        <v>8000</v>
      </c>
      <c r="G1023" s="3"/>
      <c r="H1023" s="4" t="s">
        <v>8000</v>
      </c>
      <c r="I1023" t="str">
        <f t="shared" si="15"/>
        <v>&lt;h2 class='mt-4'&gt;&lt;b&gt; తప్పిపోయిన కుమారుడనయ్యా telugu christian video song&lt;/b&gt;&lt;/h2&gt;</v>
      </c>
    </row>
    <row r="1024" spans="1:9" ht="409.6" thickBot="1" x14ac:dyDescent="0.3">
      <c r="A1024" s="3" t="s">
        <v>8001</v>
      </c>
      <c r="B1024" s="2" t="s">
        <v>8002</v>
      </c>
      <c r="C1024" s="3" t="s">
        <v>8003</v>
      </c>
      <c r="D1024" s="3" t="s">
        <v>8004</v>
      </c>
      <c r="E1024" s="3" t="s">
        <v>8005</v>
      </c>
      <c r="F1024" s="3" t="s">
        <v>8006</v>
      </c>
      <c r="G1024" s="3" t="s">
        <v>8007</v>
      </c>
      <c r="H1024" s="4" t="s">
        <v>8008</v>
      </c>
      <c r="I1024" t="str">
        <f t="shared" si="15"/>
        <v>&lt;h2 class='mt-4'&gt;&lt;b&gt; తనువు నా దిదిగో telugu christian video song&lt;/b&gt;&lt;/h2&gt;</v>
      </c>
    </row>
    <row r="1025" spans="1:9" ht="409.6" thickBot="1" x14ac:dyDescent="0.3">
      <c r="A1025" s="3" t="s">
        <v>8009</v>
      </c>
      <c r="B1025" s="2" t="s">
        <v>8010</v>
      </c>
      <c r="C1025" s="3" t="s">
        <v>8011</v>
      </c>
      <c r="D1025" s="3" t="s">
        <v>8012</v>
      </c>
      <c r="E1025" s="3" t="s">
        <v>8013</v>
      </c>
      <c r="F1025" s="3" t="s">
        <v>8014</v>
      </c>
      <c r="G1025" s="3" t="s">
        <v>8015</v>
      </c>
      <c r="H1025" s="4" t="s">
        <v>8016</v>
      </c>
      <c r="I1025" t="str">
        <f t="shared" si="15"/>
        <v>&lt;h2 class='mt-4'&gt;&lt;b&gt; తన రక్తంతో కడిగి telugu christian video song&lt;/b&gt;&lt;/h2&gt;</v>
      </c>
    </row>
    <row r="1026" spans="1:9" ht="409.6" thickBot="1" x14ac:dyDescent="0.3">
      <c r="A1026" s="3" t="s">
        <v>8017</v>
      </c>
      <c r="B1026" s="2" t="s">
        <v>8018</v>
      </c>
      <c r="C1026" s="3" t="s">
        <v>8019</v>
      </c>
      <c r="D1026" s="3" t="s">
        <v>8020</v>
      </c>
      <c r="E1026" s="3" t="s">
        <v>8021</v>
      </c>
      <c r="F1026" s="3" t="s">
        <v>8022</v>
      </c>
      <c r="G1026" s="3" t="s">
        <v>8023</v>
      </c>
      <c r="H1026" s="4" t="s">
        <v>8024</v>
      </c>
      <c r="I1026" t="str">
        <f t="shared" si="15"/>
        <v>&lt;h2 class='mt-4'&gt;&lt;b&gt; త్రిత్వైకమా telugu christian video song&lt;/b&gt;&lt;/h2&gt;</v>
      </c>
    </row>
    <row r="1027" spans="1:9" ht="409.6" thickBot="1" x14ac:dyDescent="0.3">
      <c r="A1027" s="3" t="s">
        <v>8025</v>
      </c>
      <c r="B1027" s="2" t="s">
        <v>8026</v>
      </c>
      <c r="C1027" s="3" t="s">
        <v>8027</v>
      </c>
      <c r="D1027" s="3" t="s">
        <v>8028</v>
      </c>
      <c r="E1027" s="3" t="s">
        <v>8029</v>
      </c>
      <c r="F1027" s="3" t="s">
        <v>8030</v>
      </c>
      <c r="G1027" s="3" t="s">
        <v>8031</v>
      </c>
      <c r="H1027" s="4" t="s">
        <v>8032</v>
      </c>
      <c r="I1027" t="str">
        <f t="shared" ref="I1027:I1090" si="16">"&lt;h2 class='mt-4'&gt;&lt;b&gt; " &amp; D1027 &amp; " telugu christian video song&lt;/b&gt;&lt;/h2&gt;"</f>
        <v>&lt;h2 class='mt-4'&gt;&lt;b&gt; త్రాహిమాం క్రీస్తు నాథ telugu christian video song&lt;/b&gt;&lt;/h2&gt;</v>
      </c>
    </row>
    <row r="1028" spans="1:9" ht="409.6" thickBot="1" x14ac:dyDescent="0.3">
      <c r="A1028" s="3" t="s">
        <v>8033</v>
      </c>
      <c r="B1028" s="2" t="s">
        <v>8034</v>
      </c>
      <c r="C1028" s="3" t="s">
        <v>8035</v>
      </c>
      <c r="D1028" s="3" t="s">
        <v>8036</v>
      </c>
      <c r="E1028" s="3" t="s">
        <v>8037</v>
      </c>
      <c r="F1028" s="3" t="s">
        <v>8038</v>
      </c>
      <c r="G1028" s="3" t="s">
        <v>8039</v>
      </c>
      <c r="H1028" s="4" t="s">
        <v>8040</v>
      </c>
      <c r="I1028" t="str">
        <f t="shared" si="16"/>
        <v>&lt;h2 class='mt-4'&gt;&lt;b&gt; త్యాగమెంత చేసావు దేవా telugu christian video song&lt;/b&gt;&lt;/h2&gt;</v>
      </c>
    </row>
    <row r="1029" spans="1:9" ht="409.6" thickBot="1" x14ac:dyDescent="0.3">
      <c r="A1029" s="3" t="s">
        <v>8041</v>
      </c>
      <c r="B1029" s="2" t="s">
        <v>8042</v>
      </c>
      <c r="C1029" s="3" t="s">
        <v>8043</v>
      </c>
      <c r="D1029" s="3" t="s">
        <v>8044</v>
      </c>
      <c r="E1029" s="3" t="s">
        <v>8045</v>
      </c>
      <c r="F1029" s="3" t="s">
        <v>8046</v>
      </c>
      <c r="G1029" s="3" t="s">
        <v>8047</v>
      </c>
      <c r="H1029" s="4" t="s">
        <v>8048</v>
      </c>
      <c r="I1029" t="str">
        <f t="shared" si="16"/>
        <v>&lt;h2 class='mt-4'&gt;&lt;b&gt; జై జై జై యేసయ్యా telugu christian video song&lt;/b&gt;&lt;/h2&gt;</v>
      </c>
    </row>
    <row r="1030" spans="1:9" ht="409.6" thickBot="1" x14ac:dyDescent="0.3">
      <c r="A1030" s="3" t="s">
        <v>8049</v>
      </c>
      <c r="B1030" s="2" t="s">
        <v>8050</v>
      </c>
      <c r="C1030" s="3" t="s">
        <v>8051</v>
      </c>
      <c r="D1030" s="3" t="s">
        <v>8052</v>
      </c>
      <c r="E1030" s="3" t="s">
        <v>8053</v>
      </c>
      <c r="F1030" s="3" t="s">
        <v>8054</v>
      </c>
      <c r="G1030" s="3" t="s">
        <v>8055</v>
      </c>
      <c r="H1030" s="4" t="s">
        <v>8056</v>
      </c>
      <c r="I1030" t="str">
        <f t="shared" si="16"/>
        <v>&lt;h2 class='mt-4'&gt;&lt;b&gt; జుంటె తేనె ధారల కన్నా telugu christian video song&lt;/b&gt;&lt;/h2&gt;</v>
      </c>
    </row>
    <row r="1031" spans="1:9" ht="409.6" thickBot="1" x14ac:dyDescent="0.3">
      <c r="A1031" s="3" t="s">
        <v>8057</v>
      </c>
      <c r="B1031" s="2" t="s">
        <v>8058</v>
      </c>
      <c r="C1031" s="3" t="s">
        <v>8059</v>
      </c>
      <c r="D1031" s="3" t="s">
        <v>8060</v>
      </c>
      <c r="E1031" s="3" t="s">
        <v>8061</v>
      </c>
      <c r="F1031" s="3" t="s">
        <v>8062</v>
      </c>
      <c r="G1031" s="3" t="s">
        <v>8063</v>
      </c>
      <c r="H1031" s="4" t="s">
        <v>8064</v>
      </c>
      <c r="I1031" t="str">
        <f t="shared" si="16"/>
        <v>&lt;h2 class='mt-4'&gt;&lt;b&gt; జుంటె తేనె కన్నా telugu christian video song&lt;/b&gt;&lt;/h2&gt;</v>
      </c>
    </row>
    <row r="1032" spans="1:9" ht="409.6" thickBot="1" x14ac:dyDescent="0.3">
      <c r="A1032" s="3" t="s">
        <v>8065</v>
      </c>
      <c r="B1032" s="2" t="s">
        <v>8066</v>
      </c>
      <c r="C1032" s="3" t="s">
        <v>8067</v>
      </c>
      <c r="D1032" s="3" t="s">
        <v>8068</v>
      </c>
      <c r="E1032" s="3" t="s">
        <v>8069</v>
      </c>
      <c r="F1032" s="3" t="s">
        <v>8070</v>
      </c>
      <c r="G1032" s="3" t="s">
        <v>8071</v>
      </c>
      <c r="H1032" s="4" t="s">
        <v>8072</v>
      </c>
      <c r="I1032" t="str">
        <f t="shared" si="16"/>
        <v>&lt;h2 class='mt-4'&gt;&lt;b&gt; జీవింతు నేను telugu christian video song&lt;/b&gt;&lt;/h2&gt;</v>
      </c>
    </row>
    <row r="1033" spans="1:9" ht="409.6" thickBot="1" x14ac:dyDescent="0.3">
      <c r="A1033" s="3" t="s">
        <v>8073</v>
      </c>
      <c r="B1033" s="2" t="s">
        <v>8074</v>
      </c>
      <c r="C1033" s="3" t="s">
        <v>8075</v>
      </c>
      <c r="D1033" s="3" t="s">
        <v>8076</v>
      </c>
      <c r="E1033" s="3" t="s">
        <v>8077</v>
      </c>
      <c r="F1033" s="3" t="s">
        <v>8078</v>
      </c>
      <c r="G1033" s="3"/>
      <c r="H1033" s="4" t="s">
        <v>8078</v>
      </c>
      <c r="I1033" t="str">
        <f t="shared" si="16"/>
        <v>&lt;h2 class='mt-4'&gt;&lt;b&gt; జీవించుచున్నావన్న telugu christian video song&lt;/b&gt;&lt;/h2&gt;</v>
      </c>
    </row>
    <row r="1034" spans="1:9" ht="409.6" thickBot="1" x14ac:dyDescent="0.3">
      <c r="A1034" s="3" t="s">
        <v>8079</v>
      </c>
      <c r="B1034" s="2" t="s">
        <v>8080</v>
      </c>
      <c r="C1034" s="3" t="s">
        <v>8081</v>
      </c>
      <c r="D1034" s="3" t="s">
        <v>8082</v>
      </c>
      <c r="E1034" s="3" t="s">
        <v>8083</v>
      </c>
      <c r="F1034" s="3" t="s">
        <v>8084</v>
      </c>
      <c r="G1034" s="3" t="s">
        <v>8085</v>
      </c>
      <c r="H1034" s="4" t="s">
        <v>8086</v>
      </c>
      <c r="I1034" t="str">
        <f t="shared" si="16"/>
        <v>&lt;h2 class='mt-4'&gt;&lt;b&gt; జీవించుచున్నవాడా telugu christian video song&lt;/b&gt;&lt;/h2&gt;</v>
      </c>
    </row>
    <row r="1035" spans="1:9" ht="409.6" thickBot="1" x14ac:dyDescent="0.3">
      <c r="A1035" s="3" t="s">
        <v>8087</v>
      </c>
      <c r="B1035" s="2" t="s">
        <v>8088</v>
      </c>
      <c r="C1035" s="3" t="s">
        <v>8089</v>
      </c>
      <c r="D1035" s="3" t="s">
        <v>8090</v>
      </c>
      <c r="E1035" s="3" t="s">
        <v>8091</v>
      </c>
      <c r="F1035" s="3" t="s">
        <v>8092</v>
      </c>
      <c r="G1035" s="3" t="s">
        <v>8093</v>
      </c>
      <c r="H1035" s="4" t="s">
        <v>8094</v>
      </c>
      <c r="I1035" t="str">
        <f t="shared" si="16"/>
        <v>&lt;h2 class='mt-4'&gt;&lt;b&gt; జీవితాంతము వరకు నీకే telugu christian video song&lt;/b&gt;&lt;/h2&gt;</v>
      </c>
    </row>
    <row r="1036" spans="1:9" ht="409.6" thickBot="1" x14ac:dyDescent="0.3">
      <c r="A1036" s="3" t="s">
        <v>8095</v>
      </c>
      <c r="B1036" s="2" t="s">
        <v>8096</v>
      </c>
      <c r="C1036" s="3" t="s">
        <v>8097</v>
      </c>
      <c r="D1036" s="3" t="s">
        <v>8098</v>
      </c>
      <c r="E1036" s="3" t="s">
        <v>8099</v>
      </c>
      <c r="F1036" s="3" t="s">
        <v>8100</v>
      </c>
      <c r="G1036" s="3" t="s">
        <v>8101</v>
      </c>
      <c r="H1036" s="4" t="s">
        <v>8102</v>
      </c>
      <c r="I1036" t="str">
        <f t="shared" si="16"/>
        <v>&lt;h2 class='mt-4'&gt;&lt;b&gt; జీవితాంతము నే నీతో telugu christian video song&lt;/b&gt;&lt;/h2&gt;</v>
      </c>
    </row>
    <row r="1037" spans="1:9" ht="409.6" thickBot="1" x14ac:dyDescent="0.3">
      <c r="A1037" s="3" t="s">
        <v>8103</v>
      </c>
      <c r="B1037" s="2" t="s">
        <v>8104</v>
      </c>
      <c r="C1037" s="3" t="s">
        <v>8105</v>
      </c>
      <c r="D1037" s="3" t="s">
        <v>8106</v>
      </c>
      <c r="E1037" s="3" t="s">
        <v>8107</v>
      </c>
      <c r="F1037" s="3" t="s">
        <v>8108</v>
      </c>
      <c r="G1037" s="3" t="s">
        <v>8109</v>
      </c>
      <c r="H1037" s="4" t="s">
        <v>8110</v>
      </c>
      <c r="I1037" t="str">
        <f t="shared" si="16"/>
        <v>&lt;h2 class='mt-4'&gt;&lt;b&gt; జీవితంలో నేర్చుకున్నాను telugu christian video song&lt;/b&gt;&lt;/h2&gt;</v>
      </c>
    </row>
    <row r="1038" spans="1:9" ht="409.6" thickBot="1" x14ac:dyDescent="0.3">
      <c r="A1038" s="3" t="s">
        <v>8111</v>
      </c>
      <c r="B1038" s="2" t="s">
        <v>8112</v>
      </c>
      <c r="C1038" s="3" t="s">
        <v>8113</v>
      </c>
      <c r="D1038" s="3" t="s">
        <v>8114</v>
      </c>
      <c r="E1038" s="3" t="s">
        <v>8115</v>
      </c>
      <c r="F1038" s="3" t="s">
        <v>8116</v>
      </c>
      <c r="G1038" s="3" t="s">
        <v>8117</v>
      </c>
      <c r="H1038" s="4" t="s">
        <v>8118</v>
      </c>
      <c r="I1038" t="str">
        <f t="shared" si="16"/>
        <v>&lt;h2 class='mt-4'&gt;&lt;b&gt; జీవితంలో నీలా ఉండాలని telugu christian video song&lt;/b&gt;&lt;/h2&gt;</v>
      </c>
    </row>
    <row r="1039" spans="1:9" ht="409.6" thickBot="1" x14ac:dyDescent="0.3">
      <c r="A1039" s="3" t="s">
        <v>8119</v>
      </c>
      <c r="B1039" s="2" t="s">
        <v>8120</v>
      </c>
      <c r="C1039" s="3" t="s">
        <v>8121</v>
      </c>
      <c r="D1039" s="3" t="s">
        <v>8122</v>
      </c>
      <c r="E1039" s="3" t="s">
        <v>8123</v>
      </c>
      <c r="F1039" s="3" t="s">
        <v>8124</v>
      </c>
      <c r="G1039" s="3" t="s">
        <v>8125</v>
      </c>
      <c r="H1039" s="4" t="s">
        <v>8126</v>
      </c>
      <c r="I1039" t="str">
        <f t="shared" si="16"/>
        <v>&lt;h2 class='mt-4'&gt;&lt;b&gt; జీవితమంతా నీ ప్రేమ telugu christian video song&lt;/b&gt;&lt;/h2&gt;</v>
      </c>
    </row>
    <row r="1040" spans="1:9" ht="409.6" thickBot="1" x14ac:dyDescent="0.3">
      <c r="A1040" s="3" t="s">
        <v>8127</v>
      </c>
      <c r="B1040" s="2" t="s">
        <v>8128</v>
      </c>
      <c r="C1040" s="3" t="s">
        <v>8129</v>
      </c>
      <c r="D1040" s="3" t="s">
        <v>8130</v>
      </c>
      <c r="E1040" s="3" t="s">
        <v>8131</v>
      </c>
      <c r="F1040" s="3" t="s">
        <v>8132</v>
      </c>
      <c r="G1040" s="3" t="s">
        <v>8133</v>
      </c>
      <c r="H1040" s="4" t="s">
        <v>8134</v>
      </c>
      <c r="I1040" t="str">
        <f t="shared" si="16"/>
        <v>&lt;h2 class='mt-4'&gt;&lt;b&gt; జీవితమంటే మాటలు కాదు telugu christian video song&lt;/b&gt;&lt;/h2&gt;</v>
      </c>
    </row>
    <row r="1041" spans="1:9" ht="409.6" thickBot="1" x14ac:dyDescent="0.3">
      <c r="A1041" s="3" t="s">
        <v>8135</v>
      </c>
      <c r="B1041" s="2" t="s">
        <v>8136</v>
      </c>
      <c r="C1041" s="3" t="s">
        <v>8137</v>
      </c>
      <c r="D1041" s="3" t="s">
        <v>8138</v>
      </c>
      <c r="E1041" s="3" t="s">
        <v>8139</v>
      </c>
      <c r="F1041" s="3" t="s">
        <v>8140</v>
      </c>
      <c r="G1041" s="3" t="s">
        <v>8141</v>
      </c>
      <c r="H1041" s="4" t="s">
        <v>8142</v>
      </c>
      <c r="I1041" t="str">
        <f t="shared" si="16"/>
        <v>&lt;h2 class='mt-4'&gt;&lt;b&gt; జీవాధిపతివి నీవే telugu christian video song&lt;/b&gt;&lt;/h2&gt;</v>
      </c>
    </row>
    <row r="1042" spans="1:9" ht="409.6" thickBot="1" x14ac:dyDescent="0.3">
      <c r="A1042" s="3" t="s">
        <v>8143</v>
      </c>
      <c r="B1042" s="2" t="s">
        <v>8144</v>
      </c>
      <c r="C1042" s="3" t="s">
        <v>8145</v>
      </c>
      <c r="D1042" s="3" t="s">
        <v>8146</v>
      </c>
      <c r="E1042" s="3" t="s">
        <v>8147</v>
      </c>
      <c r="F1042" s="3" t="s">
        <v>8148</v>
      </c>
      <c r="G1042" s="3"/>
      <c r="H1042" s="4" t="s">
        <v>8148</v>
      </c>
      <c r="I1042" t="str">
        <f t="shared" si="16"/>
        <v>&lt;h2 class='mt-4'&gt;&lt;b&gt; జీవ నాథ telugu christian video song&lt;/b&gt;&lt;/h2&gt;</v>
      </c>
    </row>
    <row r="1043" spans="1:9" ht="409.6" thickBot="1" x14ac:dyDescent="0.3">
      <c r="A1043" s="3" t="s">
        <v>8149</v>
      </c>
      <c r="B1043" s="2" t="s">
        <v>8150</v>
      </c>
      <c r="C1043" s="3" t="s">
        <v>8151</v>
      </c>
      <c r="D1043" s="3" t="s">
        <v>8152</v>
      </c>
      <c r="E1043" s="3" t="s">
        <v>8153</v>
      </c>
      <c r="F1043" s="3" t="s">
        <v>8154</v>
      </c>
      <c r="G1043" s="3" t="s">
        <v>8155</v>
      </c>
      <c r="H1043" s="4" t="s">
        <v>8156</v>
      </c>
      <c r="I1043" t="str">
        <f t="shared" si="16"/>
        <v>&lt;h2 class='mt-4'&gt;&lt;b&gt; జీవము గల దేవుని సంఘం telugu christian video song&lt;/b&gt;&lt;/h2&gt;</v>
      </c>
    </row>
    <row r="1044" spans="1:9" ht="409.6" thickBot="1" x14ac:dyDescent="0.3">
      <c r="A1044" s="3" t="s">
        <v>8157</v>
      </c>
      <c r="B1044" s="2" t="s">
        <v>8158</v>
      </c>
      <c r="C1044" s="3" t="s">
        <v>8159</v>
      </c>
      <c r="D1044" s="3" t="s">
        <v>8160</v>
      </c>
      <c r="E1044" s="3" t="s">
        <v>8161</v>
      </c>
      <c r="F1044" s="3" t="s">
        <v>8162</v>
      </c>
      <c r="G1044" s="3" t="s">
        <v>8163</v>
      </c>
      <c r="H1044" s="4" t="s">
        <v>8164</v>
      </c>
      <c r="I1044" t="str">
        <f t="shared" si="16"/>
        <v>&lt;h2 class='mt-4'&gt;&lt;b&gt; జీవమా యేసయ్యా telugu christian video song&lt;/b&gt;&lt;/h2&gt;</v>
      </c>
    </row>
    <row r="1045" spans="1:9" ht="409.6" thickBot="1" x14ac:dyDescent="0.3">
      <c r="A1045" s="3" t="s">
        <v>8165</v>
      </c>
      <c r="B1045" s="2" t="s">
        <v>8166</v>
      </c>
      <c r="C1045" s="3" t="s">
        <v>8167</v>
      </c>
      <c r="D1045" s="3" t="s">
        <v>8168</v>
      </c>
      <c r="E1045" s="3" t="s">
        <v>8169</v>
      </c>
      <c r="F1045" s="3" t="s">
        <v>8170</v>
      </c>
      <c r="G1045" s="3" t="s">
        <v>8171</v>
      </c>
      <c r="H1045" s="4" t="s">
        <v>8172</v>
      </c>
      <c r="I1045" t="str">
        <f t="shared" si="16"/>
        <v>&lt;h2 class='mt-4'&gt;&lt;b&gt; జీవన తొలి సంధ్య telugu christian video song&lt;/b&gt;&lt;/h2&gt;</v>
      </c>
    </row>
    <row r="1046" spans="1:9" ht="409.6" thickBot="1" x14ac:dyDescent="0.3">
      <c r="A1046" s="3" t="s">
        <v>8173</v>
      </c>
      <c r="B1046" s="2" t="s">
        <v>8174</v>
      </c>
      <c r="C1046" s="3" t="s">
        <v>8175</v>
      </c>
      <c r="D1046" s="3" t="s">
        <v>8176</v>
      </c>
      <c r="E1046" s="3" t="s">
        <v>8177</v>
      </c>
      <c r="F1046" s="3" t="s">
        <v>8178</v>
      </c>
      <c r="G1046" s="3" t="s">
        <v>8179</v>
      </c>
      <c r="H1046" s="4" t="s">
        <v>8180</v>
      </c>
      <c r="I1046" t="str">
        <f t="shared" si="16"/>
        <v>&lt;h2 class='mt-4'&gt;&lt;b&gt; జీవనదిని నా హృదయములో telugu christian video song&lt;/b&gt;&lt;/h2&gt;</v>
      </c>
    </row>
    <row r="1047" spans="1:9" ht="409.6" thickBot="1" x14ac:dyDescent="0.3">
      <c r="A1047" s="3" t="s">
        <v>8181</v>
      </c>
      <c r="B1047" s="2" t="s">
        <v>8182</v>
      </c>
      <c r="C1047" s="3" t="s">
        <v>8183</v>
      </c>
      <c r="D1047" s="3" t="s">
        <v>8184</v>
      </c>
      <c r="E1047" s="3" t="s">
        <v>8185</v>
      </c>
      <c r="F1047" s="3" t="s">
        <v>8186</v>
      </c>
      <c r="G1047" s="3"/>
      <c r="H1047" s="4" t="s">
        <v>8186</v>
      </c>
      <c r="I1047" t="str">
        <f t="shared" si="16"/>
        <v>&lt;h2 class='mt-4'&gt;&lt;b&gt; జాలిగల దైవమా telugu christian video song&lt;/b&gt;&lt;/h2&gt;</v>
      </c>
    </row>
    <row r="1048" spans="1:9" ht="409.6" thickBot="1" x14ac:dyDescent="0.3">
      <c r="A1048" s="3" t="s">
        <v>8187</v>
      </c>
      <c r="B1048" s="2" t="s">
        <v>8188</v>
      </c>
      <c r="C1048" s="3" t="s">
        <v>8189</v>
      </c>
      <c r="D1048" s="3" t="s">
        <v>8190</v>
      </c>
      <c r="E1048" s="3" t="s">
        <v>8191</v>
      </c>
      <c r="F1048" s="3" t="s">
        <v>8192</v>
      </c>
      <c r="G1048" s="3" t="s">
        <v>8193</v>
      </c>
      <c r="H1048" s="4" t="s">
        <v>8194</v>
      </c>
      <c r="I1048" t="str">
        <f t="shared" si="16"/>
        <v>&lt;h2 class='mt-4'&gt;&lt;b&gt; జాగోరే జాగోరే telugu christian video song&lt;/b&gt;&lt;/h2&gt;</v>
      </c>
    </row>
    <row r="1049" spans="1:9" ht="409.6" thickBot="1" x14ac:dyDescent="0.3">
      <c r="A1049" s="3" t="s">
        <v>8195</v>
      </c>
      <c r="B1049" s="2" t="s">
        <v>8196</v>
      </c>
      <c r="C1049" s="3" t="s">
        <v>8197</v>
      </c>
      <c r="D1049" s="3" t="s">
        <v>8198</v>
      </c>
      <c r="E1049" s="3" t="s">
        <v>8199</v>
      </c>
      <c r="F1049" s="3" t="s">
        <v>8200</v>
      </c>
      <c r="G1049" s="3" t="s">
        <v>8201</v>
      </c>
      <c r="H1049" s="4" t="s">
        <v>8202</v>
      </c>
      <c r="I1049" t="str">
        <f t="shared" si="16"/>
        <v>&lt;h2 class='mt-4'&gt;&lt;b&gt; జాగ్రత్త భక్తులారా telugu christian video song&lt;/b&gt;&lt;/h2&gt;</v>
      </c>
    </row>
    <row r="1050" spans="1:9" ht="409.6" thickBot="1" x14ac:dyDescent="0.3">
      <c r="A1050" s="3" t="s">
        <v>8203</v>
      </c>
      <c r="B1050" s="2" t="s">
        <v>8204</v>
      </c>
      <c r="C1050" s="3" t="s">
        <v>8205</v>
      </c>
      <c r="D1050" s="3" t="s">
        <v>8206</v>
      </c>
      <c r="E1050" s="3" t="s">
        <v>8207</v>
      </c>
      <c r="F1050" s="3" t="s">
        <v>8208</v>
      </c>
      <c r="G1050" s="3" t="s">
        <v>8209</v>
      </c>
      <c r="H1050" s="4" t="s">
        <v>8210</v>
      </c>
      <c r="I1050" t="str">
        <f t="shared" si="16"/>
        <v>&lt;h2 class='mt-4'&gt;&lt;b&gt; జయించువారిని telugu christian video song&lt;/b&gt;&lt;/h2&gt;</v>
      </c>
    </row>
    <row r="1051" spans="1:9" ht="409.6" thickBot="1" x14ac:dyDescent="0.3">
      <c r="A1051" s="3" t="s">
        <v>8211</v>
      </c>
      <c r="B1051" s="2" t="s">
        <v>8212</v>
      </c>
      <c r="C1051" s="3" t="s">
        <v>8213</v>
      </c>
      <c r="D1051" s="3" t="s">
        <v>8214</v>
      </c>
      <c r="E1051" s="3" t="s">
        <v>8215</v>
      </c>
      <c r="F1051" s="3" t="s">
        <v>8216</v>
      </c>
      <c r="G1051" s="3" t="s">
        <v>8217</v>
      </c>
      <c r="H1051" s="4" t="s">
        <v>8218</v>
      </c>
      <c r="I1051" t="str">
        <f t="shared" si="16"/>
        <v>&lt;h2 class='mt-4'&gt;&lt;b&gt; జయం జయం (మనకూ) telugu christian video song&lt;/b&gt;&lt;/h2&gt;</v>
      </c>
    </row>
    <row r="1052" spans="1:9" ht="409.6" thickBot="1" x14ac:dyDescent="0.3">
      <c r="A1052" s="3" t="s">
        <v>8219</v>
      </c>
      <c r="B1052" s="2" t="s">
        <v>8220</v>
      </c>
      <c r="C1052" s="3" t="s">
        <v>8221</v>
      </c>
      <c r="D1052" s="3" t="s">
        <v>8222</v>
      </c>
      <c r="E1052" s="3" t="s">
        <v>8223</v>
      </c>
      <c r="F1052" s="3" t="s">
        <v>8224</v>
      </c>
      <c r="G1052" s="3" t="s">
        <v>8225</v>
      </c>
      <c r="H1052" s="4" t="s">
        <v>8226</v>
      </c>
      <c r="I1052" t="str">
        <f t="shared" si="16"/>
        <v>&lt;h2 class='mt-4'&gt;&lt;b&gt; జయం జయం మన యేసుకే telugu christian video song&lt;/b&gt;&lt;/h2&gt;</v>
      </c>
    </row>
    <row r="1053" spans="1:9" ht="409.6" thickBot="1" x14ac:dyDescent="0.3">
      <c r="A1053" s="3" t="s">
        <v>8227</v>
      </c>
      <c r="B1053" s="2" t="s">
        <v>8228</v>
      </c>
      <c r="C1053" s="3" t="s">
        <v>8229</v>
      </c>
      <c r="D1053" s="3" t="s">
        <v>8230</v>
      </c>
      <c r="E1053" s="3" t="s">
        <v>8231</v>
      </c>
      <c r="F1053" s="3" t="s">
        <v>8232</v>
      </c>
      <c r="G1053" s="3" t="s">
        <v>8233</v>
      </c>
      <c r="H1053" s="4" t="s">
        <v>8234</v>
      </c>
      <c r="I1053" t="str">
        <f t="shared" si="16"/>
        <v>&lt;h2 class='mt-4'&gt;&lt;b&gt; జయం జయం telugu christian video song&lt;/b&gt;&lt;/h2&gt;</v>
      </c>
    </row>
    <row r="1054" spans="1:9" ht="409.6" thickBot="1" x14ac:dyDescent="0.3">
      <c r="A1054" s="3" t="s">
        <v>8235</v>
      </c>
      <c r="B1054" s="2" t="s">
        <v>8236</v>
      </c>
      <c r="C1054" s="3" t="s">
        <v>8237</v>
      </c>
      <c r="D1054" s="3" t="s">
        <v>8238</v>
      </c>
      <c r="E1054" s="3" t="s">
        <v>8239</v>
      </c>
      <c r="F1054" s="3" t="s">
        <v>8240</v>
      </c>
      <c r="G1054" s="3" t="s">
        <v>8241</v>
      </c>
      <c r="H1054" s="4" t="s">
        <v>8242</v>
      </c>
      <c r="I1054" t="str">
        <f t="shared" si="16"/>
        <v>&lt;h2 class='mt-4'&gt;&lt;b&gt; జయ జయ యేసు telugu christian video song&lt;/b&gt;&lt;/h2&gt;</v>
      </c>
    </row>
    <row r="1055" spans="1:9" ht="409.6" thickBot="1" x14ac:dyDescent="0.3">
      <c r="A1055" s="3" t="s">
        <v>8243</v>
      </c>
      <c r="B1055" s="2" t="s">
        <v>8244</v>
      </c>
      <c r="C1055" s="3" t="s">
        <v>8245</v>
      </c>
      <c r="D1055" s="3" t="s">
        <v>8246</v>
      </c>
      <c r="E1055" s="3" t="s">
        <v>8247</v>
      </c>
      <c r="F1055" s="3" t="s">
        <v>8248</v>
      </c>
      <c r="G1055" s="3" t="s">
        <v>8249</v>
      </c>
      <c r="H1055" s="4" t="s">
        <v>8250</v>
      </c>
      <c r="I1055" t="str">
        <f t="shared" si="16"/>
        <v>&lt;h2 class='mt-4'&gt;&lt;b&gt; జయమిచ్చిన దేవునికి telugu christian video song&lt;/b&gt;&lt;/h2&gt;</v>
      </c>
    </row>
    <row r="1056" spans="1:9" ht="409.6" thickBot="1" x14ac:dyDescent="0.3">
      <c r="A1056" s="3" t="s">
        <v>8251</v>
      </c>
      <c r="B1056" s="2" t="s">
        <v>8252</v>
      </c>
      <c r="C1056" s="3" t="s">
        <v>8253</v>
      </c>
      <c r="D1056" s="3" t="s">
        <v>8254</v>
      </c>
      <c r="E1056" s="3" t="s">
        <v>8255</v>
      </c>
      <c r="F1056" s="3" t="s">
        <v>8256</v>
      </c>
      <c r="G1056" s="3"/>
      <c r="H1056" s="4" t="s">
        <v>8256</v>
      </c>
      <c r="I1056" t="str">
        <f t="shared" si="16"/>
        <v>&lt;h2 class='mt-4'&gt;&lt;b&gt; జన్మించె జన్మించె యేసయ్యా telugu christian video song&lt;/b&gt;&lt;/h2&gt;</v>
      </c>
    </row>
    <row r="1057" spans="1:9" ht="409.6" thickBot="1" x14ac:dyDescent="0.3">
      <c r="A1057" s="3" t="s">
        <v>8257</v>
      </c>
      <c r="B1057" s="2" t="s">
        <v>8258</v>
      </c>
      <c r="C1057" s="3" t="s">
        <v>8259</v>
      </c>
      <c r="D1057" s="3" t="s">
        <v>8260</v>
      </c>
      <c r="E1057" s="3" t="s">
        <v>8261</v>
      </c>
      <c r="F1057" s="3" t="s">
        <v>8262</v>
      </c>
      <c r="G1057" s="3" t="s">
        <v>8263</v>
      </c>
      <c r="H1057" s="4" t="s">
        <v>8264</v>
      </c>
      <c r="I1057" t="str">
        <f t="shared" si="16"/>
        <v>&lt;h2 class='mt-4'&gt;&lt;b&gt; జన్మించె జన్మించె telugu christian video song&lt;/b&gt;&lt;/h2&gt;</v>
      </c>
    </row>
    <row r="1058" spans="1:9" ht="409.6" thickBot="1" x14ac:dyDescent="0.3">
      <c r="A1058" s="3" t="s">
        <v>8265</v>
      </c>
      <c r="B1058" s="2" t="s">
        <v>8266</v>
      </c>
      <c r="C1058" s="3" t="s">
        <v>8267</v>
      </c>
      <c r="D1058" s="3" t="s">
        <v>8268</v>
      </c>
      <c r="E1058" s="3" t="s">
        <v>8269</v>
      </c>
      <c r="F1058" s="3" t="s">
        <v>8270</v>
      </c>
      <c r="G1058" s="3" t="s">
        <v>8271</v>
      </c>
      <c r="H1058" s="4" t="s">
        <v>8272</v>
      </c>
      <c r="I1058" t="str">
        <f t="shared" si="16"/>
        <v>&lt;h2 class='mt-4'&gt;&lt;b&gt; జన్మించెను ఒక తార telugu christian video song&lt;/b&gt;&lt;/h2&gt;</v>
      </c>
    </row>
    <row r="1059" spans="1:9" ht="409.6" thickBot="1" x14ac:dyDescent="0.3">
      <c r="A1059" s="3" t="s">
        <v>8273</v>
      </c>
      <c r="B1059" s="2" t="s">
        <v>8274</v>
      </c>
      <c r="C1059" s="3" t="s">
        <v>8275</v>
      </c>
      <c r="D1059" s="3" t="s">
        <v>8276</v>
      </c>
      <c r="E1059" s="3" t="s">
        <v>8277</v>
      </c>
      <c r="F1059" s="3" t="s">
        <v>8278</v>
      </c>
      <c r="G1059" s="3" t="s">
        <v>8279</v>
      </c>
      <c r="H1059" s="4" t="s">
        <v>8280</v>
      </c>
      <c r="I1059" t="str">
        <f t="shared" si="16"/>
        <v>&lt;h2 class='mt-4'&gt;&lt;b&gt; జన్మించినాడురా telugu christian video song&lt;/b&gt;&lt;/h2&gt;</v>
      </c>
    </row>
    <row r="1060" spans="1:9" ht="409.6" thickBot="1" x14ac:dyDescent="0.3">
      <c r="A1060" s="3" t="s">
        <v>8281</v>
      </c>
      <c r="B1060" s="2" t="s">
        <v>8282</v>
      </c>
      <c r="C1060" s="3" t="s">
        <v>8283</v>
      </c>
      <c r="D1060" s="3" t="s">
        <v>8284</v>
      </c>
      <c r="E1060" s="3" t="s">
        <v>8285</v>
      </c>
      <c r="F1060" s="3" t="s">
        <v>8286</v>
      </c>
      <c r="G1060" s="3" t="s">
        <v>8287</v>
      </c>
      <c r="H1060" s="4" t="s">
        <v>8288</v>
      </c>
      <c r="I1060" t="str">
        <f t="shared" si="16"/>
        <v>&lt;h2 class='mt-4'&gt;&lt;b&gt; జగములనేలే శ్రీ యేసా telugu christian video song&lt;/b&gt;&lt;/h2&gt;</v>
      </c>
    </row>
    <row r="1061" spans="1:9" ht="409.6" thickBot="1" x14ac:dyDescent="0.3">
      <c r="A1061" s="3" t="s">
        <v>8289</v>
      </c>
      <c r="B1061" s="2" t="s">
        <v>8290</v>
      </c>
      <c r="C1061" s="3" t="s">
        <v>8291</v>
      </c>
      <c r="D1061" s="3" t="s">
        <v>8292</v>
      </c>
      <c r="E1061" s="3" t="s">
        <v>8293</v>
      </c>
      <c r="F1061" s="3" t="s">
        <v>8294</v>
      </c>
      <c r="G1061" s="3" t="s">
        <v>8295</v>
      </c>
      <c r="H1061" s="4" t="s">
        <v>8296</v>
      </c>
      <c r="I1061" t="str">
        <f t="shared" si="16"/>
        <v>&lt;h2 class='mt-4'&gt;&lt;b&gt; జగతికి వెలుగును తెచ్చెనులే telugu christian video song&lt;/b&gt;&lt;/h2&gt;</v>
      </c>
    </row>
    <row r="1062" spans="1:9" ht="409.6" thickBot="1" x14ac:dyDescent="0.3">
      <c r="A1062" s="3" t="s">
        <v>8297</v>
      </c>
      <c r="B1062" s="2" t="s">
        <v>8298</v>
      </c>
      <c r="C1062" s="3" t="s">
        <v>8299</v>
      </c>
      <c r="D1062" s="3" t="s">
        <v>8300</v>
      </c>
      <c r="E1062" s="3" t="s">
        <v>8301</v>
      </c>
      <c r="F1062" s="3" t="s">
        <v>8302</v>
      </c>
      <c r="G1062" s="3" t="s">
        <v>8303</v>
      </c>
      <c r="H1062" s="4" t="s">
        <v>8304</v>
      </c>
      <c r="I1062" t="str">
        <f t="shared" si="16"/>
        <v>&lt;h2 class='mt-4'&gt;&lt;b&gt; జ్యోతిర్మయుడా telugu christian video song&lt;/b&gt;&lt;/h2&gt;</v>
      </c>
    </row>
    <row r="1063" spans="1:9" ht="409.6" thickBot="1" x14ac:dyDescent="0.3">
      <c r="A1063" s="3" t="s">
        <v>8305</v>
      </c>
      <c r="B1063" s="2" t="s">
        <v>8306</v>
      </c>
      <c r="C1063" s="3" t="s">
        <v>8307</v>
      </c>
      <c r="D1063" s="3" t="s">
        <v>8308</v>
      </c>
      <c r="E1063" s="3" t="s">
        <v>8309</v>
      </c>
      <c r="F1063" s="3" t="s">
        <v>8310</v>
      </c>
      <c r="G1063" s="3" t="s">
        <v>8311</v>
      </c>
      <c r="H1063" s="4" t="s">
        <v>8312</v>
      </c>
      <c r="I1063" t="str">
        <f t="shared" si="16"/>
        <v>&lt;h2 class='mt-4'&gt;&lt;b&gt; చేయి పట్టుకో telugu christian video song&lt;/b&gt;&lt;/h2&gt;</v>
      </c>
    </row>
    <row r="1064" spans="1:9" ht="409.6" thickBot="1" x14ac:dyDescent="0.3">
      <c r="A1064" s="3" t="s">
        <v>8313</v>
      </c>
      <c r="B1064" s="2" t="s">
        <v>8314</v>
      </c>
      <c r="C1064" s="3" t="s">
        <v>8315</v>
      </c>
      <c r="D1064" s="3" t="s">
        <v>8316</v>
      </c>
      <c r="E1064" s="3" t="s">
        <v>8317</v>
      </c>
      <c r="F1064" s="3" t="s">
        <v>8318</v>
      </c>
      <c r="G1064" s="3" t="s">
        <v>8319</v>
      </c>
      <c r="H1064" s="4" t="s">
        <v>8320</v>
      </c>
      <c r="I1064" t="str">
        <f t="shared" si="16"/>
        <v>&lt;h2 class='mt-4'&gt;&lt;b&gt; చెవులు ఉన్నాయా telugu christian video song&lt;/b&gt;&lt;/h2&gt;</v>
      </c>
    </row>
    <row r="1065" spans="1:9" ht="409.6" thickBot="1" x14ac:dyDescent="0.3">
      <c r="A1065" s="3" t="s">
        <v>8321</v>
      </c>
      <c r="B1065" s="2" t="s">
        <v>8322</v>
      </c>
      <c r="C1065" s="3" t="s">
        <v>8323</v>
      </c>
      <c r="D1065" s="3" t="s">
        <v>8324</v>
      </c>
      <c r="E1065" s="3" t="s">
        <v>8325</v>
      </c>
      <c r="F1065" s="3" t="s">
        <v>8326</v>
      </c>
      <c r="G1065" s="3"/>
      <c r="H1065" s="4" t="s">
        <v>8326</v>
      </c>
      <c r="I1065" t="str">
        <f t="shared" si="16"/>
        <v>&lt;h2 class='mt-4'&gt;&lt;b&gt; చెప్పలేను బాబోయ్ telugu christian video song&lt;/b&gt;&lt;/h2&gt;</v>
      </c>
    </row>
    <row r="1066" spans="1:9" ht="409.6" thickBot="1" x14ac:dyDescent="0.3">
      <c r="A1066" s="3" t="s">
        <v>8327</v>
      </c>
      <c r="B1066" s="2" t="s">
        <v>8328</v>
      </c>
      <c r="C1066" s="3" t="s">
        <v>8329</v>
      </c>
      <c r="D1066" s="3" t="s">
        <v>8330</v>
      </c>
      <c r="E1066" s="3" t="s">
        <v>8331</v>
      </c>
      <c r="F1066" s="3" t="s">
        <v>8332</v>
      </c>
      <c r="G1066" s="3" t="s">
        <v>8333</v>
      </c>
      <c r="H1066" s="4" t="s">
        <v>8334</v>
      </c>
      <c r="I1066" t="str">
        <f t="shared" si="16"/>
        <v>&lt;h2 class='mt-4'&gt;&lt;b&gt; చెప్పనా చెప్పనా telugu christian video song&lt;/b&gt;&lt;/h2&gt;</v>
      </c>
    </row>
    <row r="1067" spans="1:9" ht="409.6" thickBot="1" x14ac:dyDescent="0.3">
      <c r="A1067" s="3" t="s">
        <v>8335</v>
      </c>
      <c r="B1067" s="2" t="s">
        <v>8336</v>
      </c>
      <c r="C1067" s="3" t="s">
        <v>8337</v>
      </c>
      <c r="D1067" s="3" t="s">
        <v>8338</v>
      </c>
      <c r="E1067" s="3" t="s">
        <v>8339</v>
      </c>
      <c r="F1067" s="3" t="s">
        <v>8340</v>
      </c>
      <c r="G1067" s="3" t="s">
        <v>8341</v>
      </c>
      <c r="H1067" s="4" t="s">
        <v>8342</v>
      </c>
      <c r="I1067" t="str">
        <f t="shared" si="16"/>
        <v>&lt;h2 class='mt-4'&gt;&lt;b&gt; చెట్టు చూస్తే పచ్చగుంది telugu christian video song&lt;/b&gt;&lt;/h2&gt;</v>
      </c>
    </row>
    <row r="1068" spans="1:9" ht="409.6" thickBot="1" x14ac:dyDescent="0.3">
      <c r="A1068" s="3" t="s">
        <v>8343</v>
      </c>
      <c r="B1068" s="2" t="s">
        <v>8344</v>
      </c>
      <c r="C1068" s="3" t="s">
        <v>8345</v>
      </c>
      <c r="D1068" s="3" t="s">
        <v>8346</v>
      </c>
      <c r="E1068" s="3" t="s">
        <v>8347</v>
      </c>
      <c r="F1068" s="3" t="s">
        <v>8348</v>
      </c>
      <c r="G1068" s="3"/>
      <c r="H1068" s="4" t="s">
        <v>8348</v>
      </c>
      <c r="I1068" t="str">
        <f t="shared" si="16"/>
        <v>&lt;h2 class='mt-4'&gt;&lt;b&gt; చూపుల వలన కలిగేది telugu christian video song&lt;/b&gt;&lt;/h2&gt;</v>
      </c>
    </row>
    <row r="1069" spans="1:9" ht="409.6" thickBot="1" x14ac:dyDescent="0.3">
      <c r="A1069" s="3" t="s">
        <v>8349</v>
      </c>
      <c r="B1069" s="2" t="s">
        <v>8350</v>
      </c>
      <c r="C1069" s="3" t="s">
        <v>8351</v>
      </c>
      <c r="D1069" s="3" t="s">
        <v>8352</v>
      </c>
      <c r="E1069" s="3" t="s">
        <v>8353</v>
      </c>
      <c r="F1069" s="3" t="s">
        <v>8354</v>
      </c>
      <c r="G1069" s="3" t="s">
        <v>8355</v>
      </c>
      <c r="H1069" s="4" t="s">
        <v>8356</v>
      </c>
      <c r="I1069" t="str">
        <f t="shared" si="16"/>
        <v>&lt;h2 class='mt-4'&gt;&lt;b&gt; చూడాలని ఉన్నది telugu christian video song&lt;/b&gt;&lt;/h2&gt;</v>
      </c>
    </row>
    <row r="1070" spans="1:9" ht="409.6" thickBot="1" x14ac:dyDescent="0.3">
      <c r="A1070" s="3" t="s">
        <v>8357</v>
      </c>
      <c r="B1070" s="2" t="s">
        <v>8358</v>
      </c>
      <c r="C1070" s="3" t="s">
        <v>8359</v>
      </c>
      <c r="D1070" s="3" t="s">
        <v>8360</v>
      </c>
      <c r="E1070" s="3" t="s">
        <v>8361</v>
      </c>
      <c r="F1070" s="3" t="s">
        <v>8362</v>
      </c>
      <c r="G1070" s="3" t="s">
        <v>8363</v>
      </c>
      <c r="H1070" s="4" t="s">
        <v>8364</v>
      </c>
      <c r="I1070" t="str">
        <f t="shared" si="16"/>
        <v>&lt;h2 class='mt-4'&gt;&lt;b&gt; చూడరే సిలువను telugu christian video song&lt;/b&gt;&lt;/h2&gt;</v>
      </c>
    </row>
    <row r="1071" spans="1:9" ht="409.6" thickBot="1" x14ac:dyDescent="0.3">
      <c r="A1071" s="3" t="s">
        <v>8365</v>
      </c>
      <c r="B1071" s="2" t="s">
        <v>8366</v>
      </c>
      <c r="C1071" s="3" t="s">
        <v>8367</v>
      </c>
      <c r="D1071" s="3" t="s">
        <v>8368</v>
      </c>
      <c r="E1071" s="3" t="s">
        <v>8369</v>
      </c>
      <c r="F1071" s="3" t="s">
        <v>8370</v>
      </c>
      <c r="G1071" s="3" t="s">
        <v>8371</v>
      </c>
      <c r="H1071" s="4" t="s">
        <v>8372</v>
      </c>
      <c r="I1071" t="str">
        <f t="shared" si="16"/>
        <v>&lt;h2 class='mt-4'&gt;&lt;b&gt; చూచుచున్నాము నీ వైపు telugu christian video song&lt;/b&gt;&lt;/h2&gt;</v>
      </c>
    </row>
    <row r="1072" spans="1:9" ht="409.6" thickBot="1" x14ac:dyDescent="0.3">
      <c r="A1072" s="3" t="s">
        <v>8373</v>
      </c>
      <c r="B1072" s="2" t="s">
        <v>8374</v>
      </c>
      <c r="C1072" s="3" t="s">
        <v>8375</v>
      </c>
      <c r="D1072" s="3" t="s">
        <v>8376</v>
      </c>
      <c r="E1072" s="3" t="s">
        <v>8377</v>
      </c>
      <c r="F1072" s="3" t="s">
        <v>8378</v>
      </c>
      <c r="G1072" s="3" t="s">
        <v>8379</v>
      </c>
      <c r="H1072" s="4" t="s">
        <v>8380</v>
      </c>
      <c r="I1072" t="str">
        <f t="shared" si="16"/>
        <v>&lt;h2 class='mt-4'&gt;&lt;b&gt; చూచుచున్న దేవుడవు telugu christian video song&lt;/b&gt;&lt;/h2&gt;</v>
      </c>
    </row>
    <row r="1073" spans="1:9" ht="409.6" thickBot="1" x14ac:dyDescent="0.3">
      <c r="A1073" s="3" t="s">
        <v>8381</v>
      </c>
      <c r="B1073" s="2" t="s">
        <v>8382</v>
      </c>
      <c r="C1073" s="3" t="s">
        <v>8383</v>
      </c>
      <c r="D1073" s="3" t="s">
        <v>8384</v>
      </c>
      <c r="E1073" s="3" t="s">
        <v>8385</v>
      </c>
      <c r="F1073" s="3" t="s">
        <v>8386</v>
      </c>
      <c r="G1073" s="3" t="s">
        <v>8387</v>
      </c>
      <c r="H1073" s="4" t="s">
        <v>8388</v>
      </c>
      <c r="I1073" t="str">
        <f t="shared" si="16"/>
        <v>&lt;h2 class='mt-4'&gt;&lt;b&gt; చూచుచున్న దేవుడవయ్యా telugu christian video song&lt;/b&gt;&lt;/h2&gt;</v>
      </c>
    </row>
    <row r="1074" spans="1:9" ht="409.6" thickBot="1" x14ac:dyDescent="0.3">
      <c r="A1074" s="3" t="s">
        <v>8389</v>
      </c>
      <c r="B1074" s="2" t="s">
        <v>8390</v>
      </c>
      <c r="C1074" s="3" t="s">
        <v>8391</v>
      </c>
      <c r="D1074" s="3" t="s">
        <v>8392</v>
      </c>
      <c r="E1074" s="3" t="s">
        <v>8393</v>
      </c>
      <c r="F1074" s="3" t="s">
        <v>8394</v>
      </c>
      <c r="G1074" s="3" t="s">
        <v>8395</v>
      </c>
      <c r="H1074" s="4" t="s">
        <v>8396</v>
      </c>
      <c r="I1074" t="str">
        <f t="shared" si="16"/>
        <v>&lt;h2 class='mt-4'&gt;&lt;b&gt; చూచితి నీ మోముపై telugu christian video song&lt;/b&gt;&lt;/h2&gt;</v>
      </c>
    </row>
    <row r="1075" spans="1:9" ht="409.6" thickBot="1" x14ac:dyDescent="0.3">
      <c r="A1075" s="3" t="s">
        <v>8397</v>
      </c>
      <c r="B1075" s="2" t="s">
        <v>8398</v>
      </c>
      <c r="C1075" s="3" t="s">
        <v>8399</v>
      </c>
      <c r="D1075" s="3" t="s">
        <v>8400</v>
      </c>
      <c r="E1075" s="3" t="s">
        <v>8401</v>
      </c>
      <c r="F1075" s="3" t="s">
        <v>8402</v>
      </c>
      <c r="G1075" s="3" t="s">
        <v>8403</v>
      </c>
      <c r="H1075" s="4" t="s">
        <v>8404</v>
      </c>
      <c r="I1075" t="str">
        <f t="shared" si="16"/>
        <v>&lt;h2 class='mt-4'&gt;&lt;b&gt; చూచితివే నా కన్నీటిని telugu christian video song&lt;/b&gt;&lt;/h2&gt;</v>
      </c>
    </row>
    <row r="1076" spans="1:9" ht="409.6" thickBot="1" x14ac:dyDescent="0.3">
      <c r="A1076" s="3" t="s">
        <v>8405</v>
      </c>
      <c r="B1076" s="2" t="s">
        <v>8406</v>
      </c>
      <c r="C1076" s="3" t="s">
        <v>8407</v>
      </c>
      <c r="D1076" s="3" t="s">
        <v>8408</v>
      </c>
      <c r="E1076" s="3" t="s">
        <v>8409</v>
      </c>
      <c r="F1076" s="3" t="s">
        <v>8410</v>
      </c>
      <c r="G1076" s="3" t="s">
        <v>8411</v>
      </c>
      <c r="H1076" s="4" t="s">
        <v>8412</v>
      </c>
      <c r="I1076" t="str">
        <f t="shared" si="16"/>
        <v>&lt;h2 class='mt-4'&gt;&lt;b&gt; చుక్క పుట్టింది – 2 telugu christian video song&lt;/b&gt;&lt;/h2&gt;</v>
      </c>
    </row>
    <row r="1077" spans="1:9" ht="409.6" thickBot="1" x14ac:dyDescent="0.3">
      <c r="A1077" s="3" t="s">
        <v>8413</v>
      </c>
      <c r="B1077" s="2" t="s">
        <v>8414</v>
      </c>
      <c r="C1077" s="3" t="s">
        <v>8415</v>
      </c>
      <c r="D1077" s="3" t="s">
        <v>8416</v>
      </c>
      <c r="E1077" s="3" t="s">
        <v>8417</v>
      </c>
      <c r="F1077" s="3" t="s">
        <v>8418</v>
      </c>
      <c r="G1077" s="3" t="s">
        <v>8419</v>
      </c>
      <c r="H1077" s="4" t="s">
        <v>8420</v>
      </c>
      <c r="I1077" t="str">
        <f t="shared" si="16"/>
        <v>&lt;h2 class='mt-4'&gt;&lt;b&gt; చుక్క పుట్టింది telugu christian video song&lt;/b&gt;&lt;/h2&gt;</v>
      </c>
    </row>
    <row r="1078" spans="1:9" ht="409.6" thickBot="1" x14ac:dyDescent="0.3">
      <c r="A1078" s="3" t="s">
        <v>8421</v>
      </c>
      <c r="B1078" s="2" t="s">
        <v>8422</v>
      </c>
      <c r="C1078" s="3" t="s">
        <v>8423</v>
      </c>
      <c r="D1078" s="3" t="s">
        <v>8424</v>
      </c>
      <c r="E1078" s="3" t="s">
        <v>8425</v>
      </c>
      <c r="F1078" s="3" t="s">
        <v>8426</v>
      </c>
      <c r="G1078" s="3" t="s">
        <v>8427</v>
      </c>
      <c r="H1078" s="4" t="s">
        <v>8428</v>
      </c>
      <c r="I1078" t="str">
        <f t="shared" si="16"/>
        <v>&lt;h2 class='mt-4'&gt;&lt;b&gt; చీకటులే నన్ను telugu christian video song&lt;/b&gt;&lt;/h2&gt;</v>
      </c>
    </row>
    <row r="1079" spans="1:9" ht="409.6" thickBot="1" x14ac:dyDescent="0.3">
      <c r="A1079" s="3" t="s">
        <v>8429</v>
      </c>
      <c r="B1079" s="2" t="s">
        <v>8430</v>
      </c>
      <c r="C1079" s="3" t="s">
        <v>8431</v>
      </c>
      <c r="D1079" s="3" t="s">
        <v>8432</v>
      </c>
      <c r="E1079" s="3" t="s">
        <v>8433</v>
      </c>
      <c r="F1079" s="3" t="s">
        <v>8434</v>
      </c>
      <c r="G1079" s="3" t="s">
        <v>8435</v>
      </c>
      <c r="H1079" s="4" t="s">
        <v>8436</v>
      </c>
      <c r="I1079" t="str">
        <f t="shared" si="16"/>
        <v>&lt;h2 class='mt-4'&gt;&lt;b&gt; చీకటి లోయలో telugu christian video song&lt;/b&gt;&lt;/h2&gt;</v>
      </c>
    </row>
    <row r="1080" spans="1:9" ht="409.6" thickBot="1" x14ac:dyDescent="0.3">
      <c r="A1080" s="3" t="s">
        <v>8437</v>
      </c>
      <c r="B1080" s="2" t="s">
        <v>8438</v>
      </c>
      <c r="C1080" s="3" t="s">
        <v>8439</v>
      </c>
      <c r="D1080" s="3" t="s">
        <v>8440</v>
      </c>
      <c r="E1080" s="3" t="s">
        <v>8441</v>
      </c>
      <c r="F1080" s="3" t="s">
        <v>8442</v>
      </c>
      <c r="G1080" s="3" t="s">
        <v>8443</v>
      </c>
      <c r="H1080" s="4" t="s">
        <v>8444</v>
      </c>
      <c r="I1080" t="str">
        <f t="shared" si="16"/>
        <v>&lt;h2 class='mt-4'&gt;&lt;b&gt; చీకటిలో కాంతివి telugu christian video song&lt;/b&gt;&lt;/h2&gt;</v>
      </c>
    </row>
    <row r="1081" spans="1:9" ht="409.6" thickBot="1" x14ac:dyDescent="0.3">
      <c r="A1081" s="3" t="s">
        <v>8445</v>
      </c>
      <c r="B1081" s="2" t="s">
        <v>8446</v>
      </c>
      <c r="C1081" s="3" t="s">
        <v>8447</v>
      </c>
      <c r="D1081" s="3" t="s">
        <v>8448</v>
      </c>
      <c r="E1081" s="3" t="s">
        <v>8449</v>
      </c>
      <c r="F1081" s="3" t="s">
        <v>8450</v>
      </c>
      <c r="G1081" s="3" t="s">
        <v>8451</v>
      </c>
      <c r="H1081" s="4" t="s">
        <v>8452</v>
      </c>
      <c r="I1081" t="str">
        <f t="shared" si="16"/>
        <v>&lt;h2 class='mt-4'&gt;&lt;b&gt; చీకటినే తొలగించినది telugu christian video song&lt;/b&gt;&lt;/h2&gt;</v>
      </c>
    </row>
    <row r="1082" spans="1:9" ht="409.6" thickBot="1" x14ac:dyDescent="0.3">
      <c r="A1082" s="3" t="s">
        <v>8453</v>
      </c>
      <c r="B1082" s="2" t="s">
        <v>8454</v>
      </c>
      <c r="C1082" s="3" t="s">
        <v>8455</v>
      </c>
      <c r="D1082" s="3" t="s">
        <v>8456</v>
      </c>
      <c r="E1082" s="3" t="s">
        <v>8457</v>
      </c>
      <c r="F1082" s="3" t="s">
        <v>8458</v>
      </c>
      <c r="G1082" s="3" t="s">
        <v>8459</v>
      </c>
      <c r="H1082" s="4" t="s">
        <v>8460</v>
      </c>
      <c r="I1082" t="str">
        <f t="shared" si="16"/>
        <v>&lt;h2 class='mt-4'&gt;&lt;b&gt; చిందింది రక్తం telugu christian video song&lt;/b&gt;&lt;/h2&gt;</v>
      </c>
    </row>
    <row r="1083" spans="1:9" ht="409.6" thickBot="1" x14ac:dyDescent="0.3">
      <c r="A1083" s="3" t="s">
        <v>8461</v>
      </c>
      <c r="B1083" s="2" t="s">
        <v>8462</v>
      </c>
      <c r="C1083" s="3" t="s">
        <v>8463</v>
      </c>
      <c r="D1083" s="3" t="s">
        <v>8464</v>
      </c>
      <c r="E1083" s="3" t="s">
        <v>8465</v>
      </c>
      <c r="F1083" s="3" t="s">
        <v>8466</v>
      </c>
      <c r="G1083" s="3" t="s">
        <v>8467</v>
      </c>
      <c r="H1083" s="4" t="s">
        <v>8468</v>
      </c>
      <c r="I1083" t="str">
        <f t="shared" si="16"/>
        <v>&lt;h2 class='mt-4'&gt;&lt;b&gt; చింతెందుకు telugu christian video song&lt;/b&gt;&lt;/h2&gt;</v>
      </c>
    </row>
    <row r="1084" spans="1:9" ht="409.6" thickBot="1" x14ac:dyDescent="0.3">
      <c r="A1084" s="3" t="s">
        <v>8469</v>
      </c>
      <c r="B1084" s="2" t="s">
        <v>8470</v>
      </c>
      <c r="C1084" s="3" t="s">
        <v>8471</v>
      </c>
      <c r="D1084" s="3" t="s">
        <v>8472</v>
      </c>
      <c r="E1084" s="3" t="s">
        <v>8473</v>
      </c>
      <c r="F1084" s="3" t="s">
        <v>8474</v>
      </c>
      <c r="G1084" s="3" t="s">
        <v>8475</v>
      </c>
      <c r="H1084" s="4" t="s">
        <v>8476</v>
      </c>
      <c r="I1084" t="str">
        <f t="shared" si="16"/>
        <v>&lt;h2 class='mt-4'&gt;&lt;b&gt; చింత లేదిక telugu christian video song&lt;/b&gt;&lt;/h2&gt;</v>
      </c>
    </row>
    <row r="1085" spans="1:9" ht="409.6" thickBot="1" x14ac:dyDescent="0.3">
      <c r="A1085" s="3" t="s">
        <v>8477</v>
      </c>
      <c r="B1085" s="2" t="s">
        <v>8478</v>
      </c>
      <c r="C1085" s="3" t="s">
        <v>8479</v>
      </c>
      <c r="D1085" s="3" t="s">
        <v>8480</v>
      </c>
      <c r="E1085" s="3" t="s">
        <v>8481</v>
      </c>
      <c r="F1085" s="3" t="s">
        <v>8482</v>
      </c>
      <c r="G1085" s="3" t="s">
        <v>8483</v>
      </c>
      <c r="H1085" s="4" t="s">
        <v>8484</v>
      </c>
      <c r="I1085" t="str">
        <f t="shared" si="16"/>
        <v>&lt;h2 class='mt-4'&gt;&lt;b&gt; చిరు దివ్వెల వెలుగులతో telugu christian video song&lt;/b&gt;&lt;/h2&gt;</v>
      </c>
    </row>
    <row r="1086" spans="1:9" ht="409.6" thickBot="1" x14ac:dyDescent="0.3">
      <c r="A1086" s="3" t="s">
        <v>8485</v>
      </c>
      <c r="B1086" s="2" t="s">
        <v>8486</v>
      </c>
      <c r="C1086" s="3" t="s">
        <v>8487</v>
      </c>
      <c r="D1086" s="3" t="s">
        <v>8488</v>
      </c>
      <c r="E1086" s="3" t="s">
        <v>8489</v>
      </c>
      <c r="F1086" s="3" t="s">
        <v>8490</v>
      </c>
      <c r="G1086" s="3" t="s">
        <v>8491</v>
      </c>
      <c r="H1086" s="4" t="s">
        <v>8492</v>
      </c>
      <c r="I1086" t="str">
        <f t="shared" si="16"/>
        <v>&lt;h2 class='mt-4'&gt;&lt;b&gt; చిరుగాలి వీచినా telugu christian video song&lt;/b&gt;&lt;/h2&gt;</v>
      </c>
    </row>
    <row r="1087" spans="1:9" ht="409.6" thickBot="1" x14ac:dyDescent="0.3">
      <c r="A1087" s="3" t="s">
        <v>8493</v>
      </c>
      <c r="B1087" s="2" t="s">
        <v>8494</v>
      </c>
      <c r="C1087" s="3" t="s">
        <v>8495</v>
      </c>
      <c r="D1087" s="3" t="s">
        <v>8496</v>
      </c>
      <c r="E1087" s="3" t="s">
        <v>8497</v>
      </c>
      <c r="F1087" s="3" t="s">
        <v>8498</v>
      </c>
      <c r="G1087" s="3" t="s">
        <v>8499</v>
      </c>
      <c r="H1087" s="4" t="s">
        <v>8500</v>
      </c>
      <c r="I1087" t="str">
        <f t="shared" si="16"/>
        <v>&lt;h2 class='mt-4'&gt;&lt;b&gt; చిరకాల స్నేహితుడా telugu christian video song&lt;/b&gt;&lt;/h2&gt;</v>
      </c>
    </row>
    <row r="1088" spans="1:9" ht="409.6" thickBot="1" x14ac:dyDescent="0.3">
      <c r="A1088" s="3" t="s">
        <v>8501</v>
      </c>
      <c r="B1088" s="2" t="s">
        <v>8502</v>
      </c>
      <c r="C1088" s="3" t="s">
        <v>8503</v>
      </c>
      <c r="D1088" s="3" t="s">
        <v>8504</v>
      </c>
      <c r="E1088" s="3" t="s">
        <v>8505</v>
      </c>
      <c r="F1088" s="3" t="s">
        <v>8506</v>
      </c>
      <c r="G1088" s="3" t="s">
        <v>8507</v>
      </c>
      <c r="H1088" s="4" t="s">
        <v>8508</v>
      </c>
      <c r="I1088" t="str">
        <f t="shared" si="16"/>
        <v>&lt;h2 class='mt-4'&gt;&lt;b&gt; చిన్ని మనసుతో నిన్ను telugu christian video song&lt;/b&gt;&lt;/h2&gt;</v>
      </c>
    </row>
    <row r="1089" spans="1:9" ht="409.6" thickBot="1" x14ac:dyDescent="0.3">
      <c r="A1089" s="3" t="s">
        <v>8509</v>
      </c>
      <c r="B1089" s="2" t="s">
        <v>8510</v>
      </c>
      <c r="C1089" s="3" t="s">
        <v>8511</v>
      </c>
      <c r="D1089" s="3" t="s">
        <v>8512</v>
      </c>
      <c r="E1089" s="3" t="s">
        <v>8513</v>
      </c>
      <c r="F1089" s="3" t="s">
        <v>8514</v>
      </c>
      <c r="G1089" s="3"/>
      <c r="H1089" s="4" t="s">
        <v>8514</v>
      </c>
      <c r="I1089" t="str">
        <f t="shared" si="16"/>
        <v>&lt;h2 class='mt-4'&gt;&lt;b&gt; చిన్ని చిన్ని చేతులతో telugu christian video song&lt;/b&gt;&lt;/h2&gt;</v>
      </c>
    </row>
    <row r="1090" spans="1:9" ht="409.6" thickBot="1" x14ac:dyDescent="0.3">
      <c r="A1090" s="3" t="s">
        <v>8515</v>
      </c>
      <c r="B1090" s="2" t="s">
        <v>8516</v>
      </c>
      <c r="C1090" s="3" t="s">
        <v>8517</v>
      </c>
      <c r="D1090" s="3" t="s">
        <v>8518</v>
      </c>
      <c r="E1090" s="3" t="s">
        <v>8519</v>
      </c>
      <c r="F1090" s="3" t="s">
        <v>8520</v>
      </c>
      <c r="G1090" s="3"/>
      <c r="H1090" s="4" t="s">
        <v>8520</v>
      </c>
      <c r="I1090" t="str">
        <f t="shared" si="16"/>
        <v>&lt;h2 class='mt-4'&gt;&lt;b&gt; చిన్నారి బాలగా telugu christian video song&lt;/b&gt;&lt;/h2&gt;</v>
      </c>
    </row>
    <row r="1091" spans="1:9" ht="409.6" thickBot="1" x14ac:dyDescent="0.3">
      <c r="A1091" s="3" t="s">
        <v>8521</v>
      </c>
      <c r="B1091" s="2" t="s">
        <v>8522</v>
      </c>
      <c r="C1091" s="3" t="s">
        <v>8523</v>
      </c>
      <c r="D1091" s="3" t="s">
        <v>8524</v>
      </c>
      <c r="E1091" s="3" t="s">
        <v>8525</v>
      </c>
      <c r="F1091" s="3" t="s">
        <v>8526</v>
      </c>
      <c r="G1091" s="3" t="s">
        <v>8527</v>
      </c>
      <c r="H1091" s="4" t="s">
        <v>8528</v>
      </c>
      <c r="I1091" t="str">
        <f t="shared" ref="I1091:I1154" si="17">"&lt;h2 class='mt-4'&gt;&lt;b&gt; " &amp; D1091 &amp; " telugu christian video song&lt;/b&gt;&lt;/h2&gt;"</f>
        <v>&lt;h2 class='mt-4'&gt;&lt;b&gt; చిన్న చిన్న గొఱ్ఱె పిల్లను telugu christian video song&lt;/b&gt;&lt;/h2&gt;</v>
      </c>
    </row>
    <row r="1092" spans="1:9" ht="409.6" thickBot="1" x14ac:dyDescent="0.3">
      <c r="A1092" s="3" t="s">
        <v>8529</v>
      </c>
      <c r="B1092" s="2" t="s">
        <v>8530</v>
      </c>
      <c r="C1092" s="3" t="s">
        <v>8531</v>
      </c>
      <c r="D1092" s="3" t="s">
        <v>8532</v>
      </c>
      <c r="E1092" s="3" t="s">
        <v>8533</v>
      </c>
      <c r="F1092" s="3" t="s">
        <v>8534</v>
      </c>
      <c r="G1092" s="3" t="s">
        <v>8535</v>
      </c>
      <c r="H1092" s="4" t="s">
        <v>8536</v>
      </c>
      <c r="I1092" t="str">
        <f t="shared" si="17"/>
        <v>&lt;h2 class='mt-4'&gt;&lt;b&gt; చిన్న గొర్రెపిల్లను నేను telugu christian video song&lt;/b&gt;&lt;/h2&gt;</v>
      </c>
    </row>
    <row r="1093" spans="1:9" ht="409.6" thickBot="1" x14ac:dyDescent="0.3">
      <c r="A1093" s="3" t="s">
        <v>8537</v>
      </c>
      <c r="B1093" s="2" t="s">
        <v>8538</v>
      </c>
      <c r="C1093" s="3" t="s">
        <v>8539</v>
      </c>
      <c r="D1093" s="3" t="s">
        <v>8540</v>
      </c>
      <c r="E1093" s="3" t="s">
        <v>8541</v>
      </c>
      <c r="F1093" s="3" t="s">
        <v>8542</v>
      </c>
      <c r="G1093" s="3" t="s">
        <v>8543</v>
      </c>
      <c r="H1093" s="4" t="s">
        <v>8544</v>
      </c>
      <c r="I1093" t="str">
        <f t="shared" si="17"/>
        <v>&lt;h2 class='mt-4'&gt;&lt;b&gt; చిత్ర చిత్రాల వాడే telugu christian video song&lt;/b&gt;&lt;/h2&gt;</v>
      </c>
    </row>
    <row r="1094" spans="1:9" ht="409.6" thickBot="1" x14ac:dyDescent="0.3">
      <c r="A1094" s="3" t="s">
        <v>8545</v>
      </c>
      <c r="B1094" s="2" t="s">
        <v>8546</v>
      </c>
      <c r="C1094" s="3" t="s">
        <v>8547</v>
      </c>
      <c r="D1094" s="3" t="s">
        <v>8548</v>
      </c>
      <c r="E1094" s="3" t="s">
        <v>8549</v>
      </c>
      <c r="F1094" s="3" t="s">
        <v>8550</v>
      </c>
      <c r="G1094" s="3"/>
      <c r="H1094" s="4" t="s">
        <v>8550</v>
      </c>
      <c r="I1094" t="str">
        <f t="shared" si="17"/>
        <v>&lt;h2 class='mt-4'&gt;&lt;b&gt; చిట్టి పొట్టి పాపను telugu christian video song&lt;/b&gt;&lt;/h2&gt;</v>
      </c>
    </row>
    <row r="1095" spans="1:9" ht="409.6" thickBot="1" x14ac:dyDescent="0.3">
      <c r="A1095" s="3" t="s">
        <v>8551</v>
      </c>
      <c r="B1095" s="2" t="s">
        <v>8552</v>
      </c>
      <c r="C1095" s="3" t="s">
        <v>8553</v>
      </c>
      <c r="D1095" s="3" t="s">
        <v>8554</v>
      </c>
      <c r="E1095" s="3" t="s">
        <v>8555</v>
      </c>
      <c r="F1095" s="3" t="s">
        <v>8556</v>
      </c>
      <c r="G1095" s="3" t="s">
        <v>8557</v>
      </c>
      <c r="H1095" s="4" t="s">
        <v>8558</v>
      </c>
      <c r="I1095" t="str">
        <f t="shared" si="17"/>
        <v>&lt;h2 class='mt-4'&gt;&lt;b&gt; చాహే తుమ్ కో telugu christian video song&lt;/b&gt;&lt;/h2&gt;</v>
      </c>
    </row>
    <row r="1096" spans="1:9" ht="409.6" thickBot="1" x14ac:dyDescent="0.3">
      <c r="A1096" s="3" t="s">
        <v>8559</v>
      </c>
      <c r="B1096" s="2" t="s">
        <v>8560</v>
      </c>
      <c r="C1096" s="3" t="s">
        <v>8561</v>
      </c>
      <c r="D1096" s="3" t="s">
        <v>8562</v>
      </c>
      <c r="E1096" s="3" t="s">
        <v>8563</v>
      </c>
      <c r="F1096" s="3" t="s">
        <v>8564</v>
      </c>
      <c r="G1096" s="3" t="s">
        <v>8565</v>
      </c>
      <c r="H1096" s="4" t="s">
        <v>8566</v>
      </c>
      <c r="I1096" t="str">
        <f t="shared" si="17"/>
        <v>&lt;h2 class='mt-4'&gt;&lt;b&gt; చాలునయ్యా చాలునయ్యా telugu christian video song&lt;/b&gt;&lt;/h2&gt;</v>
      </c>
    </row>
    <row r="1097" spans="1:9" ht="409.6" thickBot="1" x14ac:dyDescent="0.3">
      <c r="A1097" s="3" t="s">
        <v>8567</v>
      </c>
      <c r="B1097" s="2" t="s">
        <v>8568</v>
      </c>
      <c r="C1097" s="3" t="s">
        <v>8569</v>
      </c>
      <c r="D1097" s="3" t="s">
        <v>8570</v>
      </c>
      <c r="E1097" s="3" t="s">
        <v>8571</v>
      </c>
      <c r="F1097" s="3" t="s">
        <v>8572</v>
      </c>
      <c r="G1097" s="3" t="s">
        <v>8573</v>
      </c>
      <c r="H1097" s="4" t="s">
        <v>8574</v>
      </c>
      <c r="I1097" t="str">
        <f t="shared" si="17"/>
        <v>&lt;h2 class='mt-4'&gt;&lt;b&gt; చాలునయ్య నీ కృప telugu christian video song&lt;/b&gt;&lt;/h2&gt;</v>
      </c>
    </row>
    <row r="1098" spans="1:9" ht="409.6" thickBot="1" x14ac:dyDescent="0.3">
      <c r="A1098" s="3" t="s">
        <v>8575</v>
      </c>
      <c r="B1098" s="2" t="s">
        <v>8576</v>
      </c>
      <c r="C1098" s="3" t="s">
        <v>8577</v>
      </c>
      <c r="D1098" s="3" t="s">
        <v>8578</v>
      </c>
      <c r="E1098" s="3" t="s">
        <v>8579</v>
      </c>
      <c r="F1098" s="3" t="s">
        <v>8580</v>
      </c>
      <c r="G1098" s="3" t="s">
        <v>8581</v>
      </c>
      <c r="H1098" s="4" t="s">
        <v>8582</v>
      </c>
      <c r="I1098" t="str">
        <f t="shared" si="17"/>
        <v>&lt;h2 class='mt-4'&gt;&lt;b&gt; చాలా గొప్పోడు telugu christian video song&lt;/b&gt;&lt;/h2&gt;</v>
      </c>
    </row>
    <row r="1099" spans="1:9" ht="409.6" thickBot="1" x14ac:dyDescent="0.3">
      <c r="A1099" s="3" t="s">
        <v>8583</v>
      </c>
      <c r="B1099" s="2" t="s">
        <v>8584</v>
      </c>
      <c r="C1099" s="3" t="s">
        <v>8585</v>
      </c>
      <c r="D1099" s="3" t="s">
        <v>8586</v>
      </c>
      <c r="E1099" s="3" t="s">
        <v>8587</v>
      </c>
      <c r="F1099" s="3" t="s">
        <v>8588</v>
      </c>
      <c r="G1099" s="3" t="s">
        <v>8589</v>
      </c>
      <c r="H1099" s="4" t="s">
        <v>8590</v>
      </c>
      <c r="I1099" t="str">
        <f t="shared" si="17"/>
        <v>&lt;h2 class='mt-4'&gt;&lt;b&gt; చాటించుడి మనుష్యజాతి telugu christian video song&lt;/b&gt;&lt;/h2&gt;</v>
      </c>
    </row>
    <row r="1100" spans="1:9" ht="409.6" thickBot="1" x14ac:dyDescent="0.3">
      <c r="A1100" s="3" t="s">
        <v>8591</v>
      </c>
      <c r="B1100" s="2" t="s">
        <v>8592</v>
      </c>
      <c r="C1100" s="3" t="s">
        <v>8593</v>
      </c>
      <c r="D1100" s="3" t="s">
        <v>8594</v>
      </c>
      <c r="E1100" s="3" t="s">
        <v>8595</v>
      </c>
      <c r="F1100" s="3" t="s">
        <v>8596</v>
      </c>
      <c r="G1100" s="3" t="s">
        <v>8597</v>
      </c>
      <c r="H1100" s="4" t="s">
        <v>8598</v>
      </c>
      <c r="I1100" t="str">
        <f t="shared" si="17"/>
        <v>&lt;h2 class='mt-4'&gt;&lt;b&gt; చాచిన చేతులు నీవే telugu christian video song&lt;/b&gt;&lt;/h2&gt;</v>
      </c>
    </row>
    <row r="1101" spans="1:9" ht="409.6" thickBot="1" x14ac:dyDescent="0.3">
      <c r="A1101" s="3" t="s">
        <v>8599</v>
      </c>
      <c r="B1101" s="2" t="s">
        <v>8600</v>
      </c>
      <c r="C1101" s="3" t="s">
        <v>8601</v>
      </c>
      <c r="D1101" s="3" t="s">
        <v>8602</v>
      </c>
      <c r="E1101" s="3" t="s">
        <v>8603</v>
      </c>
      <c r="F1101" s="3" t="s">
        <v>8604</v>
      </c>
      <c r="G1101" s="3" t="s">
        <v>8605</v>
      </c>
      <c r="H1101" s="4" t="s">
        <v>8606</v>
      </c>
      <c r="I1101" t="str">
        <f t="shared" si="17"/>
        <v>&lt;h2 class='mt-4'&gt;&lt;b&gt; చలి రాతిరి ఎదురు చూసే telugu christian video song&lt;/b&gt;&lt;/h2&gt;</v>
      </c>
    </row>
    <row r="1102" spans="1:9" ht="409.6" thickBot="1" x14ac:dyDescent="0.3">
      <c r="A1102" s="3" t="s">
        <v>8607</v>
      </c>
      <c r="B1102" s="2" t="s">
        <v>8608</v>
      </c>
      <c r="C1102" s="3" t="s">
        <v>8609</v>
      </c>
      <c r="D1102" s="3" t="s">
        <v>8610</v>
      </c>
      <c r="E1102" s="3" t="s">
        <v>8611</v>
      </c>
      <c r="F1102" s="3" t="s">
        <v>8612</v>
      </c>
      <c r="G1102" s="3" t="s">
        <v>8613</v>
      </c>
      <c r="H1102" s="4" t="s">
        <v>8614</v>
      </c>
      <c r="I1102" t="str">
        <f t="shared" si="17"/>
        <v>&lt;h2 class='mt-4'&gt;&lt;b&gt; చక్కనైన దారి నీవే telugu christian video song&lt;/b&gt;&lt;/h2&gt;</v>
      </c>
    </row>
    <row r="1103" spans="1:9" ht="409.6" thickBot="1" x14ac:dyDescent="0.3">
      <c r="A1103" s="3" t="s">
        <v>8615</v>
      </c>
      <c r="B1103" s="2" t="s">
        <v>8616</v>
      </c>
      <c r="C1103" s="3" t="s">
        <v>8617</v>
      </c>
      <c r="D1103" s="3" t="s">
        <v>8618</v>
      </c>
      <c r="E1103" s="3" t="s">
        <v>8619</v>
      </c>
      <c r="F1103" s="3" t="s">
        <v>8620</v>
      </c>
      <c r="G1103" s="3" t="s">
        <v>8621</v>
      </c>
      <c r="H1103" s="4" t="s">
        <v>8622</v>
      </c>
      <c r="I1103" t="str">
        <f t="shared" si="17"/>
        <v>&lt;h2 class='mt-4'&gt;&lt;b&gt; ఘనమైన వేడుక telugu christian video song&lt;/b&gt;&lt;/h2&gt;</v>
      </c>
    </row>
    <row r="1104" spans="1:9" ht="409.6" thickBot="1" x14ac:dyDescent="0.3">
      <c r="A1104" s="3" t="s">
        <v>8623</v>
      </c>
      <c r="B1104" s="2" t="s">
        <v>8624</v>
      </c>
      <c r="C1104" s="3" t="s">
        <v>8625</v>
      </c>
      <c r="D1104" s="3" t="s">
        <v>8626</v>
      </c>
      <c r="E1104" s="3" t="s">
        <v>8627</v>
      </c>
      <c r="F1104" s="3" t="s">
        <v>8628</v>
      </c>
      <c r="G1104" s="3" t="s">
        <v>8629</v>
      </c>
      <c r="H1104" s="4" t="s">
        <v>8630</v>
      </c>
      <c r="I1104" t="str">
        <f t="shared" si="17"/>
        <v>&lt;h2 class='mt-4'&gt;&lt;b&gt; ఘనమైన నా యేసయ్యా telugu christian video song&lt;/b&gt;&lt;/h2&gt;</v>
      </c>
    </row>
    <row r="1105" spans="1:9" ht="409.6" thickBot="1" x14ac:dyDescent="0.3">
      <c r="A1105" s="3" t="s">
        <v>8631</v>
      </c>
      <c r="B1105" s="2" t="s">
        <v>8632</v>
      </c>
      <c r="C1105" s="3" t="s">
        <v>8633</v>
      </c>
      <c r="D1105" s="3" t="s">
        <v>8634</v>
      </c>
      <c r="E1105" s="3" t="s">
        <v>8635</v>
      </c>
      <c r="F1105" s="3" t="s">
        <v>8636</v>
      </c>
      <c r="G1105" s="3" t="s">
        <v>8637</v>
      </c>
      <c r="H1105" s="4" t="s">
        <v>8638</v>
      </c>
      <c r="I1105" t="str">
        <f t="shared" si="17"/>
        <v>&lt;h2 class='mt-4'&gt;&lt;b&gt; ఘనమైనవి నీ కార్యములు telugu christian video song&lt;/b&gt;&lt;/h2&gt;</v>
      </c>
    </row>
    <row r="1106" spans="1:9" ht="409.6" thickBot="1" x14ac:dyDescent="0.3">
      <c r="A1106" s="3" t="s">
        <v>8639</v>
      </c>
      <c r="B1106" s="2" t="s">
        <v>8640</v>
      </c>
      <c r="C1106" s="3" t="s">
        <v>8641</v>
      </c>
      <c r="D1106" s="3" t="s">
        <v>8642</v>
      </c>
      <c r="E1106" s="3" t="s">
        <v>8643</v>
      </c>
      <c r="F1106" s="3" t="s">
        <v>8644</v>
      </c>
      <c r="G1106" s="3" t="s">
        <v>8645</v>
      </c>
      <c r="H1106" s="4" t="s">
        <v>8646</v>
      </c>
      <c r="I1106" t="str">
        <f t="shared" si="17"/>
        <v>&lt;h2 class='mt-4'&gt;&lt;b&gt; గొంతు ఎత్తి చాటెదాను telugu christian video song&lt;/b&gt;&lt;/h2&gt;</v>
      </c>
    </row>
    <row r="1107" spans="1:9" ht="409.6" thickBot="1" x14ac:dyDescent="0.3">
      <c r="A1107" s="3" t="s">
        <v>8647</v>
      </c>
      <c r="B1107" s="2" t="s">
        <v>8648</v>
      </c>
      <c r="C1107" s="3" t="s">
        <v>8649</v>
      </c>
      <c r="D1107" s="3" t="s">
        <v>8650</v>
      </c>
      <c r="E1107" s="3" t="s">
        <v>8651</v>
      </c>
      <c r="F1107" s="3" t="s">
        <v>8652</v>
      </c>
      <c r="G1107" s="3" t="s">
        <v>8653</v>
      </c>
      <c r="H1107" s="4" t="s">
        <v>8654</v>
      </c>
      <c r="I1107" t="str">
        <f t="shared" si="17"/>
        <v>&lt;h2 class='mt-4'&gt;&lt;b&gt; గొర్రెపిల్ల వివాహోత్సవ telugu christian video song&lt;/b&gt;&lt;/h2&gt;</v>
      </c>
    </row>
    <row r="1108" spans="1:9" ht="409.6" thickBot="1" x14ac:dyDescent="0.3">
      <c r="A1108" s="3" t="s">
        <v>8655</v>
      </c>
      <c r="B1108" s="2" t="s">
        <v>8656</v>
      </c>
      <c r="C1108" s="3" t="s">
        <v>8657</v>
      </c>
      <c r="D1108" s="3" t="s">
        <v>8658</v>
      </c>
      <c r="E1108" s="3" t="s">
        <v>8659</v>
      </c>
      <c r="F1108" s="3" t="s">
        <v>8660</v>
      </c>
      <c r="G1108" s="3" t="s">
        <v>8661</v>
      </c>
      <c r="H1108" s="4" t="s">
        <v>8662</v>
      </c>
      <c r="I1108" t="str">
        <f t="shared" si="17"/>
        <v>&lt;h2 class='mt-4'&gt;&lt;b&gt; గొర్రెపిల్ల రక్తములో telugu christian video song&lt;/b&gt;&lt;/h2&gt;</v>
      </c>
    </row>
    <row r="1109" spans="1:9" ht="409.6" thickBot="1" x14ac:dyDescent="0.3">
      <c r="A1109" s="3" t="s">
        <v>8663</v>
      </c>
      <c r="B1109" s="2" t="s">
        <v>8664</v>
      </c>
      <c r="C1109" s="3" t="s">
        <v>8665</v>
      </c>
      <c r="D1109" s="3" t="s">
        <v>8666</v>
      </c>
      <c r="E1109" s="3" t="s">
        <v>8667</v>
      </c>
      <c r="F1109" s="3" t="s">
        <v>8668</v>
      </c>
      <c r="G1109" s="3" t="s">
        <v>8669</v>
      </c>
      <c r="H1109" s="4" t="s">
        <v>8670</v>
      </c>
      <c r="I1109" t="str">
        <f t="shared" si="17"/>
        <v>&lt;h2 class='mt-4'&gt;&lt;b&gt; గొర్రెపిల్ల జీవ గ్రంథమందు telugu christian video song&lt;/b&gt;&lt;/h2&gt;</v>
      </c>
    </row>
    <row r="1110" spans="1:9" ht="409.6" thickBot="1" x14ac:dyDescent="0.3">
      <c r="A1110" s="3" t="s">
        <v>8671</v>
      </c>
      <c r="B1110" s="2" t="s">
        <v>8672</v>
      </c>
      <c r="C1110" s="3" t="s">
        <v>8673</v>
      </c>
      <c r="D1110" s="3" t="s">
        <v>8674</v>
      </c>
      <c r="E1110" s="3" t="s">
        <v>8675</v>
      </c>
      <c r="F1110" s="3" t="s">
        <v>8676</v>
      </c>
      <c r="G1110" s="3" t="s">
        <v>8677</v>
      </c>
      <c r="H1110" s="4" t="s">
        <v>8678</v>
      </c>
      <c r="I1110" t="str">
        <f t="shared" si="17"/>
        <v>&lt;h2 class='mt-4'&gt;&lt;b&gt; గొప్ప దేవుడవని telugu christian video song&lt;/b&gt;&lt;/h2&gt;</v>
      </c>
    </row>
    <row r="1111" spans="1:9" ht="409.6" thickBot="1" x14ac:dyDescent="0.3">
      <c r="A1111" s="3" t="s">
        <v>8679</v>
      </c>
      <c r="B1111" s="2" t="s">
        <v>8680</v>
      </c>
      <c r="C1111" s="3" t="s">
        <v>8681</v>
      </c>
      <c r="D1111" s="3" t="s">
        <v>8682</v>
      </c>
      <c r="E1111" s="3" t="s">
        <v>8683</v>
      </c>
      <c r="F1111" s="3" t="s">
        <v>8684</v>
      </c>
      <c r="G1111" s="3" t="s">
        <v>8685</v>
      </c>
      <c r="H1111" s="4" t="s">
        <v>8686</v>
      </c>
      <c r="I1111" t="str">
        <f t="shared" si="17"/>
        <v>&lt;h2 class='mt-4'&gt;&lt;b&gt; గొప్పవాడు telugu christian video song&lt;/b&gt;&lt;/h2&gt;</v>
      </c>
    </row>
    <row r="1112" spans="1:9" ht="409.6" thickBot="1" x14ac:dyDescent="0.3">
      <c r="A1112" s="3" t="s">
        <v>8687</v>
      </c>
      <c r="B1112" s="2" t="s">
        <v>8688</v>
      </c>
      <c r="C1112" s="3" t="s">
        <v>8689</v>
      </c>
      <c r="D1112" s="3" t="s">
        <v>8690</v>
      </c>
      <c r="E1112" s="3" t="s">
        <v>8691</v>
      </c>
      <c r="F1112" s="3" t="s">
        <v>8692</v>
      </c>
      <c r="G1112" s="3"/>
      <c r="H1112" s="4" t="s">
        <v>8692</v>
      </c>
      <c r="I1112" t="str">
        <f t="shared" si="17"/>
        <v>&lt;h2 class='mt-4'&gt;&lt;b&gt; గూడు విడచి వెళ్లిన నాడే telugu christian video song&lt;/b&gt;&lt;/h2&gt;</v>
      </c>
    </row>
    <row r="1113" spans="1:9" ht="409.6" thickBot="1" x14ac:dyDescent="0.3">
      <c r="A1113" s="3" t="s">
        <v>8693</v>
      </c>
      <c r="B1113" s="2" t="s">
        <v>8694</v>
      </c>
      <c r="C1113" s="3" t="s">
        <v>8695</v>
      </c>
      <c r="D1113" s="3" t="s">
        <v>8696</v>
      </c>
      <c r="E1113" s="3" t="s">
        <v>8697</v>
      </c>
      <c r="F1113" s="3" t="s">
        <v>8698</v>
      </c>
      <c r="G1113" s="3" t="s">
        <v>8699</v>
      </c>
      <c r="H1113" s="4" t="s">
        <v>8700</v>
      </c>
      <c r="I1113" t="str">
        <f t="shared" si="17"/>
        <v>&lt;h2 class='mt-4'&gt;&lt;b&gt; గూడు లేని గువ్వలా telugu christian video song&lt;/b&gt;&lt;/h2&gt;</v>
      </c>
    </row>
    <row r="1114" spans="1:9" ht="409.6" thickBot="1" x14ac:dyDescent="0.3">
      <c r="A1114" s="3" t="s">
        <v>8701</v>
      </c>
      <c r="B1114" s="2" t="s">
        <v>8702</v>
      </c>
      <c r="C1114" s="3" t="s">
        <v>8703</v>
      </c>
      <c r="D1114" s="3" t="s">
        <v>8704</v>
      </c>
      <c r="E1114" s="3" t="s">
        <v>8705</v>
      </c>
      <c r="F1114" s="3" t="s">
        <v>8706</v>
      </c>
      <c r="G1114" s="3" t="s">
        <v>8707</v>
      </c>
      <c r="H1114" s="4" t="s">
        <v>8708</v>
      </c>
      <c r="I1114" t="str">
        <f t="shared" si="17"/>
        <v>&lt;h2 class='mt-4'&gt;&lt;b&gt; గూడు లేని గువ్వనై telugu christian video song&lt;/b&gt;&lt;/h2&gt;</v>
      </c>
    </row>
    <row r="1115" spans="1:9" ht="409.6" thickBot="1" x14ac:dyDescent="0.3">
      <c r="A1115" s="3" t="s">
        <v>8709</v>
      </c>
      <c r="B1115" s="2" t="s">
        <v>8710</v>
      </c>
      <c r="C1115" s="3" t="s">
        <v>8711</v>
      </c>
      <c r="D1115" s="3" t="s">
        <v>8712</v>
      </c>
      <c r="E1115" s="3" t="s">
        <v>8713</v>
      </c>
      <c r="F1115" s="3" t="s">
        <v>8714</v>
      </c>
      <c r="G1115" s="3" t="s">
        <v>8715</v>
      </c>
      <c r="H1115" s="4" t="s">
        <v>8716</v>
      </c>
      <c r="I1115" t="str">
        <f t="shared" si="17"/>
        <v>&lt;h2 class='mt-4'&gt;&lt;b&gt; గుణవతి అయిన భార్య telugu christian video song&lt;/b&gt;&lt;/h2&gt;</v>
      </c>
    </row>
    <row r="1116" spans="1:9" ht="409.6" thickBot="1" x14ac:dyDescent="0.3">
      <c r="A1116" s="3" t="s">
        <v>8717</v>
      </c>
      <c r="B1116" s="2" t="s">
        <v>8718</v>
      </c>
      <c r="C1116" s="3" t="s">
        <v>8719</v>
      </c>
      <c r="D1116" s="3" t="s">
        <v>8720</v>
      </c>
      <c r="E1116" s="3" t="s">
        <v>8721</v>
      </c>
      <c r="F1116" s="3" t="s">
        <v>8722</v>
      </c>
      <c r="G1116" s="3"/>
      <c r="H1116" s="4" t="s">
        <v>8722</v>
      </c>
      <c r="I1116" t="str">
        <f t="shared" si="17"/>
        <v>&lt;h2 class='mt-4'&gt;&lt;b&gt; గుండె బరువెక్కిపోతున్నది telugu christian video song&lt;/b&gt;&lt;/h2&gt;</v>
      </c>
    </row>
    <row r="1117" spans="1:9" ht="409.6" thickBot="1" x14ac:dyDescent="0.3">
      <c r="A1117" s="3" t="s">
        <v>8723</v>
      </c>
      <c r="B1117" s="2" t="s">
        <v>8724</v>
      </c>
      <c r="C1117" s="3" t="s">
        <v>8725</v>
      </c>
      <c r="D1117" s="3" t="s">
        <v>8726</v>
      </c>
      <c r="E1117" s="3" t="s">
        <v>8727</v>
      </c>
      <c r="F1117" s="3" t="s">
        <v>8728</v>
      </c>
      <c r="G1117" s="3" t="s">
        <v>8729</v>
      </c>
      <c r="H1117" s="4" t="s">
        <v>8730</v>
      </c>
      <c r="I1117" t="str">
        <f t="shared" si="17"/>
        <v>&lt;h2 class='mt-4'&gt;&lt;b&gt; గుండె నిండా యేసు ఉంటే telugu christian video song&lt;/b&gt;&lt;/h2&gt;</v>
      </c>
    </row>
    <row r="1118" spans="1:9" ht="409.6" thickBot="1" x14ac:dyDescent="0.3">
      <c r="A1118" s="3" t="s">
        <v>8731</v>
      </c>
      <c r="B1118" s="2" t="s">
        <v>8732</v>
      </c>
      <c r="C1118" s="3" t="s">
        <v>8733</v>
      </c>
      <c r="D1118" s="3" t="s">
        <v>8734</v>
      </c>
      <c r="E1118" s="3" t="s">
        <v>8735</v>
      </c>
      <c r="F1118" s="3" t="s">
        <v>8736</v>
      </c>
      <c r="G1118" s="3" t="s">
        <v>8737</v>
      </c>
      <c r="H1118" s="4" t="s">
        <v>8738</v>
      </c>
      <c r="I1118" t="str">
        <f t="shared" si="17"/>
        <v>&lt;h2 class='mt-4'&gt;&lt;b&gt; గుర్తుండిపోయే ఈ క్షణాలలో telugu christian video song&lt;/b&gt;&lt;/h2&gt;</v>
      </c>
    </row>
    <row r="1119" spans="1:9" ht="409.6" thickBot="1" x14ac:dyDescent="0.3">
      <c r="A1119" s="3" t="s">
        <v>8739</v>
      </c>
      <c r="B1119" s="2" t="s">
        <v>8740</v>
      </c>
      <c r="C1119" s="3" t="s">
        <v>8741</v>
      </c>
      <c r="D1119" s="3" t="s">
        <v>8742</v>
      </c>
      <c r="E1119" s="3" t="s">
        <v>8743</v>
      </c>
      <c r="F1119" s="3" t="s">
        <v>8744</v>
      </c>
      <c r="G1119" s="3" t="s">
        <v>8745</v>
      </c>
      <c r="H1119" s="4" t="s">
        <v>8746</v>
      </c>
      <c r="I1119" t="str">
        <f t="shared" si="17"/>
        <v>&lt;h2 class='mt-4'&gt;&lt;b&gt; గీతం గీతం telugu christian video song&lt;/b&gt;&lt;/h2&gt;</v>
      </c>
    </row>
    <row r="1120" spans="1:9" ht="409.6" thickBot="1" x14ac:dyDescent="0.3">
      <c r="A1120" s="3" t="s">
        <v>8747</v>
      </c>
      <c r="B1120" s="2" t="s">
        <v>8748</v>
      </c>
      <c r="C1120" s="3" t="s">
        <v>8749</v>
      </c>
      <c r="D1120" s="3" t="s">
        <v>8750</v>
      </c>
      <c r="E1120" s="3" t="s">
        <v>8751</v>
      </c>
      <c r="F1120" s="3" t="s">
        <v>8752</v>
      </c>
      <c r="G1120" s="3" t="s">
        <v>8753</v>
      </c>
      <c r="H1120" s="4" t="s">
        <v>8754</v>
      </c>
      <c r="I1120" t="str">
        <f t="shared" si="17"/>
        <v>&lt;h2 class='mt-4'&gt;&lt;b&gt; గిర గిర తిరిగి telugu christian video song&lt;/b&gt;&lt;/h2&gt;</v>
      </c>
    </row>
    <row r="1121" spans="1:9" ht="409.6" thickBot="1" x14ac:dyDescent="0.3">
      <c r="A1121" s="3" t="s">
        <v>8755</v>
      </c>
      <c r="B1121" s="2" t="s">
        <v>8756</v>
      </c>
      <c r="C1121" s="3" t="s">
        <v>8757</v>
      </c>
      <c r="D1121" s="3" t="s">
        <v>8758</v>
      </c>
      <c r="E1121" s="3" t="s">
        <v>8759</v>
      </c>
      <c r="F1121" s="3" t="s">
        <v>8760</v>
      </c>
      <c r="G1121" s="3" t="s">
        <v>8761</v>
      </c>
      <c r="H1121" s="4" t="s">
        <v>8762</v>
      </c>
      <c r="I1121" t="str">
        <f t="shared" si="17"/>
        <v>&lt;h2 class='mt-4'&gt;&lt;b&gt; గాలించి చూడరా telugu christian video song&lt;/b&gt;&lt;/h2&gt;</v>
      </c>
    </row>
    <row r="1122" spans="1:9" ht="409.6" thickBot="1" x14ac:dyDescent="0.3">
      <c r="A1122" s="3" t="s">
        <v>8763</v>
      </c>
      <c r="B1122" s="2" t="s">
        <v>8764</v>
      </c>
      <c r="C1122" s="3" t="s">
        <v>8765</v>
      </c>
      <c r="D1122" s="3" t="s">
        <v>8766</v>
      </c>
      <c r="E1122" s="3" t="s">
        <v>8767</v>
      </c>
      <c r="F1122" s="3" t="s">
        <v>8768</v>
      </c>
      <c r="G1122" s="3" t="s">
        <v>8769</v>
      </c>
      <c r="H1122" s="4" t="s">
        <v>8770</v>
      </c>
      <c r="I1122" t="str">
        <f t="shared" si="17"/>
        <v>&lt;h2 class='mt-4'&gt;&lt;b&gt; గాలి సముద్రపు అలలకు telugu christian video song&lt;/b&gt;&lt;/h2&gt;</v>
      </c>
    </row>
    <row r="1123" spans="1:9" ht="409.6" thickBot="1" x14ac:dyDescent="0.3">
      <c r="A1123" s="3" t="s">
        <v>8771</v>
      </c>
      <c r="B1123" s="2" t="s">
        <v>8772</v>
      </c>
      <c r="C1123" s="3" t="s">
        <v>8773</v>
      </c>
      <c r="D1123" s="3" t="s">
        <v>8774</v>
      </c>
      <c r="E1123" s="3" t="s">
        <v>8775</v>
      </c>
      <c r="F1123" s="3" t="s">
        <v>8776</v>
      </c>
      <c r="G1123" s="3" t="s">
        <v>8777</v>
      </c>
      <c r="H1123" s="4" t="s">
        <v>8778</v>
      </c>
      <c r="I1123" t="str">
        <f t="shared" si="17"/>
        <v>&lt;h2 class='mt-4'&gt;&lt;b&gt; గాయాములన్ telugu christian video song&lt;/b&gt;&lt;/h2&gt;</v>
      </c>
    </row>
    <row r="1124" spans="1:9" ht="409.6" thickBot="1" x14ac:dyDescent="0.3">
      <c r="A1124" s="3" t="s">
        <v>8779</v>
      </c>
      <c r="B1124" s="2" t="s">
        <v>8780</v>
      </c>
      <c r="C1124" s="3" t="s">
        <v>8781</v>
      </c>
      <c r="D1124" s="3" t="s">
        <v>8782</v>
      </c>
      <c r="E1124" s="3" t="s">
        <v>8783</v>
      </c>
      <c r="F1124" s="3" t="s">
        <v>8784</v>
      </c>
      <c r="G1124" s="3" t="s">
        <v>8785</v>
      </c>
      <c r="H1124" s="4" t="s">
        <v>8786</v>
      </c>
      <c r="I1124" t="str">
        <f t="shared" si="17"/>
        <v>&lt;h2 class='mt-4'&gt;&lt;b&gt; గాయపడిన నీ చేయి telugu christian video song&lt;/b&gt;&lt;/h2&gt;</v>
      </c>
    </row>
    <row r="1125" spans="1:9" ht="409.6" thickBot="1" x14ac:dyDescent="0.3">
      <c r="A1125" s="3" t="s">
        <v>8787</v>
      </c>
      <c r="B1125" s="2" t="s">
        <v>8788</v>
      </c>
      <c r="C1125" s="3" t="s">
        <v>8789</v>
      </c>
      <c r="D1125" s="3" t="s">
        <v>8790</v>
      </c>
      <c r="E1125" s="3" t="s">
        <v>8791</v>
      </c>
      <c r="F1125" s="3" t="s">
        <v>8792</v>
      </c>
      <c r="G1125" s="3" t="s">
        <v>8793</v>
      </c>
      <c r="H1125" s="4" t="s">
        <v>8794</v>
      </c>
      <c r="I1125" t="str">
        <f t="shared" si="17"/>
        <v>&lt;h2 class='mt-4'&gt;&lt;b&gt; గాఢాంధకారములో telugu christian video song&lt;/b&gt;&lt;/h2&gt;</v>
      </c>
    </row>
    <row r="1126" spans="1:9" ht="409.6" thickBot="1" x14ac:dyDescent="0.3">
      <c r="A1126" s="3" t="s">
        <v>8795</v>
      </c>
      <c r="B1126" s="2" t="s">
        <v>8796</v>
      </c>
      <c r="C1126" s="3" t="s">
        <v>8797</v>
      </c>
      <c r="D1126" s="3" t="s">
        <v>8798</v>
      </c>
      <c r="E1126" s="3" t="s">
        <v>8799</v>
      </c>
      <c r="F1126" s="3" t="s">
        <v>8800</v>
      </c>
      <c r="G1126" s="3" t="s">
        <v>8801</v>
      </c>
      <c r="H1126" s="4" t="s">
        <v>8802</v>
      </c>
      <c r="I1126" t="str">
        <f t="shared" si="17"/>
        <v>&lt;h2 class='mt-4'&gt;&lt;b&gt; గాడాంధకారపు లోయలో telugu christian video song&lt;/b&gt;&lt;/h2&gt;</v>
      </c>
    </row>
    <row r="1127" spans="1:9" ht="409.6" thickBot="1" x14ac:dyDescent="0.3">
      <c r="A1127" s="3" t="s">
        <v>8803</v>
      </c>
      <c r="B1127" s="2" t="s">
        <v>8804</v>
      </c>
      <c r="C1127" s="3" t="s">
        <v>8805</v>
      </c>
      <c r="D1127" s="3" t="s">
        <v>8806</v>
      </c>
      <c r="E1127" s="3" t="s">
        <v>8807</v>
      </c>
      <c r="F1127" s="3" t="s">
        <v>8808</v>
      </c>
      <c r="G1127" s="3" t="s">
        <v>8809</v>
      </c>
      <c r="H1127" s="4" t="s">
        <v>8810</v>
      </c>
      <c r="I1127" t="str">
        <f t="shared" si="17"/>
        <v>&lt;h2 class='mt-4'&gt;&lt;b&gt; గలిలయ తీరాన telugu christian video song&lt;/b&gt;&lt;/h2&gt;</v>
      </c>
    </row>
    <row r="1128" spans="1:9" ht="409.6" thickBot="1" x14ac:dyDescent="0.3">
      <c r="A1128" s="3" t="s">
        <v>8811</v>
      </c>
      <c r="B1128" s="2" t="s">
        <v>8812</v>
      </c>
      <c r="C1128" s="3" t="s">
        <v>8813</v>
      </c>
      <c r="D1128" s="3" t="s">
        <v>8814</v>
      </c>
      <c r="E1128" s="3" t="s">
        <v>8815</v>
      </c>
      <c r="F1128" s="3" t="s">
        <v>8816</v>
      </c>
      <c r="G1128" s="3" t="s">
        <v>8817</v>
      </c>
      <c r="H1128" s="4" t="s">
        <v>8818</v>
      </c>
      <c r="I1128" t="str">
        <f t="shared" si="17"/>
        <v>&lt;h2 class='mt-4'&gt;&lt;b&gt; గమ్యం చేరాలని telugu christian video song&lt;/b&gt;&lt;/h2&gt;</v>
      </c>
    </row>
    <row r="1129" spans="1:9" ht="409.6" thickBot="1" x14ac:dyDescent="0.3">
      <c r="A1129" s="3" t="s">
        <v>8819</v>
      </c>
      <c r="B1129" s="2" t="s">
        <v>8820</v>
      </c>
      <c r="C1129" s="3" t="s">
        <v>8821</v>
      </c>
      <c r="D1129" s="3" t="s">
        <v>8822</v>
      </c>
      <c r="E1129" s="3" t="s">
        <v>8823</v>
      </c>
      <c r="F1129" s="3" t="s">
        <v>8824</v>
      </c>
      <c r="G1129" s="3" t="s">
        <v>8825</v>
      </c>
      <c r="H1129" s="4" t="s">
        <v>8826</v>
      </c>
      <c r="I1129" t="str">
        <f t="shared" si="17"/>
        <v>&lt;h2 class='mt-4'&gt;&lt;b&gt; గత కాలమంత telugu christian video song&lt;/b&gt;&lt;/h2&gt;</v>
      </c>
    </row>
    <row r="1130" spans="1:9" ht="409.6" thickBot="1" x14ac:dyDescent="0.3">
      <c r="A1130" s="3" t="s">
        <v>8827</v>
      </c>
      <c r="B1130" s="2" t="s">
        <v>8828</v>
      </c>
      <c r="C1130" s="3" t="s">
        <v>8829</v>
      </c>
      <c r="D1130" s="3" t="s">
        <v>8830</v>
      </c>
      <c r="E1130" s="3" t="s">
        <v>8831</v>
      </c>
      <c r="F1130" s="3" t="s">
        <v>8832</v>
      </c>
      <c r="G1130" s="3" t="s">
        <v>8833</v>
      </c>
      <c r="H1130" s="4" t="s">
        <v>8834</v>
      </c>
      <c r="I1130" t="str">
        <f t="shared" si="17"/>
        <v>&lt;h2 class='mt-4'&gt;&lt;b&gt; గడిచిన కాలమంతా telugu christian video song&lt;/b&gt;&lt;/h2&gt;</v>
      </c>
    </row>
    <row r="1131" spans="1:9" ht="409.6" thickBot="1" x14ac:dyDescent="0.3">
      <c r="A1131" s="3" t="s">
        <v>8835</v>
      </c>
      <c r="B1131" s="2" t="s">
        <v>8836</v>
      </c>
      <c r="C1131" s="3" t="s">
        <v>8837</v>
      </c>
      <c r="D1131" s="3" t="s">
        <v>8838</v>
      </c>
      <c r="E1131" s="3" t="s">
        <v>8839</v>
      </c>
      <c r="F1131" s="3" t="s">
        <v>8840</v>
      </c>
      <c r="G1131" s="3" t="s">
        <v>8841</v>
      </c>
      <c r="H1131" s="4" t="s">
        <v>8842</v>
      </c>
      <c r="I1131" t="str">
        <f t="shared" si="17"/>
        <v>&lt;h2 class='mt-4'&gt;&lt;b&gt; గడచిన కాలము telugu christian video song&lt;/b&gt;&lt;/h2&gt;</v>
      </c>
    </row>
    <row r="1132" spans="1:9" ht="409.6" thickBot="1" x14ac:dyDescent="0.3">
      <c r="A1132" s="3" t="s">
        <v>8843</v>
      </c>
      <c r="B1132" s="2" t="s">
        <v>8844</v>
      </c>
      <c r="C1132" s="3" t="s">
        <v>8845</v>
      </c>
      <c r="D1132" s="3" t="s">
        <v>8846</v>
      </c>
      <c r="E1132" s="3" t="s">
        <v>8847</v>
      </c>
      <c r="F1132" s="3" t="s">
        <v>8848</v>
      </c>
      <c r="G1132" s="3" t="s">
        <v>8849</v>
      </c>
      <c r="H1132" s="4" t="s">
        <v>8850</v>
      </c>
      <c r="I1132" t="str">
        <f t="shared" si="17"/>
        <v>&lt;h2 class='mt-4'&gt;&lt;b&gt; గగనము చీల్చుకొని telugu christian video song&lt;/b&gt;&lt;/h2&gt;</v>
      </c>
    </row>
    <row r="1133" spans="1:9" ht="409.6" thickBot="1" x14ac:dyDescent="0.3">
      <c r="A1133" s="3" t="s">
        <v>8851</v>
      </c>
      <c r="B1133" s="2" t="s">
        <v>8852</v>
      </c>
      <c r="C1133" s="3" t="s">
        <v>8853</v>
      </c>
      <c r="D1133" s="3" t="s">
        <v>8854</v>
      </c>
      <c r="E1133" s="3" t="s">
        <v>8855</v>
      </c>
      <c r="F1133" s="3" t="s">
        <v>8856</v>
      </c>
      <c r="G1133" s="3" t="s">
        <v>8857</v>
      </c>
      <c r="H1133" s="4" t="s">
        <v>8858</v>
      </c>
      <c r="I1133" t="str">
        <f t="shared" si="17"/>
        <v>&lt;h2 class='mt-4'&gt;&lt;b&gt; ఖామోష్ రాతో కి telugu christian video song&lt;/b&gt;&lt;/h2&gt;</v>
      </c>
    </row>
    <row r="1134" spans="1:9" ht="409.6" thickBot="1" x14ac:dyDescent="0.3">
      <c r="A1134" s="3" t="s">
        <v>8859</v>
      </c>
      <c r="B1134" s="2" t="s">
        <v>8860</v>
      </c>
      <c r="C1134" s="3" t="s">
        <v>8861</v>
      </c>
      <c r="D1134" s="3" t="s">
        <v>8862</v>
      </c>
      <c r="E1134" s="3" t="s">
        <v>8863</v>
      </c>
      <c r="F1134" s="3" t="s">
        <v>8864</v>
      </c>
      <c r="G1134" s="3" t="s">
        <v>8865</v>
      </c>
      <c r="H1134" s="4" t="s">
        <v>8866</v>
      </c>
      <c r="I1134" t="str">
        <f t="shared" si="17"/>
        <v>&lt;h2 class='mt-4'&gt;&lt;b&gt; కోటి కాంతుల వెలుగులతో telugu christian video song&lt;/b&gt;&lt;/h2&gt;</v>
      </c>
    </row>
    <row r="1135" spans="1:9" ht="409.6" thickBot="1" x14ac:dyDescent="0.3">
      <c r="A1135" s="3" t="s">
        <v>8867</v>
      </c>
      <c r="B1135" s="2" t="s">
        <v>8868</v>
      </c>
      <c r="C1135" s="3" t="s">
        <v>8869</v>
      </c>
      <c r="D1135" s="3" t="s">
        <v>8870</v>
      </c>
      <c r="E1135" s="3" t="s">
        <v>8871</v>
      </c>
      <c r="F1135" s="3" t="s">
        <v>8872</v>
      </c>
      <c r="G1135" s="3" t="s">
        <v>8873</v>
      </c>
      <c r="H1135" s="4" t="s">
        <v>8874</v>
      </c>
      <c r="I1135" t="str">
        <f t="shared" si="17"/>
        <v>&lt;h2 class='mt-4'&gt;&lt;b&gt; కొంత యెడము నీవైనా telugu christian video song&lt;/b&gt;&lt;/h2&gt;</v>
      </c>
    </row>
    <row r="1136" spans="1:9" ht="409.6" thickBot="1" x14ac:dyDescent="0.3">
      <c r="A1136" s="3" t="s">
        <v>8875</v>
      </c>
      <c r="B1136" s="2" t="s">
        <v>8876</v>
      </c>
      <c r="C1136" s="3" t="s">
        <v>8877</v>
      </c>
      <c r="D1136" s="3" t="s">
        <v>8878</v>
      </c>
      <c r="E1136" s="3" t="s">
        <v>8879</v>
      </c>
      <c r="F1136" s="3" t="s">
        <v>8880</v>
      </c>
      <c r="G1136" s="3" t="s">
        <v>8881</v>
      </c>
      <c r="H1136" s="4" t="s">
        <v>8882</v>
      </c>
      <c r="I1136" t="str">
        <f t="shared" si="17"/>
        <v>&lt;h2 class='mt-4'&gt;&lt;b&gt; కొంతసేపు కనబడి telugu christian video song&lt;/b&gt;&lt;/h2&gt;</v>
      </c>
    </row>
    <row r="1137" spans="1:9" ht="409.6" thickBot="1" x14ac:dyDescent="0.3">
      <c r="A1137" s="3" t="s">
        <v>8883</v>
      </c>
      <c r="B1137" s="2" t="s">
        <v>8884</v>
      </c>
      <c r="C1137" s="3" t="s">
        <v>8885</v>
      </c>
      <c r="D1137" s="3" t="s">
        <v>8886</v>
      </c>
      <c r="E1137" s="3" t="s">
        <v>8887</v>
      </c>
      <c r="F1137" s="3" t="s">
        <v>8888</v>
      </c>
      <c r="G1137" s="3" t="s">
        <v>8889</v>
      </c>
      <c r="H1137" s="4" t="s">
        <v>8890</v>
      </c>
      <c r="I1137" t="str">
        <f t="shared" si="17"/>
        <v>&lt;h2 class='mt-4'&gt;&lt;b&gt; కొండ కోన లోయలోతుల్లో telugu christian video song&lt;/b&gt;&lt;/h2&gt;</v>
      </c>
    </row>
    <row r="1138" spans="1:9" ht="409.6" thickBot="1" x14ac:dyDescent="0.3">
      <c r="A1138" s="3" t="s">
        <v>8891</v>
      </c>
      <c r="B1138" s="2" t="s">
        <v>8892</v>
      </c>
      <c r="C1138" s="3" t="s">
        <v>8893</v>
      </c>
      <c r="D1138" s="3" t="s">
        <v>8894</v>
      </c>
      <c r="E1138" s="3" t="s">
        <v>8895</v>
      </c>
      <c r="F1138" s="3" t="s">
        <v>8896</v>
      </c>
      <c r="G1138" s="3" t="s">
        <v>8897</v>
      </c>
      <c r="H1138" s="4" t="s">
        <v>8898</v>
      </c>
      <c r="I1138" t="str">
        <f t="shared" si="17"/>
        <v>&lt;h2 class='mt-4'&gt;&lt;b&gt; కొండల తట్టు నా కన్నులు telugu christian video song&lt;/b&gt;&lt;/h2&gt;</v>
      </c>
    </row>
    <row r="1139" spans="1:9" ht="409.6" thickBot="1" x14ac:dyDescent="0.3">
      <c r="A1139" s="3" t="s">
        <v>8899</v>
      </c>
      <c r="B1139" s="2" t="s">
        <v>8900</v>
      </c>
      <c r="C1139" s="3" t="s">
        <v>8901</v>
      </c>
      <c r="D1139" s="3" t="s">
        <v>8902</v>
      </c>
      <c r="E1139" s="3" t="s">
        <v>8903</v>
      </c>
      <c r="F1139" s="3" t="s">
        <v>8904</v>
      </c>
      <c r="G1139" s="3" t="s">
        <v>8905</v>
      </c>
      <c r="H1139" s="4" t="s">
        <v>8906</v>
      </c>
      <c r="I1139" t="str">
        <f t="shared" si="17"/>
        <v>&lt;h2 class='mt-4'&gt;&lt;b&gt; కొండల తట్టు telugu christian video song&lt;/b&gt;&lt;/h2&gt;</v>
      </c>
    </row>
    <row r="1140" spans="1:9" ht="409.6" thickBot="1" x14ac:dyDescent="0.3">
      <c r="A1140" s="3" t="s">
        <v>8907</v>
      </c>
      <c r="B1140" s="2" t="s">
        <v>8908</v>
      </c>
      <c r="C1140" s="3" t="s">
        <v>8909</v>
      </c>
      <c r="D1140" s="3" t="s">
        <v>8910</v>
      </c>
      <c r="E1140" s="3" t="s">
        <v>8911</v>
      </c>
      <c r="F1140" s="3" t="s">
        <v>8912</v>
      </c>
      <c r="G1140" s="3" t="s">
        <v>8913</v>
      </c>
      <c r="H1140" s="4" t="s">
        <v>8914</v>
      </c>
      <c r="I1140" t="str">
        <f t="shared" si="17"/>
        <v>&lt;h2 class='mt-4'&gt;&lt;b&gt; కొండలలో కోనలలో telugu christian video song&lt;/b&gt;&lt;/h2&gt;</v>
      </c>
    </row>
    <row r="1141" spans="1:9" ht="409.6" thickBot="1" x14ac:dyDescent="0.3">
      <c r="A1141" s="3" t="s">
        <v>8915</v>
      </c>
      <c r="B1141" s="2" t="s">
        <v>8916</v>
      </c>
      <c r="C1141" s="3" t="s">
        <v>8917</v>
      </c>
      <c r="D1141" s="3" t="s">
        <v>8918</v>
      </c>
      <c r="E1141" s="3" t="s">
        <v>8919</v>
      </c>
      <c r="F1141" s="3" t="s">
        <v>8920</v>
      </c>
      <c r="G1141" s="3" t="s">
        <v>8921</v>
      </c>
      <c r="H1141" s="4" t="s">
        <v>8922</v>
      </c>
      <c r="I1141" t="str">
        <f t="shared" si="17"/>
        <v>&lt;h2 class='mt-4'&gt;&lt;b&gt; కొండలతో చెప్పుము telugu christian video song&lt;/b&gt;&lt;/h2&gt;</v>
      </c>
    </row>
    <row r="1142" spans="1:9" ht="409.6" thickBot="1" x14ac:dyDescent="0.3">
      <c r="A1142" s="3" t="s">
        <v>8923</v>
      </c>
      <c r="B1142" s="2" t="s">
        <v>8924</v>
      </c>
      <c r="C1142" s="3" t="s">
        <v>8925</v>
      </c>
      <c r="D1142" s="3" t="s">
        <v>8926</v>
      </c>
      <c r="E1142" s="3" t="s">
        <v>8927</v>
      </c>
      <c r="F1142" s="3" t="s">
        <v>8928</v>
      </c>
      <c r="G1142" s="3" t="s">
        <v>8929</v>
      </c>
      <c r="H1142" s="4" t="s">
        <v>8930</v>
      </c>
      <c r="I1142" t="str">
        <f t="shared" si="17"/>
        <v>&lt;h2 class='mt-4'&gt;&lt;b&gt; కొనియాడ తరమే నిన్ను telugu christian video song&lt;/b&gt;&lt;/h2&gt;</v>
      </c>
    </row>
    <row r="1143" spans="1:9" ht="409.6" thickBot="1" x14ac:dyDescent="0.3">
      <c r="A1143" s="3" t="s">
        <v>8931</v>
      </c>
      <c r="B1143" s="2" t="s">
        <v>8932</v>
      </c>
      <c r="C1143" s="3" t="s">
        <v>8933</v>
      </c>
      <c r="D1143" s="3" t="s">
        <v>8934</v>
      </c>
      <c r="E1143" s="3" t="s">
        <v>8935</v>
      </c>
      <c r="F1143" s="3" t="s">
        <v>8936</v>
      </c>
      <c r="G1143" s="3" t="s">
        <v>8937</v>
      </c>
      <c r="H1143" s="4" t="s">
        <v>8938</v>
      </c>
      <c r="I1143" t="str">
        <f t="shared" si="17"/>
        <v>&lt;h2 class='mt-4'&gt;&lt;b&gt; కొడవలిని చేత పట్టి telugu christian video song&lt;/b&gt;&lt;/h2&gt;</v>
      </c>
    </row>
    <row r="1144" spans="1:9" ht="409.6" thickBot="1" x14ac:dyDescent="0.3">
      <c r="A1144" s="3" t="s">
        <v>8939</v>
      </c>
      <c r="B1144" s="2" t="s">
        <v>8940</v>
      </c>
      <c r="C1144" s="3" t="s">
        <v>8941</v>
      </c>
      <c r="D1144" s="3" t="s">
        <v>8942</v>
      </c>
      <c r="E1144" s="3" t="s">
        <v>8943</v>
      </c>
      <c r="F1144" s="3" t="s">
        <v>8944</v>
      </c>
      <c r="G1144" s="3" t="s">
        <v>8945</v>
      </c>
      <c r="H1144" s="4" t="s">
        <v>8946</v>
      </c>
      <c r="I1144" t="str">
        <f t="shared" si="17"/>
        <v>&lt;h2 class='mt-4'&gt;&lt;b&gt; కృంగిన వేళలో telugu christian video song&lt;/b&gt;&lt;/h2&gt;</v>
      </c>
    </row>
    <row r="1145" spans="1:9" ht="409.6" thickBot="1" x14ac:dyDescent="0.3">
      <c r="A1145" s="3" t="s">
        <v>8947</v>
      </c>
      <c r="B1145" s="2" t="s">
        <v>8948</v>
      </c>
      <c r="C1145" s="3" t="s">
        <v>8949</v>
      </c>
      <c r="D1145" s="3" t="s">
        <v>8950</v>
      </c>
      <c r="E1145" s="3" t="s">
        <v>8951</v>
      </c>
      <c r="F1145" s="3" t="s">
        <v>8952</v>
      </c>
      <c r="G1145" s="3" t="s">
        <v>8953</v>
      </c>
      <c r="H1145" s="4" t="s">
        <v>8954</v>
      </c>
      <c r="I1145" t="str">
        <f t="shared" si="17"/>
        <v>&lt;h2 class='mt-4'&gt;&lt;b&gt; కృపా సత్య సంపూర్ణుడా telugu christian video song&lt;/b&gt;&lt;/h2&gt;</v>
      </c>
    </row>
    <row r="1146" spans="1:9" ht="409.6" thickBot="1" x14ac:dyDescent="0.3">
      <c r="A1146" s="3" t="s">
        <v>8955</v>
      </c>
      <c r="B1146" s="2" t="s">
        <v>8956</v>
      </c>
      <c r="C1146" s="3" t="s">
        <v>8957</v>
      </c>
      <c r="D1146" s="3" t="s">
        <v>8958</v>
      </c>
      <c r="E1146" s="3" t="s">
        <v>8959</v>
      </c>
      <c r="F1146" s="3" t="s">
        <v>8960</v>
      </c>
      <c r="G1146" s="3" t="s">
        <v>8961</v>
      </c>
      <c r="H1146" s="4" t="s">
        <v>8962</v>
      </c>
      <c r="I1146" t="str">
        <f t="shared" si="17"/>
        <v>&lt;h2 class='mt-4'&gt;&lt;b&gt; కృపా క్షేమము telugu christian video song&lt;/b&gt;&lt;/h2&gt;</v>
      </c>
    </row>
    <row r="1147" spans="1:9" ht="409.6" thickBot="1" x14ac:dyDescent="0.3">
      <c r="A1147" s="3" t="s">
        <v>8963</v>
      </c>
      <c r="B1147" s="2" t="s">
        <v>8964</v>
      </c>
      <c r="C1147" s="3" t="s">
        <v>8965</v>
      </c>
      <c r="D1147" s="3" t="s">
        <v>8966</v>
      </c>
      <c r="E1147" s="3" t="s">
        <v>8967</v>
      </c>
      <c r="F1147" s="3" t="s">
        <v>8968</v>
      </c>
      <c r="G1147" s="3" t="s">
        <v>8969</v>
      </c>
      <c r="H1147" s="4" t="s">
        <v>8970</v>
      </c>
      <c r="I1147" t="str">
        <f t="shared" si="17"/>
        <v>&lt;h2 class='mt-4'&gt;&lt;b&gt; కృపామయుడా telugu christian video song&lt;/b&gt;&lt;/h2&gt;</v>
      </c>
    </row>
    <row r="1148" spans="1:9" ht="409.6" thickBot="1" x14ac:dyDescent="0.3">
      <c r="A1148" s="3" t="s">
        <v>8971</v>
      </c>
      <c r="B1148" s="2" t="s">
        <v>8972</v>
      </c>
      <c r="C1148" s="3" t="s">
        <v>8973</v>
      </c>
      <c r="D1148" s="3" t="s">
        <v>8974</v>
      </c>
      <c r="E1148" s="3" t="s">
        <v>8975</v>
      </c>
      <c r="F1148" s="3" t="s">
        <v>8976</v>
      </c>
      <c r="G1148" s="3" t="s">
        <v>8977</v>
      </c>
      <c r="H1148" s="4" t="s">
        <v>8978</v>
      </c>
      <c r="I1148" t="str">
        <f t="shared" si="17"/>
        <v>&lt;h2 class='mt-4'&gt;&lt;b&gt; కృప వెంబడి కృపతో telugu christian video song&lt;/b&gt;&lt;/h2&gt;</v>
      </c>
    </row>
    <row r="1149" spans="1:9" ht="409.6" thickBot="1" x14ac:dyDescent="0.3">
      <c r="A1149" s="3" t="s">
        <v>8979</v>
      </c>
      <c r="B1149" s="2" t="s">
        <v>8980</v>
      </c>
      <c r="C1149" s="3" t="s">
        <v>8981</v>
      </c>
      <c r="D1149" s="3" t="s">
        <v>8982</v>
      </c>
      <c r="E1149" s="3" t="s">
        <v>8983</v>
      </c>
      <c r="F1149" s="3" t="s">
        <v>8984</v>
      </c>
      <c r="G1149" s="3" t="s">
        <v>8985</v>
      </c>
      <c r="H1149" s="4" t="s">
        <v>8986</v>
      </c>
      <c r="I1149" t="str">
        <f t="shared" si="17"/>
        <v>&lt;h2 class='mt-4'&gt;&lt;b&gt; కృప కృప నీ కృప telugu christian video song&lt;/b&gt;&lt;/h2&gt;</v>
      </c>
    </row>
    <row r="1150" spans="1:9" ht="409.6" thickBot="1" x14ac:dyDescent="0.3">
      <c r="A1150" s="3" t="s">
        <v>8987</v>
      </c>
      <c r="B1150" s="2" t="s">
        <v>8988</v>
      </c>
      <c r="C1150" s="3" t="s">
        <v>8989</v>
      </c>
      <c r="D1150" s="3" t="s">
        <v>8990</v>
      </c>
      <c r="E1150" s="3" t="s">
        <v>8991</v>
      </c>
      <c r="F1150" s="3" t="s">
        <v>8992</v>
      </c>
      <c r="G1150" s="3" t="s">
        <v>8993</v>
      </c>
      <c r="H1150" s="4" t="s">
        <v>8994</v>
      </c>
      <c r="I1150" t="str">
        <f t="shared" si="17"/>
        <v>&lt;h2 class='mt-4'&gt;&lt;b&gt; కృప కృప నా యేసు కృపా telugu christian video song&lt;/b&gt;&lt;/h2&gt;</v>
      </c>
    </row>
    <row r="1151" spans="1:9" ht="409.6" thickBot="1" x14ac:dyDescent="0.3">
      <c r="A1151" s="3" t="s">
        <v>8995</v>
      </c>
      <c r="B1151" s="2" t="s">
        <v>8996</v>
      </c>
      <c r="C1151" s="3" t="s">
        <v>8997</v>
      </c>
      <c r="D1151" s="3" t="s">
        <v>8998</v>
      </c>
      <c r="E1151" s="3" t="s">
        <v>8999</v>
      </c>
      <c r="F1151" s="3" t="s">
        <v>9000</v>
      </c>
      <c r="G1151" s="3" t="s">
        <v>9001</v>
      </c>
      <c r="H1151" s="4" t="s">
        <v>9002</v>
      </c>
      <c r="I1151" t="str">
        <f t="shared" si="17"/>
        <v>&lt;h2 class='mt-4'&gt;&lt;b&gt; కృప కనికరముల telugu christian video song&lt;/b&gt;&lt;/h2&gt;</v>
      </c>
    </row>
    <row r="1152" spans="1:9" ht="409.6" thickBot="1" x14ac:dyDescent="0.3">
      <c r="A1152" s="3" t="s">
        <v>9003</v>
      </c>
      <c r="B1152" s="2" t="s">
        <v>9004</v>
      </c>
      <c r="C1152" s="3" t="s">
        <v>9005</v>
      </c>
      <c r="D1152" s="3" t="s">
        <v>9006</v>
      </c>
      <c r="E1152" s="3" t="s">
        <v>9007</v>
      </c>
      <c r="F1152" s="3" t="s">
        <v>9008</v>
      </c>
      <c r="G1152" s="3" t="s">
        <v>9009</v>
      </c>
      <c r="H1152" s="4" t="s">
        <v>9010</v>
      </c>
      <c r="I1152" t="str">
        <f t="shared" si="17"/>
        <v>&lt;h2 class='mt-4'&gt;&lt;b&gt; కృపలను తలంచుచు telugu christian video song&lt;/b&gt;&lt;/h2&gt;</v>
      </c>
    </row>
    <row r="1153" spans="1:9" ht="409.6" thickBot="1" x14ac:dyDescent="0.3">
      <c r="A1153" s="3" t="s">
        <v>9011</v>
      </c>
      <c r="B1153" s="2" t="s">
        <v>9012</v>
      </c>
      <c r="C1153" s="3" t="s">
        <v>9013</v>
      </c>
      <c r="D1153" s="3" t="s">
        <v>9014</v>
      </c>
      <c r="E1153" s="3" t="s">
        <v>9015</v>
      </c>
      <c r="F1153" s="3" t="s">
        <v>9016</v>
      </c>
      <c r="G1153" s="3" t="s">
        <v>9017</v>
      </c>
      <c r="H1153" s="4" t="s">
        <v>9018</v>
      </c>
      <c r="I1153" t="str">
        <f t="shared" si="17"/>
        <v>&lt;h2 class='mt-4'&gt;&lt;b&gt; కృపగల దేవా telugu christian video song&lt;/b&gt;&lt;/h2&gt;</v>
      </c>
    </row>
    <row r="1154" spans="1:9" ht="409.6" thickBot="1" x14ac:dyDescent="0.3">
      <c r="A1154" s="3" t="s">
        <v>9019</v>
      </c>
      <c r="B1154" s="2" t="s">
        <v>9020</v>
      </c>
      <c r="C1154" s="3" t="s">
        <v>9021</v>
      </c>
      <c r="D1154" s="3" t="s">
        <v>9022</v>
      </c>
      <c r="E1154" s="3" t="s">
        <v>9023</v>
      </c>
      <c r="F1154" s="3" t="s">
        <v>9024</v>
      </c>
      <c r="G1154" s="3" t="s">
        <v>9025</v>
      </c>
      <c r="H1154" s="4" t="s">
        <v>9026</v>
      </c>
      <c r="I1154" t="str">
        <f t="shared" si="17"/>
        <v>&lt;h2 class='mt-4'&gt;&lt;b&gt; కృతజ్ఞతన్ తలవంచి telugu christian video song&lt;/b&gt;&lt;/h2&gt;</v>
      </c>
    </row>
    <row r="1155" spans="1:9" ht="409.6" thickBot="1" x14ac:dyDescent="0.3">
      <c r="A1155" s="3" t="s">
        <v>9027</v>
      </c>
      <c r="B1155" s="2" t="s">
        <v>9028</v>
      </c>
      <c r="C1155" s="3" t="s">
        <v>9029</v>
      </c>
      <c r="D1155" s="3" t="s">
        <v>9030</v>
      </c>
      <c r="E1155" s="3" t="s">
        <v>9031</v>
      </c>
      <c r="F1155" s="3" t="s">
        <v>9032</v>
      </c>
      <c r="G1155" s="3" t="s">
        <v>9033</v>
      </c>
      <c r="H1155" s="4" t="s">
        <v>9034</v>
      </c>
      <c r="I1155" t="str">
        <f t="shared" ref="I1155:I1218" si="18">"&lt;h2 class='mt-4'&gt;&lt;b&gt; " &amp; D1155 &amp; " telugu christian video song&lt;/b&gt;&lt;/h2&gt;"</f>
        <v>&lt;h2 class='mt-4'&gt;&lt;b&gt; కృతజ్ఞతతో స్తుతి పాడెద telugu christian video song&lt;/b&gt;&lt;/h2&gt;</v>
      </c>
    </row>
    <row r="1156" spans="1:9" ht="409.6" thickBot="1" x14ac:dyDescent="0.3">
      <c r="A1156" s="3" t="s">
        <v>9035</v>
      </c>
      <c r="B1156" s="2" t="s">
        <v>9036</v>
      </c>
      <c r="C1156" s="3" t="s">
        <v>9037</v>
      </c>
      <c r="D1156" s="3" t="s">
        <v>9038</v>
      </c>
      <c r="E1156" s="3" t="s">
        <v>9039</v>
      </c>
      <c r="F1156" s="3" t="s">
        <v>9040</v>
      </c>
      <c r="G1156" s="3" t="s">
        <v>9041</v>
      </c>
      <c r="H1156" s="4" t="s">
        <v>9042</v>
      </c>
      <c r="I1156" t="str">
        <f t="shared" si="18"/>
        <v>&lt;h2 class='mt-4'&gt;&lt;b&gt; కూర్చుందును నీ సన్నిధిలో telugu christian video song&lt;/b&gt;&lt;/h2&gt;</v>
      </c>
    </row>
    <row r="1157" spans="1:9" ht="409.6" thickBot="1" x14ac:dyDescent="0.3">
      <c r="A1157" s="3" t="s">
        <v>9043</v>
      </c>
      <c r="B1157" s="2" t="s">
        <v>9044</v>
      </c>
      <c r="C1157" s="3" t="s">
        <v>9045</v>
      </c>
      <c r="D1157" s="3" t="s">
        <v>9046</v>
      </c>
      <c r="E1157" s="3" t="s">
        <v>9047</v>
      </c>
      <c r="F1157" s="3" t="s">
        <v>9048</v>
      </c>
      <c r="G1157" s="3" t="s">
        <v>9049</v>
      </c>
      <c r="H1157" s="4" t="s">
        <v>9050</v>
      </c>
      <c r="I1157" t="str">
        <f t="shared" si="18"/>
        <v>&lt;h2 class='mt-4'&gt;&lt;b&gt; కుమ్మరి చేతిలో telugu christian video song&lt;/b&gt;&lt;/h2&gt;</v>
      </c>
    </row>
    <row r="1158" spans="1:9" ht="409.6" thickBot="1" x14ac:dyDescent="0.3">
      <c r="A1158" s="3" t="s">
        <v>9051</v>
      </c>
      <c r="B1158" s="2" t="s">
        <v>9052</v>
      </c>
      <c r="C1158" s="3" t="s">
        <v>9053</v>
      </c>
      <c r="D1158" s="3" t="s">
        <v>9054</v>
      </c>
      <c r="E1158" s="3" t="s">
        <v>9055</v>
      </c>
      <c r="F1158" s="3" t="s">
        <v>9056</v>
      </c>
      <c r="G1158" s="3" t="s">
        <v>9057</v>
      </c>
      <c r="H1158" s="4" t="s">
        <v>9058</v>
      </c>
      <c r="I1158" t="str">
        <f t="shared" si="18"/>
        <v>&lt;h2 class='mt-4'&gt;&lt;b&gt; కుమ్మరి ఓ కుమ్మరి telugu christian video song&lt;/b&gt;&lt;/h2&gt;</v>
      </c>
    </row>
    <row r="1159" spans="1:9" ht="409.6" thickBot="1" x14ac:dyDescent="0.3">
      <c r="A1159" s="3" t="s">
        <v>9059</v>
      </c>
      <c r="B1159" s="2" t="s">
        <v>9060</v>
      </c>
      <c r="C1159" s="3" t="s">
        <v>9061</v>
      </c>
      <c r="D1159" s="3" t="s">
        <v>9062</v>
      </c>
      <c r="E1159" s="3" t="s">
        <v>9063</v>
      </c>
      <c r="F1159" s="3" t="s">
        <v>9064</v>
      </c>
      <c r="G1159" s="3" t="s">
        <v>9065</v>
      </c>
      <c r="H1159" s="4" t="s">
        <v>9066</v>
      </c>
      <c r="I1159" t="str">
        <f t="shared" si="18"/>
        <v>&lt;h2 class='mt-4'&gt;&lt;b&gt; కుతూహలం ఆర్భాటమే telugu christian video song&lt;/b&gt;&lt;/h2&gt;</v>
      </c>
    </row>
    <row r="1160" spans="1:9" ht="409.6" thickBot="1" x14ac:dyDescent="0.3">
      <c r="A1160" s="3" t="s">
        <v>9067</v>
      </c>
      <c r="B1160" s="2" t="s">
        <v>9068</v>
      </c>
      <c r="C1160" s="3" t="s">
        <v>9069</v>
      </c>
      <c r="D1160" s="3" t="s">
        <v>9070</v>
      </c>
      <c r="E1160" s="3" t="s">
        <v>9071</v>
      </c>
      <c r="F1160" s="3" t="s">
        <v>9072</v>
      </c>
      <c r="G1160" s="3" t="s">
        <v>9073</v>
      </c>
      <c r="H1160" s="4" t="s">
        <v>9074</v>
      </c>
      <c r="I1160" t="str">
        <f t="shared" si="18"/>
        <v>&lt;h2 class='mt-4'&gt;&lt;b&gt; కీర్తింతు నీ నామమున్ telugu christian video song&lt;/b&gt;&lt;/h2&gt;</v>
      </c>
    </row>
    <row r="1161" spans="1:9" ht="409.6" thickBot="1" x14ac:dyDescent="0.3">
      <c r="A1161" s="3" t="s">
        <v>9075</v>
      </c>
      <c r="B1161" s="2" t="s">
        <v>9076</v>
      </c>
      <c r="C1161" s="3" t="s">
        <v>9077</v>
      </c>
      <c r="D1161" s="3" t="s">
        <v>9078</v>
      </c>
      <c r="E1161" s="3" t="s">
        <v>9079</v>
      </c>
      <c r="F1161" s="3" t="s">
        <v>9080</v>
      </c>
      <c r="G1161" s="3" t="s">
        <v>9081</v>
      </c>
      <c r="H1161" s="4" t="s">
        <v>9082</v>
      </c>
      <c r="I1161" t="str">
        <f t="shared" si="18"/>
        <v>&lt;h2 class='mt-4'&gt;&lt;b&gt; కీర్తింతును నీ నామము telugu christian video song&lt;/b&gt;&lt;/h2&gt;</v>
      </c>
    </row>
    <row r="1162" spans="1:9" ht="409.6" thickBot="1" x14ac:dyDescent="0.3">
      <c r="A1162" s="3" t="s">
        <v>9083</v>
      </c>
      <c r="B1162" s="2" t="s">
        <v>9084</v>
      </c>
      <c r="C1162" s="3" t="s">
        <v>9085</v>
      </c>
      <c r="D1162" s="3" t="s">
        <v>9086</v>
      </c>
      <c r="E1162" s="3" t="s">
        <v>9087</v>
      </c>
      <c r="F1162" s="3" t="s">
        <v>9088</v>
      </c>
      <c r="G1162" s="3" t="s">
        <v>9089</v>
      </c>
      <c r="H1162" s="4" t="s">
        <v>9090</v>
      </c>
      <c r="I1162" t="str">
        <f t="shared" si="18"/>
        <v>&lt;h2 class='mt-4'&gt;&lt;b&gt; కీర్తి హల్లెలూయా telugu christian video song&lt;/b&gt;&lt;/h2&gt;</v>
      </c>
    </row>
    <row r="1163" spans="1:9" ht="409.6" thickBot="1" x14ac:dyDescent="0.3">
      <c r="A1163" s="3" t="s">
        <v>9091</v>
      </c>
      <c r="B1163" s="2" t="s">
        <v>9092</v>
      </c>
      <c r="C1163" s="3" t="s">
        <v>9093</v>
      </c>
      <c r="D1163" s="3" t="s">
        <v>9094</v>
      </c>
      <c r="E1163" s="3" t="s">
        <v>9095</v>
      </c>
      <c r="F1163" s="3" t="s">
        <v>9096</v>
      </c>
      <c r="G1163" s="3" t="s">
        <v>9097</v>
      </c>
      <c r="H1163" s="4" t="s">
        <v>9098</v>
      </c>
      <c r="I1163" t="str">
        <f t="shared" si="18"/>
        <v>&lt;h2 class='mt-4'&gt;&lt;b&gt; కావలెనా యేసయ్య telugu christian video song&lt;/b&gt;&lt;/h2&gt;</v>
      </c>
    </row>
    <row r="1164" spans="1:9" ht="409.6" thickBot="1" x14ac:dyDescent="0.3">
      <c r="A1164" s="3" t="s">
        <v>9099</v>
      </c>
      <c r="B1164" s="2" t="s">
        <v>9100</v>
      </c>
      <c r="C1164" s="3" t="s">
        <v>9101</v>
      </c>
      <c r="D1164" s="3" t="s">
        <v>9102</v>
      </c>
      <c r="E1164" s="3" t="s">
        <v>9103</v>
      </c>
      <c r="F1164" s="3" t="s">
        <v>9104</v>
      </c>
      <c r="G1164" s="3" t="s">
        <v>9105</v>
      </c>
      <c r="H1164" s="4" t="s">
        <v>9106</v>
      </c>
      <c r="I1164" t="str">
        <f t="shared" si="18"/>
        <v>&lt;h2 class='mt-4'&gt;&lt;b&gt; కావలివాడా ఓ కావలివాడా telugu christian video song&lt;/b&gt;&lt;/h2&gt;</v>
      </c>
    </row>
    <row r="1165" spans="1:9" ht="409.6" thickBot="1" x14ac:dyDescent="0.3">
      <c r="A1165" s="3" t="s">
        <v>9107</v>
      </c>
      <c r="B1165" s="2" t="s">
        <v>9108</v>
      </c>
      <c r="C1165" s="3" t="s">
        <v>9109</v>
      </c>
      <c r="D1165" s="3" t="s">
        <v>9110</v>
      </c>
      <c r="E1165" s="3" t="s">
        <v>9111</v>
      </c>
      <c r="F1165" s="3" t="s">
        <v>9112</v>
      </c>
      <c r="G1165" s="3" t="s">
        <v>9113</v>
      </c>
      <c r="H1165" s="4" t="s">
        <v>9114</v>
      </c>
      <c r="I1165" t="str">
        <f t="shared" si="18"/>
        <v>&lt;h2 class='mt-4'&gt;&lt;b&gt; కాలాలు మారిన గాని telugu christian video song&lt;/b&gt;&lt;/h2&gt;</v>
      </c>
    </row>
    <row r="1166" spans="1:9" ht="409.6" thickBot="1" x14ac:dyDescent="0.3">
      <c r="A1166" s="3" t="s">
        <v>9115</v>
      </c>
      <c r="B1166" s="2" t="s">
        <v>9116</v>
      </c>
      <c r="C1166" s="3" t="s">
        <v>9117</v>
      </c>
      <c r="D1166" s="3" t="s">
        <v>9118</v>
      </c>
      <c r="E1166" s="3" t="s">
        <v>9119</v>
      </c>
      <c r="F1166" s="3" t="s">
        <v>9120</v>
      </c>
      <c r="G1166" s="3" t="s">
        <v>9121</v>
      </c>
      <c r="H1166" s="4" t="s">
        <v>9122</v>
      </c>
      <c r="I1166" t="str">
        <f t="shared" si="18"/>
        <v>&lt;h2 class='mt-4'&gt;&lt;b&gt; కాలం సమయం నాదేనంటూ telugu christian video song&lt;/b&gt;&lt;/h2&gt;</v>
      </c>
    </row>
    <row r="1167" spans="1:9" ht="409.6" thickBot="1" x14ac:dyDescent="0.3">
      <c r="A1167" s="3" t="s">
        <v>9123</v>
      </c>
      <c r="B1167" s="2" t="s">
        <v>9124</v>
      </c>
      <c r="C1167" s="3" t="s">
        <v>9125</v>
      </c>
      <c r="D1167" s="3" t="s">
        <v>9126</v>
      </c>
      <c r="E1167" s="3" t="s">
        <v>9127</v>
      </c>
      <c r="F1167" s="3" t="s">
        <v>9128</v>
      </c>
      <c r="G1167" s="3" t="s">
        <v>9129</v>
      </c>
      <c r="H1167" s="4" t="s">
        <v>9130</v>
      </c>
      <c r="I1167" t="str">
        <f t="shared" si="18"/>
        <v>&lt;h2 class='mt-4'&gt;&lt;b&gt; షారోను రోజా యేసే telugu christian video song&lt;/b&gt;&lt;/h2&gt;</v>
      </c>
    </row>
    <row r="1168" spans="1:9" ht="409.6" thickBot="1" x14ac:dyDescent="0.3">
      <c r="A1168" s="3" t="s">
        <v>9131</v>
      </c>
      <c r="B1168" s="2" t="s">
        <v>9132</v>
      </c>
      <c r="C1168" s="3" t="s">
        <v>9133</v>
      </c>
      <c r="D1168" s="3" t="s">
        <v>9134</v>
      </c>
      <c r="E1168" s="3" t="s">
        <v>9135</v>
      </c>
      <c r="F1168" s="3" t="s">
        <v>9136</v>
      </c>
      <c r="G1168" s="3" t="s">
        <v>9137</v>
      </c>
      <c r="H1168" s="4" t="s">
        <v>9138</v>
      </c>
      <c r="I1168" t="str">
        <f t="shared" si="18"/>
        <v>&lt;h2 class='mt-4'&gt;&lt;b&gt; షారోను పొలములో telugu christian video song&lt;/b&gt;&lt;/h2&gt;</v>
      </c>
    </row>
    <row r="1169" spans="1:9" ht="409.6" thickBot="1" x14ac:dyDescent="0.3">
      <c r="A1169" s="3" t="s">
        <v>9139</v>
      </c>
      <c r="B1169" s="2" t="s">
        <v>9140</v>
      </c>
      <c r="C1169" s="3" t="s">
        <v>9141</v>
      </c>
      <c r="D1169" s="3" t="s">
        <v>9142</v>
      </c>
      <c r="E1169" s="3" t="s">
        <v>9143</v>
      </c>
      <c r="F1169" s="3" t="s">
        <v>9144</v>
      </c>
      <c r="G1169" s="3" t="s">
        <v>9145</v>
      </c>
      <c r="H1169" s="4" t="s">
        <v>9146</v>
      </c>
      <c r="I1169" t="str">
        <f t="shared" si="18"/>
        <v>&lt;h2 class='mt-4'&gt;&lt;b&gt; కాపాడే దేవుడు యేసయ్యా telugu christian video song&lt;/b&gt;&lt;/h2&gt;</v>
      </c>
    </row>
    <row r="1170" spans="1:9" ht="409.6" thickBot="1" x14ac:dyDescent="0.3">
      <c r="A1170" s="3" t="s">
        <v>9147</v>
      </c>
      <c r="B1170" s="2" t="s">
        <v>9148</v>
      </c>
      <c r="C1170" s="3" t="s">
        <v>9149</v>
      </c>
      <c r="D1170" s="3" t="s">
        <v>9150</v>
      </c>
      <c r="E1170" s="3" t="s">
        <v>9151</v>
      </c>
      <c r="F1170" s="3" t="s">
        <v>9152</v>
      </c>
      <c r="G1170" s="3" t="s">
        <v>9153</v>
      </c>
      <c r="H1170" s="4" t="s">
        <v>9154</v>
      </c>
      <c r="I1170" t="str">
        <f t="shared" si="18"/>
        <v>&lt;h2 class='mt-4'&gt;&lt;b&gt; కానెన్నడు నేను అనాథను telugu christian video song&lt;/b&gt;&lt;/h2&gt;</v>
      </c>
    </row>
    <row r="1171" spans="1:9" ht="409.6" thickBot="1" x14ac:dyDescent="0.3">
      <c r="A1171" s="3" t="s">
        <v>9155</v>
      </c>
      <c r="B1171" s="2" t="s">
        <v>9156</v>
      </c>
      <c r="C1171" s="3" t="s">
        <v>9157</v>
      </c>
      <c r="D1171" s="3" t="s">
        <v>9158</v>
      </c>
      <c r="E1171" s="3" t="s">
        <v>9159</v>
      </c>
      <c r="F1171" s="3" t="s">
        <v>9160</v>
      </c>
      <c r="G1171" s="3" t="s">
        <v>9161</v>
      </c>
      <c r="H1171" s="4" t="s">
        <v>9162</v>
      </c>
      <c r="I1171" t="str">
        <f t="shared" si="18"/>
        <v>&lt;h2 class='mt-4'&gt;&lt;b&gt; కానరావే అలనాటి కన్నీటి telugu christian video song&lt;/b&gt;&lt;/h2&gt;</v>
      </c>
    </row>
    <row r="1172" spans="1:9" ht="409.6" thickBot="1" x14ac:dyDescent="0.3">
      <c r="A1172" s="3" t="s">
        <v>9163</v>
      </c>
      <c r="B1172" s="2" t="s">
        <v>9164</v>
      </c>
      <c r="C1172" s="3" t="s">
        <v>9165</v>
      </c>
      <c r="D1172" s="3" t="s">
        <v>9166</v>
      </c>
      <c r="E1172" s="3" t="s">
        <v>9167</v>
      </c>
      <c r="F1172" s="3" t="s">
        <v>9168</v>
      </c>
      <c r="G1172" s="3" t="s">
        <v>9169</v>
      </c>
      <c r="H1172" s="4" t="s">
        <v>9170</v>
      </c>
      <c r="I1172" t="str">
        <f t="shared" si="18"/>
        <v>&lt;h2 class='mt-4'&gt;&lt;b&gt; కంటి పాపను telugu christian video song&lt;/b&gt;&lt;/h2&gt;</v>
      </c>
    </row>
    <row r="1173" spans="1:9" ht="409.6" thickBot="1" x14ac:dyDescent="0.3">
      <c r="A1173" s="3" t="s">
        <v>9171</v>
      </c>
      <c r="B1173" s="2" t="s">
        <v>9172</v>
      </c>
      <c r="C1173" s="3" t="s">
        <v>9173</v>
      </c>
      <c r="D1173" s="3" t="s">
        <v>9174</v>
      </c>
      <c r="E1173" s="3" t="s">
        <v>9175</v>
      </c>
      <c r="F1173" s="3" t="s">
        <v>9176</v>
      </c>
      <c r="G1173" s="3" t="s">
        <v>9177</v>
      </c>
      <c r="H1173" s="4" t="s">
        <v>9178</v>
      </c>
      <c r="I1173" t="str">
        <f t="shared" si="18"/>
        <v>&lt;h2 class='mt-4'&gt;&lt;b&gt; కంట నీరేల telugu christian video song&lt;/b&gt;&lt;/h2&gt;</v>
      </c>
    </row>
    <row r="1174" spans="1:9" ht="409.6" thickBot="1" x14ac:dyDescent="0.3">
      <c r="A1174" s="3" t="s">
        <v>9179</v>
      </c>
      <c r="B1174" s="2" t="s">
        <v>9180</v>
      </c>
      <c r="C1174" s="3" t="s">
        <v>9181</v>
      </c>
      <c r="D1174" s="3" t="s">
        <v>9182</v>
      </c>
      <c r="E1174" s="3" t="s">
        <v>9183</v>
      </c>
      <c r="F1174" s="3" t="s">
        <v>9184</v>
      </c>
      <c r="G1174" s="3" t="s">
        <v>9185</v>
      </c>
      <c r="H1174" s="4" t="s">
        <v>9186</v>
      </c>
      <c r="I1174" t="str">
        <f t="shared" si="18"/>
        <v>&lt;h2 class='mt-4'&gt;&lt;b&gt; కళ్ళల్లో కన్నీరెందుకు telugu christian video song&lt;/b&gt;&lt;/h2&gt;</v>
      </c>
    </row>
    <row r="1175" spans="1:9" ht="409.6" thickBot="1" x14ac:dyDescent="0.3">
      <c r="A1175" s="3" t="s">
        <v>9187</v>
      </c>
      <c r="B1175" s="2" t="s">
        <v>9188</v>
      </c>
      <c r="C1175" s="3" t="s">
        <v>9189</v>
      </c>
      <c r="D1175" s="3" t="s">
        <v>9190</v>
      </c>
      <c r="E1175" s="3" t="s">
        <v>9191</v>
      </c>
      <c r="F1175" s="3" t="s">
        <v>9192</v>
      </c>
      <c r="G1175" s="3" t="s">
        <v>9193</v>
      </c>
      <c r="H1175" s="4" t="s">
        <v>9194</v>
      </c>
      <c r="I1175" t="str">
        <f t="shared" si="18"/>
        <v>&lt;h2 class='mt-4'&gt;&lt;b&gt; కళ్లుండి చూడలేని telugu christian video song&lt;/b&gt;&lt;/h2&gt;</v>
      </c>
    </row>
    <row r="1176" spans="1:9" ht="409.6" thickBot="1" x14ac:dyDescent="0.3">
      <c r="A1176" s="3" t="s">
        <v>9195</v>
      </c>
      <c r="B1176" s="2" t="s">
        <v>9196</v>
      </c>
      <c r="C1176" s="3" t="s">
        <v>9197</v>
      </c>
      <c r="D1176" s="3" t="s">
        <v>9198</v>
      </c>
      <c r="E1176" s="3" t="s">
        <v>9199</v>
      </c>
      <c r="F1176" s="3" t="s">
        <v>9200</v>
      </c>
      <c r="G1176" s="3" t="s">
        <v>9201</v>
      </c>
      <c r="H1176" s="4" t="s">
        <v>9202</v>
      </c>
      <c r="I1176" t="str">
        <f t="shared" si="18"/>
        <v>&lt;h2 class='mt-4'&gt;&lt;b&gt; కళ్యాణం కమనీయం telugu christian video song&lt;/b&gt;&lt;/h2&gt;</v>
      </c>
    </row>
    <row r="1177" spans="1:9" ht="409.6" thickBot="1" x14ac:dyDescent="0.3">
      <c r="A1177" s="3" t="s">
        <v>9203</v>
      </c>
      <c r="B1177" s="2" t="s">
        <v>9204</v>
      </c>
      <c r="C1177" s="3" t="s">
        <v>9205</v>
      </c>
      <c r="D1177" s="3" t="s">
        <v>9206</v>
      </c>
      <c r="E1177" s="3" t="s">
        <v>9207</v>
      </c>
      <c r="F1177" s="3" t="s">
        <v>9208</v>
      </c>
      <c r="G1177" s="3" t="s">
        <v>9209</v>
      </c>
      <c r="H1177" s="4" t="s">
        <v>9210</v>
      </c>
      <c r="I1177" t="str">
        <f t="shared" si="18"/>
        <v>&lt;h2 class='mt-4'&gt;&lt;b&gt; కవులకైనా సాధ్యమా telugu christian video song&lt;/b&gt;&lt;/h2&gt;</v>
      </c>
    </row>
    <row r="1178" spans="1:9" ht="409.6" thickBot="1" x14ac:dyDescent="0.3">
      <c r="A1178" s="3" t="s">
        <v>9211</v>
      </c>
      <c r="B1178" s="2" t="s">
        <v>9212</v>
      </c>
      <c r="C1178" s="3" t="s">
        <v>9213</v>
      </c>
      <c r="D1178" s="3" t="s">
        <v>9214</v>
      </c>
      <c r="E1178" s="3" t="s">
        <v>9215</v>
      </c>
      <c r="F1178" s="3" t="s">
        <v>9216</v>
      </c>
      <c r="G1178" s="3" t="s">
        <v>9217</v>
      </c>
      <c r="H1178" s="4" t="s">
        <v>9218</v>
      </c>
      <c r="I1178" t="str">
        <f t="shared" si="18"/>
        <v>&lt;h2 class='mt-4'&gt;&lt;b&gt; కలువరి సిలువ telugu christian video song&lt;/b&gt;&lt;/h2&gt;</v>
      </c>
    </row>
    <row r="1179" spans="1:9" ht="409.6" thickBot="1" x14ac:dyDescent="0.3">
      <c r="A1179" s="3" t="s">
        <v>9219</v>
      </c>
      <c r="B1179" s="2" t="s">
        <v>9220</v>
      </c>
      <c r="C1179" s="3" t="s">
        <v>9221</v>
      </c>
      <c r="D1179" s="3" t="s">
        <v>9222</v>
      </c>
      <c r="E1179" s="3" t="s">
        <v>9223</v>
      </c>
      <c r="F1179" s="3" t="s">
        <v>9224</v>
      </c>
      <c r="G1179" s="3" t="s">
        <v>9225</v>
      </c>
      <c r="H1179" s="4" t="s">
        <v>9226</v>
      </c>
      <c r="I1179" t="str">
        <f t="shared" si="18"/>
        <v>&lt;h2 class='mt-4'&gt;&lt;b&gt; కలువరి గిరి సిలువలో telugu christian video song&lt;/b&gt;&lt;/h2&gt;</v>
      </c>
    </row>
    <row r="1180" spans="1:9" ht="409.6" thickBot="1" x14ac:dyDescent="0.3">
      <c r="A1180" s="3" t="s">
        <v>9227</v>
      </c>
      <c r="B1180" s="2" t="s">
        <v>9228</v>
      </c>
      <c r="C1180" s="3" t="s">
        <v>9229</v>
      </c>
      <c r="D1180" s="3" t="s">
        <v>9230</v>
      </c>
      <c r="E1180" s="3" t="s">
        <v>9231</v>
      </c>
      <c r="F1180" s="3" t="s">
        <v>9232</v>
      </c>
      <c r="G1180" s="3"/>
      <c r="H1180" s="4" t="s">
        <v>9232</v>
      </c>
      <c r="I1180" t="str">
        <f t="shared" si="18"/>
        <v>&lt;h2 class='mt-4'&gt;&lt;b&gt; కలువరి గిరి నుండి telugu christian video song&lt;/b&gt;&lt;/h2&gt;</v>
      </c>
    </row>
    <row r="1181" spans="1:9" ht="409.6" thickBot="1" x14ac:dyDescent="0.3">
      <c r="A1181" s="3" t="s">
        <v>9233</v>
      </c>
      <c r="B1181" s="2" t="s">
        <v>9234</v>
      </c>
      <c r="C1181" s="3" t="s">
        <v>9235</v>
      </c>
      <c r="D1181" s="3" t="s">
        <v>9236</v>
      </c>
      <c r="E1181" s="3" t="s">
        <v>9237</v>
      </c>
      <c r="F1181" s="3" t="s">
        <v>9238</v>
      </c>
      <c r="G1181" s="3" t="s">
        <v>9239</v>
      </c>
      <c r="H1181" s="4" t="s">
        <v>9240</v>
      </c>
      <c r="I1181" t="str">
        <f t="shared" si="18"/>
        <v>&lt;h2 class='mt-4'&gt;&lt;b&gt; కలువరిగిరిలో సిలువధారియై telugu christian video song&lt;/b&gt;&lt;/h2&gt;</v>
      </c>
    </row>
    <row r="1182" spans="1:9" ht="409.6" thickBot="1" x14ac:dyDescent="0.3">
      <c r="A1182" s="3" t="s">
        <v>9241</v>
      </c>
      <c r="B1182" s="2" t="s">
        <v>9242</v>
      </c>
      <c r="C1182" s="3" t="s">
        <v>9243</v>
      </c>
      <c r="D1182" s="3" t="s">
        <v>9244</v>
      </c>
      <c r="E1182" s="3" t="s">
        <v>9245</v>
      </c>
      <c r="F1182" s="3" t="s">
        <v>9246</v>
      </c>
      <c r="G1182" s="3" t="s">
        <v>9247</v>
      </c>
      <c r="H1182" s="4" t="s">
        <v>9248</v>
      </c>
      <c r="I1182" t="str">
        <f t="shared" si="18"/>
        <v>&lt;h2 class='mt-4'&gt;&lt;b&gt; కలుగును గాక telugu christian video song&lt;/b&gt;&lt;/h2&gt;</v>
      </c>
    </row>
    <row r="1183" spans="1:9" ht="409.6" thickBot="1" x14ac:dyDescent="0.3">
      <c r="A1183" s="3" t="s">
        <v>9249</v>
      </c>
      <c r="B1183" s="2" t="s">
        <v>9250</v>
      </c>
      <c r="C1183" s="3" t="s">
        <v>9251</v>
      </c>
      <c r="D1183" s="3" t="s">
        <v>9252</v>
      </c>
      <c r="E1183" s="3" t="s">
        <v>9253</v>
      </c>
      <c r="F1183" s="3" t="s">
        <v>9254</v>
      </c>
      <c r="G1183" s="3" t="s">
        <v>9255</v>
      </c>
      <c r="H1183" s="4" t="s">
        <v>9256</v>
      </c>
      <c r="I1183" t="str">
        <f t="shared" si="18"/>
        <v>&lt;h2 class='mt-4'&gt;&lt;b&gt; కలవంటిది నీ జీవితము telugu christian video song&lt;/b&gt;&lt;/h2&gt;</v>
      </c>
    </row>
    <row r="1184" spans="1:9" ht="409.6" thickBot="1" x14ac:dyDescent="0.3">
      <c r="A1184" s="3" t="s">
        <v>9257</v>
      </c>
      <c r="B1184" s="2" t="s">
        <v>9258</v>
      </c>
      <c r="C1184" s="3" t="s">
        <v>9259</v>
      </c>
      <c r="D1184" s="3" t="s">
        <v>9260</v>
      </c>
      <c r="E1184" s="3" t="s">
        <v>9261</v>
      </c>
      <c r="F1184" s="3" t="s">
        <v>9262</v>
      </c>
      <c r="G1184" s="3" t="s">
        <v>9263</v>
      </c>
      <c r="H1184" s="4" t="s">
        <v>9264</v>
      </c>
      <c r="I1184" t="str">
        <f t="shared" si="18"/>
        <v>&lt;h2 class='mt-4'&gt;&lt;b&gt; కలలాంటి బ్రతుకు నాది telugu christian video song&lt;/b&gt;&lt;/h2&gt;</v>
      </c>
    </row>
    <row r="1185" spans="1:9" ht="409.6" thickBot="1" x14ac:dyDescent="0.3">
      <c r="A1185" s="3" t="s">
        <v>9265</v>
      </c>
      <c r="B1185" s="2" t="s">
        <v>9266</v>
      </c>
      <c r="C1185" s="3" t="s">
        <v>9267</v>
      </c>
      <c r="D1185" s="3" t="s">
        <v>9268</v>
      </c>
      <c r="E1185" s="3" t="s">
        <v>9269</v>
      </c>
      <c r="F1185" s="3" t="s">
        <v>9270</v>
      </c>
      <c r="G1185" s="3" t="s">
        <v>9271</v>
      </c>
      <c r="H1185" s="4" t="s">
        <v>9272</v>
      </c>
      <c r="I1185" t="str">
        <f t="shared" si="18"/>
        <v>&lt;h2 class='mt-4'&gt;&lt;b&gt; కలలా ఉన్నది telugu christian video song&lt;/b&gt;&lt;/h2&gt;</v>
      </c>
    </row>
    <row r="1186" spans="1:9" ht="409.6" thickBot="1" x14ac:dyDescent="0.3">
      <c r="A1186" s="3" t="s">
        <v>9273</v>
      </c>
      <c r="B1186" s="2" t="s">
        <v>9274</v>
      </c>
      <c r="C1186" s="3" t="s">
        <v>9275</v>
      </c>
      <c r="D1186" s="3" t="s">
        <v>9276</v>
      </c>
      <c r="E1186" s="3" t="s">
        <v>9277</v>
      </c>
      <c r="F1186" s="3" t="s">
        <v>9278</v>
      </c>
      <c r="G1186" s="3" t="s">
        <v>9279</v>
      </c>
      <c r="H1186" s="4" t="s">
        <v>9280</v>
      </c>
      <c r="I1186" t="str">
        <f t="shared" si="18"/>
        <v>&lt;h2 class='mt-4'&gt;&lt;b&gt; కలములతో రాయగలమా telugu christian video song&lt;/b&gt;&lt;/h2&gt;</v>
      </c>
    </row>
    <row r="1187" spans="1:9" ht="409.6" thickBot="1" x14ac:dyDescent="0.3">
      <c r="A1187" s="3" t="s">
        <v>9281</v>
      </c>
      <c r="B1187" s="2" t="s">
        <v>9282</v>
      </c>
      <c r="C1187" s="3" t="s">
        <v>9283</v>
      </c>
      <c r="D1187" s="3" t="s">
        <v>9284</v>
      </c>
      <c r="E1187" s="3" t="s">
        <v>9285</v>
      </c>
      <c r="F1187" s="3" t="s">
        <v>9286</v>
      </c>
      <c r="G1187" s="3" t="s">
        <v>9287</v>
      </c>
      <c r="H1187" s="4" t="s">
        <v>9288</v>
      </c>
      <c r="I1187" t="str">
        <f t="shared" si="18"/>
        <v>&lt;h2 class='mt-4'&gt;&lt;b&gt; కలనైనా ఇలనైనా telugu christian video song&lt;/b&gt;&lt;/h2&gt;</v>
      </c>
    </row>
    <row r="1188" spans="1:9" ht="409.6" thickBot="1" x14ac:dyDescent="0.3">
      <c r="A1188" s="3" t="s">
        <v>9289</v>
      </c>
      <c r="B1188" s="2" t="s">
        <v>9290</v>
      </c>
      <c r="C1188" s="3" t="s">
        <v>9291</v>
      </c>
      <c r="D1188" s="3" t="s">
        <v>9292</v>
      </c>
      <c r="E1188" s="3" t="s">
        <v>9293</v>
      </c>
      <c r="F1188" s="3" t="s">
        <v>9294</v>
      </c>
      <c r="G1188" s="3" t="s">
        <v>9295</v>
      </c>
      <c r="H1188" s="4" t="s">
        <v>9296</v>
      </c>
      <c r="I1188" t="str">
        <f t="shared" si="18"/>
        <v>&lt;h2 class='mt-4'&gt;&lt;b&gt; కల్వరి సిలువలో telugu christian video song&lt;/b&gt;&lt;/h2&gt;</v>
      </c>
    </row>
    <row r="1189" spans="1:9" ht="409.6" thickBot="1" x14ac:dyDescent="0.3">
      <c r="A1189" s="3" t="s">
        <v>9297</v>
      </c>
      <c r="B1189" s="2" t="s">
        <v>9298</v>
      </c>
      <c r="C1189" s="3" t="s">
        <v>9299</v>
      </c>
      <c r="D1189" s="3" t="s">
        <v>9300</v>
      </c>
      <c r="E1189" s="3" t="s">
        <v>9301</v>
      </c>
      <c r="F1189" s="3" t="s">
        <v>9302</v>
      </c>
      <c r="G1189" s="3" t="s">
        <v>9303</v>
      </c>
      <c r="H1189" s="4" t="s">
        <v>9304</v>
      </c>
      <c r="I1189" t="str">
        <f t="shared" si="18"/>
        <v>&lt;h2 class='mt-4'&gt;&lt;b&gt; కల్వరి ప్రేమను telugu christian video song&lt;/b&gt;&lt;/h2&gt;</v>
      </c>
    </row>
    <row r="1190" spans="1:9" ht="409.6" thickBot="1" x14ac:dyDescent="0.3">
      <c r="A1190" s="3" t="s">
        <v>9305</v>
      </c>
      <c r="B1190" s="2" t="s">
        <v>9306</v>
      </c>
      <c r="C1190" s="3" t="s">
        <v>9307</v>
      </c>
      <c r="D1190" s="3" t="s">
        <v>9308</v>
      </c>
      <c r="E1190" s="3" t="s">
        <v>9309</v>
      </c>
      <c r="F1190" s="3" t="s">
        <v>9310</v>
      </c>
      <c r="G1190" s="3" t="s">
        <v>9311</v>
      </c>
      <c r="H1190" s="4" t="s">
        <v>9312</v>
      </c>
      <c r="I1190" t="str">
        <f t="shared" si="18"/>
        <v>&lt;h2 class='mt-4'&gt;&lt;b&gt; కల్వరి గిరిపై సిలువ telugu christian video song&lt;/b&gt;&lt;/h2&gt;</v>
      </c>
    </row>
    <row r="1191" spans="1:9" ht="409.6" thickBot="1" x14ac:dyDescent="0.3">
      <c r="A1191" s="3" t="s">
        <v>9313</v>
      </c>
      <c r="B1191" s="2" t="s">
        <v>9314</v>
      </c>
      <c r="C1191" s="3" t="s">
        <v>9315</v>
      </c>
      <c r="D1191" s="3" t="s">
        <v>9316</v>
      </c>
      <c r="E1191" s="3" t="s">
        <v>9317</v>
      </c>
      <c r="F1191" s="3" t="s">
        <v>9318</v>
      </c>
      <c r="G1191" s="3" t="s">
        <v>9319</v>
      </c>
      <c r="H1191" s="4" t="s">
        <v>9320</v>
      </c>
      <c r="I1191" t="str">
        <f t="shared" si="18"/>
        <v>&lt;h2 class='mt-4'&gt;&lt;b&gt; కల్వరిలోన చేసిన యాగం telugu christian video song&lt;/b&gt;&lt;/h2&gt;</v>
      </c>
    </row>
    <row r="1192" spans="1:9" ht="409.6" thickBot="1" x14ac:dyDescent="0.3">
      <c r="A1192" s="3" t="s">
        <v>9321</v>
      </c>
      <c r="B1192" s="2" t="s">
        <v>9322</v>
      </c>
      <c r="C1192" s="3" t="s">
        <v>9323</v>
      </c>
      <c r="D1192" s="3" t="s">
        <v>9324</v>
      </c>
      <c r="E1192" s="3" t="s">
        <v>9325</v>
      </c>
      <c r="F1192" s="3" t="s">
        <v>9326</v>
      </c>
      <c r="G1192" s="3" t="s">
        <v>9327</v>
      </c>
      <c r="H1192" s="4" t="s">
        <v>9328</v>
      </c>
      <c r="I1192" t="str">
        <f t="shared" si="18"/>
        <v>&lt;h2 class='mt-4'&gt;&lt;b&gt; కల్వరిగిరిలోన సిల్వలో telugu christian video song&lt;/b&gt;&lt;/h2&gt;</v>
      </c>
    </row>
    <row r="1193" spans="1:9" ht="409.6" thickBot="1" x14ac:dyDescent="0.3">
      <c r="A1193" s="3" t="s">
        <v>9329</v>
      </c>
      <c r="B1193" s="2" t="s">
        <v>9330</v>
      </c>
      <c r="C1193" s="3" t="s">
        <v>9331</v>
      </c>
      <c r="D1193" s="3" t="s">
        <v>9332</v>
      </c>
      <c r="E1193" s="3" t="s">
        <v>9333</v>
      </c>
      <c r="F1193" s="3" t="s">
        <v>9334</v>
      </c>
      <c r="G1193" s="3"/>
      <c r="H1193" s="4" t="s">
        <v>9334</v>
      </c>
      <c r="I1193" t="str">
        <f t="shared" si="18"/>
        <v>&lt;h2 class='mt-4'&gt;&lt;b&gt; కరుణించుము మము పరమ పితా telugu christian video song&lt;/b&gt;&lt;/h2&gt;</v>
      </c>
    </row>
    <row r="1194" spans="1:9" ht="409.6" thickBot="1" x14ac:dyDescent="0.3">
      <c r="A1194" s="3" t="s">
        <v>9335</v>
      </c>
      <c r="B1194" s="2" t="s">
        <v>9336</v>
      </c>
      <c r="C1194" s="3" t="s">
        <v>9337</v>
      </c>
      <c r="D1194" s="3" t="s">
        <v>9338</v>
      </c>
      <c r="E1194" s="3" t="s">
        <v>9339</v>
      </c>
      <c r="F1194" s="3" t="s">
        <v>9340</v>
      </c>
      <c r="G1194" s="3" t="s">
        <v>9341</v>
      </c>
      <c r="H1194" s="4" t="s">
        <v>9342</v>
      </c>
      <c r="I1194" t="str">
        <f t="shared" si="18"/>
        <v>&lt;h2 class='mt-4'&gt;&lt;b&gt; కరుణించి తిరిగి సమకూర్చు telugu christian video song&lt;/b&gt;&lt;/h2&gt;</v>
      </c>
    </row>
    <row r="1195" spans="1:9" ht="409.6" thickBot="1" x14ac:dyDescent="0.3">
      <c r="A1195" s="3" t="s">
        <v>9343</v>
      </c>
      <c r="B1195" s="2" t="s">
        <v>9344</v>
      </c>
      <c r="C1195" s="3" t="s">
        <v>9345</v>
      </c>
      <c r="D1195" s="3" t="s">
        <v>9346</v>
      </c>
      <c r="E1195" s="3" t="s">
        <v>9347</v>
      </c>
      <c r="F1195" s="3" t="s">
        <v>9348</v>
      </c>
      <c r="G1195" s="3" t="s">
        <v>9349</v>
      </c>
      <c r="H1195" s="4" t="s">
        <v>9350</v>
      </c>
      <c r="I1195" t="str">
        <f t="shared" si="18"/>
        <v>&lt;h2 class='mt-4'&gt;&lt;b&gt; కరుణించవా నా యేసువా telugu christian video song&lt;/b&gt;&lt;/h2&gt;</v>
      </c>
    </row>
    <row r="1196" spans="1:9" ht="409.6" thickBot="1" x14ac:dyDescent="0.3">
      <c r="A1196" s="3" t="s">
        <v>9351</v>
      </c>
      <c r="B1196" s="2" t="s">
        <v>9352</v>
      </c>
      <c r="C1196" s="3" t="s">
        <v>9353</v>
      </c>
      <c r="D1196" s="3" t="s">
        <v>9354</v>
      </c>
      <c r="E1196" s="3" t="s">
        <v>9355</v>
      </c>
      <c r="F1196" s="3" t="s">
        <v>9356</v>
      </c>
      <c r="G1196" s="3"/>
      <c r="H1196" s="4" t="s">
        <v>9356</v>
      </c>
      <c r="I1196" t="str">
        <f t="shared" si="18"/>
        <v>&lt;h2 class='mt-4'&gt;&lt;b&gt; కరుణామయుడా పరలోక రాజా telugu christian video song&lt;/b&gt;&lt;/h2&gt;</v>
      </c>
    </row>
    <row r="1197" spans="1:9" ht="409.6" thickBot="1" x14ac:dyDescent="0.3">
      <c r="A1197" s="3" t="s">
        <v>9357</v>
      </c>
      <c r="B1197" s="2" t="s">
        <v>9358</v>
      </c>
      <c r="C1197" s="3" t="s">
        <v>9359</v>
      </c>
      <c r="D1197" s="3" t="s">
        <v>9360</v>
      </c>
      <c r="E1197" s="3" t="s">
        <v>9361</v>
      </c>
      <c r="F1197" s="3" t="s">
        <v>9362</v>
      </c>
      <c r="G1197" s="3" t="s">
        <v>9363</v>
      </c>
      <c r="H1197" s="4" t="s">
        <v>9364</v>
      </c>
      <c r="I1197" t="str">
        <f t="shared" si="18"/>
        <v>&lt;h2 class='mt-4'&gt;&lt;b&gt; కరుణ చూపించుమా telugu christian video song&lt;/b&gt;&lt;/h2&gt;</v>
      </c>
    </row>
    <row r="1198" spans="1:9" ht="409.6" thickBot="1" x14ac:dyDescent="0.3">
      <c r="A1198" s="3" t="s">
        <v>9365</v>
      </c>
      <c r="B1198" s="2" t="s">
        <v>9366</v>
      </c>
      <c r="C1198" s="3" t="s">
        <v>9367</v>
      </c>
      <c r="D1198" s="3" t="s">
        <v>9368</v>
      </c>
      <c r="E1198" s="3" t="s">
        <v>9369</v>
      </c>
      <c r="F1198" s="3" t="s">
        <v>9370</v>
      </c>
      <c r="G1198" s="3" t="s">
        <v>9371</v>
      </c>
      <c r="H1198" s="4" t="s">
        <v>9372</v>
      </c>
      <c r="I1198" t="str">
        <f t="shared" si="18"/>
        <v>&lt;h2 class='mt-4'&gt;&lt;b&gt; కర్తా మమ్మును telugu christian video song&lt;/b&gt;&lt;/h2&gt;</v>
      </c>
    </row>
    <row r="1199" spans="1:9" ht="409.6" thickBot="1" x14ac:dyDescent="0.3">
      <c r="A1199" s="3" t="s">
        <v>9373</v>
      </c>
      <c r="B1199" s="2" t="s">
        <v>9374</v>
      </c>
      <c r="C1199" s="3" t="s">
        <v>9375</v>
      </c>
      <c r="D1199" s="3" t="s">
        <v>9376</v>
      </c>
      <c r="E1199" s="3" t="s">
        <v>9377</v>
      </c>
      <c r="F1199" s="3" t="s">
        <v>9378</v>
      </c>
      <c r="G1199" s="3" t="s">
        <v>9379</v>
      </c>
      <c r="H1199" s="4" t="s">
        <v>9380</v>
      </c>
      <c r="I1199" t="str">
        <f t="shared" si="18"/>
        <v>&lt;h2 class='mt-4'&gt;&lt;b&gt; కమనీయమైన telugu christian video song&lt;/b&gt;&lt;/h2&gt;</v>
      </c>
    </row>
    <row r="1200" spans="1:9" ht="409.6" thickBot="1" x14ac:dyDescent="0.3">
      <c r="A1200" s="3" t="s">
        <v>9381</v>
      </c>
      <c r="B1200" s="2" t="s">
        <v>9382</v>
      </c>
      <c r="C1200" s="3" t="s">
        <v>9383</v>
      </c>
      <c r="D1200" s="3" t="s">
        <v>9384</v>
      </c>
      <c r="E1200" s="3" t="s">
        <v>9385</v>
      </c>
      <c r="F1200" s="3" t="s">
        <v>9386</v>
      </c>
      <c r="G1200" s="3" t="s">
        <v>9387</v>
      </c>
      <c r="H1200" s="4" t="s">
        <v>9388</v>
      </c>
      <c r="I1200" t="str">
        <f t="shared" si="18"/>
        <v>&lt;h2 class='mt-4'&gt;&lt;b&gt; కమ్మని బహుకమ్మని telugu christian video song&lt;/b&gt;&lt;/h2&gt;</v>
      </c>
    </row>
    <row r="1201" spans="1:9" ht="409.6" thickBot="1" x14ac:dyDescent="0.3">
      <c r="A1201" s="3" t="s">
        <v>9389</v>
      </c>
      <c r="B1201" s="2" t="s">
        <v>9390</v>
      </c>
      <c r="C1201" s="3" t="s">
        <v>9391</v>
      </c>
      <c r="D1201" s="3" t="s">
        <v>9392</v>
      </c>
      <c r="E1201" s="3" t="s">
        <v>9393</v>
      </c>
      <c r="F1201" s="3" t="s">
        <v>9394</v>
      </c>
      <c r="G1201" s="3" t="s">
        <v>9395</v>
      </c>
      <c r="H1201" s="4" t="s">
        <v>9396</v>
      </c>
      <c r="I1201" t="str">
        <f t="shared" si="18"/>
        <v>&lt;h2 class='mt-4'&gt;&lt;b&gt; కనులున్నా కానలేని telugu christian video song&lt;/b&gt;&lt;/h2&gt;</v>
      </c>
    </row>
    <row r="1202" spans="1:9" ht="409.6" thickBot="1" x14ac:dyDescent="0.3">
      <c r="A1202" s="3" t="s">
        <v>9397</v>
      </c>
      <c r="B1202" s="2" t="s">
        <v>9398</v>
      </c>
      <c r="C1202" s="3" t="s">
        <v>9399</v>
      </c>
      <c r="D1202" s="3" t="s">
        <v>9400</v>
      </c>
      <c r="E1202" s="3" t="s">
        <v>9401</v>
      </c>
      <c r="F1202" s="3" t="s">
        <v>9402</v>
      </c>
      <c r="G1202" s="3" t="s">
        <v>9403</v>
      </c>
      <c r="H1202" s="4" t="s">
        <v>9404</v>
      </c>
      <c r="I1202" t="str">
        <f t="shared" si="18"/>
        <v>&lt;h2 class='mt-4'&gt;&lt;b&gt; కనురెప్ప పాటైన telugu christian video song&lt;/b&gt;&lt;/h2&gt;</v>
      </c>
    </row>
    <row r="1203" spans="1:9" ht="409.6" thickBot="1" x14ac:dyDescent="0.3">
      <c r="A1203" s="3" t="s">
        <v>9405</v>
      </c>
      <c r="B1203" s="2" t="s">
        <v>9406</v>
      </c>
      <c r="C1203" s="3" t="s">
        <v>9407</v>
      </c>
      <c r="D1203" s="3" t="s">
        <v>9408</v>
      </c>
      <c r="E1203" s="3" t="s">
        <v>9409</v>
      </c>
      <c r="F1203" s="3" t="s">
        <v>9410</v>
      </c>
      <c r="G1203" s="3" t="s">
        <v>9411</v>
      </c>
      <c r="H1203" s="4" t="s">
        <v>9412</v>
      </c>
      <c r="I1203" t="str">
        <f t="shared" si="18"/>
        <v>&lt;h2 class='mt-4'&gt;&lt;b&gt; కనుచూపు మేరలోన telugu christian video song&lt;/b&gt;&lt;/h2&gt;</v>
      </c>
    </row>
    <row r="1204" spans="1:9" ht="409.6" thickBot="1" x14ac:dyDescent="0.3">
      <c r="A1204" s="3" t="s">
        <v>9413</v>
      </c>
      <c r="B1204" s="2" t="s">
        <v>9414</v>
      </c>
      <c r="C1204" s="3" t="s">
        <v>9415</v>
      </c>
      <c r="D1204" s="3" t="s">
        <v>9416</v>
      </c>
      <c r="E1204" s="3" t="s">
        <v>9417</v>
      </c>
      <c r="F1204" s="3" t="s">
        <v>9418</v>
      </c>
      <c r="G1204" s="3" t="s">
        <v>9419</v>
      </c>
      <c r="H1204" s="4" t="s">
        <v>9420</v>
      </c>
      <c r="I1204" t="str">
        <f t="shared" si="18"/>
        <v>&lt;h2 class='mt-4'&gt;&lt;b&gt; కని విని ఎరుగని కరుణకు telugu christian video song&lt;/b&gt;&lt;/h2&gt;</v>
      </c>
    </row>
    <row r="1205" spans="1:9" ht="409.6" thickBot="1" x14ac:dyDescent="0.3">
      <c r="A1205" s="3" t="s">
        <v>9421</v>
      </c>
      <c r="B1205" s="2" t="s">
        <v>9422</v>
      </c>
      <c r="C1205" s="3" t="s">
        <v>9423</v>
      </c>
      <c r="D1205" s="3" t="s">
        <v>9424</v>
      </c>
      <c r="E1205" s="3" t="s">
        <v>9425</v>
      </c>
      <c r="F1205" s="3" t="s">
        <v>9426</v>
      </c>
      <c r="G1205" s="3" t="s">
        <v>9427</v>
      </c>
      <c r="H1205" s="4" t="s">
        <v>9428</v>
      </c>
      <c r="I1205" t="str">
        <f t="shared" si="18"/>
        <v>&lt;h2 class='mt-4'&gt;&lt;b&gt; కనలేను ప్రభుకేల telugu christian video song&lt;/b&gt;&lt;/h2&gt;</v>
      </c>
    </row>
    <row r="1206" spans="1:9" ht="409.6" thickBot="1" x14ac:dyDescent="0.3">
      <c r="A1206" s="3" t="s">
        <v>9429</v>
      </c>
      <c r="B1206" s="2" t="s">
        <v>9430</v>
      </c>
      <c r="C1206" s="3" t="s">
        <v>9431</v>
      </c>
      <c r="D1206" s="3" t="s">
        <v>9432</v>
      </c>
      <c r="E1206" s="3" t="s">
        <v>9433</v>
      </c>
      <c r="F1206" s="3" t="s">
        <v>9434</v>
      </c>
      <c r="G1206" s="3" t="s">
        <v>9435</v>
      </c>
      <c r="H1206" s="4" t="s">
        <v>9436</v>
      </c>
      <c r="I1206" t="str">
        <f t="shared" si="18"/>
        <v>&lt;h2 class='mt-4'&gt;&lt;b&gt; కనలేని కనులేలనయ్యా telugu christian video song&lt;/b&gt;&lt;/h2&gt;</v>
      </c>
    </row>
    <row r="1207" spans="1:9" ht="409.6" thickBot="1" x14ac:dyDescent="0.3">
      <c r="A1207" s="3" t="s">
        <v>9437</v>
      </c>
      <c r="B1207" s="2" t="s">
        <v>9438</v>
      </c>
      <c r="C1207" s="3" t="s">
        <v>9439</v>
      </c>
      <c r="D1207" s="3" t="s">
        <v>9440</v>
      </c>
      <c r="E1207" s="3" t="s">
        <v>9441</v>
      </c>
      <c r="F1207" s="3" t="s">
        <v>9442</v>
      </c>
      <c r="G1207" s="3" t="s">
        <v>9443</v>
      </c>
      <c r="H1207" s="4" t="s">
        <v>9444</v>
      </c>
      <c r="I1207" t="str">
        <f t="shared" si="18"/>
        <v>&lt;h2 class='mt-4'&gt;&lt;b&gt; కన్నులుండి చూడలేవ telugu christian video song&lt;/b&gt;&lt;/h2&gt;</v>
      </c>
    </row>
    <row r="1208" spans="1:9" ht="409.6" thickBot="1" x14ac:dyDescent="0.3">
      <c r="A1208" s="3" t="s">
        <v>9445</v>
      </c>
      <c r="B1208" s="2" t="s">
        <v>9446</v>
      </c>
      <c r="C1208" s="3" t="s">
        <v>9447</v>
      </c>
      <c r="D1208" s="3" t="s">
        <v>9448</v>
      </c>
      <c r="E1208" s="3" t="s">
        <v>9449</v>
      </c>
      <c r="F1208" s="3" t="s">
        <v>9450</v>
      </c>
      <c r="G1208" s="3" t="s">
        <v>9451</v>
      </c>
      <c r="H1208" s="4" t="s">
        <v>9452</v>
      </c>
      <c r="I1208" t="str">
        <f t="shared" si="18"/>
        <v>&lt;h2 class='mt-4'&gt;&lt;b&gt; కన్నుల నిండుగ telugu christian video song&lt;/b&gt;&lt;/h2&gt;</v>
      </c>
    </row>
    <row r="1209" spans="1:9" ht="409.6" thickBot="1" x14ac:dyDescent="0.3">
      <c r="A1209" s="3" t="s">
        <v>9453</v>
      </c>
      <c r="B1209" s="2" t="s">
        <v>9454</v>
      </c>
      <c r="C1209" s="3" t="s">
        <v>9455</v>
      </c>
      <c r="D1209" s="3" t="s">
        <v>9456</v>
      </c>
      <c r="E1209" s="3" t="s">
        <v>9457</v>
      </c>
      <c r="F1209" s="3" t="s">
        <v>9458</v>
      </c>
      <c r="G1209" s="3" t="s">
        <v>9459</v>
      </c>
      <c r="H1209" s="4" t="s">
        <v>9460</v>
      </c>
      <c r="I1209" t="str">
        <f t="shared" si="18"/>
        <v>&lt;h2 class='mt-4'&gt;&lt;b&gt; కన్నులనెత్తి పైరుల చూడు telugu christian video song&lt;/b&gt;&lt;/h2&gt;</v>
      </c>
    </row>
    <row r="1210" spans="1:9" ht="409.6" thickBot="1" x14ac:dyDescent="0.3">
      <c r="A1210" s="3" t="s">
        <v>9461</v>
      </c>
      <c r="B1210" s="2" t="s">
        <v>9462</v>
      </c>
      <c r="C1210" s="3" t="s">
        <v>9463</v>
      </c>
      <c r="D1210" s="3" t="s">
        <v>9464</v>
      </c>
      <c r="E1210" s="3" t="s">
        <v>9465</v>
      </c>
      <c r="F1210" s="3" t="s">
        <v>9466</v>
      </c>
      <c r="G1210" s="3" t="s">
        <v>9467</v>
      </c>
      <c r="H1210" s="4" t="s">
        <v>9468</v>
      </c>
      <c r="I1210" t="str">
        <f t="shared" si="18"/>
        <v>&lt;h2 class='mt-4'&gt;&lt;b&gt; కన్నులతో చూసే ఈ లోకం telugu christian video song&lt;/b&gt;&lt;/h2&gt;</v>
      </c>
    </row>
    <row r="1211" spans="1:9" ht="409.6" thickBot="1" x14ac:dyDescent="0.3">
      <c r="A1211" s="3" t="s">
        <v>9469</v>
      </c>
      <c r="B1211" s="2" t="s">
        <v>9470</v>
      </c>
      <c r="C1211" s="3" t="s">
        <v>9471</v>
      </c>
      <c r="D1211" s="3" t="s">
        <v>9472</v>
      </c>
      <c r="E1211" s="3" t="s">
        <v>9473</v>
      </c>
      <c r="F1211" s="3" t="s">
        <v>9474</v>
      </c>
      <c r="G1211" s="3" t="s">
        <v>9475</v>
      </c>
      <c r="H1211" s="4" t="s">
        <v>9476</v>
      </c>
      <c r="I1211" t="str">
        <f t="shared" si="18"/>
        <v>&lt;h2 class='mt-4'&gt;&lt;b&gt; కన్నీళ్లతో పగిలిన గుండెతో telugu christian video song&lt;/b&gt;&lt;/h2&gt;</v>
      </c>
    </row>
    <row r="1212" spans="1:9" ht="409.6" thickBot="1" x14ac:dyDescent="0.3">
      <c r="A1212" s="3" t="s">
        <v>9477</v>
      </c>
      <c r="B1212" s="2" t="s">
        <v>9478</v>
      </c>
      <c r="C1212" s="3" t="s">
        <v>9479</v>
      </c>
      <c r="D1212" s="3" t="s">
        <v>9480</v>
      </c>
      <c r="E1212" s="3" t="s">
        <v>9481</v>
      </c>
      <c r="F1212" s="3" t="s">
        <v>9482</v>
      </c>
      <c r="G1212" s="3" t="s">
        <v>9483</v>
      </c>
      <c r="H1212" s="4" t="s">
        <v>9484</v>
      </c>
      <c r="I1212" t="str">
        <f t="shared" si="18"/>
        <v>&lt;h2 class='mt-4'&gt;&lt;b&gt; కన్నీరే మనిషిని బాధిస్తుంది telugu christian video song&lt;/b&gt;&lt;/h2&gt;</v>
      </c>
    </row>
    <row r="1213" spans="1:9" ht="409.6" thickBot="1" x14ac:dyDescent="0.3">
      <c r="A1213" s="3" t="s">
        <v>9485</v>
      </c>
      <c r="B1213" s="2" t="s">
        <v>9486</v>
      </c>
      <c r="C1213" s="3" t="s">
        <v>9487</v>
      </c>
      <c r="D1213" s="3" t="s">
        <v>9488</v>
      </c>
      <c r="E1213" s="3" t="s">
        <v>9489</v>
      </c>
      <c r="F1213" s="3" t="s">
        <v>9490</v>
      </c>
      <c r="G1213" s="3" t="s">
        <v>9491</v>
      </c>
      <c r="H1213" s="4" t="s">
        <v>9492</v>
      </c>
      <c r="I1213" t="str">
        <f t="shared" si="18"/>
        <v>&lt;h2 class='mt-4'&gt;&lt;b&gt; కన్నీరేలమ్మా telugu christian video song&lt;/b&gt;&lt;/h2&gt;</v>
      </c>
    </row>
    <row r="1214" spans="1:9" ht="409.6" thickBot="1" x14ac:dyDescent="0.3">
      <c r="A1214" s="3" t="s">
        <v>9493</v>
      </c>
      <c r="B1214" s="2" t="s">
        <v>9494</v>
      </c>
      <c r="C1214" s="3" t="s">
        <v>9495</v>
      </c>
      <c r="D1214" s="3" t="s">
        <v>9496</v>
      </c>
      <c r="E1214" s="3" t="s">
        <v>9497</v>
      </c>
      <c r="F1214" s="3" t="s">
        <v>9498</v>
      </c>
      <c r="G1214" s="3" t="s">
        <v>9499</v>
      </c>
      <c r="H1214" s="4" t="s">
        <v>9500</v>
      </c>
      <c r="I1214" t="str">
        <f t="shared" si="18"/>
        <v>&lt;h2 class='mt-4'&gt;&lt;b&gt; కన్నీటి లోయలలో telugu christian video song&lt;/b&gt;&lt;/h2&gt;</v>
      </c>
    </row>
    <row r="1215" spans="1:9" ht="409.6" thickBot="1" x14ac:dyDescent="0.3">
      <c r="A1215" s="3" t="s">
        <v>9501</v>
      </c>
      <c r="B1215" s="2" t="s">
        <v>9502</v>
      </c>
      <c r="C1215" s="3" t="s">
        <v>9503</v>
      </c>
      <c r="D1215" s="3" t="s">
        <v>9504</v>
      </c>
      <c r="E1215" s="3" t="s">
        <v>9505</v>
      </c>
      <c r="F1215" s="3" t="s">
        <v>9506</v>
      </c>
      <c r="G1215" s="3" t="s">
        <v>9507</v>
      </c>
      <c r="H1215" s="4" t="s">
        <v>9508</v>
      </c>
      <c r="I1215" t="str">
        <f t="shared" si="18"/>
        <v>&lt;h2 class='mt-4'&gt;&lt;b&gt; కన్న తల్లి చేర్చునట్లు telugu christian video song&lt;/b&gt;&lt;/h2&gt;</v>
      </c>
    </row>
    <row r="1216" spans="1:9" ht="409.6" thickBot="1" x14ac:dyDescent="0.3">
      <c r="A1216" s="3" t="s">
        <v>9509</v>
      </c>
      <c r="B1216" s="2" t="s">
        <v>9510</v>
      </c>
      <c r="C1216" s="3" t="s">
        <v>9511</v>
      </c>
      <c r="D1216" s="3" t="s">
        <v>9512</v>
      </c>
      <c r="E1216" s="3" t="s">
        <v>9513</v>
      </c>
      <c r="F1216" s="3" t="s">
        <v>9514</v>
      </c>
      <c r="G1216" s="3" t="s">
        <v>9515</v>
      </c>
      <c r="H1216" s="4" t="s">
        <v>9516</v>
      </c>
      <c r="I1216" t="str">
        <f t="shared" si="18"/>
        <v>&lt;h2 class='mt-4'&gt;&lt;b&gt; కదలకుందువు telugu christian video song&lt;/b&gt;&lt;/h2&gt;</v>
      </c>
    </row>
    <row r="1217" spans="1:9" ht="409.6" thickBot="1" x14ac:dyDescent="0.3">
      <c r="A1217" s="3" t="s">
        <v>9517</v>
      </c>
      <c r="B1217" s="2" t="s">
        <v>9518</v>
      </c>
      <c r="C1217" s="3" t="s">
        <v>9519</v>
      </c>
      <c r="D1217" s="3" t="s">
        <v>9520</v>
      </c>
      <c r="E1217" s="3" t="s">
        <v>9521</v>
      </c>
      <c r="F1217" s="3" t="s">
        <v>9522</v>
      </c>
      <c r="G1217" s="3" t="s">
        <v>9523</v>
      </c>
      <c r="H1217" s="4" t="s">
        <v>9524</v>
      </c>
      <c r="I1217" t="str">
        <f t="shared" si="18"/>
        <v>&lt;h2 class='mt-4'&gt;&lt;b&gt; కట్టెలపై నీ శరీరం telugu christian video song&lt;/b&gt;&lt;/h2&gt;</v>
      </c>
    </row>
    <row r="1218" spans="1:9" ht="409.6" thickBot="1" x14ac:dyDescent="0.3">
      <c r="A1218" s="3" t="s">
        <v>9525</v>
      </c>
      <c r="B1218" s="2" t="s">
        <v>9526</v>
      </c>
      <c r="C1218" s="3" t="s">
        <v>9527</v>
      </c>
      <c r="D1218" s="3" t="s">
        <v>9528</v>
      </c>
      <c r="E1218" s="3" t="s">
        <v>9529</v>
      </c>
      <c r="F1218" s="3" t="s">
        <v>9530</v>
      </c>
      <c r="G1218" s="3" t="s">
        <v>9531</v>
      </c>
      <c r="H1218" s="4" t="s">
        <v>9532</v>
      </c>
      <c r="I1218" t="str">
        <f t="shared" si="18"/>
        <v>&lt;h2 class='mt-4'&gt;&lt;b&gt; క్రొత్త యేడు మొదలు బెట్టెను telugu christian video song&lt;/b&gt;&lt;/h2&gt;</v>
      </c>
    </row>
    <row r="1219" spans="1:9" ht="409.6" thickBot="1" x14ac:dyDescent="0.3">
      <c r="A1219" s="3" t="s">
        <v>9533</v>
      </c>
      <c r="B1219" s="2" t="s">
        <v>9534</v>
      </c>
      <c r="C1219" s="3" t="s">
        <v>9535</v>
      </c>
      <c r="D1219" s="3" t="s">
        <v>9536</v>
      </c>
      <c r="E1219" s="3" t="s">
        <v>9537</v>
      </c>
      <c r="F1219" s="3" t="s">
        <v>9538</v>
      </c>
      <c r="G1219" s="3" t="s">
        <v>9539</v>
      </c>
      <c r="H1219" s="4" t="s">
        <v>9540</v>
      </c>
      <c r="I1219" t="str">
        <f t="shared" ref="I1219:I1282" si="19">"&lt;h2 class='mt-4'&gt;&lt;b&gt; " &amp; D1219 &amp; " telugu christian video song&lt;/b&gt;&lt;/h2&gt;"</f>
        <v>&lt;h2 class='mt-4'&gt;&lt;b&gt; క్రైస్తవుడా సైనికుడా telugu christian video song&lt;/b&gt;&lt;/h2&gt;</v>
      </c>
    </row>
    <row r="1220" spans="1:9" ht="409.6" thickBot="1" x14ac:dyDescent="0.3">
      <c r="A1220" s="3" t="s">
        <v>9541</v>
      </c>
      <c r="B1220" s="2" t="s">
        <v>9542</v>
      </c>
      <c r="C1220" s="3" t="s">
        <v>9543</v>
      </c>
      <c r="D1220" s="3" t="s">
        <v>9544</v>
      </c>
      <c r="E1220" s="3" t="s">
        <v>9545</v>
      </c>
      <c r="F1220" s="3" t="s">
        <v>9546</v>
      </c>
      <c r="G1220" s="3" t="s">
        <v>9547</v>
      </c>
      <c r="H1220" s="4" t="s">
        <v>9548</v>
      </c>
      <c r="I1220" t="str">
        <f t="shared" si="19"/>
        <v>&lt;h2 class='mt-4'&gt;&lt;b&gt; క్రైస్తవ జీవితం telugu christian video song&lt;/b&gt;&lt;/h2&gt;</v>
      </c>
    </row>
    <row r="1221" spans="1:9" ht="409.6" thickBot="1" x14ac:dyDescent="0.3">
      <c r="A1221" s="3" t="s">
        <v>9549</v>
      </c>
      <c r="B1221" s="2" t="s">
        <v>9550</v>
      </c>
      <c r="C1221" s="3" t="s">
        <v>9551</v>
      </c>
      <c r="D1221" s="3" t="s">
        <v>9552</v>
      </c>
      <c r="E1221" s="3" t="s">
        <v>9553</v>
      </c>
      <c r="F1221" s="3" t="s">
        <v>9554</v>
      </c>
      <c r="G1221" s="3" t="s">
        <v>9555</v>
      </c>
      <c r="H1221" s="4" t="s">
        <v>9556</v>
      </c>
      <c r="I1221" t="str">
        <f t="shared" si="19"/>
        <v>&lt;h2 class='mt-4'&gt;&lt;b&gt; క్రైస్తవమొక మతము కాదిది telugu christian video song&lt;/b&gt;&lt;/h2&gt;</v>
      </c>
    </row>
    <row r="1222" spans="1:9" ht="409.6" thickBot="1" x14ac:dyDescent="0.3">
      <c r="A1222" s="3" t="s">
        <v>9557</v>
      </c>
      <c r="B1222" s="2" t="s">
        <v>9558</v>
      </c>
      <c r="C1222" s="3" t="s">
        <v>9559</v>
      </c>
      <c r="D1222" s="3" t="s">
        <v>9560</v>
      </c>
      <c r="E1222" s="3" t="s">
        <v>9561</v>
      </c>
      <c r="F1222" s="3" t="s">
        <v>9562</v>
      </c>
      <c r="G1222" s="3" t="s">
        <v>9563</v>
      </c>
      <c r="H1222" s="4" t="s">
        <v>9564</v>
      </c>
      <c r="I1222" t="str">
        <f t="shared" si="19"/>
        <v>&lt;h2 class='mt-4'&gt;&lt;b&gt; క్రీస్తే సర్వాధికారి telugu christian video song&lt;/b&gt;&lt;/h2&gt;</v>
      </c>
    </row>
    <row r="1223" spans="1:9" ht="409.6" thickBot="1" x14ac:dyDescent="0.3">
      <c r="A1223" s="3" t="s">
        <v>9565</v>
      </c>
      <c r="B1223" s="2" t="s">
        <v>9566</v>
      </c>
      <c r="C1223" s="3" t="s">
        <v>9567</v>
      </c>
      <c r="D1223" s="3" t="s">
        <v>9568</v>
      </c>
      <c r="E1223" s="3" t="s">
        <v>9569</v>
      </c>
      <c r="F1223" s="3" t="s">
        <v>9570</v>
      </c>
      <c r="G1223" s="3" t="s">
        <v>9571</v>
      </c>
      <c r="H1223" s="4" t="s">
        <v>9572</v>
      </c>
      <c r="I1223" t="str">
        <f t="shared" si="19"/>
        <v>&lt;h2 class='mt-4'&gt;&lt;b&gt; క్రీస్తేసు పుట్టెను telugu christian video song&lt;/b&gt;&lt;/h2&gt;</v>
      </c>
    </row>
    <row r="1224" spans="1:9" ht="409.6" thickBot="1" x14ac:dyDescent="0.3">
      <c r="A1224" s="3" t="s">
        <v>9573</v>
      </c>
      <c r="B1224" s="2" t="s">
        <v>9574</v>
      </c>
      <c r="C1224" s="3" t="s">
        <v>9575</v>
      </c>
      <c r="D1224" s="3" t="s">
        <v>9576</v>
      </c>
      <c r="E1224" s="3" t="s">
        <v>9577</v>
      </c>
      <c r="F1224" s="3" t="s">
        <v>9578</v>
      </c>
      <c r="G1224" s="3" t="s">
        <v>9579</v>
      </c>
      <c r="H1224" s="4" t="s">
        <v>9580</v>
      </c>
      <c r="I1224" t="str">
        <f t="shared" si="19"/>
        <v>&lt;h2 class='mt-4'&gt;&lt;b&gt; క్రీస్తేసు ప్రభువు telugu christian video song&lt;/b&gt;&lt;/h2&gt;</v>
      </c>
    </row>
    <row r="1225" spans="1:9" ht="409.6" thickBot="1" x14ac:dyDescent="0.3">
      <c r="A1225" s="3" t="s">
        <v>9581</v>
      </c>
      <c r="B1225" s="2" t="s">
        <v>9582</v>
      </c>
      <c r="C1225" s="3" t="s">
        <v>9583</v>
      </c>
      <c r="D1225" s="3" t="s">
        <v>9584</v>
      </c>
      <c r="E1225" s="3" t="s">
        <v>9585</v>
      </c>
      <c r="F1225" s="3" t="s">
        <v>9586</v>
      </c>
      <c r="G1225" s="3" t="s">
        <v>9587</v>
      </c>
      <c r="H1225" s="4" t="s">
        <v>9588</v>
      </c>
      <c r="I1225" t="str">
        <f t="shared" si="19"/>
        <v>&lt;h2 class='mt-4'&gt;&lt;b&gt; క్రీస్తు పుట్టెను హల్లెలూయా telugu christian video song&lt;/b&gt;&lt;/h2&gt;</v>
      </c>
    </row>
    <row r="1226" spans="1:9" ht="409.6" thickBot="1" x14ac:dyDescent="0.3">
      <c r="A1226" s="3" t="s">
        <v>9589</v>
      </c>
      <c r="B1226" s="2" t="s">
        <v>9590</v>
      </c>
      <c r="C1226" s="3" t="s">
        <v>9591</v>
      </c>
      <c r="D1226" s="3" t="s">
        <v>9592</v>
      </c>
      <c r="E1226" s="3" t="s">
        <v>9593</v>
      </c>
      <c r="F1226" s="3" t="s">
        <v>9594</v>
      </c>
      <c r="G1226" s="3" t="s">
        <v>9595</v>
      </c>
      <c r="H1226" s="4" t="s">
        <v>9596</v>
      </c>
      <c r="I1226" t="str">
        <f t="shared" si="19"/>
        <v>&lt;h2 class='mt-4'&gt;&lt;b&gt; క్రీస్తు పుట్టెను telugu christian video song&lt;/b&gt;&lt;/h2&gt;</v>
      </c>
    </row>
    <row r="1227" spans="1:9" ht="409.6" thickBot="1" x14ac:dyDescent="0.3">
      <c r="A1227" s="3" t="s">
        <v>9597</v>
      </c>
      <c r="B1227" s="2" t="s">
        <v>9598</v>
      </c>
      <c r="C1227" s="3" t="s">
        <v>9599</v>
      </c>
      <c r="D1227" s="3" t="s">
        <v>9600</v>
      </c>
      <c r="E1227" s="3" t="s">
        <v>9601</v>
      </c>
      <c r="F1227" s="3" t="s">
        <v>9602</v>
      </c>
      <c r="G1227" s="3" t="s">
        <v>9603</v>
      </c>
      <c r="H1227" s="4" t="s">
        <v>9604</v>
      </c>
      <c r="I1227" t="str">
        <f t="shared" si="19"/>
        <v>&lt;h2 class='mt-4'&gt;&lt;b&gt; క్రీస్తులో జీవించు నాకు telugu christian video song&lt;/b&gt;&lt;/h2&gt;</v>
      </c>
    </row>
    <row r="1228" spans="1:9" ht="409.6" thickBot="1" x14ac:dyDescent="0.3">
      <c r="A1228" s="3" t="s">
        <v>9605</v>
      </c>
      <c r="B1228" s="2" t="s">
        <v>9606</v>
      </c>
      <c r="C1228" s="3" t="s">
        <v>9607</v>
      </c>
      <c r="D1228" s="3" t="s">
        <v>9608</v>
      </c>
      <c r="E1228" s="3" t="s">
        <v>9609</v>
      </c>
      <c r="F1228" s="3" t="s">
        <v>9610</v>
      </c>
      <c r="G1228" s="3" t="s">
        <v>9611</v>
      </c>
      <c r="H1228" s="4" t="s">
        <v>9612</v>
      </c>
      <c r="I1228" t="str">
        <f t="shared" si="19"/>
        <v>&lt;h2 class='mt-4'&gt;&lt;b&gt; క్రిస్మస్ శుభదినం telugu christian video song&lt;/b&gt;&lt;/h2&gt;</v>
      </c>
    </row>
    <row r="1229" spans="1:9" ht="409.6" thickBot="1" x14ac:dyDescent="0.3">
      <c r="A1229" s="3" t="s">
        <v>9613</v>
      </c>
      <c r="B1229" s="2" t="s">
        <v>9614</v>
      </c>
      <c r="C1229" s="3" t="s">
        <v>9615</v>
      </c>
      <c r="D1229" s="3" t="s">
        <v>9616</v>
      </c>
      <c r="E1229" s="3" t="s">
        <v>9617</v>
      </c>
      <c r="F1229" s="3" t="s">
        <v>9618</v>
      </c>
      <c r="G1229" s="3" t="s">
        <v>9619</v>
      </c>
      <c r="H1229" s="4" t="s">
        <v>9620</v>
      </c>
      <c r="I1229" t="str">
        <f t="shared" si="19"/>
        <v>&lt;h2 class='mt-4'&gt;&lt;b&gt; క్రిస్మస్ వచ్చిందయ్యా telugu christian video song&lt;/b&gt;&lt;/h2&gt;</v>
      </c>
    </row>
    <row r="1230" spans="1:9" ht="409.6" thickBot="1" x14ac:dyDescent="0.3">
      <c r="A1230" s="3" t="s">
        <v>9621</v>
      </c>
      <c r="B1230" s="2" t="s">
        <v>9622</v>
      </c>
      <c r="C1230" s="3" t="s">
        <v>9623</v>
      </c>
      <c r="D1230" s="3" t="s">
        <v>9624</v>
      </c>
      <c r="E1230" s="3" t="s">
        <v>9625</v>
      </c>
      <c r="F1230" s="3" t="s">
        <v>9626</v>
      </c>
      <c r="G1230" s="3" t="s">
        <v>9627</v>
      </c>
      <c r="H1230" s="4" t="s">
        <v>9628</v>
      </c>
      <c r="I1230" t="str">
        <f t="shared" si="19"/>
        <v>&lt;h2 class='mt-4'&gt;&lt;b&gt; క్రిస్మస్ మెడ్లీ 3 telugu christian video song&lt;/b&gt;&lt;/h2&gt;</v>
      </c>
    </row>
    <row r="1231" spans="1:9" ht="409.6" thickBot="1" x14ac:dyDescent="0.3">
      <c r="A1231" s="3" t="s">
        <v>9629</v>
      </c>
      <c r="B1231" s="2" t="s">
        <v>9630</v>
      </c>
      <c r="C1231" s="3" t="s">
        <v>9631</v>
      </c>
      <c r="D1231" s="3" t="s">
        <v>9632</v>
      </c>
      <c r="E1231" s="3" t="s">
        <v>9633</v>
      </c>
      <c r="F1231" s="3" t="s">
        <v>9634</v>
      </c>
      <c r="G1231" s="3" t="s">
        <v>9635</v>
      </c>
      <c r="H1231" s="4" t="s">
        <v>9636</v>
      </c>
      <c r="I1231" t="str">
        <f t="shared" si="19"/>
        <v>&lt;h2 class='mt-4'&gt;&lt;b&gt; క్రిస్మస్ మెడ్లీ 2 telugu christian video song&lt;/b&gt;&lt;/h2&gt;</v>
      </c>
    </row>
    <row r="1232" spans="1:9" ht="409.6" thickBot="1" x14ac:dyDescent="0.3">
      <c r="A1232" s="3" t="s">
        <v>9637</v>
      </c>
      <c r="B1232" s="2" t="s">
        <v>9638</v>
      </c>
      <c r="C1232" s="3" t="s">
        <v>9639</v>
      </c>
      <c r="D1232" s="3" t="s">
        <v>9640</v>
      </c>
      <c r="E1232" s="3" t="s">
        <v>9641</v>
      </c>
      <c r="F1232" s="3" t="s">
        <v>9642</v>
      </c>
      <c r="G1232" s="3" t="s">
        <v>9643</v>
      </c>
      <c r="H1232" s="4" t="s">
        <v>9644</v>
      </c>
      <c r="I1232" t="str">
        <f t="shared" si="19"/>
        <v>&lt;h2 class='mt-4'&gt;&lt;b&gt; క్రిస్మస్ మెడ్లీ 1 telugu christian video song&lt;/b&gt;&lt;/h2&gt;</v>
      </c>
    </row>
    <row r="1233" spans="1:9" ht="409.6" thickBot="1" x14ac:dyDescent="0.3">
      <c r="A1233" s="3" t="s">
        <v>9645</v>
      </c>
      <c r="B1233" s="2" t="s">
        <v>9646</v>
      </c>
      <c r="C1233" s="3" t="s">
        <v>9647</v>
      </c>
      <c r="D1233" s="3" t="s">
        <v>9648</v>
      </c>
      <c r="E1233" s="3" t="s">
        <v>9649</v>
      </c>
      <c r="F1233" s="3" t="s">
        <v>9650</v>
      </c>
      <c r="G1233" s="3" t="s">
        <v>9651</v>
      </c>
      <c r="H1233" s="4" t="s">
        <v>9652</v>
      </c>
      <c r="I1233" t="str">
        <f t="shared" si="19"/>
        <v>&lt;h2 class='mt-4'&gt;&lt;b&gt; క్రిస్మస్ పండుగ telugu christian video song&lt;/b&gt;&lt;/h2&gt;</v>
      </c>
    </row>
    <row r="1234" spans="1:9" ht="409.6" thickBot="1" x14ac:dyDescent="0.3">
      <c r="A1234" s="3" t="s">
        <v>9653</v>
      </c>
      <c r="B1234" s="2" t="s">
        <v>9654</v>
      </c>
      <c r="C1234" s="3" t="s">
        <v>9655</v>
      </c>
      <c r="D1234" s="3" t="s">
        <v>9656</v>
      </c>
      <c r="E1234" s="3" t="s">
        <v>9657</v>
      </c>
      <c r="F1234" s="3" t="s">
        <v>9658</v>
      </c>
      <c r="G1234" s="3" t="s">
        <v>9659</v>
      </c>
      <c r="H1234" s="4" t="s">
        <v>9660</v>
      </c>
      <c r="I1234" t="str">
        <f t="shared" si="19"/>
        <v>&lt;h2 class='mt-4'&gt;&lt;b&gt; క్రిస్మస్ కాలం telugu christian video song&lt;/b&gt;&lt;/h2&gt;</v>
      </c>
    </row>
    <row r="1235" spans="1:9" ht="409.6" thickBot="1" x14ac:dyDescent="0.3">
      <c r="A1235" s="3" t="s">
        <v>9661</v>
      </c>
      <c r="B1235" s="2" t="s">
        <v>9662</v>
      </c>
      <c r="C1235" s="3" t="s">
        <v>9663</v>
      </c>
      <c r="D1235" s="3" t="s">
        <v>9664</v>
      </c>
      <c r="E1235" s="3" t="s">
        <v>9665</v>
      </c>
      <c r="F1235" s="3" t="s">
        <v>9666</v>
      </c>
      <c r="G1235" s="3" t="s">
        <v>9667</v>
      </c>
      <c r="H1235" s="4" t="s">
        <v>9668</v>
      </c>
      <c r="I1235" t="str">
        <f t="shared" si="19"/>
        <v>&lt;h2 class='mt-4'&gt;&lt;b&gt; క్రిస్మస్ ఆనందం సంతోషమే telugu christian video song&lt;/b&gt;&lt;/h2&gt;</v>
      </c>
    </row>
    <row r="1236" spans="1:9" ht="409.6" thickBot="1" x14ac:dyDescent="0.3">
      <c r="A1236" s="3" t="s">
        <v>9669</v>
      </c>
      <c r="B1236" s="2" t="s">
        <v>9670</v>
      </c>
      <c r="C1236" s="3" t="s">
        <v>9671</v>
      </c>
      <c r="D1236" s="3" t="s">
        <v>9672</v>
      </c>
      <c r="E1236" s="3" t="s">
        <v>9673</v>
      </c>
      <c r="F1236" s="3" t="s">
        <v>9674</v>
      </c>
      <c r="G1236" s="3" t="s">
        <v>9675</v>
      </c>
      <c r="H1236" s="4" t="s">
        <v>9676</v>
      </c>
      <c r="I1236" t="str">
        <f t="shared" si="19"/>
        <v>&lt;h2 class='mt-4'&gt;&lt;b&gt; క్రిస్మస్ ఆనందం వచ్చెను telugu christian video song&lt;/b&gt;&lt;/h2&gt;</v>
      </c>
    </row>
    <row r="1237" spans="1:9" ht="409.6" thickBot="1" x14ac:dyDescent="0.3">
      <c r="A1237" s="3" t="s">
        <v>9677</v>
      </c>
      <c r="B1237" s="2" t="s">
        <v>9678</v>
      </c>
      <c r="C1237" s="3" t="s">
        <v>9679</v>
      </c>
      <c r="D1237" s="3" t="s">
        <v>9680</v>
      </c>
      <c r="E1237" s="3" t="s">
        <v>9681</v>
      </c>
      <c r="F1237" s="3" t="s">
        <v>9682</v>
      </c>
      <c r="G1237" s="3" t="s">
        <v>9683</v>
      </c>
      <c r="H1237" s="4" t="s">
        <v>9684</v>
      </c>
      <c r="I1237" t="str">
        <f t="shared" si="19"/>
        <v>&lt;h2 class='mt-4'&gt;&lt;b&gt; క్రిస్మస్ అంటేనే telugu christian video song&lt;/b&gt;&lt;/h2&gt;</v>
      </c>
    </row>
    <row r="1238" spans="1:9" ht="409.6" thickBot="1" x14ac:dyDescent="0.3">
      <c r="A1238" s="3" t="s">
        <v>9685</v>
      </c>
      <c r="B1238" s="2" t="s">
        <v>9686</v>
      </c>
      <c r="C1238" s="3" t="s">
        <v>9687</v>
      </c>
      <c r="D1238" s="3" t="s">
        <v>9688</v>
      </c>
      <c r="E1238" s="3" t="s">
        <v>9689</v>
      </c>
      <c r="F1238" s="3" t="s">
        <v>9690</v>
      </c>
      <c r="G1238" s="3" t="s">
        <v>9691</v>
      </c>
      <c r="H1238" s="4" t="s">
        <v>9692</v>
      </c>
      <c r="I1238" t="str">
        <f t="shared" si="19"/>
        <v>&lt;h2 class='mt-4'&gt;&lt;b&gt; క్షణికమైన బ్రతుకురా telugu christian video song&lt;/b&gt;&lt;/h2&gt;</v>
      </c>
    </row>
    <row r="1239" spans="1:9" ht="409.6" thickBot="1" x14ac:dyDescent="0.3">
      <c r="A1239" s="3" t="s">
        <v>9693</v>
      </c>
      <c r="B1239" s="2" t="s">
        <v>9694</v>
      </c>
      <c r="C1239" s="3" t="s">
        <v>9695</v>
      </c>
      <c r="D1239" s="3" t="s">
        <v>9696</v>
      </c>
      <c r="E1239" s="3" t="s">
        <v>9697</v>
      </c>
      <c r="F1239" s="3" t="s">
        <v>9698</v>
      </c>
      <c r="G1239" s="3" t="s">
        <v>9699</v>
      </c>
      <c r="H1239" s="4" t="s">
        <v>9700</v>
      </c>
      <c r="I1239" t="str">
        <f t="shared" si="19"/>
        <v>&lt;h2 class='mt-4'&gt;&lt;b&gt; క్షణమైన నీవు telugu christian video song&lt;/b&gt;&lt;/h2&gt;</v>
      </c>
    </row>
    <row r="1240" spans="1:9" ht="409.6" thickBot="1" x14ac:dyDescent="0.3">
      <c r="A1240" s="3" t="s">
        <v>9701</v>
      </c>
      <c r="B1240" s="2" t="s">
        <v>9702</v>
      </c>
      <c r="C1240" s="3" t="s">
        <v>9703</v>
      </c>
      <c r="D1240" s="3" t="s">
        <v>9704</v>
      </c>
      <c r="E1240" s="3" t="s">
        <v>9705</v>
      </c>
      <c r="F1240" s="3" t="s">
        <v>9706</v>
      </c>
      <c r="G1240" s="3" t="s">
        <v>9707</v>
      </c>
      <c r="H1240" s="4" t="s">
        <v>9708</v>
      </c>
      <c r="I1240" t="str">
        <f t="shared" si="19"/>
        <v>&lt;h2 class='mt-4'&gt;&lt;b&gt; క్షణమైన గడవదు telugu christian video song&lt;/b&gt;&lt;/h2&gt;</v>
      </c>
    </row>
    <row r="1241" spans="1:9" ht="409.6" thickBot="1" x14ac:dyDescent="0.3">
      <c r="A1241" s="3" t="s">
        <v>9709</v>
      </c>
      <c r="B1241" s="2" t="s">
        <v>9710</v>
      </c>
      <c r="C1241" s="3" t="s">
        <v>9711</v>
      </c>
      <c r="D1241" s="3" t="s">
        <v>9712</v>
      </c>
      <c r="E1241" s="3" t="s">
        <v>9713</v>
      </c>
      <c r="F1241" s="3" t="s">
        <v>9714</v>
      </c>
      <c r="G1241" s="3" t="s">
        <v>9715</v>
      </c>
      <c r="H1241" s="4" t="s">
        <v>9716</v>
      </c>
      <c r="I1241" t="str">
        <f t="shared" si="19"/>
        <v>&lt;h2 class='mt-4'&gt;&lt;b&gt; క్షమాపణ దొరికేనా telugu christian video song&lt;/b&gt;&lt;/h2&gt;</v>
      </c>
    </row>
    <row r="1242" spans="1:9" ht="409.6" thickBot="1" x14ac:dyDescent="0.3">
      <c r="A1242" s="3" t="s">
        <v>9717</v>
      </c>
      <c r="B1242" s="2" t="s">
        <v>9718</v>
      </c>
      <c r="C1242" s="3" t="s">
        <v>9719</v>
      </c>
      <c r="D1242" s="3" t="s">
        <v>9720</v>
      </c>
      <c r="E1242" s="3" t="s">
        <v>9721</v>
      </c>
      <c r="F1242" s="3" t="s">
        <v>9722</v>
      </c>
      <c r="G1242" s="3" t="s">
        <v>9723</v>
      </c>
      <c r="H1242" s="4" t="s">
        <v>9724</v>
      </c>
      <c r="I1242" t="str">
        <f t="shared" si="19"/>
        <v>&lt;h2 class='mt-4'&gt;&lt;b&gt; కష్ట నష్టాలైనా telugu christian video song&lt;/b&gt;&lt;/h2&gt;</v>
      </c>
    </row>
    <row r="1243" spans="1:9" ht="409.6" thickBot="1" x14ac:dyDescent="0.3">
      <c r="A1243" s="3" t="s">
        <v>9725</v>
      </c>
      <c r="B1243" s="2" t="s">
        <v>9726</v>
      </c>
      <c r="C1243" s="3" t="s">
        <v>9727</v>
      </c>
      <c r="D1243" s="3" t="s">
        <v>9728</v>
      </c>
      <c r="E1243" s="3" t="s">
        <v>9729</v>
      </c>
      <c r="F1243" s="3" t="s">
        <v>9730</v>
      </c>
      <c r="G1243" s="3" t="s">
        <v>9731</v>
      </c>
      <c r="H1243" s="4" t="s">
        <v>9732</v>
      </c>
      <c r="I1243" t="str">
        <f t="shared" si="19"/>
        <v>&lt;h2 class='mt-4'&gt;&lt;b&gt; ఓ సంఘమా సర్వాంగమా telugu christian video song&lt;/b&gt;&lt;/h2&gt;</v>
      </c>
    </row>
    <row r="1244" spans="1:9" ht="409.6" thickBot="1" x14ac:dyDescent="0.3">
      <c r="A1244" s="3" t="s">
        <v>9733</v>
      </c>
      <c r="B1244" s="2" t="s">
        <v>9734</v>
      </c>
      <c r="C1244" s="3" t="s">
        <v>9735</v>
      </c>
      <c r="D1244" s="3" t="s">
        <v>9736</v>
      </c>
      <c r="E1244" s="3" t="s">
        <v>9737</v>
      </c>
      <c r="F1244" s="3" t="s">
        <v>9738</v>
      </c>
      <c r="G1244" s="3" t="s">
        <v>9739</v>
      </c>
      <c r="H1244" s="4" t="s">
        <v>9740</v>
      </c>
      <c r="I1244" t="str">
        <f t="shared" si="19"/>
        <v>&lt;h2 class='mt-4'&gt;&lt;b&gt; ఓ సద్భాక్తులారా telugu christian video song&lt;/b&gt;&lt;/h2&gt;</v>
      </c>
    </row>
    <row r="1245" spans="1:9" ht="409.6" thickBot="1" x14ac:dyDescent="0.3">
      <c r="A1245" s="3" t="s">
        <v>9741</v>
      </c>
      <c r="B1245" s="2" t="s">
        <v>9742</v>
      </c>
      <c r="C1245" s="3" t="s">
        <v>9743</v>
      </c>
      <c r="D1245" s="3" t="s">
        <v>9744</v>
      </c>
      <c r="E1245" s="3" t="s">
        <v>9745</v>
      </c>
      <c r="F1245" s="3" t="s">
        <v>9746</v>
      </c>
      <c r="G1245" s="3" t="s">
        <v>9747</v>
      </c>
      <c r="H1245" s="4" t="s">
        <v>9748</v>
      </c>
      <c r="I1245" t="str">
        <f t="shared" si="19"/>
        <v>&lt;h2 class='mt-4'&gt;&lt;b&gt; ఓ యేసు నీ ప్రేమ telugu christian video song&lt;/b&gt;&lt;/h2&gt;</v>
      </c>
    </row>
    <row r="1246" spans="1:9" ht="409.6" thickBot="1" x14ac:dyDescent="0.3">
      <c r="A1246" s="3" t="s">
        <v>9749</v>
      </c>
      <c r="B1246" s="2" t="s">
        <v>9750</v>
      </c>
      <c r="C1246" s="3" t="s">
        <v>9751</v>
      </c>
      <c r="D1246" s="3" t="s">
        <v>9752</v>
      </c>
      <c r="E1246" s="3" t="s">
        <v>9753</v>
      </c>
      <c r="F1246" s="3" t="s">
        <v>9754</v>
      </c>
      <c r="G1246" s="3" t="s">
        <v>9755</v>
      </c>
      <c r="H1246" s="4" t="s">
        <v>9756</v>
      </c>
      <c r="I1246" t="str">
        <f t="shared" si="19"/>
        <v>&lt;h2 class='mt-4'&gt;&lt;b&gt; ఓ యాత్రికుడా telugu christian video song&lt;/b&gt;&lt;/h2&gt;</v>
      </c>
    </row>
    <row r="1247" spans="1:9" ht="409.6" thickBot="1" x14ac:dyDescent="0.3">
      <c r="A1247" s="3" t="s">
        <v>9757</v>
      </c>
      <c r="B1247" s="2" t="s">
        <v>9758</v>
      </c>
      <c r="C1247" s="3" t="s">
        <v>9759</v>
      </c>
      <c r="D1247" s="3" t="s">
        <v>9760</v>
      </c>
      <c r="E1247" s="3" t="s">
        <v>9761</v>
      </c>
      <c r="F1247" s="3" t="s">
        <v>9762</v>
      </c>
      <c r="G1247" s="3" t="s">
        <v>9763</v>
      </c>
      <c r="H1247" s="4" t="s">
        <v>9764</v>
      </c>
      <c r="I1247" t="str">
        <f t="shared" si="19"/>
        <v>&lt;h2 class='mt-4'&gt;&lt;b&gt; ఓ మానవా నీ పాపం మానవా telugu christian video song&lt;/b&gt;&lt;/h2&gt;</v>
      </c>
    </row>
    <row r="1248" spans="1:9" ht="409.6" thickBot="1" x14ac:dyDescent="0.3">
      <c r="A1248" s="3" t="s">
        <v>9765</v>
      </c>
      <c r="B1248" s="2" t="s">
        <v>9766</v>
      </c>
      <c r="C1248" s="3" t="s">
        <v>9767</v>
      </c>
      <c r="D1248" s="3" t="s">
        <v>9768</v>
      </c>
      <c r="E1248" s="3" t="s">
        <v>9769</v>
      </c>
      <c r="F1248" s="3" t="s">
        <v>9770</v>
      </c>
      <c r="G1248" s="3" t="s">
        <v>9771</v>
      </c>
      <c r="H1248" s="4" t="s">
        <v>9772</v>
      </c>
      <c r="I1248" t="str">
        <f t="shared" si="19"/>
        <v>&lt;h2 class='mt-4'&gt;&lt;b&gt; ఓ మానవా telugu christian video song&lt;/b&gt;&lt;/h2&gt;</v>
      </c>
    </row>
    <row r="1249" spans="1:9" ht="409.6" thickBot="1" x14ac:dyDescent="0.3">
      <c r="A1249" s="3" t="s">
        <v>9773</v>
      </c>
      <c r="B1249" s="2" t="s">
        <v>9774</v>
      </c>
      <c r="C1249" s="3" t="s">
        <v>9775</v>
      </c>
      <c r="D1249" s="3" t="s">
        <v>9776</v>
      </c>
      <c r="E1249" s="3" t="s">
        <v>9777</v>
      </c>
      <c r="F1249" s="3" t="s">
        <v>9778</v>
      </c>
      <c r="G1249" s="3" t="s">
        <v>9779</v>
      </c>
      <c r="H1249" s="4" t="s">
        <v>9780</v>
      </c>
      <c r="I1249" t="str">
        <f t="shared" si="19"/>
        <v>&lt;h2 class='mt-4'&gt;&lt;b&gt; ఓ ప్రార్ధనా సుప్రార్ధనా telugu christian video song&lt;/b&gt;&lt;/h2&gt;</v>
      </c>
    </row>
    <row r="1250" spans="1:9" ht="409.6" thickBot="1" x14ac:dyDescent="0.3">
      <c r="A1250" s="3" t="s">
        <v>9781</v>
      </c>
      <c r="B1250" s="2" t="s">
        <v>9782</v>
      </c>
      <c r="C1250" s="3" t="s">
        <v>9783</v>
      </c>
      <c r="D1250" s="3" t="s">
        <v>9784</v>
      </c>
      <c r="E1250" s="3" t="s">
        <v>9785</v>
      </c>
      <c r="F1250" s="3" t="s">
        <v>9786</v>
      </c>
      <c r="G1250" s="3" t="s">
        <v>9787</v>
      </c>
      <c r="H1250" s="4" t="s">
        <v>9788</v>
      </c>
      <c r="I1250" t="str">
        <f t="shared" si="19"/>
        <v>&lt;h2 class='mt-4'&gt;&lt;b&gt; ఓ ప్రభువా ఓ ప్రభువా telugu christian video song&lt;/b&gt;&lt;/h2&gt;</v>
      </c>
    </row>
    <row r="1251" spans="1:9" ht="409.6" thickBot="1" x14ac:dyDescent="0.3">
      <c r="A1251" s="3" t="s">
        <v>9789</v>
      </c>
      <c r="B1251" s="2" t="s">
        <v>9790</v>
      </c>
      <c r="C1251" s="3" t="s">
        <v>9791</v>
      </c>
      <c r="D1251" s="3" t="s">
        <v>9792</v>
      </c>
      <c r="E1251" s="3" t="s">
        <v>9793</v>
      </c>
      <c r="F1251" s="3" t="s">
        <v>9794</v>
      </c>
      <c r="G1251" s="3" t="s">
        <v>9795</v>
      </c>
      <c r="H1251" s="4" t="s">
        <v>9796</v>
      </c>
      <c r="I1251" t="str">
        <f t="shared" si="19"/>
        <v>&lt;h2 class='mt-4'&gt;&lt;b&gt; ఓ నావికా telugu christian video song&lt;/b&gt;&lt;/h2&gt;</v>
      </c>
    </row>
    <row r="1252" spans="1:9" ht="409.6" thickBot="1" x14ac:dyDescent="0.3">
      <c r="A1252" s="3" t="s">
        <v>9797</v>
      </c>
      <c r="B1252" s="2" t="s">
        <v>9798</v>
      </c>
      <c r="C1252" s="3" t="s">
        <v>9799</v>
      </c>
      <c r="D1252" s="3" t="s">
        <v>9800</v>
      </c>
      <c r="E1252" s="3" t="s">
        <v>9801</v>
      </c>
      <c r="F1252" s="3" t="s">
        <v>9802</v>
      </c>
      <c r="G1252" s="3" t="s">
        <v>9803</v>
      </c>
      <c r="H1252" s="4" t="s">
        <v>9804</v>
      </c>
      <c r="I1252" t="str">
        <f t="shared" si="19"/>
        <v>&lt;h2 class='mt-4'&gt;&lt;b&gt; ఓ నాదు యేసు రాజా telugu christian video song&lt;/b&gt;&lt;/h2&gt;</v>
      </c>
    </row>
    <row r="1253" spans="1:9" ht="409.6" thickBot="1" x14ac:dyDescent="0.3">
      <c r="A1253" s="3" t="s">
        <v>9805</v>
      </c>
      <c r="B1253" s="2" t="s">
        <v>9806</v>
      </c>
      <c r="C1253" s="3" t="s">
        <v>9807</v>
      </c>
      <c r="D1253" s="3" t="s">
        <v>9808</v>
      </c>
      <c r="E1253" s="3" t="s">
        <v>9809</v>
      </c>
      <c r="F1253" s="3" t="s">
        <v>9810</v>
      </c>
      <c r="G1253" s="3" t="s">
        <v>9811</v>
      </c>
      <c r="H1253" s="4" t="s">
        <v>9812</v>
      </c>
      <c r="I1253" t="str">
        <f t="shared" si="19"/>
        <v>&lt;h2 class='mt-4'&gt;&lt;b&gt; ఓ దేవా దయ చూపుమయ్యా telugu christian video song&lt;/b&gt;&lt;/h2&gt;</v>
      </c>
    </row>
    <row r="1254" spans="1:9" ht="409.6" thickBot="1" x14ac:dyDescent="0.3">
      <c r="A1254" s="3" t="s">
        <v>9813</v>
      </c>
      <c r="B1254" s="2" t="s">
        <v>9814</v>
      </c>
      <c r="C1254" s="3" t="s">
        <v>9815</v>
      </c>
      <c r="D1254" s="3" t="s">
        <v>9816</v>
      </c>
      <c r="E1254" s="3" t="s">
        <v>9817</v>
      </c>
      <c r="F1254" s="3" t="s">
        <v>9818</v>
      </c>
      <c r="G1254" s="3" t="s">
        <v>9819</v>
      </c>
      <c r="H1254" s="4" t="s">
        <v>9820</v>
      </c>
      <c r="I1254" t="str">
        <f t="shared" si="19"/>
        <v>&lt;h2 class='mt-4'&gt;&lt;b&gt; ఓ క్రైస్తవ యువకా telugu christian video song&lt;/b&gt;&lt;/h2&gt;</v>
      </c>
    </row>
    <row r="1255" spans="1:9" ht="409.6" thickBot="1" x14ac:dyDescent="0.3">
      <c r="A1255" s="3" t="s">
        <v>9821</v>
      </c>
      <c r="B1255" s="2" t="s">
        <v>9822</v>
      </c>
      <c r="C1255" s="3" t="s">
        <v>9823</v>
      </c>
      <c r="D1255" s="3" t="s">
        <v>9824</v>
      </c>
      <c r="E1255" s="3" t="s">
        <v>9825</v>
      </c>
      <c r="F1255" s="3" t="s">
        <v>9826</v>
      </c>
      <c r="G1255" s="3"/>
      <c r="H1255" s="4" t="s">
        <v>9826</v>
      </c>
      <c r="I1255" t="str">
        <f t="shared" si="19"/>
        <v>&lt;h2 class='mt-4'&gt;&lt;b&gt; ఓ క్రీస్తు సంఘమా telugu christian video song&lt;/b&gt;&lt;/h2&gt;</v>
      </c>
    </row>
    <row r="1256" spans="1:9" ht="409.6" thickBot="1" x14ac:dyDescent="0.3">
      <c r="A1256" s="3" t="s">
        <v>9827</v>
      </c>
      <c r="B1256" s="2" t="s">
        <v>9828</v>
      </c>
      <c r="C1256" s="3" t="s">
        <v>9829</v>
      </c>
      <c r="D1256" s="3" t="s">
        <v>9830</v>
      </c>
      <c r="E1256" s="3" t="s">
        <v>9831</v>
      </c>
      <c r="F1256" s="3" t="s">
        <v>9832</v>
      </c>
      <c r="G1256" s="3" t="s">
        <v>9833</v>
      </c>
      <c r="H1256" s="4" t="s">
        <v>9834</v>
      </c>
      <c r="I1256" t="str">
        <f t="shared" si="19"/>
        <v>&lt;h2 class='mt-4'&gt;&lt;b&gt; ఓ ఇశ్రాయేలు telugu christian video song&lt;/b&gt;&lt;/h2&gt;</v>
      </c>
    </row>
    <row r="1257" spans="1:9" ht="409.6" thickBot="1" x14ac:dyDescent="0.3">
      <c r="A1257" s="3" t="s">
        <v>9835</v>
      </c>
      <c r="B1257" s="2" t="s">
        <v>9836</v>
      </c>
      <c r="C1257" s="3" t="s">
        <v>9837</v>
      </c>
      <c r="D1257" s="3" t="s">
        <v>9838</v>
      </c>
      <c r="E1257" s="3" t="s">
        <v>9839</v>
      </c>
      <c r="F1257" s="3" t="s">
        <v>9840</v>
      </c>
      <c r="G1257" s="3"/>
      <c r="H1257" s="4" t="s">
        <v>9840</v>
      </c>
      <c r="I1257" t="str">
        <f t="shared" si="19"/>
        <v>&lt;h2 class='mt-4'&gt;&lt;b&gt; ఓరన్న ఓరన్న telugu christian video song&lt;/b&gt;&lt;/h2&gt;</v>
      </c>
    </row>
    <row r="1258" spans="1:9" ht="409.6" thickBot="1" x14ac:dyDescent="0.3">
      <c r="A1258" s="3" t="s">
        <v>9841</v>
      </c>
      <c r="B1258" s="2" t="s">
        <v>9842</v>
      </c>
      <c r="C1258" s="3" t="s">
        <v>9843</v>
      </c>
      <c r="D1258" s="3" t="s">
        <v>9844</v>
      </c>
      <c r="E1258" s="3" t="s">
        <v>9845</v>
      </c>
      <c r="F1258" s="3" t="s">
        <v>9846</v>
      </c>
      <c r="G1258" s="3" t="s">
        <v>9847</v>
      </c>
      <c r="H1258" s="4" t="s">
        <v>9848</v>
      </c>
      <c r="I1258" t="str">
        <f t="shared" si="19"/>
        <v>&lt;h2 class='mt-4'&gt;&lt;b&gt; ఓడిపోనివ్వడు telugu christian video song&lt;/b&gt;&lt;/h2&gt;</v>
      </c>
    </row>
    <row r="1259" spans="1:9" ht="409.6" thickBot="1" x14ac:dyDescent="0.3">
      <c r="A1259" s="3" t="s">
        <v>9849</v>
      </c>
      <c r="B1259" s="2" t="s">
        <v>9850</v>
      </c>
      <c r="C1259" s="3" t="s">
        <v>9851</v>
      </c>
      <c r="D1259" s="3" t="s">
        <v>9852</v>
      </c>
      <c r="E1259" s="3" t="s">
        <v>9853</v>
      </c>
      <c r="F1259" s="3" t="s">
        <v>9854</v>
      </c>
      <c r="G1259" s="3" t="s">
        <v>9855</v>
      </c>
      <c r="H1259" s="4" t="s">
        <v>9856</v>
      </c>
      <c r="I1259" t="str">
        <f t="shared" si="19"/>
        <v>&lt;h2 class='mt-4'&gt;&lt;b&gt; ఒంటరివి కావు telugu christian video song&lt;/b&gt;&lt;/h2&gt;</v>
      </c>
    </row>
    <row r="1260" spans="1:9" ht="409.6" thickBot="1" x14ac:dyDescent="0.3">
      <c r="A1260" s="3" t="s">
        <v>9857</v>
      </c>
      <c r="B1260" s="2" t="s">
        <v>9858</v>
      </c>
      <c r="C1260" s="3" t="s">
        <v>9859</v>
      </c>
      <c r="D1260" s="3" t="s">
        <v>9860</v>
      </c>
      <c r="E1260" s="3" t="s">
        <v>9861</v>
      </c>
      <c r="F1260" s="3" t="s">
        <v>9862</v>
      </c>
      <c r="G1260" s="3" t="s">
        <v>9863</v>
      </c>
      <c r="H1260" s="4" t="s">
        <v>9864</v>
      </c>
      <c r="I1260" t="str">
        <f t="shared" si="19"/>
        <v>&lt;h2 class='mt-4'&gt;&lt;b&gt; ఒంటరితనములో తోడువై telugu christian video song&lt;/b&gt;&lt;/h2&gt;</v>
      </c>
    </row>
    <row r="1261" spans="1:9" ht="409.6" thickBot="1" x14ac:dyDescent="0.3">
      <c r="A1261" s="3" t="s">
        <v>9865</v>
      </c>
      <c r="B1261" s="2" t="s">
        <v>9866</v>
      </c>
      <c r="C1261" s="3" t="s">
        <v>9867</v>
      </c>
      <c r="D1261" s="3" t="s">
        <v>9868</v>
      </c>
      <c r="E1261" s="3" t="s">
        <v>9869</v>
      </c>
      <c r="F1261" s="3" t="s">
        <v>9870</v>
      </c>
      <c r="G1261" s="3" t="s">
        <v>9871</v>
      </c>
      <c r="H1261" s="4" t="s">
        <v>9872</v>
      </c>
      <c r="I1261" t="str">
        <f t="shared" si="19"/>
        <v>&lt;h2 class='mt-4'&gt;&lt;b&gt; ఒకే ఒక మార్గము telugu christian video song&lt;/b&gt;&lt;/h2&gt;</v>
      </c>
    </row>
    <row r="1262" spans="1:9" ht="409.6" thickBot="1" x14ac:dyDescent="0.3">
      <c r="A1262" s="3" t="s">
        <v>9873</v>
      </c>
      <c r="B1262" s="2" t="s">
        <v>9874</v>
      </c>
      <c r="C1262" s="3" t="s">
        <v>9875</v>
      </c>
      <c r="D1262" s="3" t="s">
        <v>9876</v>
      </c>
      <c r="E1262" s="3" t="s">
        <v>9877</v>
      </c>
      <c r="F1262" s="3" t="s">
        <v>9878</v>
      </c>
      <c r="G1262" s="3"/>
      <c r="H1262" s="4" t="s">
        <v>9878</v>
      </c>
      <c r="I1262" t="str">
        <f t="shared" si="19"/>
        <v>&lt;h2 class='mt-4'&gt;&lt;b&gt; ఒక వరమడిగితిని యేసయ్యా telugu christian video song&lt;/b&gt;&lt;/h2&gt;</v>
      </c>
    </row>
    <row r="1263" spans="1:9" ht="409.6" thickBot="1" x14ac:dyDescent="0.3">
      <c r="A1263" s="3" t="s">
        <v>9879</v>
      </c>
      <c r="B1263" s="2" t="s">
        <v>9880</v>
      </c>
      <c r="C1263" s="3" t="s">
        <v>9881</v>
      </c>
      <c r="D1263" s="3" t="s">
        <v>9882</v>
      </c>
      <c r="E1263" s="3" t="s">
        <v>9883</v>
      </c>
      <c r="F1263" s="3" t="s">
        <v>9884</v>
      </c>
      <c r="G1263" s="3" t="s">
        <v>9885</v>
      </c>
      <c r="H1263" s="4" t="s">
        <v>9886</v>
      </c>
      <c r="I1263" t="str">
        <f t="shared" si="19"/>
        <v>&lt;h2 class='mt-4'&gt;&lt;b&gt; ఒక దివ్యమైన సంగతితో telugu christian video song&lt;/b&gt;&lt;/h2&gt;</v>
      </c>
    </row>
    <row r="1264" spans="1:9" ht="409.6" thickBot="1" x14ac:dyDescent="0.3">
      <c r="A1264" s="3" t="s">
        <v>9887</v>
      </c>
      <c r="B1264" s="2" t="s">
        <v>9888</v>
      </c>
      <c r="C1264" s="3" t="s">
        <v>9889</v>
      </c>
      <c r="D1264" s="3" t="s">
        <v>9890</v>
      </c>
      <c r="E1264" s="3" t="s">
        <v>9891</v>
      </c>
      <c r="F1264" s="3" t="s">
        <v>9892</v>
      </c>
      <c r="G1264" s="3"/>
      <c r="H1264" s="4" t="s">
        <v>9892</v>
      </c>
      <c r="I1264" t="str">
        <f t="shared" si="19"/>
        <v>&lt;h2 class='mt-4'&gt;&lt;b&gt; ఒక చేతిలో కర్ర telugu christian video song&lt;/b&gt;&lt;/h2&gt;</v>
      </c>
    </row>
    <row r="1265" spans="1:9" ht="409.6" thickBot="1" x14ac:dyDescent="0.3">
      <c r="A1265" s="3" t="s">
        <v>9893</v>
      </c>
      <c r="B1265" s="2" t="s">
        <v>9894</v>
      </c>
      <c r="C1265" s="3" t="s">
        <v>9895</v>
      </c>
      <c r="D1265" s="3" t="s">
        <v>9896</v>
      </c>
      <c r="E1265" s="3" t="s">
        <v>9897</v>
      </c>
      <c r="F1265" s="3" t="s">
        <v>9898</v>
      </c>
      <c r="G1265" s="3" t="s">
        <v>9899</v>
      </c>
      <c r="H1265" s="4" t="s">
        <v>9900</v>
      </c>
      <c r="I1265" t="str">
        <f t="shared" si="19"/>
        <v>&lt;h2 class='mt-4'&gt;&lt;b&gt; ఒక క్షణమైనా నిన్ను telugu christian video song&lt;/b&gt;&lt;/h2&gt;</v>
      </c>
    </row>
    <row r="1266" spans="1:9" ht="409.6" thickBot="1" x14ac:dyDescent="0.3">
      <c r="A1266" s="3" t="s">
        <v>9901</v>
      </c>
      <c r="B1266" s="2" t="s">
        <v>9902</v>
      </c>
      <c r="C1266" s="3" t="s">
        <v>9903</v>
      </c>
      <c r="D1266" s="3" t="s">
        <v>9904</v>
      </c>
      <c r="E1266" s="3" t="s">
        <v>9905</v>
      </c>
      <c r="F1266" s="3" t="s">
        <v>9906</v>
      </c>
      <c r="G1266" s="3" t="s">
        <v>9907</v>
      </c>
      <c r="H1266" s="4" t="s">
        <v>9908</v>
      </c>
      <c r="I1266" t="str">
        <f t="shared" si="19"/>
        <v>&lt;h2 class='mt-4'&gt;&lt;b&gt; ఒక క్షణమైన telugu christian video song&lt;/b&gt;&lt;/h2&gt;</v>
      </c>
    </row>
    <row r="1267" spans="1:9" ht="409.6" thickBot="1" x14ac:dyDescent="0.3">
      <c r="A1267" s="3" t="s">
        <v>9909</v>
      </c>
      <c r="B1267" s="2" t="s">
        <v>9910</v>
      </c>
      <c r="C1267" s="3" t="s">
        <v>9911</v>
      </c>
      <c r="D1267" s="3" t="s">
        <v>9912</v>
      </c>
      <c r="E1267" s="3" t="s">
        <v>9913</v>
      </c>
      <c r="F1267" s="3" t="s">
        <v>9914</v>
      </c>
      <c r="G1267" s="3" t="s">
        <v>9915</v>
      </c>
      <c r="H1267" s="4" t="s">
        <v>9916</v>
      </c>
      <c r="I1267" t="str">
        <f t="shared" si="19"/>
        <v>&lt;h2 class='mt-4'&gt;&lt;b&gt; ఒకసారి నీ స్వరము telugu christian video song&lt;/b&gt;&lt;/h2&gt;</v>
      </c>
    </row>
    <row r="1268" spans="1:9" ht="409.6" thickBot="1" x14ac:dyDescent="0.3">
      <c r="A1268" s="3" t="s">
        <v>9917</v>
      </c>
      <c r="B1268" s="2" t="s">
        <v>9918</v>
      </c>
      <c r="C1268" s="3" t="s">
        <v>9919</v>
      </c>
      <c r="D1268" s="3" t="s">
        <v>9920</v>
      </c>
      <c r="E1268" s="3" t="s">
        <v>9921</v>
      </c>
      <c r="F1268" s="3" t="s">
        <v>9922</v>
      </c>
      <c r="G1268" s="3" t="s">
        <v>9923</v>
      </c>
      <c r="H1268" s="4" t="s">
        <v>9924</v>
      </c>
      <c r="I1268" t="str">
        <f t="shared" si="19"/>
        <v>&lt;h2 class='mt-4'&gt;&lt;b&gt; ఒకని తల్లి ఆదరించునట్లు telugu christian video song&lt;/b&gt;&lt;/h2&gt;</v>
      </c>
    </row>
    <row r="1269" spans="1:9" ht="409.6" thickBot="1" x14ac:dyDescent="0.3">
      <c r="A1269" s="3" t="s">
        <v>9925</v>
      </c>
      <c r="B1269" s="2" t="s">
        <v>9926</v>
      </c>
      <c r="C1269" s="3" t="s">
        <v>9927</v>
      </c>
      <c r="D1269" s="3" t="s">
        <v>9928</v>
      </c>
      <c r="E1269" s="3" t="s">
        <v>9929</v>
      </c>
      <c r="F1269" s="3" t="s">
        <v>9930</v>
      </c>
      <c r="G1269" s="3" t="s">
        <v>9931</v>
      </c>
      <c r="H1269" s="4" t="s">
        <v>9932</v>
      </c>
      <c r="I1269" t="str">
        <f t="shared" si="19"/>
        <v>&lt;h2 class='mt-4'&gt;&lt;b&gt; ఒక్కడే యేసు ఒక్కడే telugu christian video song&lt;/b&gt;&lt;/h2&gt;</v>
      </c>
    </row>
    <row r="1270" spans="1:9" ht="409.6" thickBot="1" x14ac:dyDescent="0.3">
      <c r="A1270" s="3" t="s">
        <v>9933</v>
      </c>
      <c r="B1270" s="2" t="s">
        <v>9934</v>
      </c>
      <c r="C1270" s="3" t="s">
        <v>9935</v>
      </c>
      <c r="D1270" s="3" t="s">
        <v>9936</v>
      </c>
      <c r="E1270" s="3" t="s">
        <v>9937</v>
      </c>
      <c r="F1270" s="3" t="s">
        <v>9938</v>
      </c>
      <c r="G1270" s="3" t="s">
        <v>9939</v>
      </c>
      <c r="H1270" s="4" t="s">
        <v>9940</v>
      </c>
      <c r="I1270" t="str">
        <f t="shared" si="19"/>
        <v>&lt;h2 class='mt-4'&gt;&lt;b&gt; ఏం చేసానయ్యా నీకోసం telugu christian video song&lt;/b&gt;&lt;/h2&gt;</v>
      </c>
    </row>
    <row r="1271" spans="1:9" ht="409.6" thickBot="1" x14ac:dyDescent="0.3">
      <c r="A1271" s="3" t="s">
        <v>9941</v>
      </c>
      <c r="B1271" s="2" t="s">
        <v>9942</v>
      </c>
      <c r="C1271" s="3" t="s">
        <v>9943</v>
      </c>
      <c r="D1271" s="3" t="s">
        <v>9944</v>
      </c>
      <c r="E1271" s="3" t="s">
        <v>9945</v>
      </c>
      <c r="F1271" s="3" t="s">
        <v>9946</v>
      </c>
      <c r="G1271" s="3" t="s">
        <v>9947</v>
      </c>
      <c r="H1271" s="4" t="s">
        <v>9948</v>
      </c>
      <c r="I1271" t="str">
        <f t="shared" si="19"/>
        <v>&lt;h2 class='mt-4'&gt;&lt;b&gt; ఏ సమయమందైనా telugu christian video song&lt;/b&gt;&lt;/h2&gt;</v>
      </c>
    </row>
    <row r="1272" spans="1:9" ht="409.6" thickBot="1" x14ac:dyDescent="0.3">
      <c r="A1272" s="3" t="s">
        <v>9949</v>
      </c>
      <c r="B1272" s="2" t="s">
        <v>9950</v>
      </c>
      <c r="C1272" s="3" t="s">
        <v>9951</v>
      </c>
      <c r="D1272" s="3" t="s">
        <v>9952</v>
      </c>
      <c r="E1272" s="3" t="s">
        <v>9953</v>
      </c>
      <c r="F1272" s="3" t="s">
        <v>9954</v>
      </c>
      <c r="G1272" s="3" t="s">
        <v>9955</v>
      </c>
      <c r="H1272" s="4" t="s">
        <v>9956</v>
      </c>
      <c r="I1272" t="str">
        <f t="shared" si="19"/>
        <v>&lt;h2 class='mt-4'&gt;&lt;b&gt; ఏ రీతి స్తుతియింతునో telugu christian video song&lt;/b&gt;&lt;/h2&gt;</v>
      </c>
    </row>
    <row r="1273" spans="1:9" ht="409.6" thickBot="1" x14ac:dyDescent="0.3">
      <c r="A1273" s="3" t="s">
        <v>9957</v>
      </c>
      <c r="B1273" s="2" t="s">
        <v>9958</v>
      </c>
      <c r="C1273" s="3" t="s">
        <v>9959</v>
      </c>
      <c r="D1273" s="3" t="s">
        <v>9960</v>
      </c>
      <c r="E1273" s="3" t="s">
        <v>9961</v>
      </c>
      <c r="F1273" s="3" t="s">
        <v>9962</v>
      </c>
      <c r="G1273" s="3" t="s">
        <v>9963</v>
      </c>
      <c r="H1273" s="4" t="s">
        <v>9964</v>
      </c>
      <c r="I1273" t="str">
        <f t="shared" si="19"/>
        <v>&lt;h2 class='mt-4'&gt;&lt;b&gt; ఏ రీతి స్తుతియింతును telugu christian video song&lt;/b&gt;&lt;/h2&gt;</v>
      </c>
    </row>
    <row r="1274" spans="1:9" ht="409.6" thickBot="1" x14ac:dyDescent="0.3">
      <c r="A1274" s="3" t="s">
        <v>9965</v>
      </c>
      <c r="B1274" s="2" t="s">
        <v>9966</v>
      </c>
      <c r="C1274" s="3" t="s">
        <v>9967</v>
      </c>
      <c r="D1274" s="3" t="s">
        <v>9968</v>
      </c>
      <c r="E1274" s="3" t="s">
        <v>9969</v>
      </c>
      <c r="F1274" s="3" t="s">
        <v>9970</v>
      </c>
      <c r="G1274" s="3" t="s">
        <v>9971</v>
      </c>
      <c r="H1274" s="4" t="s">
        <v>9972</v>
      </c>
      <c r="I1274" t="str">
        <f t="shared" si="19"/>
        <v>&lt;h2 class='mt-4'&gt;&lt;b&gt; ఏ రీతి నీ ఋణం telugu christian video song&lt;/b&gt;&lt;/h2&gt;</v>
      </c>
    </row>
    <row r="1275" spans="1:9" ht="409.6" thickBot="1" x14ac:dyDescent="0.3">
      <c r="A1275" s="3" t="s">
        <v>9973</v>
      </c>
      <c r="B1275" s="2" t="s">
        <v>9974</v>
      </c>
      <c r="C1275" s="3" t="s">
        <v>9975</v>
      </c>
      <c r="D1275" s="3" t="s">
        <v>9976</v>
      </c>
      <c r="E1275" s="3" t="s">
        <v>9977</v>
      </c>
      <c r="F1275" s="3" t="s">
        <v>9978</v>
      </c>
      <c r="G1275" s="3" t="s">
        <v>9979</v>
      </c>
      <c r="H1275" s="4" t="s">
        <v>9980</v>
      </c>
      <c r="I1275" t="str">
        <f t="shared" si="19"/>
        <v>&lt;h2 class='mt-4'&gt;&lt;b&gt; ఏ యోగ్యతా లేని నన్ను telugu christian video song&lt;/b&gt;&lt;/h2&gt;</v>
      </c>
    </row>
    <row r="1276" spans="1:9" ht="409.6" thickBot="1" x14ac:dyDescent="0.3">
      <c r="A1276" s="3" t="s">
        <v>9981</v>
      </c>
      <c r="B1276" s="2" t="s">
        <v>9982</v>
      </c>
      <c r="C1276" s="3" t="s">
        <v>9983</v>
      </c>
      <c r="D1276" s="3" t="s">
        <v>9984</v>
      </c>
      <c r="E1276" s="3" t="s">
        <v>9985</v>
      </c>
      <c r="F1276" s="3" t="s">
        <v>9986</v>
      </c>
      <c r="G1276" s="3" t="s">
        <v>9987</v>
      </c>
      <c r="H1276" s="4" t="s">
        <v>9988</v>
      </c>
      <c r="I1276" t="str">
        <f t="shared" si="19"/>
        <v>&lt;h2 class='mt-4'&gt;&lt;b&gt; ఏ బాధ లేదు telugu christian video song&lt;/b&gt;&lt;/h2&gt;</v>
      </c>
    </row>
    <row r="1277" spans="1:9" ht="409.6" thickBot="1" x14ac:dyDescent="0.3">
      <c r="A1277" s="3" t="s">
        <v>9989</v>
      </c>
      <c r="B1277" s="2" t="s">
        <v>9990</v>
      </c>
      <c r="C1277" s="3" t="s">
        <v>9991</v>
      </c>
      <c r="D1277" s="3" t="s">
        <v>9992</v>
      </c>
      <c r="E1277" s="3" t="s">
        <v>9993</v>
      </c>
      <c r="F1277" s="3" t="s">
        <v>9994</v>
      </c>
      <c r="G1277" s="3" t="s">
        <v>9995</v>
      </c>
      <c r="H1277" s="4" t="s">
        <v>9996</v>
      </c>
      <c r="I1277" t="str">
        <f t="shared" si="19"/>
        <v>&lt;h2 class='mt-4'&gt;&lt;b&gt; ఏ పాపమెరుగని telugu christian video song&lt;/b&gt;&lt;/h2&gt;</v>
      </c>
    </row>
    <row r="1278" spans="1:9" ht="409.6" thickBot="1" x14ac:dyDescent="0.3">
      <c r="A1278" s="3" t="s">
        <v>9997</v>
      </c>
      <c r="B1278" s="2" t="s">
        <v>9998</v>
      </c>
      <c r="C1278" s="3" t="s">
        <v>9999</v>
      </c>
      <c r="D1278" s="3" t="s">
        <v>10000</v>
      </c>
      <c r="E1278" s="3" t="s">
        <v>10001</v>
      </c>
      <c r="F1278" s="3" t="s">
        <v>10002</v>
      </c>
      <c r="G1278" s="3" t="s">
        <v>10003</v>
      </c>
      <c r="H1278" s="4" t="s">
        <v>10004</v>
      </c>
      <c r="I1278" t="str">
        <f t="shared" si="19"/>
        <v>&lt;h2 class='mt-4'&gt;&lt;b&gt; ఏ నామములో telugu christian video song&lt;/b&gt;&lt;/h2&gt;</v>
      </c>
    </row>
    <row r="1279" spans="1:9" ht="409.6" thickBot="1" x14ac:dyDescent="0.3">
      <c r="A1279" s="3" t="s">
        <v>10005</v>
      </c>
      <c r="B1279" s="2" t="s">
        <v>10006</v>
      </c>
      <c r="C1279" s="3" t="s">
        <v>10007</v>
      </c>
      <c r="D1279" s="3" t="s">
        <v>10008</v>
      </c>
      <c r="E1279" s="3" t="s">
        <v>10009</v>
      </c>
      <c r="F1279" s="3" t="s">
        <v>10010</v>
      </c>
      <c r="G1279" s="3" t="s">
        <v>10011</v>
      </c>
      <c r="H1279" s="4" t="s">
        <v>10012</v>
      </c>
      <c r="I1279" t="str">
        <f t="shared" si="19"/>
        <v>&lt;h2 class='mt-4'&gt;&lt;b&gt; ఏ తెగులు నీ గుడారము telugu christian video song&lt;/b&gt;&lt;/h2&gt;</v>
      </c>
    </row>
    <row r="1280" spans="1:9" ht="409.6" thickBot="1" x14ac:dyDescent="0.3">
      <c r="A1280" s="3" t="s">
        <v>10013</v>
      </c>
      <c r="B1280" s="2" t="s">
        <v>10014</v>
      </c>
      <c r="C1280" s="3" t="s">
        <v>10015</v>
      </c>
      <c r="D1280" s="3" t="s">
        <v>10016</v>
      </c>
      <c r="E1280" s="3" t="s">
        <v>10017</v>
      </c>
      <c r="F1280" s="3" t="s">
        <v>10018</v>
      </c>
      <c r="G1280" s="3"/>
      <c r="H1280" s="4" t="s">
        <v>10018</v>
      </c>
      <c r="I1280" t="str">
        <f t="shared" si="19"/>
        <v>&lt;h2 class='mt-4'&gt;&lt;b&gt; ఏ గుంపులో నున్నావో telugu christian video song&lt;/b&gt;&lt;/h2&gt;</v>
      </c>
    </row>
    <row r="1281" spans="1:9" ht="409.6" thickBot="1" x14ac:dyDescent="0.3">
      <c r="A1281" s="3" t="s">
        <v>10019</v>
      </c>
      <c r="B1281" s="2" t="s">
        <v>10020</v>
      </c>
      <c r="C1281" s="3" t="s">
        <v>10021</v>
      </c>
      <c r="D1281" s="3" t="s">
        <v>10022</v>
      </c>
      <c r="E1281" s="3" t="s">
        <v>10023</v>
      </c>
      <c r="F1281" s="3" t="s">
        <v>10024</v>
      </c>
      <c r="G1281" s="3" t="s">
        <v>10025</v>
      </c>
      <c r="H1281" s="4" t="s">
        <v>10026</v>
      </c>
      <c r="I1281" t="str">
        <f t="shared" si="19"/>
        <v>&lt;h2 class='mt-4'&gt;&lt;b&gt; ఏలో ఏలో ఏలో అంటూ telugu christian video song&lt;/b&gt;&lt;/h2&gt;</v>
      </c>
    </row>
    <row r="1282" spans="1:9" ht="409.6" thickBot="1" x14ac:dyDescent="0.3">
      <c r="A1282" s="3" t="s">
        <v>10027</v>
      </c>
      <c r="B1282" s="2" t="s">
        <v>10028</v>
      </c>
      <c r="C1282" s="3" t="s">
        <v>10029</v>
      </c>
      <c r="D1282" s="3" t="s">
        <v>10030</v>
      </c>
      <c r="E1282" s="3" t="s">
        <v>10031</v>
      </c>
      <c r="F1282" s="3" t="s">
        <v>10032</v>
      </c>
      <c r="G1282" s="3" t="s">
        <v>10033</v>
      </c>
      <c r="H1282" s="4" t="s">
        <v>10034</v>
      </c>
      <c r="I1282" t="str">
        <f t="shared" si="19"/>
        <v>&lt;h2 class='mt-4'&gt;&lt;b&gt; ఏముంది నాలోనా telugu christian video song&lt;/b&gt;&lt;/h2&gt;</v>
      </c>
    </row>
    <row r="1283" spans="1:9" ht="409.6" thickBot="1" x14ac:dyDescent="0.3">
      <c r="A1283" s="3" t="s">
        <v>10035</v>
      </c>
      <c r="B1283" s="2" t="s">
        <v>10036</v>
      </c>
      <c r="C1283" s="3" t="s">
        <v>10037</v>
      </c>
      <c r="D1283" s="3" t="s">
        <v>10038</v>
      </c>
      <c r="E1283" s="3" t="s">
        <v>10039</v>
      </c>
      <c r="F1283" s="3" t="s">
        <v>10040</v>
      </c>
      <c r="G1283" s="3" t="s">
        <v>10041</v>
      </c>
      <c r="H1283" s="4" t="s">
        <v>10042</v>
      </c>
      <c r="I1283" t="str">
        <f t="shared" ref="I1283:I1346" si="20">"&lt;h2 class='mt-4'&gt;&lt;b&gt; " &amp; D1283 &amp; " telugu christian video song&lt;/b&gt;&lt;/h2&gt;"</f>
        <v>&lt;h2 class='mt-4'&gt;&lt;b&gt; ఏమి ఉన్నా లేకున్నా telugu christian video song&lt;/b&gt;&lt;/h2&gt;</v>
      </c>
    </row>
    <row r="1284" spans="1:9" ht="409.6" thickBot="1" x14ac:dyDescent="0.3">
      <c r="A1284" s="3" t="s">
        <v>10043</v>
      </c>
      <c r="B1284" s="2" t="s">
        <v>10044</v>
      </c>
      <c r="C1284" s="3" t="s">
        <v>10045</v>
      </c>
      <c r="D1284" s="3" t="s">
        <v>10046</v>
      </c>
      <c r="E1284" s="3" t="s">
        <v>10047</v>
      </c>
      <c r="F1284" s="3" t="s">
        <v>10048</v>
      </c>
      <c r="G1284" s="3" t="s">
        <v>10049</v>
      </c>
      <c r="H1284" s="4" t="s">
        <v>10050</v>
      </c>
      <c r="I1284" t="str">
        <f t="shared" si="20"/>
        <v>&lt;h2 class='mt-4'&gt;&lt;b&gt; ఏమివ్వగలనయ్య నా యేసయ్యా telugu christian video song&lt;/b&gt;&lt;/h2&gt;</v>
      </c>
    </row>
    <row r="1285" spans="1:9" ht="409.6" thickBot="1" x14ac:dyDescent="0.3">
      <c r="A1285" s="3" t="s">
        <v>10051</v>
      </c>
      <c r="B1285" s="2" t="s">
        <v>10052</v>
      </c>
      <c r="C1285" s="3" t="s">
        <v>10053</v>
      </c>
      <c r="D1285" s="3" t="s">
        <v>10054</v>
      </c>
      <c r="E1285" s="3" t="s">
        <v>10055</v>
      </c>
      <c r="F1285" s="3" t="s">
        <v>10056</v>
      </c>
      <c r="G1285" s="3" t="s">
        <v>10057</v>
      </c>
      <c r="H1285" s="4" t="s">
        <v>10058</v>
      </c>
      <c r="I1285" t="str">
        <f t="shared" si="20"/>
        <v>&lt;h2 class='mt-4'&gt;&lt;b&gt; ఏమని పాడను telugu christian video song&lt;/b&gt;&lt;/h2&gt;</v>
      </c>
    </row>
    <row r="1286" spans="1:9" ht="409.6" thickBot="1" x14ac:dyDescent="0.3">
      <c r="A1286" s="3" t="s">
        <v>10059</v>
      </c>
      <c r="B1286" s="2" t="s">
        <v>10060</v>
      </c>
      <c r="C1286" s="3" t="s">
        <v>10061</v>
      </c>
      <c r="D1286" s="3" t="s">
        <v>10062</v>
      </c>
      <c r="E1286" s="3" t="s">
        <v>10063</v>
      </c>
      <c r="F1286" s="3" t="s">
        <v>10064</v>
      </c>
      <c r="G1286" s="3" t="s">
        <v>10065</v>
      </c>
      <c r="H1286" s="4" t="s">
        <v>10066</v>
      </c>
      <c r="I1286" t="str">
        <f t="shared" si="20"/>
        <v>&lt;h2 class='mt-4'&gt;&lt;b&gt; ఏమని నే పాడెదన్ telugu christian video song&lt;/b&gt;&lt;/h2&gt;</v>
      </c>
    </row>
    <row r="1287" spans="1:9" ht="409.6" thickBot="1" x14ac:dyDescent="0.3">
      <c r="A1287" s="3" t="s">
        <v>10067</v>
      </c>
      <c r="B1287" s="2" t="s">
        <v>10068</v>
      </c>
      <c r="C1287" s="3" t="s">
        <v>10069</v>
      </c>
      <c r="D1287" s="3" t="s">
        <v>10070</v>
      </c>
      <c r="E1287" s="3" t="s">
        <v>10071</v>
      </c>
      <c r="F1287" s="3" t="s">
        <v>10072</v>
      </c>
      <c r="G1287" s="3" t="s">
        <v>10073</v>
      </c>
      <c r="H1287" s="4" t="s">
        <v>10074</v>
      </c>
      <c r="I1287" t="str">
        <f t="shared" si="20"/>
        <v>&lt;h2 class='mt-4'&gt;&lt;b&gt; ఏపాటి దాననయా telugu christian video song&lt;/b&gt;&lt;/h2&gt;</v>
      </c>
    </row>
    <row r="1288" spans="1:9" ht="409.6" thickBot="1" x14ac:dyDescent="0.3">
      <c r="A1288" s="3" t="s">
        <v>10075</v>
      </c>
      <c r="B1288" s="2" t="s">
        <v>10076</v>
      </c>
      <c r="C1288" s="3" t="s">
        <v>10077</v>
      </c>
      <c r="D1288" s="3" t="s">
        <v>10078</v>
      </c>
      <c r="E1288" s="3" t="s">
        <v>10079</v>
      </c>
      <c r="F1288" s="3" t="s">
        <v>10080</v>
      </c>
      <c r="G1288" s="3" t="s">
        <v>10081</v>
      </c>
      <c r="H1288" s="4" t="s">
        <v>10082</v>
      </c>
      <c r="I1288" t="str">
        <f t="shared" si="20"/>
        <v>&lt;h2 class='mt-4'&gt;&lt;b&gt; ఏడుస్తున్నాడేమో యేసయ్య telugu christian video song&lt;/b&gt;&lt;/h2&gt;</v>
      </c>
    </row>
    <row r="1289" spans="1:9" ht="409.6" thickBot="1" x14ac:dyDescent="0.3">
      <c r="A1289" s="3" t="s">
        <v>10083</v>
      </c>
      <c r="B1289" s="2" t="s">
        <v>10084</v>
      </c>
      <c r="C1289" s="3" t="s">
        <v>10085</v>
      </c>
      <c r="D1289" s="3" t="s">
        <v>10086</v>
      </c>
      <c r="E1289" s="3" t="s">
        <v>10087</v>
      </c>
      <c r="F1289" s="3" t="s">
        <v>10088</v>
      </c>
      <c r="G1289" s="3"/>
      <c r="H1289" s="4" t="s">
        <v>10088</v>
      </c>
      <c r="I1289" t="str">
        <f t="shared" si="20"/>
        <v>&lt;h2 class='mt-4'&gt;&lt;b&gt; ఏడానుంటివిరా telugu christian video song&lt;/b&gt;&lt;/h2&gt;</v>
      </c>
    </row>
    <row r="1290" spans="1:9" ht="409.6" thickBot="1" x14ac:dyDescent="0.3">
      <c r="A1290" s="3" t="s">
        <v>10089</v>
      </c>
      <c r="B1290" s="2" t="s">
        <v>10090</v>
      </c>
      <c r="C1290" s="3" t="s">
        <v>10091</v>
      </c>
      <c r="D1290" s="3" t="s">
        <v>10092</v>
      </c>
      <c r="E1290" s="3" t="s">
        <v>10093</v>
      </c>
      <c r="F1290" s="3" t="s">
        <v>10094</v>
      </c>
      <c r="G1290" s="3" t="s">
        <v>10095</v>
      </c>
      <c r="H1290" s="4" t="s">
        <v>10096</v>
      </c>
      <c r="I1290" t="str">
        <f t="shared" si="20"/>
        <v>&lt;h2 class='mt-4'&gt;&lt;b&gt; ఏగెదను నే చేరెదను telugu christian video song&lt;/b&gt;&lt;/h2&gt;</v>
      </c>
    </row>
    <row r="1291" spans="1:9" ht="409.6" thickBot="1" x14ac:dyDescent="0.3">
      <c r="A1291" s="3" t="s">
        <v>10097</v>
      </c>
      <c r="B1291" s="2" t="s">
        <v>10098</v>
      </c>
      <c r="C1291" s="3" t="s">
        <v>10099</v>
      </c>
      <c r="D1291" s="3" t="s">
        <v>10100</v>
      </c>
      <c r="E1291" s="3" t="s">
        <v>10101</v>
      </c>
      <c r="F1291" s="3" t="s">
        <v>10102</v>
      </c>
      <c r="G1291" s="3"/>
      <c r="H1291" s="4" t="s">
        <v>10102</v>
      </c>
      <c r="I1291" t="str">
        <f t="shared" si="20"/>
        <v>&lt;h2 class='mt-4'&gt;&lt;b&gt; ఎందుకో నన్ను నీవు telugu christian video song&lt;/b&gt;&lt;/h2&gt;</v>
      </c>
    </row>
    <row r="1292" spans="1:9" ht="409.6" thickBot="1" x14ac:dyDescent="0.3">
      <c r="A1292" s="3" t="s">
        <v>10103</v>
      </c>
      <c r="B1292" s="2" t="s">
        <v>10104</v>
      </c>
      <c r="C1292" s="3" t="s">
        <v>10105</v>
      </c>
      <c r="D1292" s="3" t="s">
        <v>10106</v>
      </c>
      <c r="E1292" s="3" t="s">
        <v>10107</v>
      </c>
      <c r="F1292" s="3" t="s">
        <v>10108</v>
      </c>
      <c r="G1292" s="3" t="s">
        <v>10109</v>
      </c>
      <c r="H1292" s="4" t="s">
        <v>10110</v>
      </c>
      <c r="I1292" t="str">
        <f t="shared" si="20"/>
        <v>&lt;h2 class='mt-4'&gt;&lt;b&gt; ఎందుకో నన్నింతగా నీవు telugu christian video song&lt;/b&gt;&lt;/h2&gt;</v>
      </c>
    </row>
    <row r="1293" spans="1:9" ht="409.6" thickBot="1" x14ac:dyDescent="0.3">
      <c r="A1293" s="3" t="s">
        <v>10111</v>
      </c>
      <c r="B1293" s="2" t="s">
        <v>10112</v>
      </c>
      <c r="C1293" s="3" t="s">
        <v>10113</v>
      </c>
      <c r="D1293" s="3" t="s">
        <v>10114</v>
      </c>
      <c r="E1293" s="3" t="s">
        <v>10115</v>
      </c>
      <c r="F1293" s="3" t="s">
        <v>10116</v>
      </c>
      <c r="G1293" s="3"/>
      <c r="H1293" s="4" t="s">
        <v>10116</v>
      </c>
      <c r="I1293" t="str">
        <f t="shared" si="20"/>
        <v>&lt;h2 class='mt-4'&gt;&lt;b&gt; ఎందుకో దేవా ఇంతటి ప్రేమా telugu christian video song&lt;/b&gt;&lt;/h2&gt;</v>
      </c>
    </row>
    <row r="1294" spans="1:9" ht="409.6" thickBot="1" x14ac:dyDescent="0.3">
      <c r="A1294" s="3" t="s">
        <v>10117</v>
      </c>
      <c r="B1294" s="2" t="s">
        <v>10118</v>
      </c>
      <c r="C1294" s="3" t="s">
        <v>10119</v>
      </c>
      <c r="D1294" s="3" t="s">
        <v>10120</v>
      </c>
      <c r="E1294" s="3" t="s">
        <v>10121</v>
      </c>
      <c r="F1294" s="3" t="s">
        <v>10122</v>
      </c>
      <c r="G1294" s="3" t="s">
        <v>10123</v>
      </c>
      <c r="H1294" s="4" t="s">
        <v>10124</v>
      </c>
      <c r="I1294" t="str">
        <f t="shared" si="20"/>
        <v>&lt;h2 class='mt-4'&gt;&lt;b&gt; ఎందుకో ఈ ప్రేమ telugu christian video song&lt;/b&gt;&lt;/h2&gt;</v>
      </c>
    </row>
    <row r="1295" spans="1:9" ht="409.6" thickBot="1" x14ac:dyDescent="0.3">
      <c r="A1295" s="3" t="s">
        <v>10125</v>
      </c>
      <c r="B1295" s="2" t="s">
        <v>10126</v>
      </c>
      <c r="C1295" s="3" t="s">
        <v>10127</v>
      </c>
      <c r="D1295" s="3" t="s">
        <v>10128</v>
      </c>
      <c r="E1295" s="3" t="s">
        <v>10129</v>
      </c>
      <c r="F1295" s="3" t="s">
        <v>10130</v>
      </c>
      <c r="G1295" s="3"/>
      <c r="H1295" s="4" t="s">
        <v>10130</v>
      </c>
      <c r="I1295" t="str">
        <f t="shared" si="20"/>
        <v>&lt;h2 class='mt-4'&gt;&lt;b&gt; ఎందరో ఎందరు ఎందరో telugu christian video song&lt;/b&gt;&lt;/h2&gt;</v>
      </c>
    </row>
    <row r="1296" spans="1:9" ht="409.6" thickBot="1" x14ac:dyDescent="0.3">
      <c r="A1296" s="3" t="s">
        <v>10131</v>
      </c>
      <c r="B1296" s="2" t="s">
        <v>10132</v>
      </c>
      <c r="C1296" s="3" t="s">
        <v>10133</v>
      </c>
      <c r="D1296" s="3" t="s">
        <v>10134</v>
      </c>
      <c r="E1296" s="3" t="s">
        <v>10135</v>
      </c>
      <c r="F1296" s="3" t="s">
        <v>10136</v>
      </c>
      <c r="G1296" s="3" t="s">
        <v>10137</v>
      </c>
      <c r="H1296" s="4" t="s">
        <v>10138</v>
      </c>
      <c r="I1296" t="str">
        <f t="shared" si="20"/>
        <v>&lt;h2 class='mt-4'&gt;&lt;b&gt; ఎంతో సుందరుడమ్మ తాను telugu christian video song&lt;/b&gt;&lt;/h2&gt;</v>
      </c>
    </row>
    <row r="1297" spans="1:9" ht="409.6" thickBot="1" x14ac:dyDescent="0.3">
      <c r="A1297" s="3" t="s">
        <v>10139</v>
      </c>
      <c r="B1297" s="2" t="s">
        <v>10140</v>
      </c>
      <c r="C1297" s="3" t="s">
        <v>10141</v>
      </c>
      <c r="D1297" s="3" t="s">
        <v>10142</v>
      </c>
      <c r="E1297" s="3" t="s">
        <v>10143</v>
      </c>
      <c r="F1297" s="3" t="s">
        <v>10144</v>
      </c>
      <c r="G1297" s="3" t="s">
        <v>10145</v>
      </c>
      <c r="H1297" s="4" t="s">
        <v>10146</v>
      </c>
      <c r="I1297" t="str">
        <f t="shared" si="20"/>
        <v>&lt;h2 class='mt-4'&gt;&lt;b&gt; ఎంతో వింత telugu christian video song&lt;/b&gt;&lt;/h2&gt;</v>
      </c>
    </row>
    <row r="1298" spans="1:9" ht="409.6" thickBot="1" x14ac:dyDescent="0.3">
      <c r="A1298" s="3" t="s">
        <v>10147</v>
      </c>
      <c r="B1298" s="2" t="s">
        <v>10148</v>
      </c>
      <c r="C1298" s="3" t="s">
        <v>10149</v>
      </c>
      <c r="D1298" s="3" t="s">
        <v>10150</v>
      </c>
      <c r="E1298" s="3" t="s">
        <v>10151</v>
      </c>
      <c r="F1298" s="3" t="s">
        <v>10152</v>
      </c>
      <c r="G1298" s="3" t="s">
        <v>10153</v>
      </c>
      <c r="H1298" s="4" t="s">
        <v>10154</v>
      </c>
      <c r="I1298" t="str">
        <f t="shared" si="20"/>
        <v>&lt;h2 class='mt-4'&gt;&lt;b&gt; ఎంతో మధురం telugu christian video song&lt;/b&gt;&lt;/h2&gt;</v>
      </c>
    </row>
    <row r="1299" spans="1:9" ht="409.6" thickBot="1" x14ac:dyDescent="0.3">
      <c r="A1299" s="3" t="s">
        <v>10155</v>
      </c>
      <c r="B1299" s="2" t="s">
        <v>10156</v>
      </c>
      <c r="C1299" s="3" t="s">
        <v>10157</v>
      </c>
      <c r="D1299" s="3" t="s">
        <v>10158</v>
      </c>
      <c r="E1299" s="3" t="s">
        <v>10159</v>
      </c>
      <c r="F1299" s="3" t="s">
        <v>10160</v>
      </c>
      <c r="G1299" s="3" t="s">
        <v>10161</v>
      </c>
      <c r="H1299" s="4" t="s">
        <v>10162</v>
      </c>
      <c r="I1299" t="str">
        <f t="shared" si="20"/>
        <v>&lt;h2 class='mt-4'&gt;&lt;b&gt; ఎంతో భాగ్యంబు telugu christian video song&lt;/b&gt;&lt;/h2&gt;</v>
      </c>
    </row>
    <row r="1300" spans="1:9" ht="409.6" thickBot="1" x14ac:dyDescent="0.3">
      <c r="A1300" s="3" t="s">
        <v>10163</v>
      </c>
      <c r="B1300" s="2" t="s">
        <v>10164</v>
      </c>
      <c r="C1300" s="3" t="s">
        <v>10165</v>
      </c>
      <c r="D1300" s="3" t="s">
        <v>10166</v>
      </c>
      <c r="E1300" s="3" t="s">
        <v>10167</v>
      </c>
      <c r="F1300" s="3" t="s">
        <v>10168</v>
      </c>
      <c r="G1300" s="3" t="s">
        <v>10169</v>
      </c>
      <c r="H1300" s="4" t="s">
        <v>10170</v>
      </c>
      <c r="I1300" t="str">
        <f t="shared" si="20"/>
        <v>&lt;h2 class='mt-4'&gt;&lt;b&gt; ఎంతెంత భారమాయె telugu christian video song&lt;/b&gt;&lt;/h2&gt;</v>
      </c>
    </row>
    <row r="1301" spans="1:9" ht="409.6" thickBot="1" x14ac:dyDescent="0.3">
      <c r="A1301" s="3" t="s">
        <v>10171</v>
      </c>
      <c r="B1301" s="2" t="s">
        <v>10172</v>
      </c>
      <c r="C1301" s="3" t="s">
        <v>10173</v>
      </c>
      <c r="D1301" s="3" t="s">
        <v>10174</v>
      </c>
      <c r="E1301" s="3" t="s">
        <v>10175</v>
      </c>
      <c r="F1301" s="3" t="s">
        <v>10176</v>
      </c>
      <c r="G1301" s="3" t="s">
        <v>10177</v>
      </c>
      <c r="H1301" s="4" t="s">
        <v>10178</v>
      </c>
      <c r="I1301" t="str">
        <f t="shared" si="20"/>
        <v>&lt;h2 class='mt-4'&gt;&lt;b&gt; ఎంత మంచి దేవుడవేసయ్యా telugu christian video song&lt;/b&gt;&lt;/h2&gt;</v>
      </c>
    </row>
    <row r="1302" spans="1:9" ht="409.6" thickBot="1" x14ac:dyDescent="0.3">
      <c r="A1302" s="3" t="s">
        <v>10179</v>
      </c>
      <c r="B1302" s="2" t="s">
        <v>10180</v>
      </c>
      <c r="C1302" s="3" t="s">
        <v>10181</v>
      </c>
      <c r="D1302" s="3" t="s">
        <v>10182</v>
      </c>
      <c r="E1302" s="3" t="s">
        <v>10183</v>
      </c>
      <c r="F1302" s="3" t="s">
        <v>10184</v>
      </c>
      <c r="G1302" s="3" t="s">
        <v>10185</v>
      </c>
      <c r="H1302" s="4" t="s">
        <v>10186</v>
      </c>
      <c r="I1302" t="str">
        <f t="shared" si="20"/>
        <v>&lt;h2 class='mt-4'&gt;&lt;b&gt; ఎంత మంచి దేవుడవయ్యా telugu christian video song&lt;/b&gt;&lt;/h2&gt;</v>
      </c>
    </row>
    <row r="1303" spans="1:9" ht="409.6" thickBot="1" x14ac:dyDescent="0.3">
      <c r="A1303" s="3" t="s">
        <v>10187</v>
      </c>
      <c r="B1303" s="2" t="s">
        <v>10188</v>
      </c>
      <c r="C1303" s="3" t="s">
        <v>10189</v>
      </c>
      <c r="D1303" s="3" t="s">
        <v>10190</v>
      </c>
      <c r="E1303" s="3" t="s">
        <v>10191</v>
      </c>
      <c r="F1303" s="3" t="s">
        <v>10192</v>
      </c>
      <c r="G1303" s="3" t="s">
        <v>10193</v>
      </c>
      <c r="H1303" s="4" t="s">
        <v>10194</v>
      </c>
      <c r="I1303" t="str">
        <f t="shared" si="20"/>
        <v>&lt;h2 class='mt-4'&gt;&lt;b&gt; ఎంత మంచి కాపరి telugu christian video song&lt;/b&gt;&lt;/h2&gt;</v>
      </c>
    </row>
    <row r="1304" spans="1:9" ht="409.6" thickBot="1" x14ac:dyDescent="0.3">
      <c r="A1304" s="3" t="s">
        <v>10195</v>
      </c>
      <c r="B1304" s="2" t="s">
        <v>10196</v>
      </c>
      <c r="C1304" s="3" t="s">
        <v>10197</v>
      </c>
      <c r="D1304" s="3" t="s">
        <v>10198</v>
      </c>
      <c r="E1304" s="3" t="s">
        <v>10199</v>
      </c>
      <c r="F1304" s="3" t="s">
        <v>10200</v>
      </c>
      <c r="G1304" s="3" t="s">
        <v>10201</v>
      </c>
      <c r="H1304" s="4" t="s">
        <v>10202</v>
      </c>
      <c r="I1304" t="str">
        <f t="shared" si="20"/>
        <v>&lt;h2 class='mt-4'&gt;&lt;b&gt; ఎంత మధురము telugu christian video song&lt;/b&gt;&lt;/h2&gt;</v>
      </c>
    </row>
    <row r="1305" spans="1:9" ht="409.6" thickBot="1" x14ac:dyDescent="0.3">
      <c r="A1305" s="3" t="s">
        <v>10203</v>
      </c>
      <c r="B1305" s="2" t="s">
        <v>10204</v>
      </c>
      <c r="C1305" s="3" t="s">
        <v>10205</v>
      </c>
      <c r="D1305" s="3" t="s">
        <v>10206</v>
      </c>
      <c r="E1305" s="3" t="s">
        <v>10207</v>
      </c>
      <c r="F1305" s="3" t="s">
        <v>10208</v>
      </c>
      <c r="G1305" s="3" t="s">
        <v>10209</v>
      </c>
      <c r="H1305" s="4" t="s">
        <v>10210</v>
      </c>
      <c r="I1305" t="str">
        <f t="shared" si="20"/>
        <v>&lt;h2 class='mt-4'&gt;&lt;b&gt; ఎంత పెద్ద పోరాటమో telugu christian video song&lt;/b&gt;&lt;/h2&gt;</v>
      </c>
    </row>
    <row r="1306" spans="1:9" ht="409.6" thickBot="1" x14ac:dyDescent="0.3">
      <c r="A1306" s="3" t="s">
        <v>10211</v>
      </c>
      <c r="B1306" s="2" t="s">
        <v>10212</v>
      </c>
      <c r="C1306" s="3" t="s">
        <v>10213</v>
      </c>
      <c r="D1306" s="3" t="s">
        <v>10214</v>
      </c>
      <c r="E1306" s="3" t="s">
        <v>10215</v>
      </c>
      <c r="F1306" s="3" t="s">
        <v>10216</v>
      </c>
      <c r="G1306" s="3" t="s">
        <v>10217</v>
      </c>
      <c r="H1306" s="4" t="s">
        <v>10218</v>
      </c>
      <c r="I1306" t="str">
        <f t="shared" si="20"/>
        <v>&lt;h2 class='mt-4'&gt;&lt;b&gt; ఎంత పాపినైనను telugu christian video song&lt;/b&gt;&lt;/h2&gt;</v>
      </c>
    </row>
    <row r="1307" spans="1:9" ht="409.6" thickBot="1" x14ac:dyDescent="0.3">
      <c r="A1307" s="3" t="s">
        <v>10219</v>
      </c>
      <c r="B1307" s="2" t="s">
        <v>10220</v>
      </c>
      <c r="C1307" s="3" t="s">
        <v>10221</v>
      </c>
      <c r="D1307" s="3" t="s">
        <v>10222</v>
      </c>
      <c r="E1307" s="3" t="s">
        <v>10223</v>
      </c>
      <c r="F1307" s="3" t="s">
        <v>10224</v>
      </c>
      <c r="G1307" s="3" t="s">
        <v>10225</v>
      </c>
      <c r="H1307" s="4" t="s">
        <v>10226</v>
      </c>
      <c r="I1307" t="str">
        <f t="shared" si="20"/>
        <v>&lt;h2 class='mt-4'&gt;&lt;b&gt; ఎంత ప్రేమో నాపై telugu christian video song&lt;/b&gt;&lt;/h2&gt;</v>
      </c>
    </row>
    <row r="1308" spans="1:9" ht="409.6" thickBot="1" x14ac:dyDescent="0.3">
      <c r="A1308" s="3" t="s">
        <v>10227</v>
      </c>
      <c r="B1308" s="2" t="s">
        <v>10228</v>
      </c>
      <c r="C1308" s="3" t="s">
        <v>10229</v>
      </c>
      <c r="D1308" s="3" t="s">
        <v>10230</v>
      </c>
      <c r="E1308" s="3" t="s">
        <v>10231</v>
      </c>
      <c r="F1308" s="3" t="s">
        <v>10232</v>
      </c>
      <c r="G1308" s="3" t="s">
        <v>10233</v>
      </c>
      <c r="H1308" s="4" t="s">
        <v>10234</v>
      </c>
      <c r="I1308" t="str">
        <f t="shared" si="20"/>
        <v>&lt;h2 class='mt-4'&gt;&lt;b&gt; ఎంత ప్రేమ యేసయ్యా telugu christian video song&lt;/b&gt;&lt;/h2&gt;</v>
      </c>
    </row>
    <row r="1309" spans="1:9" ht="409.6" thickBot="1" x14ac:dyDescent="0.3">
      <c r="A1309" s="3" t="s">
        <v>10235</v>
      </c>
      <c r="B1309" s="2" t="s">
        <v>10236</v>
      </c>
      <c r="C1309" s="3" t="s">
        <v>10237</v>
      </c>
      <c r="D1309" s="3" t="s">
        <v>10238</v>
      </c>
      <c r="E1309" s="3" t="s">
        <v>10239</v>
      </c>
      <c r="F1309" s="3" t="s">
        <v>10240</v>
      </c>
      <c r="G1309" s="3" t="s">
        <v>10241</v>
      </c>
      <c r="H1309" s="4" t="s">
        <v>10242</v>
      </c>
      <c r="I1309" t="str">
        <f t="shared" si="20"/>
        <v>&lt;h2 class='mt-4'&gt;&lt;b&gt; ఎంత దూరమైనా telugu christian video song&lt;/b&gt;&lt;/h2&gt;</v>
      </c>
    </row>
    <row r="1310" spans="1:9" ht="409.6" thickBot="1" x14ac:dyDescent="0.3">
      <c r="A1310" s="3" t="s">
        <v>10243</v>
      </c>
      <c r="B1310" s="2" t="s">
        <v>10244</v>
      </c>
      <c r="C1310" s="3" t="s">
        <v>10245</v>
      </c>
      <c r="D1310" s="3" t="s">
        <v>10246</v>
      </c>
      <c r="E1310" s="3" t="s">
        <v>10247</v>
      </c>
      <c r="F1310" s="3" t="s">
        <v>10248</v>
      </c>
      <c r="G1310" s="3" t="s">
        <v>10249</v>
      </c>
      <c r="H1310" s="4" t="s">
        <v>10250</v>
      </c>
      <c r="I1310" t="str">
        <f t="shared" si="20"/>
        <v>&lt;h2 class='mt-4'&gt;&lt;b&gt; ఎంత జాలి యేసువా telugu christian video song&lt;/b&gt;&lt;/h2&gt;</v>
      </c>
    </row>
    <row r="1311" spans="1:9" ht="409.6" thickBot="1" x14ac:dyDescent="0.3">
      <c r="A1311" s="3" t="s">
        <v>10251</v>
      </c>
      <c r="B1311" s="2" t="s">
        <v>10252</v>
      </c>
      <c r="C1311" s="3" t="s">
        <v>10253</v>
      </c>
      <c r="D1311" s="3" t="s">
        <v>10254</v>
      </c>
      <c r="E1311" s="3" t="s">
        <v>10255</v>
      </c>
      <c r="F1311" s="3" t="s">
        <v>10256</v>
      </c>
      <c r="G1311" s="3"/>
      <c r="H1311" s="4" t="s">
        <v>10256</v>
      </c>
      <c r="I1311" t="str">
        <f t="shared" si="20"/>
        <v>&lt;h2 class='mt-4'&gt;&lt;b&gt; ఎంత చెప్పిన వాక్యమినక పోతివి telugu christian video song&lt;/b&gt;&lt;/h2&gt;</v>
      </c>
    </row>
    <row r="1312" spans="1:9" ht="409.6" thickBot="1" x14ac:dyDescent="0.3">
      <c r="A1312" s="3" t="s">
        <v>10257</v>
      </c>
      <c r="B1312" s="2" t="s">
        <v>10258</v>
      </c>
      <c r="C1312" s="3" t="s">
        <v>10259</v>
      </c>
      <c r="D1312" s="3" t="s">
        <v>10260</v>
      </c>
      <c r="E1312" s="3" t="s">
        <v>10261</v>
      </c>
      <c r="F1312" s="3" t="s">
        <v>10262</v>
      </c>
      <c r="G1312" s="3" t="s">
        <v>10263</v>
      </c>
      <c r="H1312" s="4" t="s">
        <v>10264</v>
      </c>
      <c r="I1312" t="str">
        <f t="shared" si="20"/>
        <v>&lt;h2 class='mt-4'&gt;&lt;b&gt; ఎంత కృపామయుడవు telugu christian video song&lt;/b&gt;&lt;/h2&gt;</v>
      </c>
    </row>
    <row r="1313" spans="1:9" ht="409.6" thickBot="1" x14ac:dyDescent="0.3">
      <c r="A1313" s="3" t="s">
        <v>10265</v>
      </c>
      <c r="B1313" s="2" t="s">
        <v>10266</v>
      </c>
      <c r="C1313" s="3" t="s">
        <v>10267</v>
      </c>
      <c r="D1313" s="3" t="s">
        <v>10268</v>
      </c>
      <c r="E1313" s="3" t="s">
        <v>10269</v>
      </c>
      <c r="F1313" s="3" t="s">
        <v>10270</v>
      </c>
      <c r="G1313" s="3" t="s">
        <v>10271</v>
      </c>
      <c r="H1313" s="4" t="s">
        <v>10272</v>
      </c>
      <c r="I1313" t="str">
        <f t="shared" si="20"/>
        <v>&lt;h2 class='mt-4'&gt;&lt;b&gt; ఎంత అధ్బుతమైన కృప telugu christian video song&lt;/b&gt;&lt;/h2&gt;</v>
      </c>
    </row>
    <row r="1314" spans="1:9" ht="409.6" thickBot="1" x14ac:dyDescent="0.3">
      <c r="A1314" s="3" t="s">
        <v>10273</v>
      </c>
      <c r="B1314" s="2" t="s">
        <v>10274</v>
      </c>
      <c r="C1314" s="3" t="s">
        <v>10275</v>
      </c>
      <c r="D1314" s="3" t="s">
        <v>10276</v>
      </c>
      <c r="E1314" s="3" t="s">
        <v>10277</v>
      </c>
      <c r="F1314" s="3" t="s">
        <v>10278</v>
      </c>
      <c r="G1314" s="3" t="s">
        <v>10279</v>
      </c>
      <c r="H1314" s="4" t="s">
        <v>10280</v>
      </c>
      <c r="I1314" t="str">
        <f t="shared" si="20"/>
        <v>&lt;h2 class='mt-4'&gt;&lt;b&gt; ఎంతటి వాడను నేను telugu christian video song&lt;/b&gt;&lt;/h2&gt;</v>
      </c>
    </row>
    <row r="1315" spans="1:9" ht="409.6" thickBot="1" x14ac:dyDescent="0.3">
      <c r="A1315" s="3" t="s">
        <v>10281</v>
      </c>
      <c r="B1315" s="2" t="s">
        <v>10282</v>
      </c>
      <c r="C1315" s="3" t="s">
        <v>10283</v>
      </c>
      <c r="D1315" s="3" t="s">
        <v>10284</v>
      </c>
      <c r="E1315" s="3" t="s">
        <v>10285</v>
      </c>
      <c r="F1315" s="3" t="s">
        <v>10286</v>
      </c>
      <c r="G1315" s="3" t="s">
        <v>10287</v>
      </c>
      <c r="H1315" s="4" t="s">
        <v>10288</v>
      </c>
      <c r="I1315" t="str">
        <f t="shared" si="20"/>
        <v>&lt;h2 class='mt-4'&gt;&lt;b&gt; ఎండిన ఎడారి బ్రతుకులో telugu christian video song&lt;/b&gt;&lt;/h2&gt;</v>
      </c>
    </row>
    <row r="1316" spans="1:9" ht="409.6" thickBot="1" x14ac:dyDescent="0.3">
      <c r="A1316" s="3" t="s">
        <v>10289</v>
      </c>
      <c r="B1316" s="2" t="s">
        <v>10290</v>
      </c>
      <c r="C1316" s="3" t="s">
        <v>10291</v>
      </c>
      <c r="D1316" s="3" t="s">
        <v>10292</v>
      </c>
      <c r="E1316" s="3" t="s">
        <v>10293</v>
      </c>
      <c r="F1316" s="3" t="s">
        <v>10294</v>
      </c>
      <c r="G1316" s="3" t="s">
        <v>10295</v>
      </c>
      <c r="H1316" s="4" t="s">
        <v>10296</v>
      </c>
      <c r="I1316" t="str">
        <f t="shared" si="20"/>
        <v>&lt;h2 class='mt-4'&gt;&lt;b&gt; ఎవరో తెలుసా యేసయ్యా telugu christian video song&lt;/b&gt;&lt;/h2&gt;</v>
      </c>
    </row>
    <row r="1317" spans="1:9" ht="409.6" thickBot="1" x14ac:dyDescent="0.3">
      <c r="A1317" s="3" t="s">
        <v>10297</v>
      </c>
      <c r="B1317" s="2" t="s">
        <v>10298</v>
      </c>
      <c r="C1317" s="3" t="s">
        <v>10299</v>
      </c>
      <c r="D1317" s="3" t="s">
        <v>10300</v>
      </c>
      <c r="E1317" s="3" t="s">
        <v>10301</v>
      </c>
      <c r="F1317" s="3" t="s">
        <v>10302</v>
      </c>
      <c r="G1317" s="3" t="s">
        <v>10303</v>
      </c>
      <c r="H1317" s="4" t="s">
        <v>10304</v>
      </c>
      <c r="I1317" t="str">
        <f t="shared" si="20"/>
        <v>&lt;h2 class='mt-4'&gt;&lt;b&gt; ఎవరూ సమీపించలేని telugu christian video song&lt;/b&gt;&lt;/h2&gt;</v>
      </c>
    </row>
    <row r="1318" spans="1:9" ht="409.6" thickBot="1" x14ac:dyDescent="0.3">
      <c r="A1318" s="3" t="s">
        <v>10305</v>
      </c>
      <c r="B1318" s="2" t="s">
        <v>10306</v>
      </c>
      <c r="C1318" s="3" t="s">
        <v>10307</v>
      </c>
      <c r="D1318" s="3" t="s">
        <v>10308</v>
      </c>
      <c r="E1318" s="3" t="s">
        <v>10309</v>
      </c>
      <c r="F1318" s="3" t="s">
        <v>10310</v>
      </c>
      <c r="G1318" s="3" t="s">
        <v>10311</v>
      </c>
      <c r="H1318" s="4" t="s">
        <v>10312</v>
      </c>
      <c r="I1318" t="str">
        <f t="shared" si="20"/>
        <v>&lt;h2 class='mt-4'&gt;&lt;b&gt; ఎవరూ లేక ఒంటరినై telugu christian video song&lt;/b&gt;&lt;/h2&gt;</v>
      </c>
    </row>
    <row r="1319" spans="1:9" ht="409.6" thickBot="1" x14ac:dyDescent="0.3">
      <c r="A1319" s="3" t="s">
        <v>10313</v>
      </c>
      <c r="B1319" s="2" t="s">
        <v>10314</v>
      </c>
      <c r="C1319" s="3" t="s">
        <v>10315</v>
      </c>
      <c r="D1319" s="3" t="s">
        <v>10316</v>
      </c>
      <c r="E1319" s="3" t="s">
        <v>10317</v>
      </c>
      <c r="F1319" s="3" t="s">
        <v>10318</v>
      </c>
      <c r="G1319" s="3" t="s">
        <v>10319</v>
      </c>
      <c r="H1319" s="4" t="s">
        <v>10320</v>
      </c>
      <c r="I1319" t="str">
        <f t="shared" si="20"/>
        <v>&lt;h2 class='mt-4'&gt;&lt;b&gt; ఎవరు నన్ను చేయి విడచినన్‌ telugu christian video song&lt;/b&gt;&lt;/h2&gt;</v>
      </c>
    </row>
    <row r="1320" spans="1:9" ht="409.6" thickBot="1" x14ac:dyDescent="0.3">
      <c r="A1320" s="3" t="s">
        <v>10321</v>
      </c>
      <c r="B1320" s="2" t="s">
        <v>10322</v>
      </c>
      <c r="C1320" s="3" t="s">
        <v>10323</v>
      </c>
      <c r="D1320" s="3" t="s">
        <v>10324</v>
      </c>
      <c r="E1320" s="3" t="s">
        <v>10325</v>
      </c>
      <c r="F1320" s="3" t="s">
        <v>10326</v>
      </c>
      <c r="G1320" s="3" t="s">
        <v>10327</v>
      </c>
      <c r="H1320" s="4" t="s">
        <v>10328</v>
      </c>
      <c r="I1320" t="str">
        <f t="shared" si="20"/>
        <v>&lt;h2 class='mt-4'&gt;&lt;b&gt; ఎవరు చూపించలేని telugu christian video song&lt;/b&gt;&lt;/h2&gt;</v>
      </c>
    </row>
    <row r="1321" spans="1:9" ht="409.6" thickBot="1" x14ac:dyDescent="0.3">
      <c r="A1321" s="3" t="s">
        <v>10329</v>
      </c>
      <c r="B1321" s="2" t="s">
        <v>10330</v>
      </c>
      <c r="C1321" s="3" t="s">
        <v>10331</v>
      </c>
      <c r="D1321" s="3" t="s">
        <v>10332</v>
      </c>
      <c r="E1321" s="3" t="s">
        <v>10333</v>
      </c>
      <c r="F1321" s="3" t="s">
        <v>10334</v>
      </c>
      <c r="G1321" s="3"/>
      <c r="H1321" s="4" t="s">
        <v>10334</v>
      </c>
      <c r="I1321" t="str">
        <f t="shared" si="20"/>
        <v>&lt;h2 class='mt-4'&gt;&lt;b&gt; ఎవరు ఉన్నా లేకున్నా telugu christian video song&lt;/b&gt;&lt;/h2&gt;</v>
      </c>
    </row>
    <row r="1322" spans="1:9" ht="409.6" thickBot="1" x14ac:dyDescent="0.3">
      <c r="A1322" s="3" t="s">
        <v>10335</v>
      </c>
      <c r="B1322" s="2" t="s">
        <v>10336</v>
      </c>
      <c r="C1322" s="3" t="s">
        <v>10337</v>
      </c>
      <c r="D1322" s="3" t="s">
        <v>10338</v>
      </c>
      <c r="E1322" s="3" t="s">
        <v>10339</v>
      </c>
      <c r="F1322" s="3" t="s">
        <v>10340</v>
      </c>
      <c r="G1322" s="3" t="s">
        <v>10341</v>
      </c>
      <c r="H1322" s="4" t="s">
        <v>10342</v>
      </c>
      <c r="I1322" t="str">
        <f t="shared" si="20"/>
        <v>&lt;h2 class='mt-4'&gt;&lt;b&gt; ఎవరున్నారు నాకిలలో telugu christian video song&lt;/b&gt;&lt;/h2&gt;</v>
      </c>
    </row>
    <row r="1323" spans="1:9" ht="409.6" thickBot="1" x14ac:dyDescent="0.3">
      <c r="A1323" s="3" t="s">
        <v>10343</v>
      </c>
      <c r="B1323" s="2" t="s">
        <v>10344</v>
      </c>
      <c r="C1323" s="3" t="s">
        <v>10345</v>
      </c>
      <c r="D1323" s="3" t="s">
        <v>10346</v>
      </c>
      <c r="E1323" s="3" t="s">
        <v>10347</v>
      </c>
      <c r="F1323" s="3" t="s">
        <v>10348</v>
      </c>
      <c r="G1323" s="3" t="s">
        <v>10349</v>
      </c>
      <c r="H1323" s="4" t="s">
        <v>10350</v>
      </c>
      <c r="I1323" t="str">
        <f t="shared" si="20"/>
        <v>&lt;h2 class='mt-4'&gt;&lt;b&gt; ఎవరున్నారయ్యా telugu christian video song&lt;/b&gt;&lt;/h2&gt;</v>
      </c>
    </row>
    <row r="1324" spans="1:9" ht="409.6" thickBot="1" x14ac:dyDescent="0.3">
      <c r="A1324" s="3" t="s">
        <v>10351</v>
      </c>
      <c r="B1324" s="2" t="s">
        <v>10352</v>
      </c>
      <c r="C1324" s="3" t="s">
        <v>10353</v>
      </c>
      <c r="D1324" s="3" t="s">
        <v>10354</v>
      </c>
      <c r="E1324" s="3" t="s">
        <v>10355</v>
      </c>
      <c r="F1324" s="3" t="s">
        <v>10356</v>
      </c>
      <c r="G1324" s="3" t="s">
        <v>10357</v>
      </c>
      <c r="H1324" s="4" t="s">
        <v>10358</v>
      </c>
      <c r="I1324" t="str">
        <f t="shared" si="20"/>
        <v>&lt;h2 class='mt-4'&gt;&lt;b&gt; ఎవరి కోసమో telugu christian video song&lt;/b&gt;&lt;/h2&gt;</v>
      </c>
    </row>
    <row r="1325" spans="1:9" ht="409.6" thickBot="1" x14ac:dyDescent="0.3">
      <c r="A1325" s="3" t="s">
        <v>10359</v>
      </c>
      <c r="B1325" s="2" t="s">
        <v>10360</v>
      </c>
      <c r="C1325" s="3" t="s">
        <v>10361</v>
      </c>
      <c r="D1325" s="3" t="s">
        <v>10362</v>
      </c>
      <c r="E1325" s="3" t="s">
        <v>10363</v>
      </c>
      <c r="F1325" s="3" t="s">
        <v>10364</v>
      </c>
      <c r="G1325" s="3" t="s">
        <v>10365</v>
      </c>
      <c r="H1325" s="4" t="s">
        <v>10366</v>
      </c>
      <c r="I1325" t="str">
        <f t="shared" si="20"/>
        <v>&lt;h2 class='mt-4'&gt;&lt;b&gt; ఎవరితో నీ జీవితం telugu christian video song&lt;/b&gt;&lt;/h2&gt;</v>
      </c>
    </row>
    <row r="1326" spans="1:9" ht="409.6" thickBot="1" x14ac:dyDescent="0.3">
      <c r="A1326" s="3" t="s">
        <v>10367</v>
      </c>
      <c r="B1326" s="2" t="s">
        <v>10368</v>
      </c>
      <c r="C1326" s="3" t="s">
        <v>10369</v>
      </c>
      <c r="D1326" s="3" t="s">
        <v>10370</v>
      </c>
      <c r="E1326" s="3" t="s">
        <v>10371</v>
      </c>
      <c r="F1326" s="3" t="s">
        <v>10372</v>
      </c>
      <c r="G1326" s="3" t="s">
        <v>10373</v>
      </c>
      <c r="H1326" s="4" t="s">
        <v>10374</v>
      </c>
      <c r="I1326" t="str">
        <f t="shared" si="20"/>
        <v>&lt;h2 class='mt-4'&gt;&lt;b&gt; ఎవరికి ఎవరు telugu christian video song&lt;/b&gt;&lt;/h2&gt;</v>
      </c>
    </row>
    <row r="1327" spans="1:9" ht="409.6" thickBot="1" x14ac:dyDescent="0.3">
      <c r="A1327" s="3" t="s">
        <v>10375</v>
      </c>
      <c r="B1327" s="2" t="s">
        <v>10376</v>
      </c>
      <c r="C1327" s="3" t="s">
        <v>10377</v>
      </c>
      <c r="D1327" s="3" t="s">
        <v>10378</v>
      </c>
      <c r="E1327" s="3" t="s">
        <v>10379</v>
      </c>
      <c r="F1327" s="3" t="s">
        <v>10380</v>
      </c>
      <c r="G1327" s="3" t="s">
        <v>10381</v>
      </c>
      <c r="H1327" s="4" t="s">
        <v>10382</v>
      </c>
      <c r="I1327" t="str">
        <f t="shared" si="20"/>
        <v>&lt;h2 class='mt-4'&gt;&lt;b&gt; ఎలోహిం ఎలోహిం telugu christian video song&lt;/b&gt;&lt;/h2&gt;</v>
      </c>
    </row>
    <row r="1328" spans="1:9" ht="409.6" thickBot="1" x14ac:dyDescent="0.3">
      <c r="A1328" s="3" t="s">
        <v>10383</v>
      </c>
      <c r="B1328" s="2" t="s">
        <v>10384</v>
      </c>
      <c r="C1328" s="3" t="s">
        <v>10385</v>
      </c>
      <c r="D1328" s="3" t="s">
        <v>10386</v>
      </c>
      <c r="E1328" s="3" t="s">
        <v>10387</v>
      </c>
      <c r="F1328" s="3" t="s">
        <v>10388</v>
      </c>
      <c r="G1328" s="3" t="s">
        <v>10389</v>
      </c>
      <c r="H1328" s="4" t="s">
        <v>10390</v>
      </c>
      <c r="I1328" t="str">
        <f t="shared" si="20"/>
        <v>&lt;h2 class='mt-4'&gt;&lt;b&gt; ఎలా మరువగలనయ్యా telugu christian video song&lt;/b&gt;&lt;/h2&gt;</v>
      </c>
    </row>
    <row r="1329" spans="1:9" ht="409.6" thickBot="1" x14ac:dyDescent="0.3">
      <c r="A1329" s="3" t="s">
        <v>10391</v>
      </c>
      <c r="B1329" s="2" t="s">
        <v>10392</v>
      </c>
      <c r="C1329" s="3" t="s">
        <v>10393</v>
      </c>
      <c r="D1329" s="3" t="s">
        <v>10394</v>
      </c>
      <c r="E1329" s="3" t="s">
        <v>10395</v>
      </c>
      <c r="F1329" s="3" t="s">
        <v>10396</v>
      </c>
      <c r="G1329" s="3" t="s">
        <v>10397</v>
      </c>
      <c r="H1329" s="4" t="s">
        <v>10398</v>
      </c>
      <c r="I1329" t="str">
        <f t="shared" si="20"/>
        <v>&lt;h2 class='mt-4'&gt;&lt;b&gt; ఎల్లవేళలందు telugu christian video song&lt;/b&gt;&lt;/h2&gt;</v>
      </c>
    </row>
    <row r="1330" spans="1:9" ht="409.6" thickBot="1" x14ac:dyDescent="0.3">
      <c r="A1330" s="3" t="s">
        <v>10399</v>
      </c>
      <c r="B1330" s="2" t="s">
        <v>10400</v>
      </c>
      <c r="C1330" s="3" t="s">
        <v>10401</v>
      </c>
      <c r="D1330" s="3" t="s">
        <v>10402</v>
      </c>
      <c r="E1330" s="3" t="s">
        <v>10403</v>
      </c>
      <c r="F1330" s="3" t="s">
        <v>10404</v>
      </c>
      <c r="G1330" s="3" t="s">
        <v>10405</v>
      </c>
      <c r="H1330" s="4" t="s">
        <v>10406</v>
      </c>
      <c r="I1330" t="str">
        <f t="shared" si="20"/>
        <v>&lt;h2 class='mt-4'&gt;&lt;b&gt; ఎల్లలు లేనిది telugu christian video song&lt;/b&gt;&lt;/h2&gt;</v>
      </c>
    </row>
    <row r="1331" spans="1:9" ht="409.6" thickBot="1" x14ac:dyDescent="0.3">
      <c r="A1331" s="3" t="s">
        <v>10407</v>
      </c>
      <c r="B1331" s="2" t="s">
        <v>10408</v>
      </c>
      <c r="C1331" s="3" t="s">
        <v>10409</v>
      </c>
      <c r="D1331" s="3" t="s">
        <v>10410</v>
      </c>
      <c r="E1331" s="3" t="s">
        <v>10411</v>
      </c>
      <c r="F1331" s="3" t="s">
        <v>10412</v>
      </c>
      <c r="G1331" s="3" t="s">
        <v>10413</v>
      </c>
      <c r="H1331" s="4" t="s">
        <v>10414</v>
      </c>
      <c r="I1331" t="str">
        <f t="shared" si="20"/>
        <v>&lt;h2 class='mt-4'&gt;&lt;b&gt; ఎల్లప్పుడును ప్రభువునందు telugu christian video song&lt;/b&gt;&lt;/h2&gt;</v>
      </c>
    </row>
    <row r="1332" spans="1:9" ht="409.6" thickBot="1" x14ac:dyDescent="0.3">
      <c r="A1332" s="3" t="s">
        <v>10415</v>
      </c>
      <c r="B1332" s="2" t="s">
        <v>10416</v>
      </c>
      <c r="C1332" s="3" t="s">
        <v>10417</v>
      </c>
      <c r="D1332" s="3" t="s">
        <v>10418</v>
      </c>
      <c r="E1332" s="3" t="s">
        <v>10419</v>
      </c>
      <c r="F1332" s="3" t="s">
        <v>10420</v>
      </c>
      <c r="G1332" s="3" t="s">
        <v>10421</v>
      </c>
      <c r="H1332" s="4" t="s">
        <v>10422</v>
      </c>
      <c r="I1332" t="str">
        <f t="shared" si="20"/>
        <v>&lt;h2 class='mt-4'&gt;&lt;b&gt; ఎరుగనయ్యా నిన్నెప్పుడు telugu christian video song&lt;/b&gt;&lt;/h2&gt;</v>
      </c>
    </row>
    <row r="1333" spans="1:9" ht="409.6" thickBot="1" x14ac:dyDescent="0.3">
      <c r="A1333" s="3" t="s">
        <v>10423</v>
      </c>
      <c r="B1333" s="2" t="s">
        <v>10424</v>
      </c>
      <c r="C1333" s="3" t="s">
        <v>10425</v>
      </c>
      <c r="D1333" s="3" t="s">
        <v>10426</v>
      </c>
      <c r="E1333" s="3" t="s">
        <v>10427</v>
      </c>
      <c r="F1333" s="3" t="s">
        <v>10428</v>
      </c>
      <c r="G1333" s="3" t="s">
        <v>10429</v>
      </c>
      <c r="H1333" s="4" t="s">
        <v>10430</v>
      </c>
      <c r="I1333" t="str">
        <f t="shared" si="20"/>
        <v>&lt;h2 class='mt-4'&gt;&lt;b&gt; ఎబినేజరే telugu christian video song&lt;/b&gt;&lt;/h2&gt;</v>
      </c>
    </row>
    <row r="1334" spans="1:9" ht="409.6" thickBot="1" x14ac:dyDescent="0.3">
      <c r="A1334" s="3" t="s">
        <v>10431</v>
      </c>
      <c r="B1334" s="2" t="s">
        <v>10432</v>
      </c>
      <c r="C1334" s="3" t="s">
        <v>10433</v>
      </c>
      <c r="D1334" s="3" t="s">
        <v>10434</v>
      </c>
      <c r="E1334" s="3" t="s">
        <v>10435</v>
      </c>
      <c r="F1334" s="3" t="s">
        <v>10436</v>
      </c>
      <c r="G1334" s="3" t="s">
        <v>10437</v>
      </c>
      <c r="H1334" s="4" t="s">
        <v>10438</v>
      </c>
      <c r="I1334" t="str">
        <f t="shared" si="20"/>
        <v>&lt;h2 class='mt-4'&gt;&lt;b&gt; ఎనలేని ప్రేమ నాపైన చూపి telugu christian video song&lt;/b&gt;&lt;/h2&gt;</v>
      </c>
    </row>
    <row r="1335" spans="1:9" ht="409.6" thickBot="1" x14ac:dyDescent="0.3">
      <c r="A1335" s="3" t="s">
        <v>10439</v>
      </c>
      <c r="B1335" s="2" t="s">
        <v>10440</v>
      </c>
      <c r="C1335" s="3" t="s">
        <v>10441</v>
      </c>
      <c r="D1335" s="3" t="s">
        <v>10442</v>
      </c>
      <c r="E1335" s="3" t="s">
        <v>10443</v>
      </c>
      <c r="F1335" s="3" t="s">
        <v>10444</v>
      </c>
      <c r="G1335" s="3" t="s">
        <v>10445</v>
      </c>
      <c r="H1335" s="4" t="s">
        <v>10446</v>
      </c>
      <c r="I1335" t="str">
        <f t="shared" si="20"/>
        <v>&lt;h2 class='mt-4'&gt;&lt;b&gt; ఎనలేని ప్రేమ telugu christian video song&lt;/b&gt;&lt;/h2&gt;</v>
      </c>
    </row>
    <row r="1336" spans="1:9" ht="409.6" thickBot="1" x14ac:dyDescent="0.3">
      <c r="A1336" s="3" t="s">
        <v>10447</v>
      </c>
      <c r="B1336" s="2" t="s">
        <v>10448</v>
      </c>
      <c r="C1336" s="3" t="s">
        <v>10449</v>
      </c>
      <c r="D1336" s="3" t="s">
        <v>10450</v>
      </c>
      <c r="E1336" s="3" t="s">
        <v>10451</v>
      </c>
      <c r="F1336" s="3" t="s">
        <v>10452</v>
      </c>
      <c r="G1336" s="3" t="s">
        <v>10453</v>
      </c>
      <c r="H1336" s="4" t="s">
        <v>10454</v>
      </c>
      <c r="I1336" t="str">
        <f t="shared" si="20"/>
        <v>&lt;h2 class='mt-4'&gt;&lt;b&gt; ఎన్నో ఎన్నో మేలులు చేసావయ్యా telugu christian video song&lt;/b&gt;&lt;/h2&gt;</v>
      </c>
    </row>
    <row r="1337" spans="1:9" ht="409.6" thickBot="1" x14ac:dyDescent="0.3">
      <c r="A1337" s="3" t="s">
        <v>10455</v>
      </c>
      <c r="B1337" s="2" t="s">
        <v>10456</v>
      </c>
      <c r="C1337" s="3" t="s">
        <v>10457</v>
      </c>
      <c r="D1337" s="3" t="s">
        <v>10458</v>
      </c>
      <c r="E1337" s="3" t="s">
        <v>10459</v>
      </c>
      <c r="F1337" s="3" t="s">
        <v>10460</v>
      </c>
      <c r="G1337" s="3" t="s">
        <v>10461</v>
      </c>
      <c r="H1337" s="4" t="s">
        <v>10462</v>
      </c>
      <c r="I1337" t="str">
        <f t="shared" si="20"/>
        <v>&lt;h2 class='mt-4'&gt;&lt;b&gt; ఎన్ని మార్లు telugu christian video song&lt;/b&gt;&lt;/h2&gt;</v>
      </c>
    </row>
    <row r="1338" spans="1:9" ht="409.6" thickBot="1" x14ac:dyDescent="0.3">
      <c r="A1338" s="3" t="s">
        <v>10463</v>
      </c>
      <c r="B1338" s="2" t="s">
        <v>10464</v>
      </c>
      <c r="C1338" s="3" t="s">
        <v>10465</v>
      </c>
      <c r="D1338" s="3" t="s">
        <v>10466</v>
      </c>
      <c r="E1338" s="3" t="s">
        <v>10467</v>
      </c>
      <c r="F1338" s="3" t="s">
        <v>10468</v>
      </c>
      <c r="G1338" s="3" t="s">
        <v>10469</v>
      </c>
      <c r="H1338" s="4" t="s">
        <v>10470</v>
      </c>
      <c r="I1338" t="str">
        <f t="shared" si="20"/>
        <v>&lt;h2 class='mt-4'&gt;&lt;b&gt; ఎన్ని తలచినా telugu christian video song&lt;/b&gt;&lt;/h2&gt;</v>
      </c>
    </row>
    <row r="1339" spans="1:9" ht="409.6" thickBot="1" x14ac:dyDescent="0.3">
      <c r="A1339" s="3" t="s">
        <v>10471</v>
      </c>
      <c r="B1339" s="2" t="s">
        <v>10472</v>
      </c>
      <c r="C1339" s="3" t="s">
        <v>10473</v>
      </c>
      <c r="D1339" s="3" t="s">
        <v>10474</v>
      </c>
      <c r="E1339" s="3" t="s">
        <v>10475</v>
      </c>
      <c r="F1339" s="3" t="s">
        <v>10476</v>
      </c>
      <c r="G1339" s="3" t="s">
        <v>10477</v>
      </c>
      <c r="H1339" s="4" t="s">
        <v>10478</v>
      </c>
      <c r="I1339" t="str">
        <f t="shared" si="20"/>
        <v>&lt;h2 class='mt-4'&gt;&lt;b&gt; ఎన్ని తరములు స్తుతియించినా telugu christian video song&lt;/b&gt;&lt;/h2&gt;</v>
      </c>
    </row>
    <row r="1340" spans="1:9" ht="409.6" thickBot="1" x14ac:dyDescent="0.3">
      <c r="A1340" s="3" t="s">
        <v>10479</v>
      </c>
      <c r="B1340" s="2" t="s">
        <v>10480</v>
      </c>
      <c r="C1340" s="3" t="s">
        <v>10481</v>
      </c>
      <c r="D1340" s="3" t="s">
        <v>10482</v>
      </c>
      <c r="E1340" s="3" t="s">
        <v>10483</v>
      </c>
      <c r="F1340" s="3" t="s">
        <v>10484</v>
      </c>
      <c r="G1340" s="3" t="s">
        <v>10485</v>
      </c>
      <c r="H1340" s="4" t="s">
        <v>10486</v>
      </c>
      <c r="I1340" t="str">
        <f t="shared" si="20"/>
        <v>&lt;h2 class='mt-4'&gt;&lt;b&gt; ఎన్నిక లేని నాపై telugu christian video song&lt;/b&gt;&lt;/h2&gt;</v>
      </c>
    </row>
    <row r="1341" spans="1:9" ht="409.6" thickBot="1" x14ac:dyDescent="0.3">
      <c r="A1341" s="3" t="s">
        <v>10487</v>
      </c>
      <c r="B1341" s="2" t="s">
        <v>10488</v>
      </c>
      <c r="C1341" s="3" t="s">
        <v>10489</v>
      </c>
      <c r="D1341" s="3" t="s">
        <v>10490</v>
      </c>
      <c r="E1341" s="3" t="s">
        <v>10491</v>
      </c>
      <c r="F1341" s="3" t="s">
        <v>10492</v>
      </c>
      <c r="G1341" s="3" t="s">
        <v>10493</v>
      </c>
      <c r="H1341" s="4" t="s">
        <v>10494</v>
      </c>
      <c r="I1341" t="str">
        <f t="shared" si="20"/>
        <v>&lt;h2 class='mt-4'&gt;&lt;b&gt; ఎడబాయని నీ కృప telugu christian video song&lt;/b&gt;&lt;/h2&gt;</v>
      </c>
    </row>
    <row r="1342" spans="1:9" ht="409.6" thickBot="1" x14ac:dyDescent="0.3">
      <c r="A1342" s="3" t="s">
        <v>10495</v>
      </c>
      <c r="B1342" s="2" t="s">
        <v>10496</v>
      </c>
      <c r="C1342" s="3" t="s">
        <v>10497</v>
      </c>
      <c r="D1342" s="3" t="s">
        <v>10498</v>
      </c>
      <c r="E1342" s="3" t="s">
        <v>10499</v>
      </c>
      <c r="F1342" s="3" t="s">
        <v>10500</v>
      </c>
      <c r="G1342" s="3" t="s">
        <v>10501</v>
      </c>
      <c r="H1342" s="4" t="s">
        <v>10502</v>
      </c>
      <c r="I1342" t="str">
        <f t="shared" si="20"/>
        <v>&lt;h2 class='mt-4'&gt;&lt;b&gt; ఎడబాయని నీదు కృప telugu christian video song&lt;/b&gt;&lt;/h2&gt;</v>
      </c>
    </row>
    <row r="1343" spans="1:9" ht="409.6" thickBot="1" x14ac:dyDescent="0.3">
      <c r="A1343" s="3" t="s">
        <v>10503</v>
      </c>
      <c r="B1343" s="2" t="s">
        <v>10504</v>
      </c>
      <c r="C1343" s="3" t="s">
        <v>10505</v>
      </c>
      <c r="D1343" s="3" t="s">
        <v>10506</v>
      </c>
      <c r="E1343" s="3" t="s">
        <v>10507</v>
      </c>
      <c r="F1343" s="3" t="s">
        <v>10508</v>
      </c>
      <c r="G1343" s="3" t="s">
        <v>10509</v>
      </c>
      <c r="H1343" s="4" t="s">
        <v>10510</v>
      </c>
      <c r="I1343" t="str">
        <f t="shared" si="20"/>
        <v>&lt;h2 class='mt-4'&gt;&lt;b&gt; ఎటు చూచినా telugu christian video song&lt;/b&gt;&lt;/h2&gt;</v>
      </c>
    </row>
    <row r="1344" spans="1:9" ht="409.6" thickBot="1" x14ac:dyDescent="0.3">
      <c r="A1344" s="3" t="s">
        <v>10511</v>
      </c>
      <c r="B1344" s="2" t="s">
        <v>10512</v>
      </c>
      <c r="C1344" s="3" t="s">
        <v>10513</v>
      </c>
      <c r="D1344" s="3" t="s">
        <v>10514</v>
      </c>
      <c r="E1344" s="3" t="s">
        <v>10515</v>
      </c>
      <c r="F1344" s="3" t="s">
        <v>10516</v>
      </c>
      <c r="G1344" s="3" t="s">
        <v>10517</v>
      </c>
      <c r="H1344" s="4" t="s">
        <v>10518</v>
      </c>
      <c r="I1344" t="str">
        <f t="shared" si="20"/>
        <v>&lt;h2 class='mt-4'&gt;&lt;b&gt; ఎట్టి వాడో యేసు telugu christian video song&lt;/b&gt;&lt;/h2&gt;</v>
      </c>
    </row>
    <row r="1345" spans="1:9" ht="409.6" thickBot="1" x14ac:dyDescent="0.3">
      <c r="A1345" s="3" t="s">
        <v>10519</v>
      </c>
      <c r="B1345" s="2" t="s">
        <v>10520</v>
      </c>
      <c r="C1345" s="3" t="s">
        <v>10521</v>
      </c>
      <c r="D1345" s="3" t="s">
        <v>10522</v>
      </c>
      <c r="E1345" s="3" t="s">
        <v>10523</v>
      </c>
      <c r="F1345" s="3" t="s">
        <v>10524</v>
      </c>
      <c r="G1345" s="3" t="s">
        <v>10525</v>
      </c>
      <c r="H1345" s="4" t="s">
        <v>10526</v>
      </c>
      <c r="I1345" t="str">
        <f t="shared" si="20"/>
        <v>&lt;h2 class='mt-4'&gt;&lt;b&gt; ఎక్కడో మనసు వెళ్ళిపోయింది telugu christian video song&lt;/b&gt;&lt;/h2&gt;</v>
      </c>
    </row>
    <row r="1346" spans="1:9" ht="409.6" thickBot="1" x14ac:dyDescent="0.3">
      <c r="A1346" s="3" t="s">
        <v>10527</v>
      </c>
      <c r="B1346" s="2" t="s">
        <v>10528</v>
      </c>
      <c r="C1346" s="3" t="s">
        <v>10529</v>
      </c>
      <c r="D1346" s="3" t="s">
        <v>10530</v>
      </c>
      <c r="E1346" s="3" t="s">
        <v>10531</v>
      </c>
      <c r="F1346" s="3" t="s">
        <v>10532</v>
      </c>
      <c r="G1346" s="3" t="s">
        <v>10533</v>
      </c>
      <c r="H1346" s="4" t="s">
        <v>10534</v>
      </c>
      <c r="I1346" t="str">
        <f t="shared" si="20"/>
        <v>&lt;h2 class='mt-4'&gt;&lt;b&gt; ఎక్కడెక్కడో పుట్టి telugu christian video song&lt;/b&gt;&lt;/h2&gt;</v>
      </c>
    </row>
    <row r="1347" spans="1:9" ht="409.6" thickBot="1" x14ac:dyDescent="0.3">
      <c r="A1347" s="3" t="s">
        <v>10535</v>
      </c>
      <c r="B1347" s="2" t="s">
        <v>10536</v>
      </c>
      <c r="C1347" s="3" t="s">
        <v>10537</v>
      </c>
      <c r="D1347" s="3" t="s">
        <v>10538</v>
      </c>
      <c r="E1347" s="3" t="s">
        <v>10539</v>
      </c>
      <c r="F1347" s="3" t="s">
        <v>10540</v>
      </c>
      <c r="G1347" s="3" t="s">
        <v>10541</v>
      </c>
      <c r="H1347" s="4" t="s">
        <v>10542</v>
      </c>
      <c r="I1347" t="str">
        <f t="shared" ref="I1347:I1410" si="21">"&lt;h2 class='mt-4'&gt;&lt;b&gt; " &amp; D1347 &amp; " telugu christian video song&lt;/b&gt;&lt;/h2&gt;"</f>
        <v>&lt;h2 class='mt-4'&gt;&lt;b&gt; ఊహించలేని మేలులతో నింపిన telugu christian video song&lt;/b&gt;&lt;/h2&gt;</v>
      </c>
    </row>
    <row r="1348" spans="1:9" ht="409.6" thickBot="1" x14ac:dyDescent="0.3">
      <c r="A1348" s="3" t="s">
        <v>10543</v>
      </c>
      <c r="B1348" s="2" t="s">
        <v>10544</v>
      </c>
      <c r="C1348" s="3" t="s">
        <v>10545</v>
      </c>
      <c r="D1348" s="3" t="s">
        <v>10546</v>
      </c>
      <c r="E1348" s="3" t="s">
        <v>10547</v>
      </c>
      <c r="F1348" s="3" t="s">
        <v>10548</v>
      </c>
      <c r="G1348" s="3" t="s">
        <v>10549</v>
      </c>
      <c r="H1348" s="4" t="s">
        <v>10550</v>
      </c>
      <c r="I1348" t="str">
        <f t="shared" si="21"/>
        <v>&lt;h2 class='mt-4'&gt;&lt;b&gt; ఊహించలేని కార్యములు telugu christian video song&lt;/b&gt;&lt;/h2&gt;</v>
      </c>
    </row>
    <row r="1349" spans="1:9" ht="409.6" thickBot="1" x14ac:dyDescent="0.3">
      <c r="A1349" s="3" t="s">
        <v>10551</v>
      </c>
      <c r="B1349" s="2" t="s">
        <v>10552</v>
      </c>
      <c r="C1349" s="3" t="s">
        <v>10553</v>
      </c>
      <c r="D1349" s="3" t="s">
        <v>10554</v>
      </c>
      <c r="E1349" s="3" t="s">
        <v>10555</v>
      </c>
      <c r="F1349" s="3" t="s">
        <v>10556</v>
      </c>
      <c r="G1349" s="3" t="s">
        <v>10557</v>
      </c>
      <c r="H1349" s="4" t="s">
        <v>10558</v>
      </c>
      <c r="I1349" t="str">
        <f t="shared" si="21"/>
        <v>&lt;h2 class='mt-4'&gt;&lt;b&gt; ఊహించలేనయ్యా వివరించలేనయ్యా telugu christian video song&lt;/b&gt;&lt;/h2&gt;</v>
      </c>
    </row>
    <row r="1350" spans="1:9" ht="409.6" thickBot="1" x14ac:dyDescent="0.3">
      <c r="A1350" s="3" t="s">
        <v>10559</v>
      </c>
      <c r="B1350" s="2" t="s">
        <v>10560</v>
      </c>
      <c r="C1350" s="3" t="s">
        <v>10561</v>
      </c>
      <c r="D1350" s="3" t="s">
        <v>10562</v>
      </c>
      <c r="E1350" s="3" t="s">
        <v>10563</v>
      </c>
      <c r="F1350" s="3" t="s">
        <v>10564</v>
      </c>
      <c r="G1350" s="3" t="s">
        <v>10565</v>
      </c>
      <c r="H1350" s="4" t="s">
        <v>10566</v>
      </c>
      <c r="I1350" t="str">
        <f t="shared" si="21"/>
        <v>&lt;h2 class='mt-4'&gt;&lt;b&gt; ఊహలు నాదు ఊటలు telugu christian video song&lt;/b&gt;&lt;/h2&gt;</v>
      </c>
    </row>
    <row r="1351" spans="1:9" ht="409.6" thickBot="1" x14ac:dyDescent="0.3">
      <c r="A1351" s="3" t="s">
        <v>10567</v>
      </c>
      <c r="B1351" s="2" t="s">
        <v>10568</v>
      </c>
      <c r="C1351" s="3" t="s">
        <v>10569</v>
      </c>
      <c r="D1351" s="3" t="s">
        <v>10570</v>
      </c>
      <c r="E1351" s="3" t="s">
        <v>10571</v>
      </c>
      <c r="F1351" s="3" t="s">
        <v>10572</v>
      </c>
      <c r="G1351" s="3" t="s">
        <v>10573</v>
      </c>
      <c r="H1351" s="4" t="s">
        <v>10574</v>
      </c>
      <c r="I1351" t="str">
        <f t="shared" si="21"/>
        <v>&lt;h2 class='mt-4'&gt;&lt;b&gt; ఊహకు అందని కార్యముల్ telugu christian video song&lt;/b&gt;&lt;/h2&gt;</v>
      </c>
    </row>
    <row r="1352" spans="1:9" ht="409.6" thickBot="1" x14ac:dyDescent="0.3">
      <c r="A1352" s="3" t="s">
        <v>10575</v>
      </c>
      <c r="B1352" s="2" t="s">
        <v>10576</v>
      </c>
      <c r="C1352" s="3" t="s">
        <v>10577</v>
      </c>
      <c r="D1352" s="3" t="s">
        <v>10578</v>
      </c>
      <c r="E1352" s="3" t="s">
        <v>10579</v>
      </c>
      <c r="F1352" s="3" t="s">
        <v>10580</v>
      </c>
      <c r="G1352" s="3" t="s">
        <v>10581</v>
      </c>
      <c r="H1352" s="4" t="s">
        <v>10582</v>
      </c>
      <c r="I1352" t="str">
        <f t="shared" si="21"/>
        <v>&lt;h2 class='mt-4'&gt;&lt;b&gt; ఊరుకో నా ప్రాణమా telugu christian video song&lt;/b&gt;&lt;/h2&gt;</v>
      </c>
    </row>
    <row r="1353" spans="1:9" ht="409.6" thickBot="1" x14ac:dyDescent="0.3">
      <c r="A1353" s="3" t="s">
        <v>10583</v>
      </c>
      <c r="B1353" s="2" t="s">
        <v>10584</v>
      </c>
      <c r="C1353" s="3" t="s">
        <v>10585</v>
      </c>
      <c r="D1353" s="3" t="s">
        <v>10586</v>
      </c>
      <c r="E1353" s="3" t="s">
        <v>10587</v>
      </c>
      <c r="F1353" s="3" t="s">
        <v>10588</v>
      </c>
      <c r="G1353" s="3" t="s">
        <v>10589</v>
      </c>
      <c r="H1353" s="4" t="s">
        <v>10590</v>
      </c>
      <c r="I1353" t="str">
        <f t="shared" si="21"/>
        <v>&lt;h2 class='mt-4'&gt;&lt;b&gt; ఉల్లాస జీవితం telugu christian video song&lt;/b&gt;&lt;/h2&gt;</v>
      </c>
    </row>
    <row r="1354" spans="1:9" ht="409.6" thickBot="1" x14ac:dyDescent="0.3">
      <c r="A1354" s="3" t="s">
        <v>10591</v>
      </c>
      <c r="B1354" s="2" t="s">
        <v>10592</v>
      </c>
      <c r="C1354" s="3" t="s">
        <v>10593</v>
      </c>
      <c r="D1354" s="3" t="s">
        <v>10594</v>
      </c>
      <c r="E1354" s="3" t="s">
        <v>10595</v>
      </c>
      <c r="F1354" s="3" t="s">
        <v>10596</v>
      </c>
      <c r="G1354" s="3" t="s">
        <v>10597</v>
      </c>
      <c r="H1354" s="4" t="s">
        <v>10598</v>
      </c>
      <c r="I1354" t="str">
        <f t="shared" si="21"/>
        <v>&lt;h2 class='mt-4'&gt;&lt;b&gt; ఉపవాసంతో ప్రార్ధనలో telugu christian video song&lt;/b&gt;&lt;/h2&gt;</v>
      </c>
    </row>
    <row r="1355" spans="1:9" ht="409.6" thickBot="1" x14ac:dyDescent="0.3">
      <c r="A1355" s="3" t="s">
        <v>10599</v>
      </c>
      <c r="B1355" s="2" t="s">
        <v>10600</v>
      </c>
      <c r="C1355" s="3" t="s">
        <v>10601</v>
      </c>
      <c r="D1355" s="3" t="s">
        <v>10602</v>
      </c>
      <c r="E1355" s="3" t="s">
        <v>10603</v>
      </c>
      <c r="F1355" s="3" t="s">
        <v>10604</v>
      </c>
      <c r="G1355" s="3" t="s">
        <v>10605</v>
      </c>
      <c r="H1355" s="4" t="s">
        <v>10606</v>
      </c>
      <c r="I1355" t="str">
        <f t="shared" si="21"/>
        <v>&lt;h2 class='mt-4'&gt;&lt;b&gt; ఉన్నాడు దేవుడు నాకు తోడు telugu christian video song&lt;/b&gt;&lt;/h2&gt;</v>
      </c>
    </row>
    <row r="1356" spans="1:9" ht="409.6" thickBot="1" x14ac:dyDescent="0.3">
      <c r="A1356" s="3" t="s">
        <v>10607</v>
      </c>
      <c r="B1356" s="2" t="s">
        <v>10608</v>
      </c>
      <c r="C1356" s="3" t="s">
        <v>10609</v>
      </c>
      <c r="D1356" s="3" t="s">
        <v>10610</v>
      </c>
      <c r="E1356" s="3" t="s">
        <v>10611</v>
      </c>
      <c r="F1356" s="3" t="s">
        <v>10612</v>
      </c>
      <c r="G1356" s="3" t="s">
        <v>10613</v>
      </c>
      <c r="H1356" s="4" t="s">
        <v>10614</v>
      </c>
      <c r="I1356" t="str">
        <f t="shared" si="21"/>
        <v>&lt;h2 class='mt-4'&gt;&lt;b&gt; ఉన్నపాటున వచ్చుచున్నాను telugu christian video song&lt;/b&gt;&lt;/h2&gt;</v>
      </c>
    </row>
    <row r="1357" spans="1:9" ht="409.6" thickBot="1" x14ac:dyDescent="0.3">
      <c r="A1357" s="3" t="s">
        <v>10615</v>
      </c>
      <c r="B1357" s="2" t="s">
        <v>10616</v>
      </c>
      <c r="C1357" s="3" t="s">
        <v>10617</v>
      </c>
      <c r="D1357" s="3" t="s">
        <v>10618</v>
      </c>
      <c r="E1357" s="3" t="s">
        <v>10619</v>
      </c>
      <c r="F1357" s="3" t="s">
        <v>10620</v>
      </c>
      <c r="G1357" s="3"/>
      <c r="H1357" s="4" t="s">
        <v>10620</v>
      </c>
      <c r="I1357" t="str">
        <f t="shared" si="21"/>
        <v>&lt;h2 class='mt-4'&gt;&lt;b&gt; ఉన్నత స్థలములలో telugu christian video song&lt;/b&gt;&lt;/h2&gt;</v>
      </c>
    </row>
    <row r="1358" spans="1:9" ht="409.6" thickBot="1" x14ac:dyDescent="0.3">
      <c r="A1358" s="3" t="s">
        <v>10621</v>
      </c>
      <c r="B1358" s="2" t="s">
        <v>10622</v>
      </c>
      <c r="C1358" s="3" t="s">
        <v>10623</v>
      </c>
      <c r="D1358" s="3" t="s">
        <v>10624</v>
      </c>
      <c r="E1358" s="3" t="s">
        <v>10625</v>
      </c>
      <c r="F1358" s="3" t="s">
        <v>10626</v>
      </c>
      <c r="G1358" s="3" t="s">
        <v>10627</v>
      </c>
      <c r="H1358" s="4" t="s">
        <v>10628</v>
      </c>
      <c r="I1358" t="str">
        <f t="shared" si="21"/>
        <v>&lt;h2 class='mt-4'&gt;&lt;b&gt; ఉదయించె దివ్య రక్షకుడు telugu christian video song&lt;/b&gt;&lt;/h2&gt;</v>
      </c>
    </row>
    <row r="1359" spans="1:9" ht="409.6" thickBot="1" x14ac:dyDescent="0.3">
      <c r="A1359" s="3" t="s">
        <v>10629</v>
      </c>
      <c r="B1359" s="2" t="s">
        <v>10630</v>
      </c>
      <c r="C1359" s="3" t="s">
        <v>10631</v>
      </c>
      <c r="D1359" s="3" t="s">
        <v>10632</v>
      </c>
      <c r="E1359" s="3" t="s">
        <v>10633</v>
      </c>
      <c r="F1359" s="3" t="s">
        <v>10634</v>
      </c>
      <c r="G1359" s="3" t="s">
        <v>10635</v>
      </c>
      <c r="H1359" s="4" t="s">
        <v>10636</v>
      </c>
      <c r="I1359" t="str">
        <f t="shared" si="21"/>
        <v>&lt;h2 class='mt-4'&gt;&lt;b&gt; ఉదయించినాడు telugu christian video song&lt;/b&gt;&lt;/h2&gt;</v>
      </c>
    </row>
    <row r="1360" spans="1:9" ht="409.6" thickBot="1" x14ac:dyDescent="0.3">
      <c r="A1360" s="3" t="s">
        <v>10637</v>
      </c>
      <c r="B1360" s="2" t="s">
        <v>10638</v>
      </c>
      <c r="C1360" s="3" t="s">
        <v>10639</v>
      </c>
      <c r="D1360" s="3" t="s">
        <v>10640</v>
      </c>
      <c r="E1360" s="3" t="s">
        <v>10641</v>
      </c>
      <c r="F1360" s="3" t="s">
        <v>10642</v>
      </c>
      <c r="G1360" s="3" t="s">
        <v>10643</v>
      </c>
      <c r="H1360" s="4" t="s">
        <v>10644</v>
      </c>
      <c r="I1360" t="str">
        <f t="shared" si="21"/>
        <v>&lt;h2 class='mt-4'&gt;&lt;b&gt; ఉదయమాయె హృదయమా telugu christian video song&lt;/b&gt;&lt;/h2&gt;</v>
      </c>
    </row>
    <row r="1361" spans="1:9" ht="409.6" thickBot="1" x14ac:dyDescent="0.3">
      <c r="A1361" s="3" t="s">
        <v>10645</v>
      </c>
      <c r="B1361" s="2" t="s">
        <v>10646</v>
      </c>
      <c r="C1361" s="3" t="s">
        <v>10647</v>
      </c>
      <c r="D1361" s="3" t="s">
        <v>10648</v>
      </c>
      <c r="E1361" s="3" t="s">
        <v>10649</v>
      </c>
      <c r="F1361" s="3" t="s">
        <v>10650</v>
      </c>
      <c r="G1361" s="3" t="s">
        <v>10651</v>
      </c>
      <c r="H1361" s="4" t="s">
        <v>10652</v>
      </c>
      <c r="I1361" t="str">
        <f t="shared" si="21"/>
        <v>&lt;h2 class='mt-4'&gt;&lt;b&gt; ఉదయకాలము మధ్యాహ్నము telugu christian video song&lt;/b&gt;&lt;/h2&gt;</v>
      </c>
    </row>
    <row r="1362" spans="1:9" ht="409.6" thickBot="1" x14ac:dyDescent="0.3">
      <c r="A1362" s="3" t="s">
        <v>10653</v>
      </c>
      <c r="B1362" s="2" t="s">
        <v>10654</v>
      </c>
      <c r="C1362" s="3" t="s">
        <v>10655</v>
      </c>
      <c r="D1362" s="3" t="s">
        <v>10656</v>
      </c>
      <c r="E1362" s="3" t="s">
        <v>10657</v>
      </c>
      <c r="F1362" s="3" t="s">
        <v>10658</v>
      </c>
      <c r="G1362" s="3" t="s">
        <v>10659</v>
      </c>
      <c r="H1362" s="4" t="s">
        <v>10660</v>
      </c>
      <c r="I1362" t="str">
        <f t="shared" si="21"/>
        <v>&lt;h2 class='mt-4'&gt;&lt;b&gt; ఉతక మీద తలుపు telugu christian video song&lt;/b&gt;&lt;/h2&gt;</v>
      </c>
    </row>
    <row r="1363" spans="1:9" ht="409.6" thickBot="1" x14ac:dyDescent="0.3">
      <c r="A1363" s="3" t="s">
        <v>10661</v>
      </c>
      <c r="B1363" s="2" t="s">
        <v>10662</v>
      </c>
      <c r="C1363" s="3" t="s">
        <v>10663</v>
      </c>
      <c r="D1363" s="3" t="s">
        <v>10664</v>
      </c>
      <c r="E1363" s="3" t="s">
        <v>10665</v>
      </c>
      <c r="F1363" s="3" t="s">
        <v>10666</v>
      </c>
      <c r="G1363" s="3" t="s">
        <v>10667</v>
      </c>
      <c r="H1363" s="4" t="s">
        <v>10668</v>
      </c>
      <c r="I1363" t="str">
        <f t="shared" si="21"/>
        <v>&lt;h2 class='mt-4'&gt;&lt;b&gt; ఉత్సాహ గానము చేసెదము telugu christian video song&lt;/b&gt;&lt;/h2&gt;</v>
      </c>
    </row>
    <row r="1364" spans="1:9" ht="409.6" thickBot="1" x14ac:dyDescent="0.3">
      <c r="A1364" s="3" t="s">
        <v>10669</v>
      </c>
      <c r="B1364" s="2" t="s">
        <v>10670</v>
      </c>
      <c r="C1364" s="3" t="s">
        <v>10671</v>
      </c>
      <c r="D1364" s="3" t="s">
        <v>10672</v>
      </c>
      <c r="E1364" s="3" t="s">
        <v>10673</v>
      </c>
      <c r="F1364" s="3" t="s">
        <v>10674</v>
      </c>
      <c r="G1364" s="3" t="s">
        <v>10675</v>
      </c>
      <c r="H1364" s="4" t="s">
        <v>10676</v>
      </c>
      <c r="I1364" t="str">
        <f t="shared" si="21"/>
        <v>&lt;h2 class='mt-4'&gt;&lt;b&gt; ఈ సాయంకాలమున telugu christian video song&lt;/b&gt;&lt;/h2&gt;</v>
      </c>
    </row>
    <row r="1365" spans="1:9" ht="409.6" thickBot="1" x14ac:dyDescent="0.3">
      <c r="A1365" s="3" t="s">
        <v>10677</v>
      </c>
      <c r="B1365" s="2" t="s">
        <v>10678</v>
      </c>
      <c r="C1365" s="3" t="s">
        <v>10679</v>
      </c>
      <c r="D1365" s="3" t="s">
        <v>10680</v>
      </c>
      <c r="E1365" s="3" t="s">
        <v>10681</v>
      </c>
      <c r="F1365" s="3" t="s">
        <v>10682</v>
      </c>
      <c r="G1365" s="3" t="s">
        <v>10683</v>
      </c>
      <c r="H1365" s="4" t="s">
        <v>10684</v>
      </c>
      <c r="I1365" t="str">
        <f t="shared" si="21"/>
        <v>&lt;h2 class='mt-4'&gt;&lt;b&gt; ఈ స్తుతి నీకే telugu christian video song&lt;/b&gt;&lt;/h2&gt;</v>
      </c>
    </row>
    <row r="1366" spans="1:9" ht="409.6" thickBot="1" x14ac:dyDescent="0.3">
      <c r="A1366" s="3" t="s">
        <v>10685</v>
      </c>
      <c r="B1366" s="2" t="s">
        <v>10686</v>
      </c>
      <c r="C1366" s="3" t="s">
        <v>10687</v>
      </c>
      <c r="D1366" s="3" t="s">
        <v>10688</v>
      </c>
      <c r="E1366" s="3" t="s">
        <v>10689</v>
      </c>
      <c r="F1366" s="3" t="s">
        <v>10690</v>
      </c>
      <c r="G1366" s="3" t="s">
        <v>10691</v>
      </c>
      <c r="H1366" s="4" t="s">
        <v>10692</v>
      </c>
      <c r="I1366" t="str">
        <f t="shared" si="21"/>
        <v>&lt;h2 class='mt-4'&gt;&lt;b&gt; ఈ లోకంలో జీవించెదను telugu christian video song&lt;/b&gt;&lt;/h2&gt;</v>
      </c>
    </row>
    <row r="1367" spans="1:9" ht="409.6" thickBot="1" x14ac:dyDescent="0.3">
      <c r="A1367" s="3" t="s">
        <v>10693</v>
      </c>
      <c r="B1367" s="2" t="s">
        <v>10694</v>
      </c>
      <c r="C1367" s="3" t="s">
        <v>10695</v>
      </c>
      <c r="D1367" s="3" t="s">
        <v>10696</v>
      </c>
      <c r="E1367" s="3" t="s">
        <v>10697</v>
      </c>
      <c r="F1367" s="3" t="s">
        <v>10698</v>
      </c>
      <c r="G1367" s="3" t="s">
        <v>10699</v>
      </c>
      <c r="H1367" s="4" t="s">
        <v>10700</v>
      </c>
      <c r="I1367" t="str">
        <f t="shared" si="21"/>
        <v>&lt;h2 class='mt-4'&gt;&lt;b&gt; ఈ లోక యాత్రాలో telugu christian video song&lt;/b&gt;&lt;/h2&gt;</v>
      </c>
    </row>
    <row r="1368" spans="1:9" ht="409.6" thickBot="1" x14ac:dyDescent="0.3">
      <c r="A1368" s="3" t="s">
        <v>10701</v>
      </c>
      <c r="B1368" s="2" t="s">
        <v>10702</v>
      </c>
      <c r="C1368" s="3" t="s">
        <v>10703</v>
      </c>
      <c r="D1368" s="3" t="s">
        <v>10704</v>
      </c>
      <c r="E1368" s="3" t="s">
        <v>10705</v>
      </c>
      <c r="F1368" s="3" t="s">
        <v>10706</v>
      </c>
      <c r="G1368" s="3" t="s">
        <v>10707</v>
      </c>
      <c r="H1368" s="4" t="s">
        <v>10708</v>
      </c>
      <c r="I1368" t="str">
        <f t="shared" si="21"/>
        <v>&lt;h2 class='mt-4'&gt;&lt;b&gt; ఈ మరణము కాదు telugu christian video song&lt;/b&gt;&lt;/h2&gt;</v>
      </c>
    </row>
    <row r="1369" spans="1:9" ht="409.6" thickBot="1" x14ac:dyDescent="0.3">
      <c r="A1369" s="3" t="s">
        <v>10709</v>
      </c>
      <c r="B1369" s="2" t="s">
        <v>10710</v>
      </c>
      <c r="C1369" s="3" t="s">
        <v>10711</v>
      </c>
      <c r="D1369" s="3" t="s">
        <v>10712</v>
      </c>
      <c r="E1369" s="3" t="s">
        <v>10713</v>
      </c>
      <c r="F1369" s="3" t="s">
        <v>10714</v>
      </c>
      <c r="G1369" s="3" t="s">
        <v>10715</v>
      </c>
      <c r="H1369" s="4" t="s">
        <v>10716</v>
      </c>
      <c r="I1369" t="str">
        <f t="shared" si="21"/>
        <v>&lt;h2 class='mt-4'&gt;&lt;b&gt; ఈ దినం సదా telugu christian video song&lt;/b&gt;&lt;/h2&gt;</v>
      </c>
    </row>
    <row r="1370" spans="1:9" ht="409.6" thickBot="1" x14ac:dyDescent="0.3">
      <c r="A1370" s="3" t="s">
        <v>10717</v>
      </c>
      <c r="B1370" s="2" t="s">
        <v>10718</v>
      </c>
      <c r="C1370" s="3" t="s">
        <v>10719</v>
      </c>
      <c r="D1370" s="3" t="s">
        <v>10720</v>
      </c>
      <c r="E1370" s="3" t="s">
        <v>10721</v>
      </c>
      <c r="F1370" s="3" t="s">
        <v>10722</v>
      </c>
      <c r="G1370" s="3" t="s">
        <v>10723</v>
      </c>
      <c r="H1370" s="4" t="s">
        <v>10724</v>
      </c>
      <c r="I1370" t="str">
        <f t="shared" si="21"/>
        <v>&lt;h2 class='mt-4'&gt;&lt;b&gt; ఈ దినం క్రీస్తు జన్మ దినం telugu christian video song&lt;/b&gt;&lt;/h2&gt;</v>
      </c>
    </row>
    <row r="1371" spans="1:9" ht="409.6" thickBot="1" x14ac:dyDescent="0.3">
      <c r="A1371" s="3" t="s">
        <v>10725</v>
      </c>
      <c r="B1371" s="2" t="s">
        <v>10726</v>
      </c>
      <c r="C1371" s="3" t="s">
        <v>10727</v>
      </c>
      <c r="D1371" s="3" t="s">
        <v>10728</v>
      </c>
      <c r="E1371" s="3" t="s">
        <v>10729</v>
      </c>
      <c r="F1371" s="3" t="s">
        <v>10730</v>
      </c>
      <c r="G1371" s="3" t="s">
        <v>10731</v>
      </c>
      <c r="H1371" s="4" t="s">
        <v>10732</v>
      </c>
      <c r="I1371" t="str">
        <f t="shared" si="21"/>
        <v>&lt;h2 class='mt-4'&gt;&lt;b&gt; ఈ దినమెంతో శుభ దినము telugu christian video song&lt;/b&gt;&lt;/h2&gt;</v>
      </c>
    </row>
    <row r="1372" spans="1:9" ht="409.6" thickBot="1" x14ac:dyDescent="0.3">
      <c r="A1372" s="3" t="s">
        <v>10733</v>
      </c>
      <c r="B1372" s="2" t="s">
        <v>10734</v>
      </c>
      <c r="C1372" s="3" t="s">
        <v>10735</v>
      </c>
      <c r="D1372" s="3" t="s">
        <v>10736</v>
      </c>
      <c r="E1372" s="3" t="s">
        <v>10737</v>
      </c>
      <c r="F1372" s="3" t="s">
        <v>10738</v>
      </c>
      <c r="G1372" s="3" t="s">
        <v>10739</v>
      </c>
      <c r="H1372" s="4" t="s">
        <v>10740</v>
      </c>
      <c r="I1372" t="str">
        <f t="shared" si="21"/>
        <v>&lt;h2 class='mt-4'&gt;&lt;b&gt; ఈ తరం యువతరం telugu christian video song&lt;/b&gt;&lt;/h2&gt;</v>
      </c>
    </row>
    <row r="1373" spans="1:9" ht="409.6" thickBot="1" x14ac:dyDescent="0.3">
      <c r="A1373" s="3" t="s">
        <v>10741</v>
      </c>
      <c r="B1373" s="2" t="s">
        <v>10742</v>
      </c>
      <c r="C1373" s="3" t="s">
        <v>10743</v>
      </c>
      <c r="D1373" s="3" t="s">
        <v>10744</v>
      </c>
      <c r="E1373" s="3" t="s">
        <v>10745</v>
      </c>
      <c r="F1373" s="3" t="s">
        <v>10746</v>
      </c>
      <c r="G1373" s="3" t="s">
        <v>10747</v>
      </c>
      <c r="H1373" s="4" t="s">
        <v>10748</v>
      </c>
      <c r="I1373" t="str">
        <f t="shared" si="21"/>
        <v>&lt;h2 class='mt-4'&gt;&lt;b&gt; ఈ జీవితం విలువైనది telugu christian video song&lt;/b&gt;&lt;/h2&gt;</v>
      </c>
    </row>
    <row r="1374" spans="1:9" ht="409.6" thickBot="1" x14ac:dyDescent="0.3">
      <c r="A1374" s="3" t="s">
        <v>10749</v>
      </c>
      <c r="B1374" s="2" t="s">
        <v>10750</v>
      </c>
      <c r="C1374" s="3" t="s">
        <v>10751</v>
      </c>
      <c r="D1374" s="3" t="s">
        <v>10752</v>
      </c>
      <c r="E1374" s="3" t="s">
        <v>10753</v>
      </c>
      <c r="F1374" s="3" t="s">
        <v>10754</v>
      </c>
      <c r="G1374" s="3" t="s">
        <v>10755</v>
      </c>
      <c r="H1374" s="4" t="s">
        <v>10756</v>
      </c>
      <c r="I1374" t="str">
        <f t="shared" si="21"/>
        <v>&lt;h2 class='mt-4'&gt;&lt;b&gt; ఈ ఉదయం శుభ ఉదయం telugu christian video song&lt;/b&gt;&lt;/h2&gt;</v>
      </c>
    </row>
    <row r="1375" spans="1:9" ht="409.6" thickBot="1" x14ac:dyDescent="0.3">
      <c r="A1375" s="3" t="s">
        <v>10757</v>
      </c>
      <c r="B1375" s="2" t="s">
        <v>10758</v>
      </c>
      <c r="C1375" s="3" t="s">
        <v>10759</v>
      </c>
      <c r="D1375" s="3" t="s">
        <v>10760</v>
      </c>
      <c r="E1375" s="3" t="s">
        <v>10761</v>
      </c>
      <c r="F1375" s="3" t="s">
        <v>10762</v>
      </c>
      <c r="G1375" s="3" t="s">
        <v>10763</v>
      </c>
      <c r="H1375" s="4" t="s">
        <v>10764</v>
      </c>
      <c r="I1375" t="str">
        <f t="shared" si="21"/>
        <v>&lt;h2 class='mt-4'&gt;&lt;b&gt; ఈ ఉదయమున telugu christian video song&lt;/b&gt;&lt;/h2&gt;</v>
      </c>
    </row>
    <row r="1376" spans="1:9" ht="409.6" thickBot="1" x14ac:dyDescent="0.3">
      <c r="A1376" s="3" t="s">
        <v>10765</v>
      </c>
      <c r="B1376" s="2" t="s">
        <v>10766</v>
      </c>
      <c r="C1376" s="3" t="s">
        <v>10767</v>
      </c>
      <c r="D1376" s="3" t="s">
        <v>10768</v>
      </c>
      <c r="E1376" s="3" t="s">
        <v>10769</v>
      </c>
      <c r="F1376" s="3" t="s">
        <v>10770</v>
      </c>
      <c r="G1376" s="3" t="s">
        <v>10771</v>
      </c>
      <c r="H1376" s="4" t="s">
        <v>10772</v>
      </c>
      <c r="I1376" t="str">
        <f t="shared" si="21"/>
        <v>&lt;h2 class='mt-4'&gt;&lt;b&gt; ఈలాటిదా యేసు ప్రేమ telugu christian video song&lt;/b&gt;&lt;/h2&gt;</v>
      </c>
    </row>
    <row r="1377" spans="1:9" ht="409.6" thickBot="1" x14ac:dyDescent="0.3">
      <c r="A1377" s="3" t="s">
        <v>10773</v>
      </c>
      <c r="B1377" s="2" t="s">
        <v>10774</v>
      </c>
      <c r="C1377" s="3" t="s">
        <v>10775</v>
      </c>
      <c r="D1377" s="3" t="s">
        <v>10776</v>
      </c>
      <c r="E1377" s="3" t="s">
        <v>10777</v>
      </c>
      <c r="F1377" s="3" t="s">
        <v>10778</v>
      </c>
      <c r="G1377" s="3" t="s">
        <v>10779</v>
      </c>
      <c r="H1377" s="4" t="s">
        <v>10780</v>
      </c>
      <c r="I1377" t="str">
        <f t="shared" si="21"/>
        <v>&lt;h2 class='mt-4'&gt;&lt;b&gt; ఇంత కాలం telugu christian video song&lt;/b&gt;&lt;/h2&gt;</v>
      </c>
    </row>
    <row r="1378" spans="1:9" ht="409.6" thickBot="1" x14ac:dyDescent="0.3">
      <c r="A1378" s="3" t="s">
        <v>10781</v>
      </c>
      <c r="B1378" s="2" t="s">
        <v>10782</v>
      </c>
      <c r="C1378" s="3" t="s">
        <v>10783</v>
      </c>
      <c r="D1378" s="3" t="s">
        <v>10784</v>
      </c>
      <c r="E1378" s="3" t="s">
        <v>10785</v>
      </c>
      <c r="F1378" s="3" t="s">
        <v>10786</v>
      </c>
      <c r="G1378" s="3" t="s">
        <v>10787</v>
      </c>
      <c r="H1378" s="4" t="s">
        <v>10788</v>
      </c>
      <c r="I1378" t="str">
        <f t="shared" si="21"/>
        <v>&lt;h2 class='mt-4'&gt;&lt;b&gt; ఇంతవరకు నీవు telugu christian video song&lt;/b&gt;&lt;/h2&gt;</v>
      </c>
    </row>
    <row r="1379" spans="1:9" ht="409.6" thickBot="1" x14ac:dyDescent="0.3">
      <c r="A1379" s="3" t="s">
        <v>10789</v>
      </c>
      <c r="B1379" s="2" t="s">
        <v>10790</v>
      </c>
      <c r="C1379" s="3" t="s">
        <v>10791</v>
      </c>
      <c r="D1379" s="3" t="s">
        <v>10792</v>
      </c>
      <c r="E1379" s="3" t="s">
        <v>10793</v>
      </c>
      <c r="F1379" s="3" t="s">
        <v>10794</v>
      </c>
      <c r="G1379" s="3" t="s">
        <v>10795</v>
      </c>
      <c r="H1379" s="4" t="s">
        <v>10796</v>
      </c>
      <c r="I1379" t="str">
        <f t="shared" si="21"/>
        <v>&lt;h2 class='mt-4'&gt;&lt;b&gt; ఇంతవరకు కాపాడినావు telugu christian video song&lt;/b&gt;&lt;/h2&gt;</v>
      </c>
    </row>
    <row r="1380" spans="1:9" ht="409.6" thickBot="1" x14ac:dyDescent="0.3">
      <c r="A1380" s="3" t="s">
        <v>10797</v>
      </c>
      <c r="B1380" s="2" t="s">
        <v>10798</v>
      </c>
      <c r="C1380" s="3" t="s">
        <v>10799</v>
      </c>
      <c r="D1380" s="3" t="s">
        <v>10800</v>
      </c>
      <c r="E1380" s="3" t="s">
        <v>10801</v>
      </c>
      <c r="F1380" s="3" t="s">
        <v>10802</v>
      </c>
      <c r="G1380" s="3" t="s">
        <v>10803</v>
      </c>
      <c r="H1380" s="4" t="s">
        <v>10804</v>
      </c>
      <c r="I1380" t="str">
        <f t="shared" si="21"/>
        <v>&lt;h2 class='mt-4'&gt;&lt;b&gt; ఇంతలోనే కనబడి telugu christian video song&lt;/b&gt;&lt;/h2&gt;</v>
      </c>
    </row>
    <row r="1381" spans="1:9" ht="409.6" thickBot="1" x14ac:dyDescent="0.3">
      <c r="A1381" s="3" t="s">
        <v>10805</v>
      </c>
      <c r="B1381" s="2" t="s">
        <v>10806</v>
      </c>
      <c r="C1381" s="3" t="s">
        <v>10807</v>
      </c>
      <c r="D1381" s="3" t="s">
        <v>10808</v>
      </c>
      <c r="E1381" s="3" t="s">
        <v>10809</v>
      </c>
      <c r="F1381" s="3" t="s">
        <v>10810</v>
      </c>
      <c r="G1381" s="3" t="s">
        <v>10811</v>
      </c>
      <c r="H1381" s="4" t="s">
        <v>10812</v>
      </c>
      <c r="I1381" t="str">
        <f t="shared" si="21"/>
        <v>&lt;h2 class='mt-4'&gt;&lt;b&gt; ఇంటి మీద నున్న telugu christian video song&lt;/b&gt;&lt;/h2&gt;</v>
      </c>
    </row>
    <row r="1382" spans="1:9" ht="409.6" thickBot="1" x14ac:dyDescent="0.3">
      <c r="A1382" s="3" t="s">
        <v>10813</v>
      </c>
      <c r="B1382" s="2" t="s">
        <v>10814</v>
      </c>
      <c r="C1382" s="3" t="s">
        <v>10815</v>
      </c>
      <c r="D1382" s="3" t="s">
        <v>10816</v>
      </c>
      <c r="E1382" s="3" t="s">
        <v>10817</v>
      </c>
      <c r="F1382" s="3" t="s">
        <v>10818</v>
      </c>
      <c r="G1382" s="3" t="s">
        <v>10819</v>
      </c>
      <c r="H1382" s="4" t="s">
        <v>10820</v>
      </c>
      <c r="I1382" t="str">
        <f t="shared" si="21"/>
        <v>&lt;h2 class='mt-4'&gt;&lt;b&gt; ఇళ్లలోన పండుగంట telugu christian video song&lt;/b&gt;&lt;/h2&gt;</v>
      </c>
    </row>
    <row r="1383" spans="1:9" ht="409.6" thickBot="1" x14ac:dyDescent="0.3">
      <c r="A1383" s="3" t="s">
        <v>10821</v>
      </c>
      <c r="B1383" s="2" t="s">
        <v>10822</v>
      </c>
      <c r="C1383" s="3" t="s">
        <v>10823</v>
      </c>
      <c r="D1383" s="3" t="s">
        <v>10824</v>
      </c>
      <c r="E1383" s="3" t="s">
        <v>10825</v>
      </c>
      <c r="F1383" s="3" t="s">
        <v>10826</v>
      </c>
      <c r="G1383" s="3" t="s">
        <v>10827</v>
      </c>
      <c r="H1383" s="4" t="s">
        <v>10828</v>
      </c>
      <c r="I1383" t="str">
        <f t="shared" si="21"/>
        <v>&lt;h2 class='mt-4'&gt;&lt;b&gt; ఇహలోక పాపి కొరకు telugu christian video song&lt;/b&gt;&lt;/h2&gt;</v>
      </c>
    </row>
    <row r="1384" spans="1:9" ht="409.6" thickBot="1" x14ac:dyDescent="0.3">
      <c r="A1384" s="3" t="s">
        <v>10829</v>
      </c>
      <c r="B1384" s="2" t="s">
        <v>10830</v>
      </c>
      <c r="C1384" s="3" t="s">
        <v>10831</v>
      </c>
      <c r="D1384" s="3" t="s">
        <v>10832</v>
      </c>
      <c r="E1384" s="3" t="s">
        <v>10833</v>
      </c>
      <c r="F1384" s="3" t="s">
        <v>10834</v>
      </c>
      <c r="G1384" s="3" t="s">
        <v>10835</v>
      </c>
      <c r="H1384" s="4" t="s">
        <v>10836</v>
      </c>
      <c r="I1384" t="str">
        <f t="shared" si="21"/>
        <v>&lt;h2 class='mt-4'&gt;&lt;b&gt; ఇహమందున telugu christian video song&lt;/b&gt;&lt;/h2&gt;</v>
      </c>
    </row>
    <row r="1385" spans="1:9" ht="409.6" thickBot="1" x14ac:dyDescent="0.3">
      <c r="A1385" s="3" t="s">
        <v>10837</v>
      </c>
      <c r="B1385" s="2" t="s">
        <v>10838</v>
      </c>
      <c r="C1385" s="3" t="s">
        <v>10839</v>
      </c>
      <c r="D1385" s="3" t="s">
        <v>10840</v>
      </c>
      <c r="E1385" s="3" t="s">
        <v>10841</v>
      </c>
      <c r="F1385" s="3" t="s">
        <v>10842</v>
      </c>
      <c r="G1385" s="3" t="s">
        <v>10843</v>
      </c>
      <c r="H1385" s="4" t="s">
        <v>10844</v>
      </c>
      <c r="I1385" t="str">
        <f t="shared" si="21"/>
        <v>&lt;h2 class='mt-4'&gt;&lt;b&gt; ఇసుక మీద ఇల్లు కట్టకు telugu christian video song&lt;/b&gt;&lt;/h2&gt;</v>
      </c>
    </row>
    <row r="1386" spans="1:9" ht="409.6" thickBot="1" x14ac:dyDescent="0.3">
      <c r="A1386" s="3" t="s">
        <v>10845</v>
      </c>
      <c r="B1386" s="2" t="s">
        <v>10846</v>
      </c>
      <c r="C1386" s="3" t="s">
        <v>10847</v>
      </c>
      <c r="D1386" s="3" t="s">
        <v>10848</v>
      </c>
      <c r="E1386" s="3" t="s">
        <v>10849</v>
      </c>
      <c r="F1386" s="3" t="s">
        <v>10850</v>
      </c>
      <c r="G1386" s="3" t="s">
        <v>10851</v>
      </c>
      <c r="H1386" s="4" t="s">
        <v>10852</v>
      </c>
      <c r="I1386" t="str">
        <f t="shared" si="21"/>
        <v>&lt;h2 class='mt-4'&gt;&lt;b&gt; ఇశ్రాయేలు సైన్యములకు telugu christian video song&lt;/b&gt;&lt;/h2&gt;</v>
      </c>
    </row>
    <row r="1387" spans="1:9" ht="409.6" thickBot="1" x14ac:dyDescent="0.3">
      <c r="A1387" s="3" t="s">
        <v>10853</v>
      </c>
      <c r="B1387" s="2" t="s">
        <v>10854</v>
      </c>
      <c r="C1387" s="3" t="s">
        <v>10855</v>
      </c>
      <c r="D1387" s="3" t="s">
        <v>10856</v>
      </c>
      <c r="E1387" s="3" t="s">
        <v>10857</v>
      </c>
      <c r="F1387" s="3" t="s">
        <v>10858</v>
      </c>
      <c r="G1387" s="3" t="s">
        <v>10859</v>
      </c>
      <c r="H1387" s="4" t="s">
        <v>10860</v>
      </c>
      <c r="I1387" t="str">
        <f t="shared" si="21"/>
        <v>&lt;h2 class='mt-4'&gt;&lt;b&gt; ఇశ్రాయేలు రాజువే telugu christian video song&lt;/b&gt;&lt;/h2&gt;</v>
      </c>
    </row>
    <row r="1388" spans="1:9" ht="409.6" thickBot="1" x14ac:dyDescent="0.3">
      <c r="A1388" s="3" t="s">
        <v>10861</v>
      </c>
      <c r="B1388" s="2" t="s">
        <v>10862</v>
      </c>
      <c r="C1388" s="3" t="s">
        <v>10863</v>
      </c>
      <c r="D1388" s="3" t="s">
        <v>10864</v>
      </c>
      <c r="E1388" s="3" t="s">
        <v>10865</v>
      </c>
      <c r="F1388" s="3" t="s">
        <v>10866</v>
      </c>
      <c r="G1388" s="3" t="s">
        <v>10867</v>
      </c>
      <c r="H1388" s="4" t="s">
        <v>10868</v>
      </c>
      <c r="I1388" t="str">
        <f t="shared" si="21"/>
        <v>&lt;h2 class='mt-4'&gt;&lt;b&gt; ఇశ్రాయేలు దేవా telugu christian video song&lt;/b&gt;&lt;/h2&gt;</v>
      </c>
    </row>
    <row r="1389" spans="1:9" ht="409.6" thickBot="1" x14ac:dyDescent="0.3">
      <c r="A1389" s="3" t="s">
        <v>10869</v>
      </c>
      <c r="B1389" s="2" t="s">
        <v>10870</v>
      </c>
      <c r="C1389" s="3" t="s">
        <v>10871</v>
      </c>
      <c r="D1389" s="3" t="s">
        <v>10872</v>
      </c>
      <c r="E1389" s="3" t="s">
        <v>10873</v>
      </c>
      <c r="F1389" s="3" t="s">
        <v>10874</v>
      </c>
      <c r="G1389" s="3" t="s">
        <v>10875</v>
      </c>
      <c r="H1389" s="4" t="s">
        <v>10876</v>
      </c>
      <c r="I1389" t="str">
        <f t="shared" si="21"/>
        <v>&lt;h2 class='mt-4'&gt;&lt;b&gt; ఇరువది నలుగురు పెద్దలతో telugu christian video song&lt;/b&gt;&lt;/h2&gt;</v>
      </c>
    </row>
    <row r="1390" spans="1:9" ht="409.6" thickBot="1" x14ac:dyDescent="0.3">
      <c r="A1390" s="3" t="s">
        <v>10877</v>
      </c>
      <c r="B1390" s="2" t="s">
        <v>10878</v>
      </c>
      <c r="C1390" s="3" t="s">
        <v>10879</v>
      </c>
      <c r="D1390" s="3" t="s">
        <v>10880</v>
      </c>
      <c r="E1390" s="3" t="s">
        <v>10881</v>
      </c>
      <c r="F1390" s="3" t="s">
        <v>10882</v>
      </c>
      <c r="G1390" s="3" t="s">
        <v>10883</v>
      </c>
      <c r="H1390" s="4" t="s">
        <v>10884</v>
      </c>
      <c r="I1390" t="str">
        <f t="shared" si="21"/>
        <v>&lt;h2 class='mt-4'&gt;&lt;b&gt; ఇయ్యాల ఇంట్ల రేపు మంట్ల telugu christian video song&lt;/b&gt;&lt;/h2&gt;</v>
      </c>
    </row>
    <row r="1391" spans="1:9" ht="409.6" thickBot="1" x14ac:dyDescent="0.3">
      <c r="A1391" s="3" t="s">
        <v>10885</v>
      </c>
      <c r="B1391" s="2" t="s">
        <v>10886</v>
      </c>
      <c r="C1391" s="3" t="s">
        <v>10887</v>
      </c>
      <c r="D1391" s="3" t="s">
        <v>10888</v>
      </c>
      <c r="E1391" s="3" t="s">
        <v>10889</v>
      </c>
      <c r="F1391" s="3" t="s">
        <v>10890</v>
      </c>
      <c r="G1391" s="3" t="s">
        <v>10891</v>
      </c>
      <c r="H1391" s="4" t="s">
        <v>10892</v>
      </c>
      <c r="I1391" t="str">
        <f t="shared" si="21"/>
        <v>&lt;h2 class='mt-4'&gt;&lt;b&gt; ఇమ్మానుయేలు రక్తము telugu christian video song&lt;/b&gt;&lt;/h2&gt;</v>
      </c>
    </row>
    <row r="1392" spans="1:9" ht="409.6" thickBot="1" x14ac:dyDescent="0.3">
      <c r="A1392" s="3" t="s">
        <v>10893</v>
      </c>
      <c r="B1392" s="2" t="s">
        <v>10894</v>
      </c>
      <c r="C1392" s="3" t="s">
        <v>10895</v>
      </c>
      <c r="D1392" s="3" t="s">
        <v>10896</v>
      </c>
      <c r="E1392" s="3" t="s">
        <v>10897</v>
      </c>
      <c r="F1392" s="3" t="s">
        <v>10898</v>
      </c>
      <c r="G1392" s="3" t="s">
        <v>10899</v>
      </c>
      <c r="H1392" s="4" t="s">
        <v>10900</v>
      </c>
      <c r="I1392" t="str">
        <f t="shared" si="21"/>
        <v>&lt;h2 class='mt-4'&gt;&lt;b&gt; ఇమ్మానుయేలు దేవుడా telugu christian video song&lt;/b&gt;&lt;/h2&gt;</v>
      </c>
    </row>
    <row r="1393" spans="1:9" ht="409.6" thickBot="1" x14ac:dyDescent="0.3">
      <c r="A1393" s="3" t="s">
        <v>10901</v>
      </c>
      <c r="B1393" s="2" t="s">
        <v>10902</v>
      </c>
      <c r="C1393" s="3" t="s">
        <v>10903</v>
      </c>
      <c r="D1393" s="3" t="s">
        <v>10904</v>
      </c>
      <c r="E1393" s="3" t="s">
        <v>10905</v>
      </c>
      <c r="F1393" s="3" t="s">
        <v>10906</v>
      </c>
      <c r="G1393" s="3" t="s">
        <v>10907</v>
      </c>
      <c r="H1393" s="4" t="s">
        <v>10908</v>
      </c>
      <c r="I1393" t="str">
        <f t="shared" si="21"/>
        <v>&lt;h2 class='mt-4'&gt;&lt;b&gt; ఇబాదత్ కరో telugu christian video song&lt;/b&gt;&lt;/h2&gt;</v>
      </c>
    </row>
    <row r="1394" spans="1:9" ht="409.6" thickBot="1" x14ac:dyDescent="0.3">
      <c r="A1394" s="3" t="s">
        <v>10909</v>
      </c>
      <c r="B1394" s="2" t="s">
        <v>10910</v>
      </c>
      <c r="C1394" s="3" t="s">
        <v>10911</v>
      </c>
      <c r="D1394" s="3" t="s">
        <v>10912</v>
      </c>
      <c r="E1394" s="3" t="s">
        <v>10913</v>
      </c>
      <c r="F1394" s="3" t="s">
        <v>10914</v>
      </c>
      <c r="G1394" s="3" t="s">
        <v>10915</v>
      </c>
      <c r="H1394" s="4" t="s">
        <v>10916</v>
      </c>
      <c r="I1394" t="str">
        <f t="shared" si="21"/>
        <v>&lt;h2 class='mt-4'&gt;&lt;b&gt; ఇన్నేళ్లు ఇలలో telugu christian video song&lt;/b&gt;&lt;/h2&gt;</v>
      </c>
    </row>
    <row r="1395" spans="1:9" ht="409.6" thickBot="1" x14ac:dyDescent="0.3">
      <c r="A1395" s="3" t="s">
        <v>10917</v>
      </c>
      <c r="B1395" s="2" t="s">
        <v>10918</v>
      </c>
      <c r="C1395" s="3" t="s">
        <v>10919</v>
      </c>
      <c r="D1395" s="3" t="s">
        <v>10920</v>
      </c>
      <c r="E1395" s="3" t="s">
        <v>10921</v>
      </c>
      <c r="F1395" s="3" t="s">
        <v>10922</v>
      </c>
      <c r="G1395" s="3" t="s">
        <v>10923</v>
      </c>
      <c r="H1395" s="4" t="s">
        <v>10924</v>
      </c>
      <c r="I1395" t="str">
        <f t="shared" si="21"/>
        <v>&lt;h2 class='mt-4'&gt;&lt;b&gt; ఇన్నాళ్లు తోడుగా telugu christian video song&lt;/b&gt;&lt;/h2&gt;</v>
      </c>
    </row>
    <row r="1396" spans="1:9" ht="409.6" thickBot="1" x14ac:dyDescent="0.3">
      <c r="A1396" s="3" t="s">
        <v>10925</v>
      </c>
      <c r="B1396" s="2" t="s">
        <v>10926</v>
      </c>
      <c r="C1396" s="3" t="s">
        <v>10927</v>
      </c>
      <c r="D1396" s="3" t="s">
        <v>10928</v>
      </c>
      <c r="E1396" s="3" t="s">
        <v>10929</v>
      </c>
      <c r="F1396" s="3" t="s">
        <v>10930</v>
      </c>
      <c r="G1396" s="3" t="s">
        <v>10931</v>
      </c>
      <c r="H1396" s="4" t="s">
        <v>10932</v>
      </c>
      <c r="I1396" t="str">
        <f t="shared" si="21"/>
        <v>&lt;h2 class='mt-4'&gt;&lt;b&gt; ఇదే నా హృదయ వాంఛన telugu christian video song&lt;/b&gt;&lt;/h2&gt;</v>
      </c>
    </row>
    <row r="1397" spans="1:9" ht="409.6" thickBot="1" x14ac:dyDescent="0.3">
      <c r="A1397" s="3" t="s">
        <v>10933</v>
      </c>
      <c r="B1397" s="2" t="s">
        <v>10934</v>
      </c>
      <c r="C1397" s="3" t="s">
        <v>10935</v>
      </c>
      <c r="D1397" s="3" t="s">
        <v>10936</v>
      </c>
      <c r="E1397" s="3" t="s">
        <v>10937</v>
      </c>
      <c r="F1397" s="3" t="s">
        <v>10938</v>
      </c>
      <c r="G1397" s="3" t="s">
        <v>10939</v>
      </c>
      <c r="H1397" s="4" t="s">
        <v>10940</v>
      </c>
      <c r="I1397" t="str">
        <f t="shared" si="21"/>
        <v>&lt;h2 class='mt-4'&gt;&lt;b&gt; ఇదే నా కోరిక telugu christian video song&lt;/b&gt;&lt;/h2&gt;</v>
      </c>
    </row>
    <row r="1398" spans="1:9" ht="409.6" thickBot="1" x14ac:dyDescent="0.3">
      <c r="A1398" s="3" t="s">
        <v>10941</v>
      </c>
      <c r="B1398" s="2" t="s">
        <v>10942</v>
      </c>
      <c r="C1398" s="3" t="s">
        <v>10943</v>
      </c>
      <c r="D1398" s="3" t="s">
        <v>10944</v>
      </c>
      <c r="E1398" s="3" t="s">
        <v>10945</v>
      </c>
      <c r="F1398" s="3" t="s">
        <v>10946</v>
      </c>
      <c r="G1398" s="3"/>
      <c r="H1398" s="4" t="s">
        <v>10946</v>
      </c>
      <c r="I1398" t="str">
        <f t="shared" si="21"/>
        <v>&lt;h2 class='mt-4'&gt;&lt;b&gt; ఇదేనా న్యాయమిదియేనా telugu christian video song&lt;/b&gt;&lt;/h2&gt;</v>
      </c>
    </row>
    <row r="1399" spans="1:9" ht="409.6" thickBot="1" x14ac:dyDescent="0.3">
      <c r="A1399" s="3" t="s">
        <v>10947</v>
      </c>
      <c r="B1399" s="2" t="s">
        <v>10948</v>
      </c>
      <c r="C1399" s="3" t="s">
        <v>10949</v>
      </c>
      <c r="D1399" s="3" t="s">
        <v>10950</v>
      </c>
      <c r="E1399" s="3" t="s">
        <v>10951</v>
      </c>
      <c r="F1399" s="3" t="s">
        <v>10952</v>
      </c>
      <c r="G1399" s="3" t="s">
        <v>10953</v>
      </c>
      <c r="H1399" s="4" t="s">
        <v>10954</v>
      </c>
      <c r="I1399" t="str">
        <f t="shared" si="21"/>
        <v>&lt;h2 class='mt-4'&gt;&lt;b&gt; ఇది శుభోదయం telugu christian video song&lt;/b&gt;&lt;/h2&gt;</v>
      </c>
    </row>
    <row r="1400" spans="1:9" ht="409.6" thickBot="1" x14ac:dyDescent="0.3">
      <c r="A1400" s="3" t="s">
        <v>10955</v>
      </c>
      <c r="B1400" s="2" t="s">
        <v>10956</v>
      </c>
      <c r="C1400" s="3" t="s">
        <v>10957</v>
      </c>
      <c r="D1400" s="3" t="s">
        <v>10958</v>
      </c>
      <c r="E1400" s="3" t="s">
        <v>10959</v>
      </c>
      <c r="F1400" s="3" t="s">
        <v>10960</v>
      </c>
      <c r="G1400" s="3" t="s">
        <v>10961</v>
      </c>
      <c r="H1400" s="4" t="s">
        <v>10962</v>
      </c>
      <c r="I1400" t="str">
        <f t="shared" si="21"/>
        <v>&lt;h2 class='mt-4'&gt;&lt;b&gt; ఇది దేవుని నిర్ణయము telugu christian video song&lt;/b&gt;&lt;/h2&gt;</v>
      </c>
    </row>
    <row r="1401" spans="1:9" ht="409.6" thickBot="1" x14ac:dyDescent="0.3">
      <c r="A1401" s="3" t="s">
        <v>10963</v>
      </c>
      <c r="B1401" s="2" t="s">
        <v>10964</v>
      </c>
      <c r="C1401" s="3" t="s">
        <v>10965</v>
      </c>
      <c r="D1401" s="3" t="s">
        <v>10966</v>
      </c>
      <c r="E1401" s="3" t="s">
        <v>10967</v>
      </c>
      <c r="F1401" s="3" t="s">
        <v>10968</v>
      </c>
      <c r="G1401" s="3" t="s">
        <v>10969</v>
      </c>
      <c r="H1401" s="4" t="s">
        <v>10970</v>
      </c>
      <c r="I1401" t="str">
        <f t="shared" si="21"/>
        <v>&lt;h2 class='mt-4'&gt;&lt;b&gt; ఇది కోతకు సమయం telugu christian video song&lt;/b&gt;&lt;/h2&gt;</v>
      </c>
    </row>
    <row r="1402" spans="1:9" ht="409.6" thickBot="1" x14ac:dyDescent="0.3">
      <c r="A1402" s="3" t="s">
        <v>10971</v>
      </c>
      <c r="B1402" s="2" t="s">
        <v>10972</v>
      </c>
      <c r="C1402" s="3" t="s">
        <v>10973</v>
      </c>
      <c r="D1402" s="3" t="s">
        <v>10974</v>
      </c>
      <c r="E1402" s="3" t="s">
        <v>10975</v>
      </c>
      <c r="F1402" s="3" t="s">
        <v>10976</v>
      </c>
      <c r="G1402" s="3" t="s">
        <v>10977</v>
      </c>
      <c r="H1402" s="4" t="s">
        <v>10978</v>
      </c>
      <c r="I1402" t="str">
        <f t="shared" si="21"/>
        <v>&lt;h2 class='mt-4'&gt;&lt;b&gt; ఇదియే సమయంబు రండి telugu christian video song&lt;/b&gt;&lt;/h2&gt;</v>
      </c>
    </row>
    <row r="1403" spans="1:9" ht="409.6" thickBot="1" x14ac:dyDescent="0.3">
      <c r="A1403" s="3" t="s">
        <v>10979</v>
      </c>
      <c r="B1403" s="2" t="s">
        <v>10980</v>
      </c>
      <c r="C1403" s="3" t="s">
        <v>10981</v>
      </c>
      <c r="D1403" s="3" t="s">
        <v>10982</v>
      </c>
      <c r="E1403" s="3" t="s">
        <v>10983</v>
      </c>
      <c r="F1403" s="3" t="s">
        <v>10984</v>
      </c>
      <c r="G1403" s="3" t="s">
        <v>10985</v>
      </c>
      <c r="H1403" s="4" t="s">
        <v>10986</v>
      </c>
      <c r="I1403" t="str">
        <f t="shared" si="21"/>
        <v>&lt;h2 class='mt-4'&gt;&lt;b&gt; ఇదియేనయ్య మా ప్రార్థన telugu christian video song&lt;/b&gt;&lt;/h2&gt;</v>
      </c>
    </row>
    <row r="1404" spans="1:9" ht="409.6" thickBot="1" x14ac:dyDescent="0.3">
      <c r="A1404" s="3" t="s">
        <v>10987</v>
      </c>
      <c r="B1404" s="2" t="s">
        <v>10988</v>
      </c>
      <c r="C1404" s="3" t="s">
        <v>10989</v>
      </c>
      <c r="D1404" s="3" t="s">
        <v>10990</v>
      </c>
      <c r="E1404" s="3" t="s">
        <v>10991</v>
      </c>
      <c r="F1404" s="3" t="s">
        <v>10992</v>
      </c>
      <c r="G1404" s="3" t="s">
        <v>10993</v>
      </c>
      <c r="H1404" s="4" t="s">
        <v>10994</v>
      </c>
      <c r="I1404" t="str">
        <f t="shared" si="21"/>
        <v>&lt;h2 class='mt-4'&gt;&lt;b&gt; ఇదిగో దేవుని గొర్రెపిల్లా telugu christian video song&lt;/b&gt;&lt;/h2&gt;</v>
      </c>
    </row>
    <row r="1405" spans="1:9" ht="409.6" thickBot="1" x14ac:dyDescent="0.3">
      <c r="A1405" s="3" t="s">
        <v>10995</v>
      </c>
      <c r="B1405" s="2" t="s">
        <v>10996</v>
      </c>
      <c r="C1405" s="3" t="s">
        <v>10997</v>
      </c>
      <c r="D1405" s="3" t="s">
        <v>10998</v>
      </c>
      <c r="E1405" s="3" t="s">
        <v>10999</v>
      </c>
      <c r="F1405" s="3" t="s">
        <v>11000</v>
      </c>
      <c r="G1405" s="3" t="s">
        <v>11001</v>
      </c>
      <c r="H1405" s="4" t="s">
        <v>11002</v>
      </c>
      <c r="I1405" t="str">
        <f t="shared" si="21"/>
        <v>&lt;h2 class='mt-4'&gt;&lt;b&gt; ఇదిగో దేవా నా జీవితం telugu christian video song&lt;/b&gt;&lt;/h2&gt;</v>
      </c>
    </row>
    <row r="1406" spans="1:9" ht="409.6" thickBot="1" x14ac:dyDescent="0.3">
      <c r="A1406" s="3" t="s">
        <v>11003</v>
      </c>
      <c r="B1406" s="2" t="s">
        <v>11004</v>
      </c>
      <c r="C1406" s="3" t="s">
        <v>11005</v>
      </c>
      <c r="D1406" s="3" t="s">
        <v>11006</v>
      </c>
      <c r="E1406" s="3" t="s">
        <v>11007</v>
      </c>
      <c r="F1406" s="3" t="s">
        <v>11008</v>
      </c>
      <c r="G1406" s="3" t="s">
        <v>11009</v>
      </c>
      <c r="H1406" s="4" t="s">
        <v>11010</v>
      </c>
      <c r="I1406" t="str">
        <f t="shared" si="21"/>
        <v>&lt;h2 class='mt-4'&gt;&lt;b&gt; ఇదిగో దేవా ఈ హృదయం telugu christian video song&lt;/b&gt;&lt;/h2&gt;</v>
      </c>
    </row>
    <row r="1407" spans="1:9" ht="409.6" thickBot="1" x14ac:dyDescent="0.3">
      <c r="A1407" s="3" t="s">
        <v>11011</v>
      </c>
      <c r="B1407" s="2" t="s">
        <v>11012</v>
      </c>
      <c r="C1407" s="3" t="s">
        <v>11013</v>
      </c>
      <c r="D1407" s="3" t="s">
        <v>11014</v>
      </c>
      <c r="E1407" s="3" t="s">
        <v>11015</v>
      </c>
      <c r="F1407" s="3" t="s">
        <v>11016</v>
      </c>
      <c r="G1407" s="3" t="s">
        <v>11017</v>
      </c>
      <c r="H1407" s="4" t="s">
        <v>11018</v>
      </c>
      <c r="I1407" t="str">
        <f t="shared" si="21"/>
        <v>&lt;h2 class='mt-4'&gt;&lt;b&gt; ఇద్దరొక్కటిగ మారేటి telugu christian video song&lt;/b&gt;&lt;/h2&gt;</v>
      </c>
    </row>
    <row r="1408" spans="1:9" ht="409.6" thickBot="1" x14ac:dyDescent="0.3">
      <c r="A1408" s="3" t="s">
        <v>11019</v>
      </c>
      <c r="B1408" s="2" t="s">
        <v>11020</v>
      </c>
      <c r="C1408" s="3" t="s">
        <v>11021</v>
      </c>
      <c r="D1408" s="3" t="s">
        <v>11022</v>
      </c>
      <c r="E1408" s="3" t="s">
        <v>11023</v>
      </c>
      <c r="F1408" s="3" t="s">
        <v>11024</v>
      </c>
      <c r="G1408" s="3" t="s">
        <v>11025</v>
      </c>
      <c r="H1408" s="4" t="s">
        <v>11026</v>
      </c>
      <c r="I1408" t="str">
        <f t="shared" si="21"/>
        <v>&lt;h2 class='mt-4'&gt;&lt;b&gt; ఇకనైన కానీ telugu christian video song&lt;/b&gt;&lt;/h2&gt;</v>
      </c>
    </row>
    <row r="1409" spans="1:9" ht="409.6" thickBot="1" x14ac:dyDescent="0.3">
      <c r="A1409" s="3" t="s">
        <v>11027</v>
      </c>
      <c r="B1409" s="2" t="s">
        <v>11028</v>
      </c>
      <c r="C1409" s="3" t="s">
        <v>11029</v>
      </c>
      <c r="D1409" s="3" t="s">
        <v>11030</v>
      </c>
      <c r="E1409" s="3" t="s">
        <v>11031</v>
      </c>
      <c r="F1409" s="3" t="s">
        <v>11032</v>
      </c>
      <c r="G1409" s="3" t="s">
        <v>11033</v>
      </c>
      <c r="H1409" s="4" t="s">
        <v>11034</v>
      </c>
      <c r="I1409" t="str">
        <f t="shared" si="21"/>
        <v>&lt;h2 class='mt-4'&gt;&lt;b&gt; ఆ శ్రేష్టంబౌ గ్రంథములో telugu christian video song&lt;/b&gt;&lt;/h2&gt;</v>
      </c>
    </row>
    <row r="1410" spans="1:9" ht="409.6" thickBot="1" x14ac:dyDescent="0.3">
      <c r="A1410" s="3" t="s">
        <v>11035</v>
      </c>
      <c r="B1410" s="2" t="s">
        <v>11036</v>
      </c>
      <c r="C1410" s="3" t="s">
        <v>11037</v>
      </c>
      <c r="D1410" s="3" t="s">
        <v>11038</v>
      </c>
      <c r="E1410" s="3" t="s">
        <v>11039</v>
      </c>
      <c r="F1410" s="3" t="s">
        <v>11040</v>
      </c>
      <c r="G1410" s="3" t="s">
        <v>11041</v>
      </c>
      <c r="H1410" s="4" t="s">
        <v>11042</v>
      </c>
      <c r="I1410" t="str">
        <f t="shared" si="21"/>
        <v>&lt;h2 class='mt-4'&gt;&lt;b&gt; ఆ రాజే నా రాజు telugu christian video song&lt;/b&gt;&lt;/h2&gt;</v>
      </c>
    </row>
    <row r="1411" spans="1:9" ht="409.6" thickBot="1" x14ac:dyDescent="0.3">
      <c r="A1411" s="3" t="s">
        <v>11043</v>
      </c>
      <c r="B1411" s="2" t="s">
        <v>11044</v>
      </c>
      <c r="C1411" s="3" t="s">
        <v>11045</v>
      </c>
      <c r="D1411" s="3" t="s">
        <v>11046</v>
      </c>
      <c r="E1411" s="3" t="s">
        <v>11047</v>
      </c>
      <c r="F1411" s="3" t="s">
        <v>11048</v>
      </c>
      <c r="G1411" s="3" t="s">
        <v>11049</v>
      </c>
      <c r="H1411" s="4" t="s">
        <v>11050</v>
      </c>
      <c r="I1411" t="str">
        <f t="shared" ref="I1411:I1474" si="22">"&lt;h2 class='mt-4'&gt;&lt;b&gt; " &amp; D1411 &amp; " telugu christian video song&lt;/b&gt;&lt;/h2&gt;"</f>
        <v>&lt;h2 class='mt-4'&gt;&lt;b&gt; ఆ భోజన పంక్తిలో telugu christian video song&lt;/b&gt;&lt;/h2&gt;</v>
      </c>
    </row>
    <row r="1412" spans="1:9" ht="409.6" thickBot="1" x14ac:dyDescent="0.3">
      <c r="A1412" s="3" t="s">
        <v>11051</v>
      </c>
      <c r="B1412" s="2" t="s">
        <v>11052</v>
      </c>
      <c r="C1412" s="3" t="s">
        <v>11053</v>
      </c>
      <c r="D1412" s="3" t="s">
        <v>11054</v>
      </c>
      <c r="E1412" s="3" t="s">
        <v>11055</v>
      </c>
      <c r="F1412" s="3" t="s">
        <v>11056</v>
      </c>
      <c r="G1412" s="3" t="s">
        <v>11057</v>
      </c>
      <c r="H1412" s="4" t="s">
        <v>11058</v>
      </c>
      <c r="I1412" t="str">
        <f t="shared" si="22"/>
        <v>&lt;h2 class='mt-4'&gt;&lt;b&gt; ఆ నింగిలో వెలిగింది telugu christian video song&lt;/b&gt;&lt;/h2&gt;</v>
      </c>
    </row>
    <row r="1413" spans="1:9" ht="409.6" thickBot="1" x14ac:dyDescent="0.3">
      <c r="A1413" s="3" t="s">
        <v>11059</v>
      </c>
      <c r="B1413" s="2" t="s">
        <v>11060</v>
      </c>
      <c r="C1413" s="3" t="s">
        <v>11061</v>
      </c>
      <c r="D1413" s="3" t="s">
        <v>11062</v>
      </c>
      <c r="E1413" s="3" t="s">
        <v>11063</v>
      </c>
      <c r="F1413" s="3" t="s">
        <v>11064</v>
      </c>
      <c r="G1413" s="3" t="s">
        <v>11065</v>
      </c>
      <c r="H1413" s="4" t="s">
        <v>11066</v>
      </c>
      <c r="I1413" t="str">
        <f t="shared" si="22"/>
        <v>&lt;h2 class='mt-4'&gt;&lt;b&gt; ఆ దరి చేరే telugu christian video song&lt;/b&gt;&lt;/h2&gt;</v>
      </c>
    </row>
    <row r="1414" spans="1:9" ht="409.6" thickBot="1" x14ac:dyDescent="0.3">
      <c r="A1414" s="3" t="s">
        <v>11067</v>
      </c>
      <c r="B1414" s="2" t="s">
        <v>11068</v>
      </c>
      <c r="C1414" s="3" t="s">
        <v>11069</v>
      </c>
      <c r="D1414" s="3" t="s">
        <v>11070</v>
      </c>
      <c r="E1414" s="3" t="s">
        <v>11071</v>
      </c>
      <c r="F1414" s="3" t="s">
        <v>11072</v>
      </c>
      <c r="G1414" s="3" t="s">
        <v>11073</v>
      </c>
      <c r="H1414" s="4" t="s">
        <v>11074</v>
      </c>
      <c r="I1414" t="str">
        <f t="shared" si="22"/>
        <v>&lt;h2 class='mt-4'&gt;&lt;b&gt; ఆహా హల్లెలూయా telugu christian video song&lt;/b&gt;&lt;/h2&gt;</v>
      </c>
    </row>
    <row r="1415" spans="1:9" ht="409.6" thickBot="1" x14ac:dyDescent="0.3">
      <c r="A1415" s="3" t="s">
        <v>11075</v>
      </c>
      <c r="B1415" s="2" t="s">
        <v>11076</v>
      </c>
      <c r="C1415" s="3" t="s">
        <v>11077</v>
      </c>
      <c r="D1415" s="3" t="s">
        <v>11078</v>
      </c>
      <c r="E1415" s="3" t="s">
        <v>11079</v>
      </c>
      <c r="F1415" s="3" t="s">
        <v>11080</v>
      </c>
      <c r="G1415" s="3" t="s">
        <v>11081</v>
      </c>
      <c r="H1415" s="4" t="s">
        <v>11082</v>
      </c>
      <c r="I1415" t="str">
        <f t="shared" si="22"/>
        <v>&lt;h2 class='mt-4'&gt;&lt;b&gt; ఆహా యేమానందం telugu christian video song&lt;/b&gt;&lt;/h2&gt;</v>
      </c>
    </row>
    <row r="1416" spans="1:9" ht="409.6" thickBot="1" x14ac:dyDescent="0.3">
      <c r="A1416" s="3" t="s">
        <v>11083</v>
      </c>
      <c r="B1416" s="2" t="s">
        <v>11084</v>
      </c>
      <c r="C1416" s="3" t="s">
        <v>11085</v>
      </c>
      <c r="D1416" s="3" t="s">
        <v>11086</v>
      </c>
      <c r="E1416" s="3" t="s">
        <v>11087</v>
      </c>
      <c r="F1416" s="3" t="s">
        <v>11088</v>
      </c>
      <c r="G1416" s="3" t="s">
        <v>11089</v>
      </c>
      <c r="H1416" s="4" t="s">
        <v>11090</v>
      </c>
      <c r="I1416" t="str">
        <f t="shared" si="22"/>
        <v>&lt;h2 class='mt-4'&gt;&lt;b&gt; ఆహా మహాత్మ telugu christian video song&lt;/b&gt;&lt;/h2&gt;</v>
      </c>
    </row>
    <row r="1417" spans="1:9" ht="409.6" thickBot="1" x14ac:dyDescent="0.3">
      <c r="A1417" s="3" t="s">
        <v>11091</v>
      </c>
      <c r="B1417" s="2" t="s">
        <v>11092</v>
      </c>
      <c r="C1417" s="3" t="s">
        <v>11093</v>
      </c>
      <c r="D1417" s="3" t="s">
        <v>11094</v>
      </c>
      <c r="E1417" s="3" t="s">
        <v>11095</v>
      </c>
      <c r="F1417" s="3" t="s">
        <v>11096</v>
      </c>
      <c r="G1417" s="3" t="s">
        <v>11097</v>
      </c>
      <c r="H1417" s="4" t="s">
        <v>11098</v>
      </c>
      <c r="I1417" t="str">
        <f t="shared" si="22"/>
        <v>&lt;h2 class='mt-4'&gt;&lt;b&gt; ఆహా ఆనందమే పరమానందమే telugu christian video song&lt;/b&gt;&lt;/h2&gt;</v>
      </c>
    </row>
    <row r="1418" spans="1:9" ht="409.6" thickBot="1" x14ac:dyDescent="0.3">
      <c r="A1418" s="3" t="s">
        <v>11099</v>
      </c>
      <c r="B1418" s="2" t="s">
        <v>11100</v>
      </c>
      <c r="C1418" s="3" t="s">
        <v>11101</v>
      </c>
      <c r="D1418" s="3" t="s">
        <v>11102</v>
      </c>
      <c r="E1418" s="3" t="s">
        <v>11103</v>
      </c>
      <c r="F1418" s="3" t="s">
        <v>11104</v>
      </c>
      <c r="G1418" s="3" t="s">
        <v>11105</v>
      </c>
      <c r="H1418" s="4" t="s">
        <v>11106</v>
      </c>
      <c r="I1418" t="str">
        <f t="shared" si="22"/>
        <v>&lt;h2 class='mt-4'&gt;&lt;b&gt; ఆహా ఆనందమే telugu christian video song&lt;/b&gt;&lt;/h2&gt;</v>
      </c>
    </row>
    <row r="1419" spans="1:9" ht="409.6" thickBot="1" x14ac:dyDescent="0.3">
      <c r="A1419" s="3" t="s">
        <v>11107</v>
      </c>
      <c r="B1419" s="2" t="s">
        <v>11108</v>
      </c>
      <c r="C1419" s="3" t="s">
        <v>11109</v>
      </c>
      <c r="D1419" s="3" t="s">
        <v>11110</v>
      </c>
      <c r="E1419" s="3" t="s">
        <v>11111</v>
      </c>
      <c r="F1419" s="3" t="s">
        <v>11112</v>
      </c>
      <c r="G1419" s="3" t="s">
        <v>11113</v>
      </c>
      <c r="H1419" s="4" t="s">
        <v>11114</v>
      </c>
      <c r="I1419" t="str">
        <f t="shared" si="22"/>
        <v>&lt;h2 class='mt-4'&gt;&lt;b&gt; ఆశీర్వాదంబుల్ మా మీద telugu christian video song&lt;/b&gt;&lt;/h2&gt;</v>
      </c>
    </row>
    <row r="1420" spans="1:9" ht="409.6" thickBot="1" x14ac:dyDescent="0.3">
      <c r="A1420" s="3" t="s">
        <v>11115</v>
      </c>
      <c r="B1420" s="2" t="s">
        <v>11116</v>
      </c>
      <c r="C1420" s="3" t="s">
        <v>11117</v>
      </c>
      <c r="D1420" s="3" t="s">
        <v>11118</v>
      </c>
      <c r="E1420" s="3" t="s">
        <v>11119</v>
      </c>
      <c r="F1420" s="3" t="s">
        <v>11120</v>
      </c>
      <c r="G1420" s="3" t="s">
        <v>11121</v>
      </c>
      <c r="H1420" s="4" t="s">
        <v>11122</v>
      </c>
      <c r="I1420" t="str">
        <f t="shared" si="22"/>
        <v>&lt;h2 class='mt-4'&gt;&lt;b&gt; ఆశీర్వాదం telugu christian video song&lt;/b&gt;&lt;/h2&gt;</v>
      </c>
    </row>
    <row r="1421" spans="1:9" ht="409.6" thickBot="1" x14ac:dyDescent="0.3">
      <c r="A1421" s="3" t="s">
        <v>11123</v>
      </c>
      <c r="B1421" s="2" t="s">
        <v>11124</v>
      </c>
      <c r="C1421" s="3" t="s">
        <v>11125</v>
      </c>
      <c r="D1421" s="3" t="s">
        <v>11126</v>
      </c>
      <c r="E1421" s="3" t="s">
        <v>11127</v>
      </c>
      <c r="F1421" s="3" t="s">
        <v>11128</v>
      </c>
      <c r="G1421" s="3" t="s">
        <v>11129</v>
      </c>
      <c r="H1421" s="4" t="s">
        <v>11130</v>
      </c>
      <c r="I1421" t="str">
        <f t="shared" si="22"/>
        <v>&lt;h2 class='mt-4'&gt;&lt;b&gt; ఆశ తీర నా యేసు స్వామిని telugu christian video song&lt;/b&gt;&lt;/h2&gt;</v>
      </c>
    </row>
    <row r="1422" spans="1:9" ht="409.6" thickBot="1" x14ac:dyDescent="0.3">
      <c r="A1422" s="3" t="s">
        <v>11131</v>
      </c>
      <c r="B1422" s="2" t="s">
        <v>11132</v>
      </c>
      <c r="C1422" s="3" t="s">
        <v>11133</v>
      </c>
      <c r="D1422" s="3" t="s">
        <v>11134</v>
      </c>
      <c r="E1422" s="3" t="s">
        <v>11135</v>
      </c>
      <c r="F1422" s="3" t="s">
        <v>11136</v>
      </c>
      <c r="G1422" s="3" t="s">
        <v>11137</v>
      </c>
      <c r="H1422" s="4" t="s">
        <v>11138</v>
      </c>
      <c r="I1422" t="str">
        <f t="shared" si="22"/>
        <v>&lt;h2 class='mt-4'&gt;&lt;b&gt; ఆశపడకు ఈ లోకం కోసం telugu christian video song&lt;/b&gt;&lt;/h2&gt;</v>
      </c>
    </row>
    <row r="1423" spans="1:9" ht="409.6" thickBot="1" x14ac:dyDescent="0.3">
      <c r="A1423" s="3" t="s">
        <v>11139</v>
      </c>
      <c r="B1423" s="2" t="s">
        <v>11140</v>
      </c>
      <c r="C1423" s="3" t="s">
        <v>11141</v>
      </c>
      <c r="D1423" s="3" t="s">
        <v>11142</v>
      </c>
      <c r="E1423" s="3" t="s">
        <v>11143</v>
      </c>
      <c r="F1423" s="3" t="s">
        <v>11144</v>
      </c>
      <c r="G1423" s="3" t="s">
        <v>11145</v>
      </c>
      <c r="H1423" s="4" t="s">
        <v>11146</v>
      </c>
      <c r="I1423" t="str">
        <f t="shared" si="22"/>
        <v>&lt;h2 class='mt-4'&gt;&lt;b&gt; ఆశతో నీ కొరకు telugu christian video song&lt;/b&gt;&lt;/h2&gt;</v>
      </c>
    </row>
    <row r="1424" spans="1:9" ht="409.6" thickBot="1" x14ac:dyDescent="0.3">
      <c r="A1424" s="3" t="s">
        <v>11147</v>
      </c>
      <c r="B1424" s="2" t="s">
        <v>11148</v>
      </c>
      <c r="C1424" s="3" t="s">
        <v>11149</v>
      </c>
      <c r="D1424" s="3" t="s">
        <v>11150</v>
      </c>
      <c r="E1424" s="3" t="s">
        <v>11151</v>
      </c>
      <c r="F1424" s="3" t="s">
        <v>11152</v>
      </c>
      <c r="G1424" s="3" t="s">
        <v>11153</v>
      </c>
      <c r="H1424" s="4" t="s">
        <v>11154</v>
      </c>
      <c r="I1424" t="str">
        <f t="shared" si="22"/>
        <v>&lt;h2 class='mt-4'&gt;&lt;b&gt; ఆశ్రయుడా నా అభిషిక్తుడా telugu christian video song&lt;/b&gt;&lt;/h2&gt;</v>
      </c>
    </row>
    <row r="1425" spans="1:9" ht="409.6" thickBot="1" x14ac:dyDescent="0.3">
      <c r="A1425" s="3" t="s">
        <v>11155</v>
      </c>
      <c r="B1425" s="2" t="s">
        <v>11156</v>
      </c>
      <c r="C1425" s="3" t="s">
        <v>11157</v>
      </c>
      <c r="D1425" s="3" t="s">
        <v>11158</v>
      </c>
      <c r="E1425" s="3" t="s">
        <v>11159</v>
      </c>
      <c r="F1425" s="3" t="s">
        <v>11160</v>
      </c>
      <c r="G1425" s="3" t="s">
        <v>11161</v>
      </c>
      <c r="H1425" s="4" t="s">
        <v>11162</v>
      </c>
      <c r="I1425" t="str">
        <f t="shared" si="22"/>
        <v>&lt;h2 class='mt-4'&gt;&lt;b&gt; ఆశ్రయమా ఆధారమా telugu christian video song&lt;/b&gt;&lt;/h2&gt;</v>
      </c>
    </row>
    <row r="1426" spans="1:9" ht="409.6" thickBot="1" x14ac:dyDescent="0.3">
      <c r="A1426" s="3" t="s">
        <v>11163</v>
      </c>
      <c r="B1426" s="2" t="s">
        <v>11164</v>
      </c>
      <c r="C1426" s="3" t="s">
        <v>11165</v>
      </c>
      <c r="D1426" s="3" t="s">
        <v>11166</v>
      </c>
      <c r="E1426" s="3" t="s">
        <v>11167</v>
      </c>
      <c r="F1426" s="3" t="s">
        <v>11168</v>
      </c>
      <c r="G1426" s="3" t="s">
        <v>11169</v>
      </c>
      <c r="H1426" s="4" t="s">
        <v>11170</v>
      </c>
      <c r="I1426" t="str">
        <f t="shared" si="22"/>
        <v>&lt;h2 class='mt-4'&gt;&lt;b&gt; ఆశ్రయదుర్గమా telugu christian video song&lt;/b&gt;&lt;/h2&gt;</v>
      </c>
    </row>
    <row r="1427" spans="1:9" ht="409.6" thickBot="1" x14ac:dyDescent="0.3">
      <c r="A1427" s="3" t="s">
        <v>11171</v>
      </c>
      <c r="B1427" s="2" t="s">
        <v>11172</v>
      </c>
      <c r="C1427" s="3" t="s">
        <v>11173</v>
      </c>
      <c r="D1427" s="3" t="s">
        <v>11174</v>
      </c>
      <c r="E1427" s="3" t="s">
        <v>11175</v>
      </c>
      <c r="F1427" s="3" t="s">
        <v>11176</v>
      </c>
      <c r="G1427" s="3" t="s">
        <v>11177</v>
      </c>
      <c r="H1427" s="4" t="s">
        <v>11178</v>
      </c>
      <c r="I1427" t="str">
        <f t="shared" si="22"/>
        <v>&lt;h2 class='mt-4'&gt;&lt;b&gt; ఆశ్చర్యాకరుడా (యేసన్న) telugu christian video song&lt;/b&gt;&lt;/h2&gt;</v>
      </c>
    </row>
    <row r="1428" spans="1:9" ht="409.6" thickBot="1" x14ac:dyDescent="0.3">
      <c r="A1428" s="3" t="s">
        <v>11179</v>
      </c>
      <c r="B1428" s="2" t="s">
        <v>11180</v>
      </c>
      <c r="C1428" s="3" t="s">
        <v>11181</v>
      </c>
      <c r="D1428" s="3" t="s">
        <v>11182</v>
      </c>
      <c r="E1428" s="3" t="s">
        <v>11183</v>
      </c>
      <c r="F1428" s="3" t="s">
        <v>11184</v>
      </c>
      <c r="G1428" s="3" t="s">
        <v>11185</v>
      </c>
      <c r="H1428" s="4" t="s">
        <v>11186</v>
      </c>
      <c r="I1428" t="str">
        <f t="shared" si="22"/>
        <v>&lt;h2 class='mt-4'&gt;&lt;b&gt; ఆశ్చర్య కార్యముల్ telugu christian video song&lt;/b&gt;&lt;/h2&gt;</v>
      </c>
    </row>
    <row r="1429" spans="1:9" ht="409.6" thickBot="1" x14ac:dyDescent="0.3">
      <c r="A1429" s="3" t="s">
        <v>11187</v>
      </c>
      <c r="B1429" s="2" t="s">
        <v>11188</v>
      </c>
      <c r="C1429" s="3" t="s">
        <v>11189</v>
      </c>
      <c r="D1429" s="3" t="s">
        <v>11190</v>
      </c>
      <c r="E1429" s="3" t="s">
        <v>11191</v>
      </c>
      <c r="F1429" s="3" t="s">
        <v>11192</v>
      </c>
      <c r="G1429" s="3" t="s">
        <v>11193</v>
      </c>
      <c r="H1429" s="4" t="s">
        <v>11194</v>
      </c>
      <c r="I1429" t="str">
        <f t="shared" si="22"/>
        <v>&lt;h2 class='mt-4'&gt;&lt;b&gt; ఆశ్చర్యమైన ప్రేమ telugu christian video song&lt;/b&gt;&lt;/h2&gt;</v>
      </c>
    </row>
    <row r="1430" spans="1:9" ht="409.6" thickBot="1" x14ac:dyDescent="0.3">
      <c r="A1430" s="3" t="s">
        <v>11195</v>
      </c>
      <c r="B1430" s="2" t="s">
        <v>11196</v>
      </c>
      <c r="C1430" s="3" t="s">
        <v>11197</v>
      </c>
      <c r="D1430" s="3" t="s">
        <v>11198</v>
      </c>
      <c r="E1430" s="3" t="s">
        <v>11199</v>
      </c>
      <c r="F1430" s="3" t="s">
        <v>11200</v>
      </c>
      <c r="G1430" s="3" t="s">
        <v>11201</v>
      </c>
      <c r="H1430" s="4" t="s">
        <v>11202</v>
      </c>
      <c r="I1430" t="str">
        <f t="shared" si="22"/>
        <v>&lt;h2 class='mt-4'&gt;&lt;b&gt; ఆశ్చర్యకరుడు ఆలోచనకర్త telugu christian video song&lt;/b&gt;&lt;/h2&gt;</v>
      </c>
    </row>
    <row r="1431" spans="1:9" ht="409.6" thickBot="1" x14ac:dyDescent="0.3">
      <c r="A1431" s="3" t="s">
        <v>11203</v>
      </c>
      <c r="B1431" s="2" t="s">
        <v>11204</v>
      </c>
      <c r="C1431" s="3" t="s">
        <v>11205</v>
      </c>
      <c r="D1431" s="3" t="s">
        <v>11206</v>
      </c>
      <c r="E1431" s="3" t="s">
        <v>11207</v>
      </c>
      <c r="F1431" s="3" t="s">
        <v>11208</v>
      </c>
      <c r="G1431" s="3" t="s">
        <v>11209</v>
      </c>
      <c r="H1431" s="4" t="s">
        <v>11210</v>
      </c>
      <c r="I1431" t="str">
        <f t="shared" si="22"/>
        <v>&lt;h2 class='mt-4'&gt;&lt;b&gt; ఆశ్చర్యకరుడు telugu christian video song&lt;/b&gt;&lt;/h2&gt;</v>
      </c>
    </row>
    <row r="1432" spans="1:9" ht="409.6" thickBot="1" x14ac:dyDescent="0.3">
      <c r="A1432" s="3" t="s">
        <v>11211</v>
      </c>
      <c r="B1432" s="2" t="s">
        <v>11212</v>
      </c>
      <c r="C1432" s="3" t="s">
        <v>11213</v>
      </c>
      <c r="D1432" s="3" t="s">
        <v>11214</v>
      </c>
      <c r="E1432" s="3" t="s">
        <v>11215</v>
      </c>
      <c r="F1432" s="3" t="s">
        <v>11216</v>
      </c>
      <c r="G1432" s="3" t="s">
        <v>11217</v>
      </c>
      <c r="H1432" s="4" t="s">
        <v>11218</v>
      </c>
      <c r="I1432" t="str">
        <f t="shared" si="22"/>
        <v>&lt;h2 class='mt-4'&gt;&lt;b&gt; ఆశ్చర్యకరుడా ఆలోచనకర్త telugu christian video song&lt;/b&gt;&lt;/h2&gt;</v>
      </c>
    </row>
    <row r="1433" spans="1:9" ht="409.6" thickBot="1" x14ac:dyDescent="0.3">
      <c r="A1433" s="3" t="s">
        <v>11219</v>
      </c>
      <c r="B1433" s="2" t="s">
        <v>11220</v>
      </c>
      <c r="C1433" s="3" t="s">
        <v>11221</v>
      </c>
      <c r="D1433" s="3" t="s">
        <v>11222</v>
      </c>
      <c r="E1433" s="3" t="s">
        <v>11223</v>
      </c>
      <c r="F1433" s="3" t="s">
        <v>11224</v>
      </c>
      <c r="G1433" s="3" t="s">
        <v>11225</v>
      </c>
      <c r="H1433" s="4" t="s">
        <v>11226</v>
      </c>
      <c r="I1433" t="str">
        <f t="shared" si="22"/>
        <v>&lt;h2 class='mt-4'&gt;&lt;b&gt; ఆవో ఖుషీ సే telugu christian video song&lt;/b&gt;&lt;/h2&gt;</v>
      </c>
    </row>
    <row r="1434" spans="1:9" ht="409.6" thickBot="1" x14ac:dyDescent="0.3">
      <c r="A1434" s="3" t="s">
        <v>11227</v>
      </c>
      <c r="B1434" s="2" t="s">
        <v>11228</v>
      </c>
      <c r="C1434" s="3" t="s">
        <v>11229</v>
      </c>
      <c r="D1434" s="3" t="s">
        <v>11230</v>
      </c>
      <c r="E1434" s="3" t="s">
        <v>11231</v>
      </c>
      <c r="F1434" s="3" t="s">
        <v>11232</v>
      </c>
      <c r="G1434" s="3"/>
      <c r="H1434" s="4" t="s">
        <v>11232</v>
      </c>
      <c r="I1434" t="str">
        <f t="shared" si="22"/>
        <v>&lt;h2 class='mt-4'&gt;&lt;b&gt; ఆవేదన నేనొందను telugu christian video song&lt;/b&gt;&lt;/h2&gt;</v>
      </c>
    </row>
    <row r="1435" spans="1:9" ht="409.6" thickBot="1" x14ac:dyDescent="0.3">
      <c r="A1435" s="3" t="s">
        <v>11233</v>
      </c>
      <c r="B1435" s="2" t="s">
        <v>11234</v>
      </c>
      <c r="C1435" s="3" t="s">
        <v>11235</v>
      </c>
      <c r="D1435" s="3" t="s">
        <v>11236</v>
      </c>
      <c r="E1435" s="3" t="s">
        <v>11237</v>
      </c>
      <c r="F1435" s="3" t="s">
        <v>11238</v>
      </c>
      <c r="G1435" s="3" t="s">
        <v>11239</v>
      </c>
      <c r="H1435" s="4" t="s">
        <v>11240</v>
      </c>
      <c r="I1435" t="str">
        <f t="shared" si="22"/>
        <v>&lt;h2 class='mt-4'&gt;&lt;b&gt; ఆలోచనలో గొప్పవాడా telugu christian video song&lt;/b&gt;&lt;/h2&gt;</v>
      </c>
    </row>
    <row r="1436" spans="1:9" ht="409.6" thickBot="1" x14ac:dyDescent="0.3">
      <c r="A1436" s="3" t="s">
        <v>11241</v>
      </c>
      <c r="B1436" s="2" t="s">
        <v>11242</v>
      </c>
      <c r="C1436" s="3" t="s">
        <v>11243</v>
      </c>
      <c r="D1436" s="3" t="s">
        <v>11244</v>
      </c>
      <c r="E1436" s="3" t="s">
        <v>11245</v>
      </c>
      <c r="F1436" s="3" t="s">
        <v>11246</v>
      </c>
      <c r="G1436" s="3" t="s">
        <v>11247</v>
      </c>
      <c r="H1436" s="4" t="s">
        <v>11248</v>
      </c>
      <c r="I1436" t="str">
        <f t="shared" si="22"/>
        <v>&lt;h2 class='mt-4'&gt;&lt;b&gt; ఆలయంలో ప్రవేశించండి telugu christian video song&lt;/b&gt;&lt;/h2&gt;</v>
      </c>
    </row>
    <row r="1437" spans="1:9" ht="409.6" thickBot="1" x14ac:dyDescent="0.3">
      <c r="A1437" s="3" t="s">
        <v>11249</v>
      </c>
      <c r="B1437" s="2" t="s">
        <v>11250</v>
      </c>
      <c r="C1437" s="3" t="s">
        <v>11251</v>
      </c>
      <c r="D1437" s="3" t="s">
        <v>11252</v>
      </c>
      <c r="E1437" s="3" t="s">
        <v>11253</v>
      </c>
      <c r="F1437" s="3" t="s">
        <v>11254</v>
      </c>
      <c r="G1437" s="3" t="s">
        <v>11255</v>
      </c>
      <c r="H1437" s="4" t="s">
        <v>11256</v>
      </c>
      <c r="I1437" t="str">
        <f t="shared" si="22"/>
        <v>&lt;h2 class='mt-4'&gt;&lt;b&gt; ఆలకించు దేవా telugu christian video song&lt;/b&gt;&lt;/h2&gt;</v>
      </c>
    </row>
    <row r="1438" spans="1:9" ht="409.6" thickBot="1" x14ac:dyDescent="0.3">
      <c r="A1438" s="3" t="s">
        <v>11257</v>
      </c>
      <c r="B1438" s="2" t="s">
        <v>11258</v>
      </c>
      <c r="C1438" s="3" t="s">
        <v>11259</v>
      </c>
      <c r="D1438" s="3" t="s">
        <v>11260</v>
      </c>
      <c r="E1438" s="3" t="s">
        <v>11261</v>
      </c>
      <c r="F1438" s="3" t="s">
        <v>11262</v>
      </c>
      <c r="G1438" s="3" t="s">
        <v>11263</v>
      </c>
      <c r="H1438" s="4" t="s">
        <v>11264</v>
      </c>
      <c r="I1438" t="str">
        <f t="shared" si="22"/>
        <v>&lt;h2 class='mt-4'&gt;&lt;b&gt; ఆలకించుమో దేవా telugu christian video song&lt;/b&gt;&lt;/h2&gt;</v>
      </c>
    </row>
    <row r="1439" spans="1:9" ht="409.6" thickBot="1" x14ac:dyDescent="0.3">
      <c r="A1439" s="3" t="s">
        <v>11265</v>
      </c>
      <c r="B1439" s="2" t="s">
        <v>11266</v>
      </c>
      <c r="C1439" s="3" t="s">
        <v>11267</v>
      </c>
      <c r="D1439" s="3" t="s">
        <v>11268</v>
      </c>
      <c r="E1439" s="3" t="s">
        <v>11269</v>
      </c>
      <c r="F1439" s="3" t="s">
        <v>11270</v>
      </c>
      <c r="G1439" s="3" t="s">
        <v>11271</v>
      </c>
      <c r="H1439" s="4" t="s">
        <v>11272</v>
      </c>
      <c r="I1439" t="str">
        <f t="shared" si="22"/>
        <v>&lt;h2 class='mt-4'&gt;&lt;b&gt; ఆరిపోయే దీపంలా telugu christian video song&lt;/b&gt;&lt;/h2&gt;</v>
      </c>
    </row>
    <row r="1440" spans="1:9" ht="409.6" thickBot="1" x14ac:dyDescent="0.3">
      <c r="A1440" s="3" t="s">
        <v>11273</v>
      </c>
      <c r="B1440" s="2" t="s">
        <v>11274</v>
      </c>
      <c r="C1440" s="3" t="s">
        <v>11275</v>
      </c>
      <c r="D1440" s="3" t="s">
        <v>11276</v>
      </c>
      <c r="E1440" s="3" t="s">
        <v>11277</v>
      </c>
      <c r="F1440" s="3" t="s">
        <v>11278</v>
      </c>
      <c r="G1440" s="3" t="s">
        <v>11279</v>
      </c>
      <c r="H1440" s="4" t="s">
        <v>11280</v>
      </c>
      <c r="I1440" t="str">
        <f t="shared" si="22"/>
        <v>&lt;h2 class='mt-4'&gt;&lt;b&gt; ఆరాధించెదం telugu christian video song&lt;/b&gt;&lt;/h2&gt;</v>
      </c>
    </row>
    <row r="1441" spans="1:9" ht="409.6" thickBot="1" x14ac:dyDescent="0.3">
      <c r="A1441" s="3" t="s">
        <v>11281</v>
      </c>
      <c r="B1441" s="2" t="s">
        <v>11282</v>
      </c>
      <c r="C1441" s="3" t="s">
        <v>11283</v>
      </c>
      <c r="D1441" s="3" t="s">
        <v>11284</v>
      </c>
      <c r="E1441" s="3" t="s">
        <v>11285</v>
      </c>
      <c r="F1441" s="3" t="s">
        <v>11286</v>
      </c>
      <c r="G1441" s="3" t="s">
        <v>11287</v>
      </c>
      <c r="H1441" s="4" t="s">
        <v>11288</v>
      </c>
      <c r="I1441" t="str">
        <f t="shared" si="22"/>
        <v>&lt;h2 class='mt-4'&gt;&lt;b&gt; ఆరాధించెదము యేసయ్య telugu christian video song&lt;/b&gt;&lt;/h2&gt;</v>
      </c>
    </row>
    <row r="1442" spans="1:9" ht="409.6" thickBot="1" x14ac:dyDescent="0.3">
      <c r="A1442" s="3" t="s">
        <v>11289</v>
      </c>
      <c r="B1442" s="2" t="s">
        <v>11290</v>
      </c>
      <c r="C1442" s="3" t="s">
        <v>11291</v>
      </c>
      <c r="D1442" s="3" t="s">
        <v>11292</v>
      </c>
      <c r="E1442" s="3" t="s">
        <v>11293</v>
      </c>
      <c r="F1442" s="3" t="s">
        <v>11294</v>
      </c>
      <c r="G1442" s="3" t="s">
        <v>11295</v>
      </c>
      <c r="H1442" s="4" t="s">
        <v>11296</v>
      </c>
      <c r="I1442" t="str">
        <f t="shared" si="22"/>
        <v>&lt;h2 class='mt-4'&gt;&lt;b&gt; ఆరాధించెదము ఆత్మతో telugu christian video song&lt;/b&gt;&lt;/h2&gt;</v>
      </c>
    </row>
    <row r="1443" spans="1:9" ht="409.6" thickBot="1" x14ac:dyDescent="0.3">
      <c r="A1443" s="3" t="s">
        <v>11297</v>
      </c>
      <c r="B1443" s="2" t="s">
        <v>11298</v>
      </c>
      <c r="C1443" s="3" t="s">
        <v>11299</v>
      </c>
      <c r="D1443" s="3" t="s">
        <v>11300</v>
      </c>
      <c r="E1443" s="3" t="s">
        <v>11301</v>
      </c>
      <c r="F1443" s="3" t="s">
        <v>11302</v>
      </c>
      <c r="G1443" s="3" t="s">
        <v>11303</v>
      </c>
      <c r="H1443" s="4" t="s">
        <v>11304</v>
      </c>
      <c r="I1443" t="str">
        <f t="shared" si="22"/>
        <v>&lt;h2 class='mt-4'&gt;&lt;b&gt; ఆరాధించెదను నిన్ను telugu christian video song&lt;/b&gt;&lt;/h2&gt;</v>
      </c>
    </row>
    <row r="1444" spans="1:9" ht="409.6" thickBot="1" x14ac:dyDescent="0.3">
      <c r="A1444" s="3" t="s">
        <v>11305</v>
      </c>
      <c r="B1444" s="2" t="s">
        <v>11306</v>
      </c>
      <c r="C1444" s="3" t="s">
        <v>11307</v>
      </c>
      <c r="D1444" s="3" t="s">
        <v>11308</v>
      </c>
      <c r="E1444" s="3" t="s">
        <v>11309</v>
      </c>
      <c r="F1444" s="3" t="s">
        <v>11310</v>
      </c>
      <c r="G1444" s="3" t="s">
        <v>11311</v>
      </c>
      <c r="H1444" s="4" t="s">
        <v>11312</v>
      </c>
      <c r="I1444" t="str">
        <f t="shared" si="22"/>
        <v>&lt;h2 class='mt-4'&gt;&lt;b&gt; ఆరాధించెద telugu christian video song&lt;/b&gt;&lt;/h2&gt;</v>
      </c>
    </row>
    <row r="1445" spans="1:9" ht="409.6" thickBot="1" x14ac:dyDescent="0.3">
      <c r="A1445" s="3" t="s">
        <v>11313</v>
      </c>
      <c r="B1445" s="2" t="s">
        <v>11314</v>
      </c>
      <c r="C1445" s="3" t="s">
        <v>11315</v>
      </c>
      <c r="D1445" s="3" t="s">
        <v>11316</v>
      </c>
      <c r="E1445" s="3" t="s">
        <v>11317</v>
      </c>
      <c r="F1445" s="3" t="s">
        <v>11318</v>
      </c>
      <c r="G1445" s="3" t="s">
        <v>11319</v>
      </c>
      <c r="H1445" s="4" t="s">
        <v>11320</v>
      </c>
      <c r="I1445" t="str">
        <f t="shared" si="22"/>
        <v>&lt;h2 class='mt-4'&gt;&lt;b&gt; ఆరాధనా నీకే ఆరాధనా telugu christian video song&lt;/b&gt;&lt;/h2&gt;</v>
      </c>
    </row>
    <row r="1446" spans="1:9" ht="409.6" thickBot="1" x14ac:dyDescent="0.3">
      <c r="A1446" s="3" t="s">
        <v>11321</v>
      </c>
      <c r="B1446" s="2" t="s">
        <v>11322</v>
      </c>
      <c r="C1446" s="3" t="s">
        <v>11323</v>
      </c>
      <c r="D1446" s="3" t="s">
        <v>11324</v>
      </c>
      <c r="E1446" s="3" t="s">
        <v>11325</v>
      </c>
      <c r="F1446" s="3" t="s">
        <v>11326</v>
      </c>
      <c r="G1446" s="3" t="s">
        <v>11327</v>
      </c>
      <c r="H1446" s="4" t="s">
        <v>11328</v>
      </c>
      <c r="I1446" t="str">
        <f t="shared" si="22"/>
        <v>&lt;h2 class='mt-4'&gt;&lt;b&gt; ఆరాధనా ఆరాధనా – ఆత్మతో telugu christian video song&lt;/b&gt;&lt;/h2&gt;</v>
      </c>
    </row>
    <row r="1447" spans="1:9" ht="409.6" thickBot="1" x14ac:dyDescent="0.3">
      <c r="A1447" s="3" t="s">
        <v>11329</v>
      </c>
      <c r="B1447" s="2" t="s">
        <v>11330</v>
      </c>
      <c r="C1447" s="3" t="s">
        <v>11331</v>
      </c>
      <c r="D1447" s="3" t="s">
        <v>11332</v>
      </c>
      <c r="E1447" s="3" t="s">
        <v>11333</v>
      </c>
      <c r="F1447" s="3" t="s">
        <v>11334</v>
      </c>
      <c r="G1447" s="3"/>
      <c r="H1447" s="4" t="s">
        <v>11334</v>
      </c>
      <c r="I1447" t="str">
        <f t="shared" si="22"/>
        <v>&lt;h2 class='mt-4'&gt;&lt;b&gt; ఆరాధన… ఆరాధన… telugu christian video song&lt;/b&gt;&lt;/h2&gt;</v>
      </c>
    </row>
    <row r="1448" spans="1:9" ht="409.6" thickBot="1" x14ac:dyDescent="0.3">
      <c r="A1448" s="3" t="s">
        <v>11335</v>
      </c>
      <c r="B1448" s="2" t="s">
        <v>11336</v>
      </c>
      <c r="C1448" s="3" t="s">
        <v>11337</v>
      </c>
      <c r="D1448" s="3" t="s">
        <v>11338</v>
      </c>
      <c r="E1448" s="3" t="s">
        <v>11339</v>
      </c>
      <c r="F1448" s="3" t="s">
        <v>11340</v>
      </c>
      <c r="G1448" s="3" t="s">
        <v>11341</v>
      </c>
      <c r="H1448" s="4" t="s">
        <v>11342</v>
      </c>
      <c r="I1448" t="str">
        <f t="shared" si="22"/>
        <v>&lt;h2 class='mt-4'&gt;&lt;b&gt; ఆరాధన స్తుతి ఆరాధన telugu christian video song&lt;/b&gt;&lt;/h2&gt;</v>
      </c>
    </row>
    <row r="1449" spans="1:9" ht="409.6" thickBot="1" x14ac:dyDescent="0.3">
      <c r="A1449" s="3" t="s">
        <v>11343</v>
      </c>
      <c r="B1449" s="2" t="s">
        <v>11344</v>
      </c>
      <c r="C1449" s="3" t="s">
        <v>11345</v>
      </c>
      <c r="D1449" s="3" t="s">
        <v>11346</v>
      </c>
      <c r="E1449" s="3" t="s">
        <v>11347</v>
      </c>
      <c r="F1449" s="3" t="s">
        <v>11348</v>
      </c>
      <c r="G1449" s="3" t="s">
        <v>11349</v>
      </c>
      <c r="H1449" s="4" t="s">
        <v>11350</v>
      </c>
      <c r="I1449" t="str">
        <f t="shared" si="22"/>
        <v>&lt;h2 class='mt-4'&gt;&lt;b&gt; ఆరాధన యేసు నీకే telugu christian video song&lt;/b&gt;&lt;/h2&gt;</v>
      </c>
    </row>
    <row r="1450" spans="1:9" ht="409.6" thickBot="1" x14ac:dyDescent="0.3">
      <c r="A1450" s="3" t="s">
        <v>11351</v>
      </c>
      <c r="B1450" s="2" t="s">
        <v>11352</v>
      </c>
      <c r="C1450" s="3" t="s">
        <v>11353</v>
      </c>
      <c r="D1450" s="3" t="s">
        <v>11354</v>
      </c>
      <c r="E1450" s="3" t="s">
        <v>11355</v>
      </c>
      <c r="F1450" s="3" t="s">
        <v>11356</v>
      </c>
      <c r="G1450" s="3" t="s">
        <v>11357</v>
      </c>
      <c r="H1450" s="4" t="s">
        <v>11358</v>
      </c>
      <c r="I1450" t="str">
        <f t="shared" si="22"/>
        <v>&lt;h2 class='mt-4'&gt;&lt;b&gt; ఆరాధన నీకే telugu christian video song&lt;/b&gt;&lt;/h2&gt;</v>
      </c>
    </row>
    <row r="1451" spans="1:9" ht="409.6" thickBot="1" x14ac:dyDescent="0.3">
      <c r="A1451" s="3" t="s">
        <v>11359</v>
      </c>
      <c r="B1451" s="2" t="s">
        <v>11360</v>
      </c>
      <c r="C1451" s="3" t="s">
        <v>11361</v>
      </c>
      <c r="D1451" s="3" t="s">
        <v>11362</v>
      </c>
      <c r="E1451" s="3" t="s">
        <v>11363</v>
      </c>
      <c r="F1451" s="3" t="s">
        <v>11364</v>
      </c>
      <c r="G1451" s="3"/>
      <c r="H1451" s="4" t="s">
        <v>11364</v>
      </c>
      <c r="I1451" t="str">
        <f t="shared" si="22"/>
        <v>&lt;h2 class='mt-4'&gt;&lt;b&gt; ఆరాధన ఆరాధన telugu christian video song&lt;/b&gt;&lt;/h2&gt;</v>
      </c>
    </row>
    <row r="1452" spans="1:9" ht="409.6" thickBot="1" x14ac:dyDescent="0.3">
      <c r="A1452" s="3" t="s">
        <v>11365</v>
      </c>
      <c r="B1452" s="2" t="s">
        <v>11366</v>
      </c>
      <c r="C1452" s="3" t="s">
        <v>11367</v>
      </c>
      <c r="D1452" s="3" t="s">
        <v>11368</v>
      </c>
      <c r="E1452" s="3" t="s">
        <v>11369</v>
      </c>
      <c r="F1452" s="3" t="s">
        <v>11370</v>
      </c>
      <c r="G1452" s="3" t="s">
        <v>11371</v>
      </c>
      <c r="H1452" s="4" t="s">
        <v>11372</v>
      </c>
      <c r="I1452" t="str">
        <f t="shared" si="22"/>
        <v>&lt;h2 class='mt-4'&gt;&lt;b&gt; ఆరాధన అందుకో telugu christian video song&lt;/b&gt;&lt;/h2&gt;</v>
      </c>
    </row>
    <row r="1453" spans="1:9" ht="409.6" thickBot="1" x14ac:dyDescent="0.3">
      <c r="A1453" s="3" t="s">
        <v>11373</v>
      </c>
      <c r="B1453" s="2" t="s">
        <v>11374</v>
      </c>
      <c r="C1453" s="3" t="s">
        <v>11375</v>
      </c>
      <c r="D1453" s="3" t="s">
        <v>11376</v>
      </c>
      <c r="E1453" s="3" t="s">
        <v>11377</v>
      </c>
      <c r="F1453" s="3" t="s">
        <v>11378</v>
      </c>
      <c r="G1453" s="3" t="s">
        <v>11379</v>
      </c>
      <c r="H1453" s="4" t="s">
        <v>11380</v>
      </c>
      <c r="I1453" t="str">
        <f t="shared" si="22"/>
        <v>&lt;h2 class='mt-4'&gt;&lt;b&gt; ఆరాధన అధిక స్తోత్రము telugu christian video song&lt;/b&gt;&lt;/h2&gt;</v>
      </c>
    </row>
    <row r="1454" spans="1:9" ht="409.6" thickBot="1" x14ac:dyDescent="0.3">
      <c r="A1454" s="3" t="s">
        <v>11381</v>
      </c>
      <c r="B1454" s="2" t="s">
        <v>11382</v>
      </c>
      <c r="C1454" s="3" t="s">
        <v>11383</v>
      </c>
      <c r="D1454" s="3" t="s">
        <v>11384</v>
      </c>
      <c r="E1454" s="3" t="s">
        <v>11385</v>
      </c>
      <c r="F1454" s="3" t="s">
        <v>11386</v>
      </c>
      <c r="G1454" s="3" t="s">
        <v>11387</v>
      </c>
      <c r="H1454" s="4" t="s">
        <v>11388</v>
      </c>
      <c r="I1454" t="str">
        <f t="shared" si="22"/>
        <v>&lt;h2 class='mt-4'&gt;&lt;b&gt; ఆరాధనకు యోగ్యుడా telugu christian video song&lt;/b&gt;&lt;/h2&gt;</v>
      </c>
    </row>
    <row r="1455" spans="1:9" ht="409.6" thickBot="1" x14ac:dyDescent="0.3">
      <c r="A1455" s="3" t="s">
        <v>11389</v>
      </c>
      <c r="B1455" s="2" t="s">
        <v>11390</v>
      </c>
      <c r="C1455" s="3" t="s">
        <v>11391</v>
      </c>
      <c r="D1455" s="3" t="s">
        <v>11392</v>
      </c>
      <c r="E1455" s="3" t="s">
        <v>11393</v>
      </c>
      <c r="F1455" s="3" t="s">
        <v>11394</v>
      </c>
      <c r="G1455" s="3" t="s">
        <v>11395</v>
      </c>
      <c r="H1455" s="4" t="s">
        <v>11396</v>
      </c>
      <c r="I1455" t="str">
        <f t="shared" si="22"/>
        <v>&lt;h2 class='mt-4'&gt;&lt;b&gt; ఆరంభమయ్యింది రెస్టోరేషన్ telugu christian video song&lt;/b&gt;&lt;/h2&gt;</v>
      </c>
    </row>
    <row r="1456" spans="1:9" ht="409.6" thickBot="1" x14ac:dyDescent="0.3">
      <c r="A1456" s="3" t="s">
        <v>11397</v>
      </c>
      <c r="B1456" s="2" t="s">
        <v>11398</v>
      </c>
      <c r="C1456" s="3" t="s">
        <v>11399</v>
      </c>
      <c r="D1456" s="3" t="s">
        <v>11400</v>
      </c>
      <c r="E1456" s="3" t="s">
        <v>11401</v>
      </c>
      <c r="F1456" s="3" t="s">
        <v>11402</v>
      </c>
      <c r="G1456" s="3" t="s">
        <v>11403</v>
      </c>
      <c r="H1456" s="4" t="s">
        <v>11404</v>
      </c>
      <c r="I1456" t="str">
        <f t="shared" si="22"/>
        <v>&lt;h2 class='mt-4'&gt;&lt;b&gt; ఆరని ప్రేమ ఇది telugu christian video song&lt;/b&gt;&lt;/h2&gt;</v>
      </c>
    </row>
    <row r="1457" spans="1:9" ht="409.6" thickBot="1" x14ac:dyDescent="0.3">
      <c r="A1457" s="3" t="s">
        <v>11405</v>
      </c>
      <c r="B1457" s="2" t="s">
        <v>11406</v>
      </c>
      <c r="C1457" s="3" t="s">
        <v>11407</v>
      </c>
      <c r="D1457" s="3" t="s">
        <v>11408</v>
      </c>
      <c r="E1457" s="3" t="s">
        <v>11409</v>
      </c>
      <c r="F1457" s="3" t="s">
        <v>11410</v>
      </c>
      <c r="G1457" s="3" t="s">
        <v>11411</v>
      </c>
      <c r="H1457" s="4" t="s">
        <v>11412</v>
      </c>
      <c r="I1457" t="str">
        <f t="shared" si="22"/>
        <v>&lt;h2 class='mt-4'&gt;&lt;b&gt; ఆయనే నా సంగీతము telugu christian video song&lt;/b&gt;&lt;/h2&gt;</v>
      </c>
    </row>
    <row r="1458" spans="1:9" ht="409.6" thickBot="1" x14ac:dyDescent="0.3">
      <c r="A1458" s="3" t="s">
        <v>11413</v>
      </c>
      <c r="B1458" s="2" t="s">
        <v>11414</v>
      </c>
      <c r="C1458" s="3" t="s">
        <v>11415</v>
      </c>
      <c r="D1458" s="3" t="s">
        <v>11416</v>
      </c>
      <c r="E1458" s="3" t="s">
        <v>11417</v>
      </c>
      <c r="F1458" s="3" t="s">
        <v>11418</v>
      </c>
      <c r="G1458" s="3" t="s">
        <v>11419</v>
      </c>
      <c r="H1458" s="4" t="s">
        <v>11420</v>
      </c>
      <c r="I1458" t="str">
        <f t="shared" si="22"/>
        <v>&lt;h2 class='mt-4'&gt;&lt;b&gt; ఆపత్కాలమున telugu christian video song&lt;/b&gt;&lt;/h2&gt;</v>
      </c>
    </row>
    <row r="1459" spans="1:9" ht="409.6" thickBot="1" x14ac:dyDescent="0.3">
      <c r="A1459" s="3" t="s">
        <v>11421</v>
      </c>
      <c r="B1459" s="2" t="s">
        <v>11422</v>
      </c>
      <c r="C1459" s="3" t="s">
        <v>11423</v>
      </c>
      <c r="D1459" s="3" t="s">
        <v>11424</v>
      </c>
      <c r="E1459" s="3" t="s">
        <v>11425</v>
      </c>
      <c r="F1459" s="3" t="s">
        <v>11426</v>
      </c>
      <c r="G1459" s="3" t="s">
        <v>11427</v>
      </c>
      <c r="H1459" s="4" t="s">
        <v>11428</v>
      </c>
      <c r="I1459" t="str">
        <f t="shared" si="22"/>
        <v>&lt;h2 class='mt-4'&gt;&lt;b&gt; ఆనందింతు నీలో దేవా telugu christian video song&lt;/b&gt;&lt;/h2&gt;</v>
      </c>
    </row>
    <row r="1460" spans="1:9" ht="409.6" thickBot="1" x14ac:dyDescent="0.3">
      <c r="A1460" s="3" t="s">
        <v>11429</v>
      </c>
      <c r="B1460" s="2" t="s">
        <v>11430</v>
      </c>
      <c r="C1460" s="3" t="s">
        <v>11431</v>
      </c>
      <c r="D1460" s="3" t="s">
        <v>11432</v>
      </c>
      <c r="E1460" s="3" t="s">
        <v>11433</v>
      </c>
      <c r="F1460" s="3" t="s">
        <v>11434</v>
      </c>
      <c r="G1460" s="3"/>
      <c r="H1460" s="4" t="s">
        <v>11434</v>
      </c>
      <c r="I1460" t="str">
        <f t="shared" si="22"/>
        <v>&lt;h2 class='mt-4'&gt;&lt;b&gt; ఆనందింతుము telugu christian video song&lt;/b&gt;&lt;/h2&gt;</v>
      </c>
    </row>
    <row r="1461" spans="1:9" ht="409.6" thickBot="1" x14ac:dyDescent="0.3">
      <c r="A1461" s="3" t="s">
        <v>11435</v>
      </c>
      <c r="B1461" s="2" t="s">
        <v>11436</v>
      </c>
      <c r="C1461" s="3" t="s">
        <v>11437</v>
      </c>
      <c r="D1461" s="3" t="s">
        <v>11438</v>
      </c>
      <c r="E1461" s="3" t="s">
        <v>11439</v>
      </c>
      <c r="F1461" s="3" t="s">
        <v>11440</v>
      </c>
      <c r="G1461" s="3" t="s">
        <v>11441</v>
      </c>
      <c r="H1461" s="4" t="s">
        <v>11442</v>
      </c>
      <c r="I1461" t="str">
        <f t="shared" si="22"/>
        <v>&lt;h2 class='mt-4'&gt;&lt;b&gt; ఆనందం నీలోనే telugu christian video song&lt;/b&gt;&lt;/h2&gt;</v>
      </c>
    </row>
    <row r="1462" spans="1:9" ht="409.6" thickBot="1" x14ac:dyDescent="0.3">
      <c r="A1462" s="3" t="s">
        <v>11443</v>
      </c>
      <c r="B1462" s="2" t="s">
        <v>11444</v>
      </c>
      <c r="C1462" s="3" t="s">
        <v>11445</v>
      </c>
      <c r="D1462" s="3" t="s">
        <v>11446</v>
      </c>
      <c r="E1462" s="3" t="s">
        <v>11447</v>
      </c>
      <c r="F1462" s="3" t="s">
        <v>11448</v>
      </c>
      <c r="G1462" s="3" t="s">
        <v>11449</v>
      </c>
      <c r="H1462" s="4" t="s">
        <v>11450</v>
      </c>
      <c r="I1462" t="str">
        <f t="shared" si="22"/>
        <v>&lt;h2 class='mt-4'&gt;&lt;b&gt; ఆనంద యాత్ర telugu christian video song&lt;/b&gt;&lt;/h2&gt;</v>
      </c>
    </row>
    <row r="1463" spans="1:9" ht="409.6" thickBot="1" x14ac:dyDescent="0.3">
      <c r="A1463" s="3" t="s">
        <v>11451</v>
      </c>
      <c r="B1463" s="2" t="s">
        <v>11452</v>
      </c>
      <c r="C1463" s="3" t="s">
        <v>11453</v>
      </c>
      <c r="D1463" s="3" t="s">
        <v>11454</v>
      </c>
      <c r="E1463" s="3" t="s">
        <v>11455</v>
      </c>
      <c r="F1463" s="3" t="s">
        <v>11456</v>
      </c>
      <c r="G1463" s="3" t="s">
        <v>11457</v>
      </c>
      <c r="H1463" s="4" t="s">
        <v>11458</v>
      </c>
      <c r="I1463" t="str">
        <f t="shared" si="22"/>
        <v>&lt;h2 class='mt-4'&gt;&lt;b&gt; ఆనంద తైలాభిషేకము telugu christian video song&lt;/b&gt;&lt;/h2&gt;</v>
      </c>
    </row>
    <row r="1464" spans="1:9" ht="409.6" thickBot="1" x14ac:dyDescent="0.3">
      <c r="A1464" s="3" t="s">
        <v>11459</v>
      </c>
      <c r="B1464" s="2" t="s">
        <v>11460</v>
      </c>
      <c r="C1464" s="3" t="s">
        <v>11461</v>
      </c>
      <c r="D1464" s="3" t="s">
        <v>11462</v>
      </c>
      <c r="E1464" s="3" t="s">
        <v>11463</v>
      </c>
      <c r="F1464" s="3" t="s">
        <v>11464</v>
      </c>
      <c r="G1464" s="3" t="s">
        <v>11465</v>
      </c>
      <c r="H1464" s="4" t="s">
        <v>11466</v>
      </c>
      <c r="I1464" t="str">
        <f t="shared" si="22"/>
        <v>&lt;h2 class='mt-4'&gt;&lt;b&gt; ఆనందమే పరమానందమే telugu christian video song&lt;/b&gt;&lt;/h2&gt;</v>
      </c>
    </row>
    <row r="1465" spans="1:9" ht="409.6" thickBot="1" x14ac:dyDescent="0.3">
      <c r="A1465" s="3" t="s">
        <v>11467</v>
      </c>
      <c r="B1465" s="2" t="s">
        <v>11468</v>
      </c>
      <c r="C1465" s="3" t="s">
        <v>11469</v>
      </c>
      <c r="D1465" s="3" t="s">
        <v>11470</v>
      </c>
      <c r="E1465" s="3" t="s">
        <v>11471</v>
      </c>
      <c r="F1465" s="3" t="s">
        <v>11472</v>
      </c>
      <c r="G1465" s="3" t="s">
        <v>11473</v>
      </c>
      <c r="H1465" s="4" t="s">
        <v>11474</v>
      </c>
      <c r="I1465" t="str">
        <f t="shared" si="22"/>
        <v>&lt;h2 class='mt-4'&gt;&lt;b&gt; ఆనందము ప్రభు నాకొసగెను telugu christian video song&lt;/b&gt;&lt;/h2&gt;</v>
      </c>
    </row>
    <row r="1466" spans="1:9" ht="409.6" thickBot="1" x14ac:dyDescent="0.3">
      <c r="A1466" s="3" t="s">
        <v>11475</v>
      </c>
      <c r="B1466" s="2" t="s">
        <v>11476</v>
      </c>
      <c r="C1466" s="3" t="s">
        <v>11477</v>
      </c>
      <c r="D1466" s="3" t="s">
        <v>11478</v>
      </c>
      <c r="E1466" s="3" t="s">
        <v>11479</v>
      </c>
      <c r="F1466" s="3" t="s">
        <v>11480</v>
      </c>
      <c r="G1466" s="3" t="s">
        <v>11481</v>
      </c>
      <c r="H1466" s="4" t="s">
        <v>11482</v>
      </c>
      <c r="I1466" t="str">
        <f t="shared" si="22"/>
        <v>&lt;h2 class='mt-4'&gt;&lt;b&gt; ఆనందముగా యెహోవా నీ telugu christian video song&lt;/b&gt;&lt;/h2&gt;</v>
      </c>
    </row>
    <row r="1467" spans="1:9" ht="409.6" thickBot="1" x14ac:dyDescent="0.3">
      <c r="A1467" s="3" t="s">
        <v>11483</v>
      </c>
      <c r="B1467" s="2" t="s">
        <v>11484</v>
      </c>
      <c r="C1467" s="3" t="s">
        <v>11485</v>
      </c>
      <c r="D1467" s="3" t="s">
        <v>11486</v>
      </c>
      <c r="E1467" s="3" t="s">
        <v>11487</v>
      </c>
      <c r="F1467" s="3" t="s">
        <v>11488</v>
      </c>
      <c r="G1467" s="3" t="s">
        <v>11489</v>
      </c>
      <c r="H1467" s="4" t="s">
        <v>11490</v>
      </c>
      <c r="I1467" t="str">
        <f t="shared" si="22"/>
        <v>&lt;h2 class='mt-4'&gt;&lt;b&gt; ఆనందమానందమే telugu christian video song&lt;/b&gt;&lt;/h2&gt;</v>
      </c>
    </row>
    <row r="1468" spans="1:9" ht="409.6" thickBot="1" x14ac:dyDescent="0.3">
      <c r="A1468" s="3" t="s">
        <v>11491</v>
      </c>
      <c r="B1468" s="2" t="s">
        <v>11492</v>
      </c>
      <c r="C1468" s="3" t="s">
        <v>11493</v>
      </c>
      <c r="D1468" s="3" t="s">
        <v>11494</v>
      </c>
      <c r="E1468" s="3" t="s">
        <v>11495</v>
      </c>
      <c r="F1468" s="3" t="s">
        <v>11496</v>
      </c>
      <c r="G1468" s="3" t="s">
        <v>11497</v>
      </c>
      <c r="H1468" s="4" t="s">
        <v>11498</v>
      </c>
      <c r="I1468" t="str">
        <f t="shared" si="22"/>
        <v>&lt;h2 class='mt-4'&gt;&lt;b&gt; ఆధారం నీవేనయ్యా (మెడ్లి) telugu christian video song&lt;/b&gt;&lt;/h2&gt;</v>
      </c>
    </row>
    <row r="1469" spans="1:9" ht="409.6" thickBot="1" x14ac:dyDescent="0.3">
      <c r="A1469" s="3" t="s">
        <v>11499</v>
      </c>
      <c r="B1469" s="2" t="s">
        <v>11500</v>
      </c>
      <c r="C1469" s="3" t="s">
        <v>11501</v>
      </c>
      <c r="D1469" s="3" t="s">
        <v>11502</v>
      </c>
      <c r="E1469" s="3" t="s">
        <v>11503</v>
      </c>
      <c r="F1469" s="3" t="s">
        <v>11504</v>
      </c>
      <c r="G1469" s="3" t="s">
        <v>11505</v>
      </c>
      <c r="H1469" s="4" t="s">
        <v>11506</v>
      </c>
      <c r="I1469" t="str">
        <f t="shared" si="22"/>
        <v>&lt;h2 class='mt-4'&gt;&lt;b&gt; ఆధారం నీవేనయ్యా (డి జి ఎస్) telugu christian video song&lt;/b&gt;&lt;/h2&gt;</v>
      </c>
    </row>
    <row r="1470" spans="1:9" ht="409.6" thickBot="1" x14ac:dyDescent="0.3">
      <c r="A1470" s="3" t="s">
        <v>11507</v>
      </c>
      <c r="B1470" s="2" t="s">
        <v>11508</v>
      </c>
      <c r="C1470" s="3" t="s">
        <v>11509</v>
      </c>
      <c r="D1470" s="3" t="s">
        <v>11510</v>
      </c>
      <c r="E1470" s="3" t="s">
        <v>11511</v>
      </c>
      <c r="F1470" s="3" t="s">
        <v>11512</v>
      </c>
      <c r="G1470" s="3" t="s">
        <v>11513</v>
      </c>
      <c r="H1470" s="4" t="s">
        <v>11514</v>
      </c>
      <c r="I1470" t="str">
        <f t="shared" si="22"/>
        <v>&lt;h2 class='mt-4'&gt;&lt;b&gt; ఆధారం నీవేనయ్యా telugu christian video song&lt;/b&gt;&lt;/h2&gt;</v>
      </c>
    </row>
    <row r="1471" spans="1:9" ht="409.6" thickBot="1" x14ac:dyDescent="0.3">
      <c r="A1471" s="3" t="s">
        <v>11515</v>
      </c>
      <c r="B1471" s="2" t="s">
        <v>11516</v>
      </c>
      <c r="C1471" s="3" t="s">
        <v>11517</v>
      </c>
      <c r="D1471" s="3" t="s">
        <v>11518</v>
      </c>
      <c r="E1471" s="3" t="s">
        <v>11519</v>
      </c>
      <c r="F1471" s="3" t="s">
        <v>11520</v>
      </c>
      <c r="G1471" s="3" t="s">
        <v>11521</v>
      </c>
      <c r="H1471" s="4" t="s">
        <v>11522</v>
      </c>
      <c r="I1471" t="str">
        <f t="shared" si="22"/>
        <v>&lt;h2 class='mt-4'&gt;&lt;b&gt; ఆధారం నాకు ఆధారం telugu christian video song&lt;/b&gt;&lt;/h2&gt;</v>
      </c>
    </row>
    <row r="1472" spans="1:9" ht="409.6" thickBot="1" x14ac:dyDescent="0.3">
      <c r="A1472" s="3" t="s">
        <v>11523</v>
      </c>
      <c r="B1472" s="2" t="s">
        <v>11524</v>
      </c>
      <c r="C1472" s="3" t="s">
        <v>11525</v>
      </c>
      <c r="D1472" s="3" t="s">
        <v>11526</v>
      </c>
      <c r="E1472" s="3" t="s">
        <v>11527</v>
      </c>
      <c r="F1472" s="3" t="s">
        <v>11528</v>
      </c>
      <c r="G1472" s="3"/>
      <c r="H1472" s="4" t="s">
        <v>11528</v>
      </c>
      <c r="I1472" t="str">
        <f t="shared" si="22"/>
        <v>&lt;h2 class='mt-4'&gt;&lt;b&gt; ఆదియంతము లేనివాడా telugu christian video song&lt;/b&gt;&lt;/h2&gt;</v>
      </c>
    </row>
    <row r="1473" spans="1:9" ht="409.6" thickBot="1" x14ac:dyDescent="0.3">
      <c r="A1473" s="3" t="s">
        <v>11529</v>
      </c>
      <c r="B1473" s="2" t="s">
        <v>11530</v>
      </c>
      <c r="C1473" s="3" t="s">
        <v>11531</v>
      </c>
      <c r="D1473" s="3" t="s">
        <v>11532</v>
      </c>
      <c r="E1473" s="3" t="s">
        <v>11533</v>
      </c>
      <c r="F1473" s="3" t="s">
        <v>11534</v>
      </c>
      <c r="G1473" s="3" t="s">
        <v>11535</v>
      </c>
      <c r="H1473" s="4" t="s">
        <v>11536</v>
      </c>
      <c r="I1473" t="str">
        <f t="shared" si="22"/>
        <v>&lt;h2 class='mt-4'&gt;&lt;b&gt; ఆత్మీయ గానాలతో telugu christian video song&lt;/b&gt;&lt;/h2&gt;</v>
      </c>
    </row>
    <row r="1474" spans="1:9" ht="409.6" thickBot="1" x14ac:dyDescent="0.3">
      <c r="A1474" s="3" t="s">
        <v>11537</v>
      </c>
      <c r="B1474" s="2" t="s">
        <v>11538</v>
      </c>
      <c r="C1474" s="3" t="s">
        <v>11539</v>
      </c>
      <c r="D1474" s="3" t="s">
        <v>11540</v>
      </c>
      <c r="E1474" s="3" t="s">
        <v>11541</v>
      </c>
      <c r="F1474" s="3" t="s">
        <v>11542</v>
      </c>
      <c r="G1474" s="3" t="s">
        <v>11543</v>
      </c>
      <c r="H1474" s="4" t="s">
        <v>11544</v>
      </c>
      <c r="I1474" t="str">
        <f t="shared" si="22"/>
        <v>&lt;h2 class='mt-4'&gt;&lt;b&gt; ఆత్మ విషయమై telugu christian video song&lt;/b&gt;&lt;/h2&gt;</v>
      </c>
    </row>
    <row r="1475" spans="1:9" ht="409.6" thickBot="1" x14ac:dyDescent="0.3">
      <c r="A1475" s="3" t="s">
        <v>11545</v>
      </c>
      <c r="B1475" s="2" t="s">
        <v>11546</v>
      </c>
      <c r="C1475" s="3" t="s">
        <v>11547</v>
      </c>
      <c r="D1475" s="3" t="s">
        <v>11548</v>
      </c>
      <c r="E1475" s="3" t="s">
        <v>11549</v>
      </c>
      <c r="F1475" s="3" t="s">
        <v>11550</v>
      </c>
      <c r="G1475" s="3" t="s">
        <v>11551</v>
      </c>
      <c r="H1475" s="4" t="s">
        <v>11552</v>
      </c>
      <c r="I1475" t="str">
        <f t="shared" ref="I1475:I1538" si="23">"&lt;h2 class='mt-4'&gt;&lt;b&gt; " &amp; D1475 &amp; " telugu christian video song&lt;/b&gt;&lt;/h2&gt;"</f>
        <v>&lt;h2 class='mt-4'&gt;&lt;b&gt; ఆత్మ వర్షము మాపై telugu christian video song&lt;/b&gt;&lt;/h2&gt;</v>
      </c>
    </row>
    <row r="1476" spans="1:9" ht="409.6" thickBot="1" x14ac:dyDescent="0.3">
      <c r="A1476" s="3" t="s">
        <v>11553</v>
      </c>
      <c r="B1476" s="2" t="s">
        <v>11554</v>
      </c>
      <c r="C1476" s="3" t="s">
        <v>11555</v>
      </c>
      <c r="D1476" s="3" t="s">
        <v>11556</v>
      </c>
      <c r="E1476" s="3" t="s">
        <v>11557</v>
      </c>
      <c r="F1476" s="3" t="s">
        <v>11558</v>
      </c>
      <c r="G1476" s="3"/>
      <c r="H1476" s="4" t="s">
        <v>11558</v>
      </c>
      <c r="I1476" t="str">
        <f t="shared" si="23"/>
        <v>&lt;h2 class='mt-4'&gt;&lt;b&gt; ఆత్మ వర్షమును telugu christian video song&lt;/b&gt;&lt;/h2&gt;</v>
      </c>
    </row>
    <row r="1477" spans="1:9" ht="409.6" thickBot="1" x14ac:dyDescent="0.3">
      <c r="A1477" s="3" t="s">
        <v>11559</v>
      </c>
      <c r="B1477" s="2" t="s">
        <v>11560</v>
      </c>
      <c r="C1477" s="3" t="s">
        <v>11561</v>
      </c>
      <c r="D1477" s="3" t="s">
        <v>11562</v>
      </c>
      <c r="E1477" s="3" t="s">
        <v>11563</v>
      </c>
      <c r="F1477" s="3" t="s">
        <v>11564</v>
      </c>
      <c r="G1477" s="3" t="s">
        <v>11565</v>
      </c>
      <c r="H1477" s="4" t="s">
        <v>11566</v>
      </c>
      <c r="I1477" t="str">
        <f t="shared" si="23"/>
        <v>&lt;h2 class='mt-4'&gt;&lt;b&gt; ఆత్మ దీపమును telugu christian video song&lt;/b&gt;&lt;/h2&gt;</v>
      </c>
    </row>
    <row r="1478" spans="1:9" ht="409.6" thickBot="1" x14ac:dyDescent="0.3">
      <c r="A1478" s="3" t="s">
        <v>11567</v>
      </c>
      <c r="B1478" s="2" t="s">
        <v>11568</v>
      </c>
      <c r="C1478" s="3" t="s">
        <v>11569</v>
      </c>
      <c r="D1478" s="3" t="s">
        <v>11570</v>
      </c>
      <c r="E1478" s="3" t="s">
        <v>11571</v>
      </c>
      <c r="F1478" s="3" t="s">
        <v>11572</v>
      </c>
      <c r="G1478" s="3" t="s">
        <v>11573</v>
      </c>
      <c r="H1478" s="4" t="s">
        <v>11574</v>
      </c>
      <c r="I1478" t="str">
        <f t="shared" si="23"/>
        <v>&lt;h2 class='mt-4'&gt;&lt;b&gt; ఆడెదన్ పాడెదన్ telugu christian video song&lt;/b&gt;&lt;/h2&gt;</v>
      </c>
    </row>
    <row r="1479" spans="1:9" ht="409.6" thickBot="1" x14ac:dyDescent="0.3">
      <c r="A1479" s="3" t="s">
        <v>11575</v>
      </c>
      <c r="B1479" s="2" t="s">
        <v>11576</v>
      </c>
      <c r="C1479" s="3" t="s">
        <v>11577</v>
      </c>
      <c r="D1479" s="3" t="s">
        <v>11578</v>
      </c>
      <c r="E1479" s="3" t="s">
        <v>11579</v>
      </c>
      <c r="F1479" s="3" t="s">
        <v>11580</v>
      </c>
      <c r="G1479" s="3" t="s">
        <v>11581</v>
      </c>
      <c r="H1479" s="4" t="s">
        <v>11582</v>
      </c>
      <c r="I1479" t="str">
        <f t="shared" si="23"/>
        <v>&lt;h2 class='mt-4'&gt;&lt;b&gt; ఆగని పరుగులో telugu christian video song&lt;/b&gt;&lt;/h2&gt;</v>
      </c>
    </row>
    <row r="1480" spans="1:9" ht="409.6" thickBot="1" x14ac:dyDescent="0.3">
      <c r="A1480" s="3" t="s">
        <v>11583</v>
      </c>
      <c r="B1480" s="2" t="s">
        <v>11584</v>
      </c>
      <c r="C1480" s="3" t="s">
        <v>11585</v>
      </c>
      <c r="D1480" s="3" t="s">
        <v>11586</v>
      </c>
      <c r="E1480" s="3" t="s">
        <v>11587</v>
      </c>
      <c r="F1480" s="3" t="s">
        <v>11588</v>
      </c>
      <c r="G1480" s="3" t="s">
        <v>11589</v>
      </c>
      <c r="H1480" s="4" t="s">
        <v>11590</v>
      </c>
      <c r="I1480" t="str">
        <f t="shared" si="23"/>
        <v>&lt;h2 class='mt-4'&gt;&lt;b&gt; ఆగక సాగుమా telugu christian video song&lt;/b&gt;&lt;/h2&gt;</v>
      </c>
    </row>
    <row r="1481" spans="1:9" ht="409.6" thickBot="1" x14ac:dyDescent="0.3">
      <c r="A1481" s="3" t="s">
        <v>11591</v>
      </c>
      <c r="B1481" s="2" t="s">
        <v>11592</v>
      </c>
      <c r="C1481" s="3" t="s">
        <v>11593</v>
      </c>
      <c r="D1481" s="3" t="s">
        <v>11594</v>
      </c>
      <c r="E1481" s="3" t="s">
        <v>11595</v>
      </c>
      <c r="F1481" s="3" t="s">
        <v>11596</v>
      </c>
      <c r="G1481" s="3" t="s">
        <v>11597</v>
      </c>
      <c r="H1481" s="4" t="s">
        <v>11598</v>
      </c>
      <c r="I1481" t="str">
        <f t="shared" si="23"/>
        <v>&lt;h2 class='mt-4'&gt;&lt;b&gt; ఆకాశం నీ సింహాసనం telugu christian video song&lt;/b&gt;&lt;/h2&gt;</v>
      </c>
    </row>
    <row r="1482" spans="1:9" ht="409.6" thickBot="1" x14ac:dyDescent="0.3">
      <c r="A1482" s="3" t="s">
        <v>11599</v>
      </c>
      <c r="B1482" s="2" t="s">
        <v>11600</v>
      </c>
      <c r="C1482" s="3" t="s">
        <v>11601</v>
      </c>
      <c r="D1482" s="3" t="s">
        <v>11602</v>
      </c>
      <c r="E1482" s="3" t="s">
        <v>11603</v>
      </c>
      <c r="F1482" s="3" t="s">
        <v>11604</v>
      </c>
      <c r="G1482" s="3"/>
      <c r="H1482" s="4" t="s">
        <v>11604</v>
      </c>
      <c r="I1482" t="str">
        <f t="shared" si="23"/>
        <v>&lt;h2 class='mt-4'&gt;&lt;b&gt; ఆకాశం అమృత జల్లులు telugu christian video song&lt;/b&gt;&lt;/h2&gt;</v>
      </c>
    </row>
    <row r="1483" spans="1:9" ht="409.6" thickBot="1" x14ac:dyDescent="0.3">
      <c r="A1483" s="3" t="s">
        <v>11605</v>
      </c>
      <c r="B1483" s="2" t="s">
        <v>11606</v>
      </c>
      <c r="C1483" s="3" t="s">
        <v>11607</v>
      </c>
      <c r="D1483" s="3" t="s">
        <v>11608</v>
      </c>
      <c r="E1483" s="3" t="s">
        <v>11609</v>
      </c>
      <c r="F1483" s="3" t="s">
        <v>11610</v>
      </c>
      <c r="G1483" s="3"/>
      <c r="H1483" s="4" t="s">
        <v>11610</v>
      </c>
      <c r="I1483" t="str">
        <f t="shared" si="23"/>
        <v>&lt;h2 class='mt-4'&gt;&lt;b&gt; ఆకాశంబున్ దూతలు telugu christian video song&lt;/b&gt;&lt;/h2&gt;</v>
      </c>
    </row>
    <row r="1484" spans="1:9" ht="409.6" thickBot="1" x14ac:dyDescent="0.3">
      <c r="A1484" s="3" t="s">
        <v>11611</v>
      </c>
      <c r="B1484" s="2" t="s">
        <v>11612</v>
      </c>
      <c r="C1484" s="3" t="s">
        <v>11613</v>
      </c>
      <c r="D1484" s="3" t="s">
        <v>11614</v>
      </c>
      <c r="E1484" s="3" t="s">
        <v>11615</v>
      </c>
      <c r="F1484" s="3" t="s">
        <v>11616</v>
      </c>
      <c r="G1484" s="3" t="s">
        <v>11617</v>
      </c>
      <c r="H1484" s="4" t="s">
        <v>11618</v>
      </c>
      <c r="I1484" t="str">
        <f t="shared" si="23"/>
        <v>&lt;h2 class='mt-4'&gt;&lt;b&gt; ఆకాశ వాసులారా telugu christian video song&lt;/b&gt;&lt;/h2&gt;</v>
      </c>
    </row>
    <row r="1485" spans="1:9" ht="409.6" thickBot="1" x14ac:dyDescent="0.3">
      <c r="A1485" s="3" t="s">
        <v>11619</v>
      </c>
      <c r="B1485" s="2" t="s">
        <v>11620</v>
      </c>
      <c r="C1485" s="3" t="s">
        <v>11621</v>
      </c>
      <c r="D1485" s="3" t="s">
        <v>11622</v>
      </c>
      <c r="E1485" s="3" t="s">
        <v>11623</v>
      </c>
      <c r="F1485" s="3" t="s">
        <v>11624</v>
      </c>
      <c r="G1485" s="3" t="s">
        <v>11625</v>
      </c>
      <c r="H1485" s="4" t="s">
        <v>11626</v>
      </c>
      <c r="I1485" t="str">
        <f t="shared" si="23"/>
        <v>&lt;h2 class='mt-4'&gt;&lt;b&gt; ఆకాశ మహాకాశంబులు telugu christian video song&lt;/b&gt;&lt;/h2&gt;</v>
      </c>
    </row>
    <row r="1486" spans="1:9" ht="409.6" thickBot="1" x14ac:dyDescent="0.3">
      <c r="A1486" s="3" t="s">
        <v>11627</v>
      </c>
      <c r="B1486" s="2" t="s">
        <v>11628</v>
      </c>
      <c r="C1486" s="3" t="s">
        <v>11629</v>
      </c>
      <c r="D1486" s="3" t="s">
        <v>11630</v>
      </c>
      <c r="E1486" s="3" t="s">
        <v>11631</v>
      </c>
      <c r="F1486" s="3" t="s">
        <v>11632</v>
      </c>
      <c r="G1486" s="3" t="s">
        <v>11633</v>
      </c>
      <c r="H1486" s="4" t="s">
        <v>11634</v>
      </c>
      <c r="I1486" t="str">
        <f t="shared" si="23"/>
        <v>&lt;h2 class='mt-4'&gt;&lt;b&gt; ఆకాశ పక్షులను చూడండి telugu christian video song&lt;/b&gt;&lt;/h2&gt;</v>
      </c>
    </row>
    <row r="1487" spans="1:9" ht="409.6" thickBot="1" x14ac:dyDescent="0.3">
      <c r="A1487" s="3" t="s">
        <v>11635</v>
      </c>
      <c r="B1487" s="2" t="s">
        <v>11636</v>
      </c>
      <c r="C1487" s="3" t="s">
        <v>11637</v>
      </c>
      <c r="D1487" s="3" t="s">
        <v>11638</v>
      </c>
      <c r="E1487" s="3" t="s">
        <v>11639</v>
      </c>
      <c r="F1487" s="3" t="s">
        <v>11640</v>
      </c>
      <c r="G1487" s="3" t="s">
        <v>11641</v>
      </c>
      <c r="H1487" s="4" t="s">
        <v>11642</v>
      </c>
      <c r="I1487" t="str">
        <f t="shared" si="23"/>
        <v>&lt;h2 class='mt-4'&gt;&lt;b&gt; ఆకాశమే పట్టనోడు telugu christian video song&lt;/b&gt;&lt;/h2&gt;</v>
      </c>
    </row>
    <row r="1488" spans="1:9" ht="409.6" thickBot="1" x14ac:dyDescent="0.3">
      <c r="A1488" s="3" t="s">
        <v>11643</v>
      </c>
      <c r="B1488" s="2" t="s">
        <v>11644</v>
      </c>
      <c r="C1488" s="3" t="s">
        <v>11645</v>
      </c>
      <c r="D1488" s="3" t="s">
        <v>11646</v>
      </c>
      <c r="E1488" s="3" t="s">
        <v>11647</v>
      </c>
      <c r="F1488" s="3" t="s">
        <v>11648</v>
      </c>
      <c r="G1488" s="3"/>
      <c r="H1488" s="4" t="s">
        <v>11648</v>
      </c>
      <c r="I1488" t="str">
        <f t="shared" si="23"/>
        <v>&lt;h2 class='mt-4'&gt;&lt;b&gt; ఆకాశము నీ సింహాసనం telugu christian video song&lt;/b&gt;&lt;/h2&gt;</v>
      </c>
    </row>
    <row r="1489" spans="1:9" ht="409.6" thickBot="1" x14ac:dyDescent="0.3">
      <c r="A1489" s="3" t="s">
        <v>11649</v>
      </c>
      <c r="B1489" s="2" t="s">
        <v>11650</v>
      </c>
      <c r="C1489" s="3" t="s">
        <v>11651</v>
      </c>
      <c r="D1489" s="3" t="s">
        <v>11652</v>
      </c>
      <c r="E1489" s="3" t="s">
        <v>11653</v>
      </c>
      <c r="F1489" s="3" t="s">
        <v>11654</v>
      </c>
      <c r="G1489" s="3" t="s">
        <v>11655</v>
      </c>
      <c r="H1489" s="4" t="s">
        <v>11656</v>
      </c>
      <c r="I1489" t="str">
        <f t="shared" si="23"/>
        <v>&lt;h2 class='mt-4'&gt;&lt;b&gt; ఆకాశమా ఆలకించుమా telugu christian video song&lt;/b&gt;&lt;/h2&gt;</v>
      </c>
    </row>
    <row r="1490" spans="1:9" ht="409.6" thickBot="1" x14ac:dyDescent="0.3">
      <c r="A1490" s="3" t="s">
        <v>11657</v>
      </c>
      <c r="B1490" s="2" t="s">
        <v>11658</v>
      </c>
      <c r="C1490" s="3" t="s">
        <v>11659</v>
      </c>
      <c r="D1490" s="3" t="s">
        <v>11660</v>
      </c>
      <c r="E1490" s="3" t="s">
        <v>11661</v>
      </c>
      <c r="F1490" s="3" t="s">
        <v>11662</v>
      </c>
      <c r="G1490" s="3" t="s">
        <v>11663</v>
      </c>
      <c r="H1490" s="4" t="s">
        <v>11664</v>
      </c>
      <c r="I1490" t="str">
        <f t="shared" si="23"/>
        <v>&lt;h2 class='mt-4'&gt;&lt;b&gt; ఆకాశమందు నీవుండగా telugu christian video song&lt;/b&gt;&lt;/h2&gt;</v>
      </c>
    </row>
    <row r="1491" spans="1:9" ht="409.6" thickBot="1" x14ac:dyDescent="0.3">
      <c r="A1491" s="3" t="s">
        <v>11665</v>
      </c>
      <c r="B1491" s="2" t="s">
        <v>11666</v>
      </c>
      <c r="C1491" s="3" t="s">
        <v>11667</v>
      </c>
      <c r="D1491" s="3" t="s">
        <v>11668</v>
      </c>
      <c r="E1491" s="3" t="s">
        <v>11669</v>
      </c>
      <c r="F1491" s="3" t="s">
        <v>11670</v>
      </c>
      <c r="G1491" s="3" t="s">
        <v>11671</v>
      </c>
      <c r="H1491" s="4" t="s">
        <v>11672</v>
      </c>
      <c r="I1491" t="str">
        <f t="shared" si="23"/>
        <v>&lt;h2 class='mt-4'&gt;&lt;b&gt; ఆకాశమందున్న ఆసీనుడా telugu christian video song&lt;/b&gt;&lt;/h2&gt;</v>
      </c>
    </row>
    <row r="1492" spans="1:9" ht="409.6" thickBot="1" x14ac:dyDescent="0.3">
      <c r="A1492" s="3" t="s">
        <v>11673</v>
      </c>
      <c r="B1492" s="2" t="s">
        <v>11674</v>
      </c>
      <c r="C1492" s="3" t="s">
        <v>11675</v>
      </c>
      <c r="D1492" s="3" t="s">
        <v>11676</v>
      </c>
      <c r="E1492" s="3" t="s">
        <v>11677</v>
      </c>
      <c r="F1492" s="3" t="s">
        <v>11678</v>
      </c>
      <c r="G1492" s="3" t="s">
        <v>11679</v>
      </c>
      <c r="H1492" s="4" t="s">
        <v>11680</v>
      </c>
      <c r="I1492" t="str">
        <f t="shared" si="23"/>
        <v>&lt;h2 class='mt-4'&gt;&lt;b&gt; ఆకశాన తార ఒకటి telugu christian video song&lt;/b&gt;&lt;/h2&gt;</v>
      </c>
    </row>
    <row r="1493" spans="1:9" ht="409.6" thickBot="1" x14ac:dyDescent="0.3">
      <c r="A1493" s="3" t="s">
        <v>11681</v>
      </c>
      <c r="B1493" s="2" t="s">
        <v>11682</v>
      </c>
      <c r="C1493" s="3" t="s">
        <v>11683</v>
      </c>
      <c r="D1493" s="3" t="s">
        <v>11684</v>
      </c>
      <c r="E1493" s="3" t="s">
        <v>11685</v>
      </c>
      <c r="F1493" s="3" t="s">
        <v>11686</v>
      </c>
      <c r="G1493" s="3" t="s">
        <v>11687</v>
      </c>
      <c r="H1493" s="4" t="s">
        <v>11688</v>
      </c>
      <c r="I1493" t="str">
        <f t="shared" si="23"/>
        <v>&lt;h2 class='mt-4'&gt;&lt;b&gt; ఆకర్షించే ప్రియుడా telugu christian video song&lt;/b&gt;&lt;/h2&gt;</v>
      </c>
    </row>
    <row r="1494" spans="1:9" ht="409.6" thickBot="1" x14ac:dyDescent="0.3">
      <c r="A1494" s="3" t="s">
        <v>11689</v>
      </c>
      <c r="B1494" s="2" t="s">
        <v>11690</v>
      </c>
      <c r="C1494" s="3" t="s">
        <v>11691</v>
      </c>
      <c r="D1494" s="3" t="s">
        <v>11692</v>
      </c>
      <c r="E1494" s="3" t="s">
        <v>11693</v>
      </c>
      <c r="F1494" s="3" t="s">
        <v>11694</v>
      </c>
      <c r="G1494" s="3" t="s">
        <v>11695</v>
      </c>
      <c r="H1494" s="4" t="s">
        <v>11696</v>
      </c>
      <c r="I1494" t="str">
        <f t="shared" si="23"/>
        <v>&lt;h2 class='mt-4'&gt;&lt;b&gt; అంబరానికి అంటేలా (యేసయ్య పుట్టాడని) telugu christian video song&lt;/b&gt;&lt;/h2&gt;</v>
      </c>
    </row>
    <row r="1495" spans="1:9" ht="409.6" thickBot="1" x14ac:dyDescent="0.3">
      <c r="A1495" s="3" t="s">
        <v>11697</v>
      </c>
      <c r="B1495" s="2" t="s">
        <v>11698</v>
      </c>
      <c r="C1495" s="3" t="s">
        <v>11699</v>
      </c>
      <c r="D1495" s="3" t="s">
        <v>11700</v>
      </c>
      <c r="E1495" s="3" t="s">
        <v>11701</v>
      </c>
      <c r="F1495" s="3" t="s">
        <v>11702</v>
      </c>
      <c r="G1495" s="3" t="s">
        <v>11703</v>
      </c>
      <c r="H1495" s="4" t="s">
        <v>11704</v>
      </c>
      <c r="I1495" t="str">
        <f t="shared" si="23"/>
        <v>&lt;h2 class='mt-4'&gt;&lt;b&gt; అంబరానికి అంటేలా telugu christian video song&lt;/b&gt;&lt;/h2&gt;</v>
      </c>
    </row>
    <row r="1496" spans="1:9" ht="409.6" thickBot="1" x14ac:dyDescent="0.3">
      <c r="A1496" s="3" t="s">
        <v>11705</v>
      </c>
      <c r="B1496" s="2" t="s">
        <v>11706</v>
      </c>
      <c r="C1496" s="3" t="s">
        <v>11707</v>
      </c>
      <c r="D1496" s="3" t="s">
        <v>11708</v>
      </c>
      <c r="E1496" s="3" t="s">
        <v>11709</v>
      </c>
      <c r="F1496" s="3" t="s">
        <v>11710</v>
      </c>
      <c r="G1496" s="3" t="s">
        <v>11711</v>
      </c>
      <c r="H1496" s="4" t="s">
        <v>11712</v>
      </c>
      <c r="I1496" t="str">
        <f t="shared" si="23"/>
        <v>&lt;h2 class='mt-4'&gt;&lt;b&gt; అంబరాన్ని దాటే telugu christian video song&lt;/b&gt;&lt;/h2&gt;</v>
      </c>
    </row>
    <row r="1497" spans="1:9" ht="409.6" thickBot="1" x14ac:dyDescent="0.3">
      <c r="A1497" s="3" t="s">
        <v>11713</v>
      </c>
      <c r="B1497" s="2" t="s">
        <v>11714</v>
      </c>
      <c r="C1497" s="3" t="s">
        <v>11715</v>
      </c>
      <c r="D1497" s="3" t="s">
        <v>11716</v>
      </c>
      <c r="E1497" s="3" t="s">
        <v>11717</v>
      </c>
      <c r="F1497" s="3" t="s">
        <v>11718</v>
      </c>
      <c r="G1497" s="3" t="s">
        <v>11719</v>
      </c>
      <c r="H1497" s="4" t="s">
        <v>11720</v>
      </c>
      <c r="I1497" t="str">
        <f t="shared" si="23"/>
        <v>&lt;h2 class='mt-4'&gt;&lt;b&gt; అంధకార చెరసాలలో telugu christian video song&lt;/b&gt;&lt;/h2&gt;</v>
      </c>
    </row>
    <row r="1498" spans="1:9" ht="409.6" thickBot="1" x14ac:dyDescent="0.3">
      <c r="A1498" s="3" t="s">
        <v>11721</v>
      </c>
      <c r="B1498" s="2" t="s">
        <v>11722</v>
      </c>
      <c r="C1498" s="3" t="s">
        <v>11723</v>
      </c>
      <c r="D1498" s="3" t="s">
        <v>11724</v>
      </c>
      <c r="E1498" s="3" t="s">
        <v>11725</v>
      </c>
      <c r="F1498" s="3" t="s">
        <v>11726</v>
      </c>
      <c r="G1498" s="3" t="s">
        <v>11727</v>
      </c>
      <c r="H1498" s="4" t="s">
        <v>11728</v>
      </c>
      <c r="I1498" t="str">
        <f t="shared" si="23"/>
        <v>&lt;h2 class='mt-4'&gt;&lt;b&gt; అందాలు చిందే telugu christian video song&lt;/b&gt;&lt;/h2&gt;</v>
      </c>
    </row>
    <row r="1499" spans="1:9" ht="409.6" thickBot="1" x14ac:dyDescent="0.3">
      <c r="A1499" s="3" t="s">
        <v>11729</v>
      </c>
      <c r="B1499" s="2" t="s">
        <v>11730</v>
      </c>
      <c r="C1499" s="3" t="s">
        <v>11731</v>
      </c>
      <c r="D1499" s="3" t="s">
        <v>11732</v>
      </c>
      <c r="E1499" s="3" t="s">
        <v>11733</v>
      </c>
      <c r="F1499" s="3" t="s">
        <v>11734</v>
      </c>
      <c r="G1499" s="3" t="s">
        <v>11735</v>
      </c>
      <c r="H1499" s="4" t="s">
        <v>11736</v>
      </c>
      <c r="I1499" t="str">
        <f t="shared" si="23"/>
        <v>&lt;h2 class='mt-4'&gt;&lt;b&gt; అందాల బాలుడు telugu christian video song&lt;/b&gt;&lt;/h2&gt;</v>
      </c>
    </row>
    <row r="1500" spans="1:9" ht="409.6" thickBot="1" x14ac:dyDescent="0.3">
      <c r="A1500" s="3" t="s">
        <v>11737</v>
      </c>
      <c r="B1500" s="2" t="s">
        <v>11738</v>
      </c>
      <c r="C1500" s="3" t="s">
        <v>11739</v>
      </c>
      <c r="D1500" s="3" t="s">
        <v>11740</v>
      </c>
      <c r="E1500" s="3" t="s">
        <v>11741</v>
      </c>
      <c r="F1500" s="3" t="s">
        <v>11742</v>
      </c>
      <c r="G1500" s="3" t="s">
        <v>11743</v>
      </c>
      <c r="H1500" s="4" t="s">
        <v>11744</v>
      </c>
      <c r="I1500" t="str">
        <f t="shared" si="23"/>
        <v>&lt;h2 class='mt-4'&gt;&lt;b&gt; అందాల ఉద్యానవనమా telugu christian video song&lt;/b&gt;&lt;/h2&gt;</v>
      </c>
    </row>
    <row r="1501" spans="1:9" ht="409.6" thickBot="1" x14ac:dyDescent="0.3">
      <c r="A1501" s="3" t="s">
        <v>11745</v>
      </c>
      <c r="B1501" s="2" t="s">
        <v>11746</v>
      </c>
      <c r="C1501" s="3" t="s">
        <v>11747</v>
      </c>
      <c r="D1501" s="3" t="s">
        <v>11748</v>
      </c>
      <c r="E1501" s="3" t="s">
        <v>11749</v>
      </c>
      <c r="F1501" s="3" t="s">
        <v>11750</v>
      </c>
      <c r="G1501" s="3" t="s">
        <v>11751</v>
      </c>
      <c r="H1501" s="4" t="s">
        <v>11752</v>
      </c>
      <c r="I1501" t="str">
        <f t="shared" si="23"/>
        <v>&lt;h2 class='mt-4'&gt;&lt;b&gt; అందాలతార telugu christian video song&lt;/b&gt;&lt;/h2&gt;</v>
      </c>
    </row>
    <row r="1502" spans="1:9" ht="409.6" thickBot="1" x14ac:dyDescent="0.3">
      <c r="A1502" s="3" t="s">
        <v>11753</v>
      </c>
      <c r="B1502" s="2" t="s">
        <v>11754</v>
      </c>
      <c r="C1502" s="3" t="s">
        <v>11755</v>
      </c>
      <c r="D1502" s="3" t="s">
        <v>11756</v>
      </c>
      <c r="E1502" s="3" t="s">
        <v>11757</v>
      </c>
      <c r="F1502" s="3" t="s">
        <v>11758</v>
      </c>
      <c r="G1502" s="3" t="s">
        <v>11759</v>
      </c>
      <c r="H1502" s="4" t="s">
        <v>11760</v>
      </c>
      <c r="I1502" t="str">
        <f t="shared" si="23"/>
        <v>&lt;h2 class='mt-4'&gt;&lt;b&gt; అందరు మెచ్చిన అందాల తార telugu christian video song&lt;/b&gt;&lt;/h2&gt;</v>
      </c>
    </row>
    <row r="1503" spans="1:9" ht="409.6" thickBot="1" x14ac:dyDescent="0.3">
      <c r="A1503" s="3" t="s">
        <v>11761</v>
      </c>
      <c r="B1503" s="2" t="s">
        <v>11762</v>
      </c>
      <c r="C1503" s="3" t="s">
        <v>11763</v>
      </c>
      <c r="D1503" s="3" t="s">
        <v>11764</v>
      </c>
      <c r="E1503" s="3" t="s">
        <v>11765</v>
      </c>
      <c r="F1503" s="3" t="s">
        <v>11766</v>
      </c>
      <c r="G1503" s="3" t="s">
        <v>11767</v>
      </c>
      <c r="H1503" s="4" t="s">
        <v>11768</v>
      </c>
      <c r="I1503" t="str">
        <f t="shared" si="23"/>
        <v>&lt;h2 class='mt-4'&gt;&lt;b&gt; అందరు నన్ను విడచినా telugu christian video song&lt;/b&gt;&lt;/h2&gt;</v>
      </c>
    </row>
    <row r="1504" spans="1:9" ht="409.6" thickBot="1" x14ac:dyDescent="0.3">
      <c r="A1504" s="3" t="s">
        <v>11769</v>
      </c>
      <c r="B1504" s="2" t="s">
        <v>11770</v>
      </c>
      <c r="C1504" s="3" t="s">
        <v>11771</v>
      </c>
      <c r="D1504" s="3" t="s">
        <v>11772</v>
      </c>
      <c r="E1504" s="3" t="s">
        <v>11773</v>
      </c>
      <c r="F1504" s="3" t="s">
        <v>11774</v>
      </c>
      <c r="G1504" s="3" t="s">
        <v>11775</v>
      </c>
      <c r="H1504" s="4" t="s">
        <v>11776</v>
      </c>
      <c r="I1504" t="str">
        <f t="shared" si="23"/>
        <v>&lt;h2 class='mt-4'&gt;&lt;b&gt; అందరికి కావాలి telugu christian video song&lt;/b&gt;&lt;/h2&gt;</v>
      </c>
    </row>
    <row r="1505" spans="1:9" ht="409.6" thickBot="1" x14ac:dyDescent="0.3">
      <c r="A1505" s="3" t="s">
        <v>11777</v>
      </c>
      <c r="B1505" s="2" t="s">
        <v>11778</v>
      </c>
      <c r="C1505" s="3" t="s">
        <v>11779</v>
      </c>
      <c r="D1505" s="3" t="s">
        <v>11780</v>
      </c>
      <c r="E1505" s="3" t="s">
        <v>11781</v>
      </c>
      <c r="F1505" s="3" t="s">
        <v>11782</v>
      </c>
      <c r="G1505" s="3"/>
      <c r="H1505" s="4" t="s">
        <v>11782</v>
      </c>
      <c r="I1505" t="str">
        <f t="shared" si="23"/>
        <v>&lt;h2 class='mt-4'&gt;&lt;b&gt; అందమైన మధురమైన telugu christian video song&lt;/b&gt;&lt;/h2&gt;</v>
      </c>
    </row>
    <row r="1506" spans="1:9" ht="409.6" thickBot="1" x14ac:dyDescent="0.3">
      <c r="A1506" s="3" t="s">
        <v>11783</v>
      </c>
      <c r="B1506" s="2" t="s">
        <v>11784</v>
      </c>
      <c r="C1506" s="3" t="s">
        <v>11785</v>
      </c>
      <c r="D1506" s="3" t="s">
        <v>11786</v>
      </c>
      <c r="E1506" s="3" t="s">
        <v>11787</v>
      </c>
      <c r="F1506" s="3" t="s">
        <v>11788</v>
      </c>
      <c r="G1506" s="3" t="s">
        <v>11789</v>
      </c>
      <c r="H1506" s="4" t="s">
        <v>11790</v>
      </c>
      <c r="I1506" t="str">
        <f t="shared" si="23"/>
        <v>&lt;h2 class='mt-4'&gt;&lt;b&gt; అందమైన క్షణము telugu christian video song&lt;/b&gt;&lt;/h2&gt;</v>
      </c>
    </row>
    <row r="1507" spans="1:9" ht="409.6" thickBot="1" x14ac:dyDescent="0.3">
      <c r="A1507" s="3" t="s">
        <v>11791</v>
      </c>
      <c r="B1507" s="2" t="s">
        <v>11792</v>
      </c>
      <c r="C1507" s="3" t="s">
        <v>11793</v>
      </c>
      <c r="D1507" s="3" t="s">
        <v>11794</v>
      </c>
      <c r="E1507" s="3" t="s">
        <v>11795</v>
      </c>
      <c r="F1507" s="3" t="s">
        <v>11796</v>
      </c>
      <c r="G1507" s="3" t="s">
        <v>11797</v>
      </c>
      <c r="H1507" s="4" t="s">
        <v>11798</v>
      </c>
      <c r="I1507" t="str">
        <f t="shared" si="23"/>
        <v>&lt;h2 class='mt-4'&gt;&lt;b&gt; అంతే లేని నీ ప్రేమ ధార telugu christian video song&lt;/b&gt;&lt;/h2&gt;</v>
      </c>
    </row>
    <row r="1508" spans="1:9" ht="409.6" thickBot="1" x14ac:dyDescent="0.3">
      <c r="A1508" s="3" t="s">
        <v>11799</v>
      </c>
      <c r="B1508" s="2" t="s">
        <v>11800</v>
      </c>
      <c r="C1508" s="3" t="s">
        <v>11801</v>
      </c>
      <c r="D1508" s="3" t="s">
        <v>11802</v>
      </c>
      <c r="E1508" s="3" t="s">
        <v>11803</v>
      </c>
      <c r="F1508" s="3" t="s">
        <v>11804</v>
      </c>
      <c r="G1508" s="3" t="s">
        <v>11805</v>
      </c>
      <c r="H1508" s="4" t="s">
        <v>11806</v>
      </c>
      <c r="I1508" t="str">
        <f t="shared" si="23"/>
        <v>&lt;h2 class='mt-4'&gt;&lt;b&gt; అంతా నా మేలుకే telugu christian video song&lt;/b&gt;&lt;/h2&gt;</v>
      </c>
    </row>
    <row r="1509" spans="1:9" ht="409.6" thickBot="1" x14ac:dyDescent="0.3">
      <c r="A1509" s="3" t="s">
        <v>11807</v>
      </c>
      <c r="B1509" s="2" t="s">
        <v>11808</v>
      </c>
      <c r="C1509" s="3" t="s">
        <v>11809</v>
      </c>
      <c r="D1509" s="3" t="s">
        <v>11810</v>
      </c>
      <c r="E1509" s="3" t="s">
        <v>11811</v>
      </c>
      <c r="F1509" s="3" t="s">
        <v>11812</v>
      </c>
      <c r="G1509" s="3" t="s">
        <v>11813</v>
      </c>
      <c r="H1509" s="4" t="s">
        <v>11814</v>
      </c>
      <c r="I1509" t="str">
        <f t="shared" si="23"/>
        <v>&lt;h2 class='mt-4'&gt;&lt;b&gt; అంత్య దినములయందు telugu christian video song&lt;/b&gt;&lt;/h2&gt;</v>
      </c>
    </row>
    <row r="1510" spans="1:9" ht="409.6" thickBot="1" x14ac:dyDescent="0.3">
      <c r="A1510" s="3" t="s">
        <v>11815</v>
      </c>
      <c r="B1510" s="2" t="s">
        <v>11816</v>
      </c>
      <c r="C1510" s="3" t="s">
        <v>11817</v>
      </c>
      <c r="D1510" s="3" t="s">
        <v>11818</v>
      </c>
      <c r="E1510" s="3" t="s">
        <v>11819</v>
      </c>
      <c r="F1510" s="3" t="s">
        <v>11820</v>
      </c>
      <c r="G1510" s="3" t="s">
        <v>11821</v>
      </c>
      <c r="H1510" s="4" t="s">
        <v>11822</v>
      </c>
      <c r="I1510" t="str">
        <f t="shared" si="23"/>
        <v>&lt;h2 class='mt-4'&gt;&lt;b&gt; అంటరాని వాడవంటు telugu christian video song&lt;/b&gt;&lt;/h2&gt;</v>
      </c>
    </row>
    <row r="1511" spans="1:9" ht="409.6" thickBot="1" x14ac:dyDescent="0.3">
      <c r="A1511" s="3" t="s">
        <v>11823</v>
      </c>
      <c r="B1511" s="2" t="s">
        <v>11824</v>
      </c>
      <c r="C1511" s="3" t="s">
        <v>11825</v>
      </c>
      <c r="D1511" s="3" t="s">
        <v>11826</v>
      </c>
      <c r="E1511" s="3" t="s">
        <v>11827</v>
      </c>
      <c r="F1511" s="3" t="s">
        <v>11828</v>
      </c>
      <c r="G1511" s="3" t="s">
        <v>11829</v>
      </c>
      <c r="H1511" s="4" t="s">
        <v>11830</v>
      </c>
      <c r="I1511" t="str">
        <f t="shared" si="23"/>
        <v>&lt;h2 class='mt-4'&gt;&lt;b&gt; అంజలి ఘటియింతు telugu christian video song&lt;/b&gt;&lt;/h2&gt;</v>
      </c>
    </row>
    <row r="1512" spans="1:9" ht="409.6" thickBot="1" x14ac:dyDescent="0.3">
      <c r="A1512" s="3" t="s">
        <v>11831</v>
      </c>
      <c r="B1512" s="2" t="s">
        <v>11832</v>
      </c>
      <c r="C1512" s="3" t="s">
        <v>11833</v>
      </c>
      <c r="D1512" s="3" t="s">
        <v>11834</v>
      </c>
      <c r="E1512" s="3" t="s">
        <v>11835</v>
      </c>
      <c r="F1512" s="3" t="s">
        <v>11836</v>
      </c>
      <c r="G1512" s="3" t="s">
        <v>11837</v>
      </c>
      <c r="H1512" s="4" t="s">
        <v>11838</v>
      </c>
      <c r="I1512" t="str">
        <f t="shared" si="23"/>
        <v>&lt;h2 class='mt-4'&gt;&lt;b&gt; అంకితం ప్రభూ నా జీవితం telugu christian video song&lt;/b&gt;&lt;/h2&gt;</v>
      </c>
    </row>
    <row r="1513" spans="1:9" ht="409.6" thickBot="1" x14ac:dyDescent="0.3">
      <c r="A1513" s="3" t="s">
        <v>11839</v>
      </c>
      <c r="B1513" s="2" t="s">
        <v>11840</v>
      </c>
      <c r="C1513" s="3" t="s">
        <v>11841</v>
      </c>
      <c r="D1513" s="3" t="s">
        <v>11842</v>
      </c>
      <c r="E1513" s="3" t="s">
        <v>11843</v>
      </c>
      <c r="F1513" s="3" t="s">
        <v>11844</v>
      </c>
      <c r="G1513" s="3" t="s">
        <v>11845</v>
      </c>
      <c r="H1513" s="4" t="s">
        <v>11846</v>
      </c>
      <c r="I1513" t="str">
        <f t="shared" si="23"/>
        <v>&lt;h2 class='mt-4'&gt;&lt;b&gt; అసాధ్యమైనది లేనే లేదు telugu christian video song&lt;/b&gt;&lt;/h2&gt;</v>
      </c>
    </row>
    <row r="1514" spans="1:9" ht="409.6" thickBot="1" x14ac:dyDescent="0.3">
      <c r="A1514" s="3" t="s">
        <v>11847</v>
      </c>
      <c r="B1514" s="2" t="s">
        <v>11848</v>
      </c>
      <c r="C1514" s="3" t="s">
        <v>11849</v>
      </c>
      <c r="D1514" s="3" t="s">
        <v>11850</v>
      </c>
      <c r="E1514" s="3" t="s">
        <v>11851</v>
      </c>
      <c r="F1514" s="3" t="s">
        <v>11852</v>
      </c>
      <c r="G1514" s="3" t="s">
        <v>11853</v>
      </c>
      <c r="H1514" s="4" t="s">
        <v>11854</v>
      </c>
      <c r="I1514" t="str">
        <f t="shared" si="23"/>
        <v>&lt;h2 class='mt-4'&gt;&lt;b&gt; అవధులే లేనిది telugu christian video song&lt;/b&gt;&lt;/h2&gt;</v>
      </c>
    </row>
    <row r="1515" spans="1:9" ht="409.6" thickBot="1" x14ac:dyDescent="0.3">
      <c r="A1515" s="3" t="s">
        <v>11855</v>
      </c>
      <c r="B1515" s="2" t="s">
        <v>11856</v>
      </c>
      <c r="C1515" s="3" t="s">
        <v>11857</v>
      </c>
      <c r="D1515" s="3" t="s">
        <v>11858</v>
      </c>
      <c r="E1515" s="3" t="s">
        <v>11859</v>
      </c>
      <c r="F1515" s="3" t="s">
        <v>11860</v>
      </c>
      <c r="G1515" s="3" t="s">
        <v>11861</v>
      </c>
      <c r="H1515" s="4" t="s">
        <v>11862</v>
      </c>
      <c r="I1515" t="str">
        <f t="shared" si="23"/>
        <v>&lt;h2 class='mt-4'&gt;&lt;b&gt; అలంకరించును telugu christian video song&lt;/b&gt;&lt;/h2&gt;</v>
      </c>
    </row>
    <row r="1516" spans="1:9" ht="409.6" thickBot="1" x14ac:dyDescent="0.3">
      <c r="A1516" s="3" t="s">
        <v>11863</v>
      </c>
      <c r="B1516" s="2" t="s">
        <v>11864</v>
      </c>
      <c r="C1516" s="3" t="s">
        <v>11865</v>
      </c>
      <c r="D1516" s="3" t="s">
        <v>11866</v>
      </c>
      <c r="E1516" s="3" t="s">
        <v>11867</v>
      </c>
      <c r="F1516" s="3" t="s">
        <v>11868</v>
      </c>
      <c r="G1516" s="3" t="s">
        <v>11869</v>
      </c>
      <c r="H1516" s="4" t="s">
        <v>11870</v>
      </c>
      <c r="I1516" t="str">
        <f t="shared" si="23"/>
        <v>&lt;h2 class='mt-4'&gt;&lt;b&gt; అల్ఫా ఒమేగయైన telugu christian video song&lt;/b&gt;&lt;/h2&gt;</v>
      </c>
    </row>
    <row r="1517" spans="1:9" ht="409.6" thickBot="1" x14ac:dyDescent="0.3">
      <c r="A1517" s="3" t="s">
        <v>11871</v>
      </c>
      <c r="B1517" s="2" t="s">
        <v>11872</v>
      </c>
      <c r="C1517" s="3" t="s">
        <v>11873</v>
      </c>
      <c r="D1517" s="3" t="s">
        <v>11874</v>
      </c>
      <c r="E1517" s="3" t="s">
        <v>11875</v>
      </c>
      <c r="F1517" s="3" t="s">
        <v>11876</v>
      </c>
      <c r="G1517" s="3" t="s">
        <v>11877</v>
      </c>
      <c r="H1517" s="4" t="s">
        <v>11878</v>
      </c>
      <c r="I1517" t="str">
        <f t="shared" si="23"/>
        <v>&lt;h2 class='mt-4'&gt;&lt;b&gt; అరుణ కాంతి కిరణమై telugu christian video song&lt;/b&gt;&lt;/h2&gt;</v>
      </c>
    </row>
    <row r="1518" spans="1:9" ht="409.6" thickBot="1" x14ac:dyDescent="0.3">
      <c r="A1518" s="3" t="s">
        <v>11879</v>
      </c>
      <c r="B1518" s="2" t="s">
        <v>11880</v>
      </c>
      <c r="C1518" s="3" t="s">
        <v>11881</v>
      </c>
      <c r="D1518" s="3" t="s">
        <v>11882</v>
      </c>
      <c r="E1518" s="3" t="s">
        <v>11883</v>
      </c>
      <c r="F1518" s="3" t="s">
        <v>11884</v>
      </c>
      <c r="G1518" s="3" t="s">
        <v>11885</v>
      </c>
      <c r="H1518" s="4" t="s">
        <v>11886</v>
      </c>
      <c r="I1518" t="str">
        <f t="shared" si="23"/>
        <v>&lt;h2 class='mt-4'&gt;&lt;b&gt; అర్పించుచుంటిని యేసయ్యా telugu christian video song&lt;/b&gt;&lt;/h2&gt;</v>
      </c>
    </row>
    <row r="1519" spans="1:9" ht="409.6" thickBot="1" x14ac:dyDescent="0.3">
      <c r="A1519" s="3" t="s">
        <v>11887</v>
      </c>
      <c r="B1519" s="2" t="s">
        <v>11888</v>
      </c>
      <c r="C1519" s="3" t="s">
        <v>11889</v>
      </c>
      <c r="D1519" s="3" t="s">
        <v>11890</v>
      </c>
      <c r="E1519" s="3" t="s">
        <v>11891</v>
      </c>
      <c r="F1519" s="3" t="s">
        <v>11892</v>
      </c>
      <c r="G1519" s="3" t="s">
        <v>11893</v>
      </c>
      <c r="H1519" s="4" t="s">
        <v>11894</v>
      </c>
      <c r="I1519" t="str">
        <f t="shared" si="23"/>
        <v>&lt;h2 class='mt-4'&gt;&lt;b&gt; అయ్యా నా కోసం కల్వరిలో telugu christian video song&lt;/b&gt;&lt;/h2&gt;</v>
      </c>
    </row>
    <row r="1520" spans="1:9" ht="409.6" thickBot="1" x14ac:dyDescent="0.3">
      <c r="A1520" s="3" t="s">
        <v>11895</v>
      </c>
      <c r="B1520" s="2" t="s">
        <v>11896</v>
      </c>
      <c r="C1520" s="3" t="s">
        <v>11897</v>
      </c>
      <c r="D1520" s="3" t="s">
        <v>11898</v>
      </c>
      <c r="E1520" s="3" t="s">
        <v>11899</v>
      </c>
      <c r="F1520" s="3" t="s">
        <v>11900</v>
      </c>
      <c r="G1520" s="3" t="s">
        <v>11901</v>
      </c>
      <c r="H1520" s="4" t="s">
        <v>11902</v>
      </c>
      <c r="I1520" t="str">
        <f t="shared" si="23"/>
        <v>&lt;h2 class='mt-4'&gt;&lt;b&gt; అమూల్య రక్తం telugu christian video song&lt;/b&gt;&lt;/h2&gt;</v>
      </c>
    </row>
    <row r="1521" spans="1:9" ht="409.6" thickBot="1" x14ac:dyDescent="0.3">
      <c r="A1521" s="3" t="s">
        <v>11903</v>
      </c>
      <c r="B1521" s="2" t="s">
        <v>11904</v>
      </c>
      <c r="C1521" s="3" t="s">
        <v>11905</v>
      </c>
      <c r="D1521" s="3" t="s">
        <v>11906</v>
      </c>
      <c r="E1521" s="3" t="s">
        <v>11907</v>
      </c>
      <c r="F1521" s="3" t="s">
        <v>11908</v>
      </c>
      <c r="G1521" s="3" t="s">
        <v>11909</v>
      </c>
      <c r="H1521" s="4" t="s">
        <v>11910</v>
      </c>
      <c r="I1521" t="str">
        <f t="shared" si="23"/>
        <v>&lt;h2 class='mt-4'&gt;&lt;b&gt; అమూల్య రక్తము ద్వారా telugu christian video song&lt;/b&gt;&lt;/h2&gt;</v>
      </c>
    </row>
    <row r="1522" spans="1:9" ht="409.6" thickBot="1" x14ac:dyDescent="0.3">
      <c r="A1522" s="3" t="s">
        <v>11911</v>
      </c>
      <c r="B1522" s="2" t="s">
        <v>11912</v>
      </c>
      <c r="C1522" s="3" t="s">
        <v>11913</v>
      </c>
      <c r="D1522" s="3" t="s">
        <v>11914</v>
      </c>
      <c r="E1522" s="3" t="s">
        <v>11915</v>
      </c>
      <c r="F1522" s="3" t="s">
        <v>11916</v>
      </c>
      <c r="G1522" s="3" t="s">
        <v>11917</v>
      </c>
      <c r="H1522" s="4" t="s">
        <v>11918</v>
      </c>
      <c r="I1522" t="str">
        <f t="shared" si="23"/>
        <v>&lt;h2 class='mt-4'&gt;&lt;b&gt; అమూల్యమైన ఆణిముత్యమా telugu christian video song&lt;/b&gt;&lt;/h2&gt;</v>
      </c>
    </row>
    <row r="1523" spans="1:9" ht="409.6" thickBot="1" x14ac:dyDescent="0.3">
      <c r="A1523" s="3" t="s">
        <v>11919</v>
      </c>
      <c r="B1523" s="2" t="s">
        <v>11920</v>
      </c>
      <c r="C1523" s="3" t="s">
        <v>11921</v>
      </c>
      <c r="D1523" s="3" t="s">
        <v>11922</v>
      </c>
      <c r="E1523" s="3" t="s">
        <v>11923</v>
      </c>
      <c r="F1523" s="3" t="s">
        <v>11924</v>
      </c>
      <c r="G1523" s="3" t="s">
        <v>11925</v>
      </c>
      <c r="H1523" s="4" t="s">
        <v>11926</v>
      </c>
      <c r="I1523" t="str">
        <f t="shared" si="23"/>
        <v>&lt;h2 class='mt-4'&gt;&lt;b&gt; అమ్మా అని నిన్ను పిలువనా telugu christian video song&lt;/b&gt;&lt;/h2&gt;</v>
      </c>
    </row>
    <row r="1524" spans="1:9" ht="409.6" thickBot="1" x14ac:dyDescent="0.3">
      <c r="A1524" s="3" t="s">
        <v>11927</v>
      </c>
      <c r="B1524" s="2" t="s">
        <v>11928</v>
      </c>
      <c r="C1524" s="3" t="s">
        <v>11929</v>
      </c>
      <c r="D1524" s="3" t="s">
        <v>11930</v>
      </c>
      <c r="E1524" s="3" t="s">
        <v>11931</v>
      </c>
      <c r="F1524" s="3" t="s">
        <v>11932</v>
      </c>
      <c r="G1524" s="3" t="s">
        <v>11933</v>
      </c>
      <c r="H1524" s="4" t="s">
        <v>11934</v>
      </c>
      <c r="I1524" t="str">
        <f t="shared" si="23"/>
        <v>&lt;h2 class='mt-4'&gt;&lt;b&gt; అమ్మ కోసం telugu christian video song&lt;/b&gt;&lt;/h2&gt;</v>
      </c>
    </row>
    <row r="1525" spans="1:9" ht="409.6" thickBot="1" x14ac:dyDescent="0.3">
      <c r="A1525" s="3" t="s">
        <v>11935</v>
      </c>
      <c r="B1525" s="2" t="s">
        <v>11936</v>
      </c>
      <c r="C1525" s="3" t="s">
        <v>11937</v>
      </c>
      <c r="D1525" s="3" t="s">
        <v>11938</v>
      </c>
      <c r="E1525" s="3" t="s">
        <v>11939</v>
      </c>
      <c r="F1525" s="3" t="s">
        <v>11940</v>
      </c>
      <c r="G1525" s="3" t="s">
        <v>11941</v>
      </c>
      <c r="H1525" s="4" t="s">
        <v>11942</v>
      </c>
      <c r="I1525" t="str">
        <f t="shared" si="23"/>
        <v>&lt;h2 class='mt-4'&gt;&lt;b&gt; అమ్మ కన్న మిన్న telugu christian video song&lt;/b&gt;&lt;/h2&gt;</v>
      </c>
    </row>
    <row r="1526" spans="1:9" ht="409.6" thickBot="1" x14ac:dyDescent="0.3">
      <c r="A1526" s="3" t="s">
        <v>11943</v>
      </c>
      <c r="B1526" s="2" t="s">
        <v>11944</v>
      </c>
      <c r="C1526" s="3" t="s">
        <v>11945</v>
      </c>
      <c r="D1526" s="3" t="s">
        <v>11946</v>
      </c>
      <c r="E1526" s="3" t="s">
        <v>11947</v>
      </c>
      <c r="F1526" s="3" t="s">
        <v>11948</v>
      </c>
      <c r="G1526" s="3" t="s">
        <v>11949</v>
      </c>
      <c r="H1526" s="4" t="s">
        <v>11950</v>
      </c>
      <c r="I1526" t="str">
        <f t="shared" si="23"/>
        <v>&lt;h2 class='mt-4'&gt;&lt;b&gt; అమ్మల్లారా ఓ అక్కల్లారా telugu christian video song&lt;/b&gt;&lt;/h2&gt;</v>
      </c>
    </row>
    <row r="1527" spans="1:9" ht="409.6" thickBot="1" x14ac:dyDescent="0.3">
      <c r="A1527" s="3" t="s">
        <v>11951</v>
      </c>
      <c r="B1527" s="2" t="s">
        <v>11952</v>
      </c>
      <c r="C1527" s="3" t="s">
        <v>11953</v>
      </c>
      <c r="D1527" s="3" t="s">
        <v>11954</v>
      </c>
      <c r="E1527" s="3" t="s">
        <v>11955</v>
      </c>
      <c r="F1527" s="3" t="s">
        <v>11956</v>
      </c>
      <c r="G1527" s="3" t="s">
        <v>11957</v>
      </c>
      <c r="H1527" s="4" t="s">
        <v>11958</v>
      </c>
      <c r="I1527" t="str">
        <f t="shared" si="23"/>
        <v>&lt;h2 class='mt-4'&gt;&lt;b&gt; అబ్రాహాము ఇస్సాకు యాకోబునకు telugu christian video song&lt;/b&gt;&lt;/h2&gt;</v>
      </c>
    </row>
    <row r="1528" spans="1:9" ht="409.6" thickBot="1" x14ac:dyDescent="0.3">
      <c r="A1528" s="3" t="s">
        <v>11959</v>
      </c>
      <c r="B1528" s="2" t="s">
        <v>11960</v>
      </c>
      <c r="C1528" s="3" t="s">
        <v>11961</v>
      </c>
      <c r="D1528" s="3" t="s">
        <v>11962</v>
      </c>
      <c r="E1528" s="3" t="s">
        <v>11963</v>
      </c>
      <c r="F1528" s="3" t="s">
        <v>11964</v>
      </c>
      <c r="G1528" s="3" t="s">
        <v>11965</v>
      </c>
      <c r="H1528" s="4" t="s">
        <v>11966</v>
      </c>
      <c r="I1528" t="str">
        <f t="shared" si="23"/>
        <v>&lt;h2 class='mt-4'&gt;&lt;b&gt; అపరాధిని యేసయ్యా telugu christian video song&lt;/b&gt;&lt;/h2&gt;</v>
      </c>
    </row>
    <row r="1529" spans="1:9" ht="409.6" thickBot="1" x14ac:dyDescent="0.3">
      <c r="A1529" s="3" t="s">
        <v>11967</v>
      </c>
      <c r="B1529" s="2" t="s">
        <v>11968</v>
      </c>
      <c r="C1529" s="3" t="s">
        <v>11969</v>
      </c>
      <c r="D1529" s="3" t="s">
        <v>11970</v>
      </c>
      <c r="E1529" s="3" t="s">
        <v>11971</v>
      </c>
      <c r="F1529" s="3" t="s">
        <v>11972</v>
      </c>
      <c r="G1529" s="3" t="s">
        <v>11973</v>
      </c>
      <c r="H1529" s="4" t="s">
        <v>11974</v>
      </c>
      <c r="I1529" t="str">
        <f t="shared" si="23"/>
        <v>&lt;h2 class='mt-4'&gt;&lt;b&gt; అప్పగింపబడిన రాత్రి telugu christian video song&lt;/b&gt;&lt;/h2&gt;</v>
      </c>
    </row>
    <row r="1530" spans="1:9" ht="409.6" thickBot="1" x14ac:dyDescent="0.3">
      <c r="A1530" s="3" t="s">
        <v>11975</v>
      </c>
      <c r="B1530" s="2" t="s">
        <v>11976</v>
      </c>
      <c r="C1530" s="3" t="s">
        <v>11977</v>
      </c>
      <c r="D1530" s="3" t="s">
        <v>11978</v>
      </c>
      <c r="E1530" s="3" t="s">
        <v>11979</v>
      </c>
      <c r="F1530" s="3" t="s">
        <v>11980</v>
      </c>
      <c r="G1530" s="3" t="s">
        <v>11981</v>
      </c>
      <c r="H1530" s="4" t="s">
        <v>11982</v>
      </c>
      <c r="I1530" t="str">
        <f t="shared" si="23"/>
        <v>&lt;h2 class='mt-4'&gt;&lt;b&gt; అనుదినం ఆ ప్రభుని వరమే telugu christian video song&lt;/b&gt;&lt;/h2&gt;</v>
      </c>
    </row>
    <row r="1531" spans="1:9" ht="409.6" thickBot="1" x14ac:dyDescent="0.3">
      <c r="A1531" s="3" t="s">
        <v>11983</v>
      </c>
      <c r="B1531" s="2" t="s">
        <v>11984</v>
      </c>
      <c r="C1531" s="3" t="s">
        <v>11985</v>
      </c>
      <c r="D1531" s="3" t="s">
        <v>11986</v>
      </c>
      <c r="E1531" s="3" t="s">
        <v>11987</v>
      </c>
      <c r="F1531" s="3" t="s">
        <v>11988</v>
      </c>
      <c r="G1531" s="3" t="s">
        <v>11989</v>
      </c>
      <c r="H1531" s="4" t="s">
        <v>11990</v>
      </c>
      <c r="I1531" t="str">
        <f t="shared" si="23"/>
        <v>&lt;h2 class='mt-4'&gt;&lt;b&gt; అనుదినము ప్రభుని telugu christian video song&lt;/b&gt;&lt;/h2&gt;</v>
      </c>
    </row>
    <row r="1532" spans="1:9" ht="409.6" thickBot="1" x14ac:dyDescent="0.3">
      <c r="A1532" s="3" t="s">
        <v>11991</v>
      </c>
      <c r="B1532" s="2" t="s">
        <v>11992</v>
      </c>
      <c r="C1532" s="3" t="s">
        <v>11993</v>
      </c>
      <c r="D1532" s="3" t="s">
        <v>11994</v>
      </c>
      <c r="E1532" s="3" t="s">
        <v>11995</v>
      </c>
      <c r="F1532" s="3" t="s">
        <v>11996</v>
      </c>
      <c r="G1532" s="3" t="s">
        <v>11997</v>
      </c>
      <c r="H1532" s="4" t="s">
        <v>11998</v>
      </c>
      <c r="I1532" t="str">
        <f t="shared" si="23"/>
        <v>&lt;h2 class='mt-4'&gt;&lt;b&gt; అన్యజనులేల telugu christian video song&lt;/b&gt;&lt;/h2&gt;</v>
      </c>
    </row>
    <row r="1533" spans="1:9" ht="409.6" thickBot="1" x14ac:dyDescent="0.3">
      <c r="A1533" s="3" t="s">
        <v>11999</v>
      </c>
      <c r="B1533" s="2" t="s">
        <v>12000</v>
      </c>
      <c r="C1533" s="3" t="s">
        <v>12001</v>
      </c>
      <c r="D1533" s="3" t="s">
        <v>12002</v>
      </c>
      <c r="E1533" s="3" t="s">
        <v>12003</v>
      </c>
      <c r="F1533" s="3" t="s">
        <v>12004</v>
      </c>
      <c r="G1533" s="3" t="s">
        <v>12005</v>
      </c>
      <c r="H1533" s="4" t="s">
        <v>12006</v>
      </c>
      <c r="I1533" t="str">
        <f t="shared" si="23"/>
        <v>&lt;h2 class='mt-4'&gt;&lt;b&gt; అన్నీ సాధ్యమే యేసుకు telugu christian video song&lt;/b&gt;&lt;/h2&gt;</v>
      </c>
    </row>
    <row r="1534" spans="1:9" ht="409.6" thickBot="1" x14ac:dyDescent="0.3">
      <c r="A1534" s="3" t="s">
        <v>12007</v>
      </c>
      <c r="B1534" s="2" t="s">
        <v>12008</v>
      </c>
      <c r="C1534" s="3" t="s">
        <v>12009</v>
      </c>
      <c r="D1534" s="3" t="s">
        <v>12010</v>
      </c>
      <c r="E1534" s="3" t="s">
        <v>12011</v>
      </c>
      <c r="F1534" s="3" t="s">
        <v>12012</v>
      </c>
      <c r="G1534" s="3" t="s">
        <v>12013</v>
      </c>
      <c r="H1534" s="4" t="s">
        <v>12014</v>
      </c>
      <c r="I1534" t="str">
        <f t="shared" si="23"/>
        <v>&lt;h2 class='mt-4'&gt;&lt;b&gt; అన్ని సాధ్యమే యేసులో telugu christian video song&lt;/b&gt;&lt;/h2&gt;</v>
      </c>
    </row>
    <row r="1535" spans="1:9" ht="409.6" thickBot="1" x14ac:dyDescent="0.3">
      <c r="A1535" s="3" t="s">
        <v>12015</v>
      </c>
      <c r="B1535" s="2" t="s">
        <v>12016</v>
      </c>
      <c r="C1535" s="3" t="s">
        <v>12017</v>
      </c>
      <c r="D1535" s="3" t="s">
        <v>12018</v>
      </c>
      <c r="E1535" s="3" t="s">
        <v>12019</v>
      </c>
      <c r="F1535" s="3" t="s">
        <v>12020</v>
      </c>
      <c r="G1535" s="3" t="s">
        <v>12021</v>
      </c>
      <c r="H1535" s="4" t="s">
        <v>12022</v>
      </c>
      <c r="I1535" t="str">
        <f t="shared" si="23"/>
        <v>&lt;h2 class='mt-4'&gt;&lt;b&gt; అన్ని వేళల వినువాడు telugu christian video song&lt;/b&gt;&lt;/h2&gt;</v>
      </c>
    </row>
    <row r="1536" spans="1:9" ht="409.6" thickBot="1" x14ac:dyDescent="0.3">
      <c r="A1536" s="3" t="s">
        <v>12023</v>
      </c>
      <c r="B1536" s="2" t="s">
        <v>12024</v>
      </c>
      <c r="C1536" s="3" t="s">
        <v>12025</v>
      </c>
      <c r="D1536" s="3" t="s">
        <v>12026</v>
      </c>
      <c r="E1536" s="3" t="s">
        <v>12027</v>
      </c>
      <c r="F1536" s="3" t="s">
        <v>12028</v>
      </c>
      <c r="G1536" s="3" t="s">
        <v>12029</v>
      </c>
      <c r="H1536" s="4" t="s">
        <v>12030</v>
      </c>
      <c r="I1536" t="str">
        <f t="shared" si="23"/>
        <v>&lt;h2 class='mt-4'&gt;&lt;b&gt; అన్ని వేళల ఆరాధన telugu christian video song&lt;/b&gt;&lt;/h2&gt;</v>
      </c>
    </row>
    <row r="1537" spans="1:9" ht="409.6" thickBot="1" x14ac:dyDescent="0.3">
      <c r="A1537" s="3" t="s">
        <v>12031</v>
      </c>
      <c r="B1537" s="2" t="s">
        <v>12032</v>
      </c>
      <c r="C1537" s="3" t="s">
        <v>12033</v>
      </c>
      <c r="D1537" s="3" t="s">
        <v>12034</v>
      </c>
      <c r="E1537" s="3" t="s">
        <v>12035</v>
      </c>
      <c r="F1537" s="3" t="s">
        <v>12036</v>
      </c>
      <c r="G1537" s="3" t="s">
        <v>12037</v>
      </c>
      <c r="H1537" s="4" t="s">
        <v>12038</v>
      </c>
      <c r="I1537" t="str">
        <f t="shared" si="23"/>
        <v>&lt;h2 class='mt-4'&gt;&lt;b&gt; అన్ని నామముల కన్న ఘనమైన telugu christian video song&lt;/b&gt;&lt;/h2&gt;</v>
      </c>
    </row>
    <row r="1538" spans="1:9" ht="409.6" thickBot="1" x14ac:dyDescent="0.3">
      <c r="A1538" s="3" t="s">
        <v>12039</v>
      </c>
      <c r="B1538" s="2" t="s">
        <v>12040</v>
      </c>
      <c r="C1538" s="3" t="s">
        <v>12041</v>
      </c>
      <c r="D1538" s="3" t="s">
        <v>12042</v>
      </c>
      <c r="E1538" s="3" t="s">
        <v>12043</v>
      </c>
      <c r="F1538" s="3" t="s">
        <v>12044</v>
      </c>
      <c r="G1538" s="3" t="s">
        <v>12045</v>
      </c>
      <c r="H1538" s="4" t="s">
        <v>12046</v>
      </c>
      <c r="I1538" t="str">
        <f t="shared" si="23"/>
        <v>&lt;h2 class='mt-4'&gt;&lt;b&gt; అన్ని నామముల కన్న telugu christian video song&lt;/b&gt;&lt;/h2&gt;</v>
      </c>
    </row>
    <row r="1539" spans="1:9" ht="409.6" thickBot="1" x14ac:dyDescent="0.3">
      <c r="A1539" s="3" t="s">
        <v>12047</v>
      </c>
      <c r="B1539" s="2" t="s">
        <v>12048</v>
      </c>
      <c r="C1539" s="3" t="s">
        <v>12049</v>
      </c>
      <c r="D1539" s="3" t="s">
        <v>12050</v>
      </c>
      <c r="E1539" s="3" t="s">
        <v>12051</v>
      </c>
      <c r="F1539" s="3" t="s">
        <v>12052</v>
      </c>
      <c r="G1539" s="3" t="s">
        <v>12053</v>
      </c>
      <c r="H1539" s="4" t="s">
        <v>12054</v>
      </c>
      <c r="I1539" t="str">
        <f t="shared" ref="I1539:I1554" si="24">"&lt;h2 class='mt-4'&gt;&lt;b&gt; " &amp; D1539 &amp; " telugu christian video song&lt;/b&gt;&lt;/h2&gt;"</f>
        <v>&lt;h2 class='mt-4'&gt;&lt;b&gt; అన్ని కాలంబుల telugu christian video song&lt;/b&gt;&lt;/h2&gt;</v>
      </c>
    </row>
    <row r="1540" spans="1:9" ht="409.6" thickBot="1" x14ac:dyDescent="0.3">
      <c r="A1540" s="3" t="s">
        <v>12055</v>
      </c>
      <c r="B1540" s="2" t="s">
        <v>12056</v>
      </c>
      <c r="C1540" s="3" t="s">
        <v>12057</v>
      </c>
      <c r="D1540" s="3" t="s">
        <v>12058</v>
      </c>
      <c r="E1540" s="3" t="s">
        <v>12059</v>
      </c>
      <c r="F1540" s="3" t="s">
        <v>12060</v>
      </c>
      <c r="G1540" s="3" t="s">
        <v>12061</v>
      </c>
      <c r="H1540" s="4" t="s">
        <v>12062</v>
      </c>
      <c r="I1540" t="str">
        <f t="shared" si="24"/>
        <v>&lt;h2 class='mt-4'&gt;&lt;b&gt; అన్నిటి కన్నా ప్రార్థనే మిన్న telugu christian video song&lt;/b&gt;&lt;/h2&gt;</v>
      </c>
    </row>
    <row r="1541" spans="1:9" ht="409.6" thickBot="1" x14ac:dyDescent="0.3">
      <c r="A1541" s="3" t="s">
        <v>12063</v>
      </c>
      <c r="B1541" s="2" t="s">
        <v>12064</v>
      </c>
      <c r="C1541" s="3" t="s">
        <v>12065</v>
      </c>
      <c r="D1541" s="3" t="s">
        <v>12066</v>
      </c>
      <c r="E1541" s="3" t="s">
        <v>12067</v>
      </c>
      <c r="F1541" s="3" t="s">
        <v>12068</v>
      </c>
      <c r="G1541" s="3" t="s">
        <v>12069</v>
      </c>
      <c r="H1541" s="4" t="s">
        <v>12070</v>
      </c>
      <c r="I1541" t="str">
        <f t="shared" si="24"/>
        <v>&lt;h2 class='mt-4'&gt;&lt;b&gt; అదే అదే ఆ రోజు telugu christian video song&lt;/b&gt;&lt;/h2&gt;</v>
      </c>
    </row>
    <row r="1542" spans="1:9" ht="409.6" thickBot="1" x14ac:dyDescent="0.3">
      <c r="A1542" s="3" t="s">
        <v>12071</v>
      </c>
      <c r="B1542" s="2" t="s">
        <v>12072</v>
      </c>
      <c r="C1542" s="3" t="s">
        <v>12073</v>
      </c>
      <c r="D1542" s="3" t="s">
        <v>12074</v>
      </c>
      <c r="E1542" s="3" t="s">
        <v>12075</v>
      </c>
      <c r="F1542" s="3" t="s">
        <v>12076</v>
      </c>
      <c r="G1542" s="3" t="s">
        <v>12077</v>
      </c>
      <c r="H1542" s="4" t="s">
        <v>12078</v>
      </c>
      <c r="I1542" t="str">
        <f t="shared" si="24"/>
        <v>&lt;h2 class='mt-4'&gt;&lt;b&gt; అదిగో నా నావ telugu christian video song&lt;/b&gt;&lt;/h2&gt;</v>
      </c>
    </row>
    <row r="1543" spans="1:9" ht="409.6" thickBot="1" x14ac:dyDescent="0.3">
      <c r="A1543" s="3" t="s">
        <v>12079</v>
      </c>
      <c r="B1543" s="2" t="s">
        <v>12080</v>
      </c>
      <c r="C1543" s="3" t="s">
        <v>12081</v>
      </c>
      <c r="D1543" s="3" t="s">
        <v>12082</v>
      </c>
      <c r="E1543" s="3" t="s">
        <v>12083</v>
      </c>
      <c r="F1543" s="3" t="s">
        <v>12084</v>
      </c>
      <c r="G1543" s="3" t="s">
        <v>12085</v>
      </c>
      <c r="H1543" s="4" t="s">
        <v>12086</v>
      </c>
      <c r="I1543" t="str">
        <f t="shared" si="24"/>
        <v>&lt;h2 class='mt-4'&gt;&lt;b&gt; అదిగదిగో అల్లదిగో telugu christian video song&lt;/b&gt;&lt;/h2&gt;</v>
      </c>
    </row>
    <row r="1544" spans="1:9" ht="409.6" thickBot="1" x14ac:dyDescent="0.3">
      <c r="A1544" s="3" t="s">
        <v>12087</v>
      </c>
      <c r="B1544" s="2" t="s">
        <v>12088</v>
      </c>
      <c r="C1544" s="3" t="s">
        <v>12089</v>
      </c>
      <c r="D1544" s="3" t="s">
        <v>12090</v>
      </c>
      <c r="E1544" s="3" t="s">
        <v>12091</v>
      </c>
      <c r="F1544" s="3" t="s">
        <v>12092</v>
      </c>
      <c r="G1544" s="3" t="s">
        <v>12093</v>
      </c>
      <c r="H1544" s="4" t="s">
        <v>12094</v>
      </c>
      <c r="I1544" t="str">
        <f t="shared" si="24"/>
        <v>&lt;h2 class='mt-4'&gt;&lt;b&gt; అద్వితీయ సత్య దేవుడు telugu christian video song&lt;/b&gt;&lt;/h2&gt;</v>
      </c>
    </row>
    <row r="1545" spans="1:9" ht="409.6" thickBot="1" x14ac:dyDescent="0.3">
      <c r="A1545" s="3" t="s">
        <v>12095</v>
      </c>
      <c r="B1545" s="2" t="s">
        <v>12096</v>
      </c>
      <c r="C1545" s="3" t="s">
        <v>12097</v>
      </c>
      <c r="D1545" s="3" t="s">
        <v>12098</v>
      </c>
      <c r="E1545" s="3" t="s">
        <v>12099</v>
      </c>
      <c r="F1545" s="3" t="s">
        <v>12100</v>
      </c>
      <c r="G1545" s="3" t="s">
        <v>12101</v>
      </c>
      <c r="H1545" s="4" t="s">
        <v>12102</v>
      </c>
      <c r="I1545" t="str">
        <f t="shared" si="24"/>
        <v>&lt;h2 class='mt-4'&gt;&lt;b&gt; అద్వితీయ సత్య దేవా telugu christian video song&lt;/b&gt;&lt;/h2&gt;</v>
      </c>
    </row>
    <row r="1546" spans="1:9" ht="409.6" thickBot="1" x14ac:dyDescent="0.3">
      <c r="A1546" s="3" t="s">
        <v>12103</v>
      </c>
      <c r="B1546" s="2" t="s">
        <v>12104</v>
      </c>
      <c r="C1546" s="3" t="s">
        <v>12105</v>
      </c>
      <c r="D1546" s="3" t="s">
        <v>12106</v>
      </c>
      <c r="E1546" s="3" t="s">
        <v>12107</v>
      </c>
      <c r="F1546" s="3" t="s">
        <v>12108</v>
      </c>
      <c r="G1546" s="3" t="s">
        <v>12109</v>
      </c>
      <c r="H1546" s="4" t="s">
        <v>12110</v>
      </c>
      <c r="I1546" t="str">
        <f t="shared" si="24"/>
        <v>&lt;h2 class='mt-4'&gt;&lt;b&gt; అద్భుతకరుడా telugu christian video song&lt;/b&gt;&lt;/h2&gt;</v>
      </c>
    </row>
    <row r="1547" spans="1:9" ht="409.6" thickBot="1" x14ac:dyDescent="0.3">
      <c r="A1547" s="3" t="s">
        <v>12111</v>
      </c>
      <c r="B1547" s="2" t="s">
        <v>12112</v>
      </c>
      <c r="C1547" s="3" t="s">
        <v>12113</v>
      </c>
      <c r="D1547" s="3" t="s">
        <v>12114</v>
      </c>
      <c r="E1547" s="3" t="s">
        <v>12115</v>
      </c>
      <c r="F1547" s="3" t="s">
        <v>12116</v>
      </c>
      <c r="G1547" s="3" t="s">
        <v>12117</v>
      </c>
      <c r="H1547" s="4" t="s">
        <v>12118</v>
      </c>
      <c r="I1547" t="str">
        <f t="shared" si="24"/>
        <v>&lt;h2 class='mt-4'&gt;&lt;b&gt; అత్యున్నత సింహాసనముపై (యేసన్న) telugu christian video song&lt;/b&gt;&lt;/h2&gt;</v>
      </c>
    </row>
    <row r="1548" spans="1:9" ht="409.6" thickBot="1" x14ac:dyDescent="0.3">
      <c r="A1548" s="3" t="s">
        <v>12119</v>
      </c>
      <c r="B1548" s="2" t="s">
        <v>12120</v>
      </c>
      <c r="C1548" s="3" t="s">
        <v>12121</v>
      </c>
      <c r="D1548" s="3" t="s">
        <v>12122</v>
      </c>
      <c r="E1548" s="3" t="s">
        <v>12123</v>
      </c>
      <c r="F1548" s="3" t="s">
        <v>12124</v>
      </c>
      <c r="G1548" s="3" t="s">
        <v>12125</v>
      </c>
      <c r="H1548" s="4" t="s">
        <v>12126</v>
      </c>
      <c r="I1548" t="str">
        <f t="shared" si="24"/>
        <v>&lt;h2 class='mt-4'&gt;&lt;b&gt; అత్యున్నత సింహాసనముపై telugu christian video song&lt;/b&gt;&lt;/h2&gt;</v>
      </c>
    </row>
    <row r="1549" spans="1:9" ht="409.6" thickBot="1" x14ac:dyDescent="0.3">
      <c r="A1549" s="3" t="s">
        <v>12127</v>
      </c>
      <c r="B1549" s="2" t="s">
        <v>12128</v>
      </c>
      <c r="C1549" s="3" t="s">
        <v>12129</v>
      </c>
      <c r="D1549" s="3" t="s">
        <v>12130</v>
      </c>
      <c r="E1549" s="3" t="s">
        <v>12131</v>
      </c>
      <c r="F1549" s="3" t="s">
        <v>12132</v>
      </c>
      <c r="G1549" s="3" t="s">
        <v>12133</v>
      </c>
      <c r="H1549" s="4" t="s">
        <v>12134</v>
      </c>
      <c r="I1549" t="str">
        <f t="shared" si="24"/>
        <v>&lt;h2 class='mt-4'&gt;&lt;b&gt; అత్యున్నతమైనది యేసు నామం telugu christian video song&lt;/b&gt;&lt;/h2&gt;</v>
      </c>
    </row>
    <row r="1550" spans="1:9" ht="409.6" thickBot="1" x14ac:dyDescent="0.3">
      <c r="A1550" s="3" t="s">
        <v>12135</v>
      </c>
      <c r="B1550" s="2" t="s">
        <v>12136</v>
      </c>
      <c r="C1550" s="3" t="s">
        <v>12137</v>
      </c>
      <c r="D1550" s="3" t="s">
        <v>12138</v>
      </c>
      <c r="E1550" s="3" t="s">
        <v>12139</v>
      </c>
      <c r="F1550" s="3" t="s">
        <v>12140</v>
      </c>
      <c r="G1550" s="3" t="s">
        <v>12141</v>
      </c>
      <c r="H1550" s="4" t="s">
        <v>12142</v>
      </c>
      <c r="I1550" t="str">
        <f t="shared" si="24"/>
        <v>&lt;h2 class='mt-4'&gt;&lt;b&gt; అడుగడుగున రక్త బింధువులే telugu christian video song&lt;/b&gt;&lt;/h2&gt;</v>
      </c>
    </row>
    <row r="1551" spans="1:9" ht="409.6" thickBot="1" x14ac:dyDescent="0.3">
      <c r="A1551" s="3" t="s">
        <v>12143</v>
      </c>
      <c r="B1551" s="2" t="s">
        <v>12144</v>
      </c>
      <c r="C1551" s="3" t="s">
        <v>12145</v>
      </c>
      <c r="D1551" s="3" t="s">
        <v>12146</v>
      </c>
      <c r="E1551" s="3" t="s">
        <v>12147</v>
      </c>
      <c r="F1551" s="3" t="s">
        <v>12148</v>
      </c>
      <c r="G1551" s="3" t="s">
        <v>12149</v>
      </c>
      <c r="H1551" s="4" t="s">
        <v>12150</v>
      </c>
      <c r="I1551" t="str">
        <f t="shared" si="24"/>
        <v>&lt;h2 class='mt-4'&gt;&lt;b&gt; అడిగినది కొంతే అయినా telugu christian video song&lt;/b&gt;&lt;/h2&gt;</v>
      </c>
    </row>
    <row r="1552" spans="1:9" ht="409.6" thickBot="1" x14ac:dyDescent="0.3">
      <c r="A1552" s="3" t="s">
        <v>12151</v>
      </c>
      <c r="B1552" s="2" t="s">
        <v>12152</v>
      </c>
      <c r="C1552" s="3" t="s">
        <v>12153</v>
      </c>
      <c r="D1552" s="3" t="s">
        <v>12154</v>
      </c>
      <c r="E1552" s="3" t="s">
        <v>12155</v>
      </c>
      <c r="F1552" s="3" t="s">
        <v>12156</v>
      </c>
      <c r="G1552" s="3" t="s">
        <v>12157</v>
      </c>
      <c r="H1552" s="4" t="s">
        <v>12158</v>
      </c>
      <c r="I1552" t="str">
        <f t="shared" si="24"/>
        <v>&lt;h2 class='mt-4'&gt;&lt;b&gt; అడవి చెట్ల నడుమ telugu christian video song&lt;/b&gt;&lt;/h2&gt;</v>
      </c>
    </row>
    <row r="1553" spans="1:9" ht="409.6" thickBot="1" x14ac:dyDescent="0.3">
      <c r="A1553" s="3" t="s">
        <v>12159</v>
      </c>
      <c r="B1553" s="2" t="s">
        <v>12160</v>
      </c>
      <c r="C1553" s="3" t="s">
        <v>12161</v>
      </c>
      <c r="D1553" s="3" t="s">
        <v>12162</v>
      </c>
      <c r="E1553" s="3" t="s">
        <v>12163</v>
      </c>
      <c r="F1553" s="3" t="s">
        <v>12164</v>
      </c>
      <c r="G1553" s="3" t="s">
        <v>12165</v>
      </c>
      <c r="H1553" s="4" t="s">
        <v>12166</v>
      </c>
      <c r="I1553" t="str">
        <f t="shared" si="24"/>
        <v>&lt;h2 class='mt-4'&gt;&lt;b&gt; అడగక ముందే telugu christian video song&lt;/b&gt;&lt;/h2&gt;</v>
      </c>
    </row>
    <row r="1554" spans="1:9" ht="409.6" thickBot="1" x14ac:dyDescent="0.3">
      <c r="A1554" s="3" t="s">
        <v>12167</v>
      </c>
      <c r="B1554" s="2" t="s">
        <v>12168</v>
      </c>
      <c r="C1554" s="3" t="s">
        <v>12169</v>
      </c>
      <c r="D1554" s="3" t="s">
        <v>12170</v>
      </c>
      <c r="E1554" s="3" t="s">
        <v>12171</v>
      </c>
      <c r="F1554" s="3" t="s">
        <v>12172</v>
      </c>
      <c r="G1554" s="3" t="s">
        <v>12173</v>
      </c>
      <c r="H1554" s="4" t="s">
        <v>12174</v>
      </c>
      <c r="I1554" t="str">
        <f t="shared" si="24"/>
        <v>&lt;h2 class='mt-4'&gt;&lt;b&gt; అగ్ని మండించు telugu christian video song&lt;/b&gt;&lt;/h2&gt;</v>
      </c>
    </row>
  </sheetData>
  <hyperlinks>
    <hyperlink ref="A2" r:id="rId1" xr:uid="{8442A305-F5FA-4E60-9DBF-0924AA426C32}"/>
    <hyperlink ref="B2" r:id="rId2" xr:uid="{9FE5632B-F549-40DA-9FA5-AEDE01043388}"/>
    <hyperlink ref="B3" r:id="rId3" xr:uid="{E56E8708-43D8-47FB-A4B1-D218A7107C40}"/>
    <hyperlink ref="A4" r:id="rId4" xr:uid="{8127D285-9CDC-4158-942C-6512527E7567}"/>
    <hyperlink ref="B4" r:id="rId5" xr:uid="{CB6C4C8D-8653-4CB2-AC8D-54CDD25D0D6C}"/>
    <hyperlink ref="B5" r:id="rId6" xr:uid="{5EBB933D-3FAD-4DBB-BAFA-B4A55C9BABC6}"/>
    <hyperlink ref="B6" r:id="rId7" xr:uid="{0A442B8B-3B8F-4731-8316-EB53B6BA14E5}"/>
    <hyperlink ref="G6" r:id="rId8" display="https://www.youtube.com/embed/fPu3PdbV_7A?enablejsapi=1&amp;amp" xr:uid="{3D0842C0-240A-4AAB-8DCB-5BEF2F135C1E}"/>
    <hyperlink ref="B7" r:id="rId9" xr:uid="{0FC89410-2EC1-43FE-A7CE-2F213778C571}"/>
    <hyperlink ref="B8" r:id="rId10" xr:uid="{5290AFE4-7460-4A94-8CA4-C9A6AA1D68F6}"/>
    <hyperlink ref="A9" r:id="rId11" xr:uid="{B5C1B49A-7178-4CB7-A0FA-583A1D342647}"/>
    <hyperlink ref="B9" r:id="rId12" xr:uid="{D5FBE956-B8A1-48A4-AF54-EF5A8FC2C329}"/>
    <hyperlink ref="B10" r:id="rId13" xr:uid="{25EFF4ED-8262-4A65-B244-7C2B5F74C88E}"/>
    <hyperlink ref="B11" r:id="rId14" xr:uid="{47DC1AD1-2572-41B8-96AF-124C2D9A3E25}"/>
    <hyperlink ref="B12" r:id="rId15" xr:uid="{27269782-B7F8-432D-B4C4-3BA1F8B930E4}"/>
    <hyperlink ref="B13" r:id="rId16" xr:uid="{975FDCC3-FA04-4958-9AB5-74AA015D1E89}"/>
    <hyperlink ref="B14" r:id="rId17" xr:uid="{A17F98B3-F15D-47C1-A2FF-9306F957A60A}"/>
    <hyperlink ref="B15" r:id="rId18" xr:uid="{90E7405C-44D5-4716-A0A9-F29DBB95AB77}"/>
    <hyperlink ref="B16" r:id="rId19" xr:uid="{91969335-D0A9-4B59-9476-AD51480CB149}"/>
    <hyperlink ref="B17" r:id="rId20" xr:uid="{102A0811-7F1A-46AC-8F33-8D6F27889B0B}"/>
    <hyperlink ref="B18" r:id="rId21" xr:uid="{AC86A6F3-8013-4B3F-9853-BF33937F259B}"/>
    <hyperlink ref="B19" r:id="rId22" xr:uid="{FD42FC57-F027-44C4-8D20-E6113E3C4BA2}"/>
    <hyperlink ref="B20" r:id="rId23" xr:uid="{80BC5C6C-F5E8-4598-A7F9-465BE1AA9673}"/>
    <hyperlink ref="B21" r:id="rId24" xr:uid="{DEB2D9C8-50C2-46E8-8B35-8AEFA825C051}"/>
    <hyperlink ref="B22" r:id="rId25" xr:uid="{EEA8DB8F-4D3F-4B32-9A3A-AB574C926A98}"/>
    <hyperlink ref="B23" r:id="rId26" xr:uid="{ADB441F0-AACC-40AD-9DE1-A1CEA850E2B6}"/>
    <hyperlink ref="B24" r:id="rId27" xr:uid="{DA7DBC35-9AAA-4414-9B69-7A8F30C92BEA}"/>
    <hyperlink ref="B25" r:id="rId28" xr:uid="{DA869FCF-4AEE-47C4-9BBE-A288CD08D865}"/>
    <hyperlink ref="B26" r:id="rId29" xr:uid="{A960C9AD-F631-4027-94BE-125E9C1C8596}"/>
    <hyperlink ref="B27" r:id="rId30" xr:uid="{5907CC30-34B9-4B4C-8C97-DF9732695ED3}"/>
    <hyperlink ref="B28" r:id="rId31" xr:uid="{BDAC7596-478B-4DE0-871A-B0B32264A734}"/>
    <hyperlink ref="B29" r:id="rId32" xr:uid="{DC404F64-2A6B-4C57-B516-8C3A6DAFBB79}"/>
    <hyperlink ref="B30" r:id="rId33" xr:uid="{6BA7C29E-EA8F-4EB6-A878-7267950BE1E9}"/>
    <hyperlink ref="B31" r:id="rId34" xr:uid="{29FBB990-7EC4-47A0-BC82-7402A3D581B8}"/>
    <hyperlink ref="B32" r:id="rId35" xr:uid="{322E7094-7A11-4979-A63E-C1E90C9A34EB}"/>
    <hyperlink ref="B33" r:id="rId36" xr:uid="{2A048E2E-08FF-4302-8396-EB2E9151E971}"/>
    <hyperlink ref="B34" r:id="rId37" xr:uid="{C38D6D81-E032-4DF8-9855-98D43675498E}"/>
    <hyperlink ref="B35" r:id="rId38" xr:uid="{C3075AC5-CD6A-4A3D-B701-7358E66F6ED7}"/>
    <hyperlink ref="B36" r:id="rId39" xr:uid="{562C0630-4F70-45C7-81E2-372F3FBC1529}"/>
    <hyperlink ref="B37" r:id="rId40" xr:uid="{F16792C4-A83C-4EE1-84AC-28D923432ADE}"/>
    <hyperlink ref="B38" r:id="rId41" xr:uid="{C93B6A1D-B6D7-4B50-AA90-76B065A43D99}"/>
    <hyperlink ref="B39" r:id="rId42" xr:uid="{F64A8A8B-9D93-4940-9CDB-AAE61AD87FB7}"/>
    <hyperlink ref="B40" r:id="rId43" xr:uid="{5BC24F5C-0871-426C-AD57-C4039274F24C}"/>
    <hyperlink ref="B41" r:id="rId44" xr:uid="{B4DDE24F-79E2-4C0A-AB76-B8425C566548}"/>
    <hyperlink ref="B42" r:id="rId45" xr:uid="{96A4B1AF-092D-4D9B-A401-590CD3F45412}"/>
    <hyperlink ref="B43" r:id="rId46" xr:uid="{7DBC353E-8E38-441B-910C-F2B3BA023E90}"/>
    <hyperlink ref="B44" r:id="rId47" xr:uid="{C31B7686-09D1-460E-8C5E-813E6F209140}"/>
    <hyperlink ref="B45" r:id="rId48" xr:uid="{C35B897E-DA9B-4F50-A333-C4F305F892C2}"/>
    <hyperlink ref="B46" r:id="rId49" xr:uid="{1EB27DBE-294D-47BF-9D11-9A099F13AAF2}"/>
    <hyperlink ref="B47" r:id="rId50" xr:uid="{FE517B84-5647-46E9-B6F3-E8C593CF924B}"/>
    <hyperlink ref="B48" r:id="rId51" xr:uid="{2EBB1809-8789-4B5E-AA56-33DFDCEC9B47}"/>
    <hyperlink ref="B49" r:id="rId52" xr:uid="{44FF22DF-3C51-4816-A52D-F07E6B923B5A}"/>
    <hyperlink ref="B50" r:id="rId53" xr:uid="{CAEE7D1F-0A66-4DC5-B3B6-9389EFDD08F4}"/>
    <hyperlink ref="B51" r:id="rId54" xr:uid="{54FDBA66-882A-435E-B73A-95F80CFD3D43}"/>
    <hyperlink ref="B52" r:id="rId55" xr:uid="{4A6D9280-4077-4C14-A47F-AB06C9BD0698}"/>
    <hyperlink ref="B53" r:id="rId56" xr:uid="{90AD42C0-BDC1-48DE-9DF5-B935D579764D}"/>
    <hyperlink ref="B54" r:id="rId57" xr:uid="{1D0C63A5-63B8-4D59-B8CB-B081367ACE3B}"/>
    <hyperlink ref="B55" r:id="rId58" xr:uid="{A71A5C28-5B7D-4B0A-9FFC-AA34153A9C9F}"/>
    <hyperlink ref="B56" r:id="rId59" xr:uid="{EFE25BD7-FF2D-4A1D-885C-0DE7F11CFA68}"/>
    <hyperlink ref="B57" r:id="rId60" xr:uid="{467018DC-7E7A-4644-9FC6-CC47FFF6A843}"/>
    <hyperlink ref="B58" r:id="rId61" xr:uid="{6A2B67DF-F544-40BB-8246-90377D372826}"/>
    <hyperlink ref="B59" r:id="rId62" xr:uid="{E9929F12-E3BE-449C-872F-73D831C7FB64}"/>
    <hyperlink ref="B60" r:id="rId63" xr:uid="{E4908272-7830-4DD8-815A-1A7FD8103E81}"/>
    <hyperlink ref="B61" r:id="rId64" xr:uid="{D0D9A604-11CE-4FEF-8F7B-18104482D4CC}"/>
    <hyperlink ref="B62" r:id="rId65" xr:uid="{EC4EFF28-7246-4FA3-8C50-8E67FFD03C36}"/>
    <hyperlink ref="B63" r:id="rId66" xr:uid="{0B386CCF-60A0-49E6-90EC-9A5660F2DBB9}"/>
    <hyperlink ref="B64" r:id="rId67" xr:uid="{BDA172AD-87E6-44FF-83A4-E4A76F665CF6}"/>
    <hyperlink ref="B65" r:id="rId68" xr:uid="{3161F5CD-D389-4EAD-87C3-B0E8870FA9DC}"/>
    <hyperlink ref="B66" r:id="rId69" xr:uid="{8A0D3E5F-147C-4B57-92C7-D27EC9249C8E}"/>
    <hyperlink ref="B67" r:id="rId70" xr:uid="{10612353-13E5-4C66-894F-B0B461974B11}"/>
    <hyperlink ref="B68" r:id="rId71" xr:uid="{703B470D-EA1E-4C1B-8BC3-BF8F864ABB3A}"/>
    <hyperlink ref="B69" r:id="rId72" xr:uid="{2F7491AE-D1D3-41F9-A525-FF35E496B057}"/>
    <hyperlink ref="B70" r:id="rId73" xr:uid="{F280CEB1-010B-458A-AD6D-D3DF985A2A8A}"/>
    <hyperlink ref="B71" r:id="rId74" xr:uid="{B942A547-177C-4FB3-A9DB-83ABB50EB0BE}"/>
    <hyperlink ref="B72" r:id="rId75" xr:uid="{C3FC3D61-7B05-4E67-B3BE-623BEAF1D930}"/>
    <hyperlink ref="B73" r:id="rId76" xr:uid="{C6348095-6D16-4EC2-974D-2E124C8FA466}"/>
    <hyperlink ref="B74" r:id="rId77" xr:uid="{C9D57C09-09AF-492A-B7DF-34492A9106FD}"/>
    <hyperlink ref="B75" r:id="rId78" xr:uid="{36245F43-5151-446B-A02C-A9A881098587}"/>
    <hyperlink ref="B76" r:id="rId79" xr:uid="{E88B8667-8CA9-486F-B8B2-B5FD60C5D2AC}"/>
    <hyperlink ref="B77" r:id="rId80" xr:uid="{63FC9682-5F6C-4716-BD3C-B1637B9E1945}"/>
    <hyperlink ref="B78" r:id="rId81" xr:uid="{B07BE1BF-4AAE-42AF-B1BC-ED74378B92CE}"/>
    <hyperlink ref="B79" r:id="rId82" xr:uid="{FE00B988-FEBD-42C9-AC57-B474237FAF4E}"/>
    <hyperlink ref="B80" r:id="rId83" xr:uid="{6662277A-0A91-4EC1-A67A-AC77C6DA630A}"/>
    <hyperlink ref="B81" r:id="rId84" xr:uid="{AD904519-0867-4EFB-8D4A-C96D6A5C8190}"/>
    <hyperlink ref="B82" r:id="rId85" xr:uid="{9134749F-871E-4B9E-AB8C-9B227D76B51E}"/>
    <hyperlink ref="B83" r:id="rId86" xr:uid="{FE54CD83-FCED-4762-8620-5A180622AF3C}"/>
    <hyperlink ref="B84" r:id="rId87" xr:uid="{7AA5A595-E2A9-4402-8713-B75F4C0930D2}"/>
    <hyperlink ref="B85" r:id="rId88" xr:uid="{364803AC-0120-468B-9CBC-C2228236EE07}"/>
    <hyperlink ref="B86" r:id="rId89" xr:uid="{3E7CFFA6-3928-4FF2-9D69-D84EF34F2143}"/>
    <hyperlink ref="B87" r:id="rId90" xr:uid="{3D9DD806-5400-4FFA-8EA2-C585443683A7}"/>
    <hyperlink ref="B88" r:id="rId91" xr:uid="{7066814F-8153-4759-A5A3-27794FF25017}"/>
    <hyperlink ref="B89" r:id="rId92" xr:uid="{281D79D4-C333-4CCA-96B4-194AC86A8BA6}"/>
    <hyperlink ref="B90" r:id="rId93" xr:uid="{EAC3D3F9-63E9-43C2-B301-0EC5EA28A677}"/>
    <hyperlink ref="B91" r:id="rId94" xr:uid="{9E05B692-F05E-461E-9457-485B5F898417}"/>
    <hyperlink ref="B92" r:id="rId95" xr:uid="{1E5B1CF4-8CEE-4176-9869-6262056B2248}"/>
    <hyperlink ref="B93" r:id="rId96" xr:uid="{4137208F-D277-4F77-BAD8-27608E2339F9}"/>
    <hyperlink ref="B94" r:id="rId97" xr:uid="{B6DE9DDB-1BFB-4376-B44F-D4BB258D80FC}"/>
    <hyperlink ref="B95" r:id="rId98" xr:uid="{9634AD5C-1456-432B-8EA8-B191C6782927}"/>
    <hyperlink ref="B96" r:id="rId99" xr:uid="{07747242-0F48-4C71-9B87-73A113BE0451}"/>
    <hyperlink ref="B97" r:id="rId100" xr:uid="{2B6AF5E4-0909-4964-B494-6BE997F8A6EE}"/>
    <hyperlink ref="B98" r:id="rId101" xr:uid="{234442B3-BCF4-406B-BA5B-C9057803B1F0}"/>
    <hyperlink ref="B99" r:id="rId102" xr:uid="{29E00625-6E83-4A95-B975-578A25822044}"/>
    <hyperlink ref="B100" r:id="rId103" xr:uid="{A693D338-F7C2-4F12-854F-F34DB147FCBE}"/>
    <hyperlink ref="B101" r:id="rId104" xr:uid="{50278BD4-0589-442D-A1F5-6F8FCE49E036}"/>
    <hyperlink ref="B102" r:id="rId105" xr:uid="{659272E8-82C3-4D09-B169-E69CB82C93DC}"/>
    <hyperlink ref="B103" r:id="rId106" xr:uid="{F91B92B9-6417-44A5-B4CD-28F87939C388}"/>
    <hyperlink ref="B104" r:id="rId107" xr:uid="{9D445D3F-ED64-4945-A9C9-BA8DE5586AF8}"/>
    <hyperlink ref="B105" r:id="rId108" xr:uid="{295856CB-24BD-42D3-811E-21B3F67F5B9B}"/>
    <hyperlink ref="B106" r:id="rId109" xr:uid="{388838F1-2019-4525-B92E-7120A29F2F7D}"/>
    <hyperlink ref="B107" r:id="rId110" xr:uid="{C7A92242-6EEB-4B67-9A38-2A9561A06D2C}"/>
    <hyperlink ref="B108" r:id="rId111" xr:uid="{CC19CC29-0B07-44BA-AC19-8A21AF09E744}"/>
    <hyperlink ref="B109" r:id="rId112" xr:uid="{D8AA7D27-B201-4F9C-9EAF-E3DB8ACA5511}"/>
    <hyperlink ref="B110" r:id="rId113" xr:uid="{3C923A45-3E3B-4564-AC5C-204FE1295929}"/>
    <hyperlink ref="B111" r:id="rId114" xr:uid="{72506D37-87AB-42C8-953C-33CBE3F83C12}"/>
    <hyperlink ref="B112" r:id="rId115" xr:uid="{62757124-2436-4282-9B7C-FC3535E1BC3E}"/>
    <hyperlink ref="B113" r:id="rId116" xr:uid="{A9777A1B-5C90-458B-A2C6-F94A70B295A4}"/>
    <hyperlink ref="B114" r:id="rId117" xr:uid="{1D0F160D-F4CC-4453-8DF1-C386F478188E}"/>
    <hyperlink ref="B115" r:id="rId118" xr:uid="{4D2ED443-8C17-420F-9DD6-B176E0CA8BB3}"/>
    <hyperlink ref="B116" r:id="rId119" xr:uid="{75F13AE2-5DF9-4755-BA39-34E625AA5ABB}"/>
    <hyperlink ref="B117" r:id="rId120" xr:uid="{01D3D4A4-8DB8-417A-93FC-FCDE4B0FA17B}"/>
    <hyperlink ref="B118" r:id="rId121" xr:uid="{CB3D81FE-9EBD-4A9D-96A1-DA16D6841517}"/>
    <hyperlink ref="B119" r:id="rId122" xr:uid="{88A649F5-4A7A-46CA-B9C7-4F7D20879AF3}"/>
    <hyperlink ref="B120" r:id="rId123" xr:uid="{B4F7AC0A-6B82-4175-B877-508B8D98EFC3}"/>
    <hyperlink ref="B121" r:id="rId124" xr:uid="{0D5F43F6-A6F7-49B4-9D37-D0687892E14A}"/>
    <hyperlink ref="B122" r:id="rId125" xr:uid="{739A427D-7B0A-4263-9CE8-E2DA7C406267}"/>
    <hyperlink ref="B123" r:id="rId126" xr:uid="{E703CB66-2DB3-4DB5-929B-E8DAC09EEE0F}"/>
    <hyperlink ref="B124" r:id="rId127" xr:uid="{7E594456-2331-4A70-A071-5F8140A33B6F}"/>
    <hyperlink ref="B125" r:id="rId128" xr:uid="{CE0BB07E-B27C-430B-9D48-15CC443250C5}"/>
    <hyperlink ref="B126" r:id="rId129" xr:uid="{11D72407-FD0F-429A-95D6-71B77B3A680C}"/>
    <hyperlink ref="B127" r:id="rId130" xr:uid="{1B12D958-D13A-41AC-81A6-A346437888DF}"/>
    <hyperlink ref="B128" r:id="rId131" xr:uid="{672907B2-662F-4AF2-AD09-B147489AB917}"/>
    <hyperlink ref="B129" r:id="rId132" xr:uid="{3C3192B7-B57F-4CA7-9F97-B63DEBB0A5F0}"/>
    <hyperlink ref="B130" r:id="rId133" xr:uid="{7846F7B3-E874-4244-A484-B95056DA9D2B}"/>
    <hyperlink ref="B131" r:id="rId134" xr:uid="{98E9A09B-6982-4DF5-B7F4-E80AF19F7348}"/>
    <hyperlink ref="B132" r:id="rId135" xr:uid="{B3B2C3BF-2821-4D3C-A308-41443B5ABB6D}"/>
    <hyperlink ref="B133" r:id="rId136" xr:uid="{F5C55B56-35CD-4B64-83AC-51ACB1BEB01A}"/>
    <hyperlink ref="B134" r:id="rId137" xr:uid="{89BAAE7C-BBD7-4058-AE6E-A9FACE10E544}"/>
    <hyperlink ref="B135" r:id="rId138" xr:uid="{FAD87941-7CB2-4F9E-B574-6D020EF1CF58}"/>
    <hyperlink ref="B136" r:id="rId139" xr:uid="{04EDEFD6-EFCB-4DC1-BB4B-1EA5B01E047A}"/>
    <hyperlink ref="B137" r:id="rId140" xr:uid="{5CBAEAFC-6AF0-40D1-A77A-DA6744F6C287}"/>
    <hyperlink ref="B138" r:id="rId141" xr:uid="{54A83091-C6DD-4138-8350-7451C7665E56}"/>
    <hyperlink ref="B139" r:id="rId142" xr:uid="{BE4D8FB5-E988-4FB1-A513-1E353E4BA8A2}"/>
    <hyperlink ref="B140" r:id="rId143" xr:uid="{752A0D2F-1AC5-4761-B79A-A62304EBE78C}"/>
    <hyperlink ref="B141" r:id="rId144" xr:uid="{0FCA46F1-B95E-4F12-A69A-9796461242D7}"/>
    <hyperlink ref="B142" r:id="rId145" xr:uid="{6DF7C313-78B9-4C1F-8603-945756C47B79}"/>
    <hyperlink ref="B143" r:id="rId146" xr:uid="{640A1DDA-6115-421E-97B8-2ED332B00394}"/>
    <hyperlink ref="B144" r:id="rId147" xr:uid="{83672995-E262-47F9-9D03-35D561C7BE57}"/>
    <hyperlink ref="B145" r:id="rId148" xr:uid="{6E8A4F69-DAC0-4090-B160-0A6C2DD0A72C}"/>
    <hyperlink ref="B146" r:id="rId149" xr:uid="{F55C867B-67EE-4F52-8C9F-46B0A5C57D5C}"/>
    <hyperlink ref="B147" r:id="rId150" xr:uid="{8D4DBA48-B0D9-4D04-A8A1-834B7D75B105}"/>
    <hyperlink ref="B148" r:id="rId151" xr:uid="{221172E0-1812-47EC-8355-B262C26CFF00}"/>
    <hyperlink ref="B149" r:id="rId152" xr:uid="{3B2AEE76-9E7C-4FD4-96FB-A2B8EC60E4E5}"/>
    <hyperlink ref="B150" r:id="rId153" xr:uid="{5EB69713-079A-43CA-8774-275E41FF1139}"/>
    <hyperlink ref="B151" r:id="rId154" xr:uid="{900F2F5C-10DF-4639-88F0-57FAA13F3C23}"/>
    <hyperlink ref="B152" r:id="rId155" xr:uid="{1A77E173-49A8-4444-93C7-6CEEA8327297}"/>
    <hyperlink ref="B153" r:id="rId156" xr:uid="{45E61B77-64D5-4C06-8DAA-87BD27CD1E6B}"/>
    <hyperlink ref="B154" r:id="rId157" xr:uid="{9EC46F7F-C8C7-4937-8BB4-FBFBD9AC3686}"/>
    <hyperlink ref="B155" r:id="rId158" xr:uid="{B37DCE31-10DE-4922-9D75-1C5B4F59CB70}"/>
    <hyperlink ref="B156" r:id="rId159" xr:uid="{1633E0E5-9CA5-4CAA-BA3A-0990ABCBCDED}"/>
    <hyperlink ref="B157" r:id="rId160" xr:uid="{5A79C1AA-551F-47A0-9452-DB525748C45F}"/>
    <hyperlink ref="B158" r:id="rId161" xr:uid="{B6B446DA-46B0-4712-903E-A5C1AC3A078D}"/>
    <hyperlink ref="B159" r:id="rId162" xr:uid="{27CD5BB9-EB23-4556-A2E3-6CC744DBA864}"/>
    <hyperlink ref="B160" r:id="rId163" xr:uid="{4A7697E5-5208-4CB0-8F51-77D7FC680BA9}"/>
    <hyperlink ref="B161" r:id="rId164" xr:uid="{CD7FB409-73F7-41DE-BC07-B71806A11920}"/>
    <hyperlink ref="B162" r:id="rId165" xr:uid="{41E607C3-FFCE-4D2D-86EF-ED014E7B7B47}"/>
    <hyperlink ref="B163" r:id="rId166" xr:uid="{533C3EAF-6F54-43B5-875F-80F5D86DA374}"/>
    <hyperlink ref="B164" r:id="rId167" xr:uid="{5B80D891-BE64-4E39-8909-22BAF01C9231}"/>
    <hyperlink ref="B165" r:id="rId168" xr:uid="{71D48D95-38DC-445C-9538-E77B16FAD6C3}"/>
    <hyperlink ref="B166" r:id="rId169" xr:uid="{0AF6D573-2018-4D68-A298-B2D8734843AA}"/>
    <hyperlink ref="B167" r:id="rId170" xr:uid="{FD4C4C3F-E719-4DF9-97B0-1F36EC9D5DA4}"/>
    <hyperlink ref="B168" r:id="rId171" xr:uid="{4663234B-01F4-4288-9F93-DCFD41F100EC}"/>
    <hyperlink ref="B169" r:id="rId172" xr:uid="{ABBFCF29-6BA1-4C62-B44B-3E351E7CA13A}"/>
    <hyperlink ref="B170" r:id="rId173" xr:uid="{AFF76F55-9FED-4561-9AF3-8F732850D768}"/>
    <hyperlink ref="B171" r:id="rId174" xr:uid="{4DA14B5C-BA19-49C9-9A2E-6B43B96A0A38}"/>
    <hyperlink ref="B172" r:id="rId175" xr:uid="{046B7375-0D8C-4B8F-8DBB-1A443403FD24}"/>
    <hyperlink ref="B173" r:id="rId176" xr:uid="{27DCB95F-32AA-4060-8115-32930EE44DD5}"/>
    <hyperlink ref="B174" r:id="rId177" xr:uid="{81A82A7F-7D5D-46A5-A302-0357CBD5D4CA}"/>
    <hyperlink ref="B175" r:id="rId178" xr:uid="{13160238-D781-41AD-ADE5-C80CDA07E478}"/>
    <hyperlink ref="B176" r:id="rId179" xr:uid="{E18C6859-B669-49AB-A77E-57424958FF60}"/>
    <hyperlink ref="B177" r:id="rId180" xr:uid="{9F5E0A48-87F3-4C62-831F-F2158DCBBF62}"/>
    <hyperlink ref="B178" r:id="rId181" xr:uid="{8434504E-B155-43BC-9F69-8555DEC9CF38}"/>
    <hyperlink ref="B179" r:id="rId182" xr:uid="{905735D3-8DD5-46AF-96A0-1CF4653ED223}"/>
    <hyperlink ref="B180" r:id="rId183" xr:uid="{18DEA0CE-8262-4027-9773-15489BCD7F07}"/>
    <hyperlink ref="B181" r:id="rId184" xr:uid="{6690500A-DACC-41C6-9904-09C6162BB178}"/>
    <hyperlink ref="B182" r:id="rId185" xr:uid="{80CD0A90-49D1-4FB6-B7E8-E89DD089C003}"/>
    <hyperlink ref="B183" r:id="rId186" xr:uid="{C60A6B44-FD4E-4897-9FA4-5CD6F89AD80B}"/>
    <hyperlink ref="B184" r:id="rId187" xr:uid="{953CB8B8-D2FE-4DA6-A04F-F3D7E9004E3B}"/>
    <hyperlink ref="B185" r:id="rId188" xr:uid="{A873DCB4-DBE4-4C5A-BDF4-70972E369420}"/>
    <hyperlink ref="B186" r:id="rId189" xr:uid="{8A84E182-3768-4FF1-B7FC-B2A39A2449D7}"/>
    <hyperlink ref="B187" r:id="rId190" xr:uid="{09C5FB5E-BCAB-4912-A77A-240D434DB089}"/>
    <hyperlink ref="B188" r:id="rId191" xr:uid="{97D8A3E3-EEEC-4E78-967E-A9D75B27C82F}"/>
    <hyperlink ref="B189" r:id="rId192" xr:uid="{F71C77C0-2608-44D7-B80B-DE4466D67E1B}"/>
    <hyperlink ref="B190" r:id="rId193" xr:uid="{2701BF96-DBD6-49ED-80A6-461F2F4FBC62}"/>
    <hyperlink ref="B191" r:id="rId194" xr:uid="{BDAEBBE5-C269-4D4B-B36E-039B6B20807A}"/>
    <hyperlink ref="B192" r:id="rId195" xr:uid="{F27CB189-B4BF-4FAA-990C-FDDAB49C7B35}"/>
    <hyperlink ref="B193" r:id="rId196" xr:uid="{9C91D85E-6044-4DCF-93C4-A1F2C13E0BA4}"/>
    <hyperlink ref="B194" r:id="rId197" xr:uid="{2AFACE08-FC77-437F-81FF-C741A11A90A1}"/>
    <hyperlink ref="B195" r:id="rId198" xr:uid="{DB3B216F-C519-4C79-AD47-2574BBD49354}"/>
    <hyperlink ref="B196" r:id="rId199" xr:uid="{4BE4D7E1-B50E-43BB-BA48-E987FAA6EE9D}"/>
    <hyperlink ref="B197" r:id="rId200" xr:uid="{06EBFCD5-33AB-4E9B-8CAE-A1A625C64337}"/>
    <hyperlink ref="B198" r:id="rId201" xr:uid="{65AE6FD2-E570-4ED0-B7CC-B7386C740C8B}"/>
    <hyperlink ref="B199" r:id="rId202" xr:uid="{4AD3D66A-472F-4F26-91D5-7F9848F671FA}"/>
    <hyperlink ref="B200" r:id="rId203" xr:uid="{BE8229BF-A070-43E0-851C-B3861ECEAC00}"/>
    <hyperlink ref="B201" r:id="rId204" xr:uid="{04056EB7-59DB-4C70-AD53-65E5BBDE1894}"/>
    <hyperlink ref="B202" r:id="rId205" xr:uid="{AAB1187B-C2F7-4528-9BB1-CE0E8CCB37EA}"/>
    <hyperlink ref="B203" r:id="rId206" xr:uid="{F008AE30-7DD8-44D2-9B32-D1F25F3A8B52}"/>
    <hyperlink ref="B204" r:id="rId207" xr:uid="{74D81FD9-20CF-4F5E-8DFA-4163EB842D58}"/>
    <hyperlink ref="B205" r:id="rId208" xr:uid="{C923A737-01F8-46F1-BE1F-E5373E2888C6}"/>
    <hyperlink ref="B206" r:id="rId209" xr:uid="{8071B9DF-3488-46B4-A1E6-A1735DF7CC4B}"/>
    <hyperlink ref="B207" r:id="rId210" xr:uid="{1E5DBACD-9C6D-4DDF-B61B-AE4DE5979D49}"/>
    <hyperlink ref="B208" r:id="rId211" xr:uid="{8B6EA1C3-402C-43FB-B7EA-B505FAFF69CE}"/>
    <hyperlink ref="B209" r:id="rId212" xr:uid="{93923908-970A-48D0-A367-F39C79BBC524}"/>
    <hyperlink ref="B210" r:id="rId213" xr:uid="{372C2F73-E5AB-4561-9079-80CCE88F71E6}"/>
    <hyperlink ref="B211" r:id="rId214" xr:uid="{0E2893E7-8571-4407-BBFE-68B853D2714D}"/>
    <hyperlink ref="B212" r:id="rId215" xr:uid="{2AC3ADF1-845F-4949-8907-6E37CC0F94D6}"/>
    <hyperlink ref="B213" r:id="rId216" xr:uid="{9FAAD2DC-EF24-41BB-B8A5-7404957CFA2E}"/>
    <hyperlink ref="B214" r:id="rId217" xr:uid="{E6619C12-DFF5-41CE-A889-0F36737D49ED}"/>
    <hyperlink ref="B215" r:id="rId218" xr:uid="{5CC6421A-106D-4513-BC74-7420E2A422F5}"/>
    <hyperlink ref="B216" r:id="rId219" xr:uid="{00CE5D87-B93D-4143-BB34-2B26E0981A0C}"/>
    <hyperlink ref="B217" r:id="rId220" xr:uid="{C3582E75-21F4-4C3C-B110-797871304D08}"/>
    <hyperlink ref="B218" r:id="rId221" xr:uid="{F463F410-DF17-498F-A698-ACCDB12BFE45}"/>
    <hyperlink ref="B219" r:id="rId222" xr:uid="{2330C4BD-840E-4A42-B3DC-68E1E802E36D}"/>
    <hyperlink ref="B220" r:id="rId223" xr:uid="{8C551895-E9F3-471E-B478-650A5E1D9BB6}"/>
    <hyperlink ref="B221" r:id="rId224" xr:uid="{37FB4373-0106-4D19-ACAD-AD76C4DACDE6}"/>
    <hyperlink ref="B222" r:id="rId225" xr:uid="{B01F4666-1570-4E41-AFAA-E8F55068B930}"/>
    <hyperlink ref="B223" r:id="rId226" xr:uid="{223A3316-B94E-4554-8EE5-52DA2BCB53C4}"/>
    <hyperlink ref="B224" r:id="rId227" xr:uid="{2B26C834-22F0-4CC4-A4FB-1B24E403E75F}"/>
    <hyperlink ref="B225" r:id="rId228" xr:uid="{A740C0F5-77AE-4F8C-A982-D488EB86AEC3}"/>
    <hyperlink ref="B226" r:id="rId229" xr:uid="{130104AC-7482-4222-9CB1-0C89CBFC5C84}"/>
    <hyperlink ref="B227" r:id="rId230" xr:uid="{FC009139-0AAE-4F65-BAE1-86C21F150C0B}"/>
    <hyperlink ref="B228" r:id="rId231" xr:uid="{4724209E-EA3B-4408-A524-367E079FB392}"/>
    <hyperlink ref="B229" r:id="rId232" xr:uid="{FD894CE3-E67F-4F1A-85AE-E97E8E5B47EA}"/>
    <hyperlink ref="B230" r:id="rId233" xr:uid="{1DC82701-DD0D-4DAA-B39F-3E5BEFADA195}"/>
    <hyperlink ref="B231" r:id="rId234" xr:uid="{3D9570FD-61DA-40B7-ABBF-AF3C35F0473C}"/>
    <hyperlink ref="B232" r:id="rId235" xr:uid="{D9766253-C25D-47E1-96D8-029D5C514DB8}"/>
    <hyperlink ref="B233" r:id="rId236" xr:uid="{23C3DF73-4AB2-4784-BB1A-6B7D34DE0544}"/>
    <hyperlink ref="B234" r:id="rId237" xr:uid="{16FC08CB-C093-44A3-A8A6-F8C638F34541}"/>
    <hyperlink ref="B235" r:id="rId238" xr:uid="{75601A73-E6C7-477B-B873-C204959FB6E7}"/>
    <hyperlink ref="B236" r:id="rId239" xr:uid="{A317ECC1-85C0-4728-9E65-558F708FC523}"/>
    <hyperlink ref="B237" r:id="rId240" xr:uid="{F1594E8F-B752-46A1-87DC-2626FD913623}"/>
    <hyperlink ref="B238" r:id="rId241" xr:uid="{11019DA4-7318-4B79-84D2-A6B109B4289B}"/>
    <hyperlink ref="B239" r:id="rId242" xr:uid="{7756B77D-4817-4B1E-814C-DBB766C75206}"/>
    <hyperlink ref="B240" r:id="rId243" xr:uid="{168D5A60-C5C5-41B2-814D-49113C2E8903}"/>
    <hyperlink ref="B241" r:id="rId244" xr:uid="{5071D32B-EA05-492A-BBCB-FF2DA38777F9}"/>
    <hyperlink ref="B242" r:id="rId245" xr:uid="{B3CD1640-4AA6-4801-BC40-F1AF75A54606}"/>
    <hyperlink ref="B243" r:id="rId246" xr:uid="{2B7A4695-CCBC-486F-9433-A5184231F98A}"/>
    <hyperlink ref="B244" r:id="rId247" xr:uid="{CEDBCEE3-B466-4484-BD62-EE8EA2B58894}"/>
    <hyperlink ref="B245" r:id="rId248" xr:uid="{50EA5007-4164-43FF-8F7F-DEF02F11DA24}"/>
    <hyperlink ref="B246" r:id="rId249" xr:uid="{58932B4A-5A5C-42B0-92A4-406CFBF3F2BA}"/>
    <hyperlink ref="B247" r:id="rId250" xr:uid="{E1486572-47E1-4436-8338-DE1ADCA3955C}"/>
    <hyperlink ref="B248" r:id="rId251" xr:uid="{05E3EC10-8BA2-46B8-802B-5BD617938962}"/>
    <hyperlink ref="B249" r:id="rId252" xr:uid="{AAB1ECA5-11FD-471A-8C35-01ECC0941C23}"/>
    <hyperlink ref="B250" r:id="rId253" xr:uid="{A96F581B-3168-42E3-AF1D-B757C9ED4FDD}"/>
    <hyperlink ref="B251" r:id="rId254" xr:uid="{AF222C31-A90B-453F-8C67-FDF1B72FB281}"/>
    <hyperlink ref="B252" r:id="rId255" xr:uid="{4E5BE3B0-13D3-4BDC-9CE8-B564DD2B5AE9}"/>
    <hyperlink ref="B253" r:id="rId256" xr:uid="{BB7F6086-A4A6-42FC-A2AF-356C5135FEC7}"/>
    <hyperlink ref="B254" r:id="rId257" xr:uid="{C2A221B0-F014-4F57-B983-6FB44C7DD4EE}"/>
    <hyperlink ref="B255" r:id="rId258" xr:uid="{8F629A2A-5093-4F18-A777-E1534334633C}"/>
    <hyperlink ref="B256" r:id="rId259" xr:uid="{D668969E-9E13-48CF-9100-321386A3632E}"/>
    <hyperlink ref="B257" r:id="rId260" xr:uid="{3C9793E3-3330-4280-8A15-556476264E80}"/>
    <hyperlink ref="B258" r:id="rId261" xr:uid="{8E4B23CE-51E2-442A-90F9-175CC76B3EEA}"/>
    <hyperlink ref="B259" r:id="rId262" xr:uid="{BD99F126-FA86-4CF1-A3F0-2BFED9A8068D}"/>
    <hyperlink ref="B260" r:id="rId263" xr:uid="{6F231B12-9745-42F7-9910-FB9E5BDBF72D}"/>
    <hyperlink ref="B261" r:id="rId264" xr:uid="{E3146404-23BE-4C46-988C-78A004147838}"/>
    <hyperlink ref="B262" r:id="rId265" xr:uid="{016BEB78-34AC-4C0C-BB3A-277FBA0ACB12}"/>
    <hyperlink ref="B263" r:id="rId266" xr:uid="{FE5FCBA1-D065-41CC-8CEF-C7021DD49979}"/>
    <hyperlink ref="B264" r:id="rId267" xr:uid="{BCA04301-E3B0-487F-A81A-848252938AF3}"/>
    <hyperlink ref="B265" r:id="rId268" xr:uid="{75A6951A-8EFF-44CD-A1B1-6B8600D105B8}"/>
    <hyperlink ref="B266" r:id="rId269" xr:uid="{D39ACD81-FC5C-460F-8DFB-CCD58836CE76}"/>
    <hyperlink ref="B267" r:id="rId270" xr:uid="{2333F3B3-35E5-4400-B893-08120A1A0406}"/>
    <hyperlink ref="B268" r:id="rId271" xr:uid="{455E60F5-06B1-408B-9B35-13727311C6DF}"/>
    <hyperlink ref="B269" r:id="rId272" xr:uid="{77234409-D4D0-477E-A7C3-7E7ACC9D219C}"/>
    <hyperlink ref="B270" r:id="rId273" xr:uid="{34E8D301-D564-4758-9475-53315E491F5B}"/>
    <hyperlink ref="B271" r:id="rId274" xr:uid="{D52A81B1-68D3-4EA9-AFDD-EDF2D58F4F33}"/>
    <hyperlink ref="B272" r:id="rId275" xr:uid="{1E452D09-7162-4936-84E9-17548BD24DCE}"/>
    <hyperlink ref="B273" r:id="rId276" xr:uid="{26835E4E-778E-4676-A019-0E71E587EF11}"/>
    <hyperlink ref="B274" r:id="rId277" xr:uid="{8F301A73-7FB0-410C-B20A-846C410C2C5A}"/>
    <hyperlink ref="B275" r:id="rId278" xr:uid="{3E584F93-68EC-45FC-9096-EFBE97E3E4E6}"/>
    <hyperlink ref="B276" r:id="rId279" xr:uid="{C351E522-6205-4DFB-BFEB-1A1125294EB4}"/>
    <hyperlink ref="B277" r:id="rId280" xr:uid="{6C8BBC7A-DDD2-4C25-AB4B-BB0C8961CD24}"/>
    <hyperlink ref="B278" r:id="rId281" xr:uid="{3F5F6F4B-1377-483C-B40A-39D75EFAA8BA}"/>
    <hyperlink ref="B279" r:id="rId282" xr:uid="{5CE46B0F-1602-4125-90B7-073A5C5B55C5}"/>
    <hyperlink ref="B280" r:id="rId283" xr:uid="{67B41DF9-657B-4902-8156-E300A247B20B}"/>
    <hyperlink ref="B281" r:id="rId284" xr:uid="{93A8342A-71F1-43C7-B03F-2BC857EBB6FB}"/>
    <hyperlink ref="B282" r:id="rId285" xr:uid="{3AEACF69-0048-4CDA-A973-AEFCF0641D62}"/>
    <hyperlink ref="B283" r:id="rId286" xr:uid="{868410EE-97B8-461C-B217-FF02FCC9105F}"/>
    <hyperlink ref="B284" r:id="rId287" xr:uid="{1E1BF5CE-4F79-4B26-B039-7820E6F752B7}"/>
    <hyperlink ref="B285" r:id="rId288" xr:uid="{7B78B967-BA6C-4ED3-A5B8-1764818D5B37}"/>
    <hyperlink ref="B286" r:id="rId289" xr:uid="{48385C3C-54CB-4AC5-9263-FB0A262865FA}"/>
    <hyperlink ref="B287" r:id="rId290" xr:uid="{5A9C33D6-3FE7-458C-ACFA-C6938C7FECA1}"/>
    <hyperlink ref="B288" r:id="rId291" xr:uid="{1CEDC3E3-D030-49A2-9E55-0383905CE789}"/>
    <hyperlink ref="B289" r:id="rId292" xr:uid="{56C508E4-9385-4DD4-8D80-C0F50A5A4E08}"/>
    <hyperlink ref="B290" r:id="rId293" xr:uid="{87F6AD93-0180-4508-977C-FF29D8D45CB1}"/>
    <hyperlink ref="B291" r:id="rId294" xr:uid="{E6C64374-F24A-42A1-BAE4-5F78A564D315}"/>
    <hyperlink ref="B292" r:id="rId295" xr:uid="{0EF8954F-EF43-4AD0-A1A7-84E057350088}"/>
    <hyperlink ref="B293" r:id="rId296" xr:uid="{95D3441C-E9A7-439B-A706-EED33B5DBDF7}"/>
    <hyperlink ref="B294" r:id="rId297" xr:uid="{2C9AA059-4B82-4F9D-AA94-094D1D2C605F}"/>
    <hyperlink ref="B295" r:id="rId298" xr:uid="{7594A938-9F2C-43D3-8EB2-CFF92836A76E}"/>
    <hyperlink ref="B296" r:id="rId299" xr:uid="{70EFAFDC-C00F-405C-896C-C2AF1A8B1C20}"/>
    <hyperlink ref="B297" r:id="rId300" xr:uid="{BA63E6CF-CC1E-44B6-A502-8DF5E5A21C44}"/>
    <hyperlink ref="B298" r:id="rId301" xr:uid="{C03EB280-45B2-4AB7-A7FB-A7093CED4693}"/>
    <hyperlink ref="B299" r:id="rId302" xr:uid="{D7E5D770-5775-46BC-9A93-DF555BA86C04}"/>
    <hyperlink ref="B300" r:id="rId303" xr:uid="{210666B0-4844-477D-9272-4E1ECF5D80ED}"/>
    <hyperlink ref="B301" r:id="rId304" xr:uid="{9885981F-66A4-4FB2-AE32-DAEC199C82EB}"/>
    <hyperlink ref="B302" r:id="rId305" xr:uid="{4DD7B704-2EEE-4A36-B753-3AAF1B4D0F6F}"/>
    <hyperlink ref="B303" r:id="rId306" xr:uid="{AB8F5328-DAA8-4892-A8D6-85FF2A04D51F}"/>
    <hyperlink ref="B304" r:id="rId307" xr:uid="{EDA956B0-38EE-4A30-8F3F-721730B9110A}"/>
    <hyperlink ref="B305" r:id="rId308" xr:uid="{E8AD23BE-A6D3-4065-8FCA-F9750A834CE0}"/>
    <hyperlink ref="B306" r:id="rId309" xr:uid="{E6AAC9B5-2B26-468F-A941-683163364E26}"/>
    <hyperlink ref="B307" r:id="rId310" xr:uid="{ECF89C06-4D7A-475C-82FC-780ACB825E73}"/>
    <hyperlink ref="B308" r:id="rId311" xr:uid="{5407A69E-1B8C-47F4-9E4D-EED47097976B}"/>
    <hyperlink ref="B309" r:id="rId312" xr:uid="{082F2444-3E19-4333-9E4A-96AB612488EE}"/>
    <hyperlink ref="B310" r:id="rId313" xr:uid="{AD824249-4117-47C5-998C-29D0F4944E61}"/>
    <hyperlink ref="B311" r:id="rId314" xr:uid="{23EB2B9B-1A58-4046-8957-213170D83E5A}"/>
    <hyperlink ref="B312" r:id="rId315" xr:uid="{D53B80E0-E61F-4F3B-B79A-874F066B50F8}"/>
    <hyperlink ref="B313" r:id="rId316" xr:uid="{DAA9813A-CB8F-4660-B006-6FC208FA4B7A}"/>
    <hyperlink ref="B314" r:id="rId317" xr:uid="{3ACD04A7-66B9-40FB-B834-7E7BB418C667}"/>
    <hyperlink ref="B315" r:id="rId318" xr:uid="{6EEA8F56-7A88-4116-BAA5-C570414E9FC3}"/>
    <hyperlink ref="B316" r:id="rId319" xr:uid="{691F9AC4-09AB-4877-97DE-654D026F5D0B}"/>
    <hyperlink ref="B317" r:id="rId320" xr:uid="{7A9C1D2A-2631-4085-A344-34C63143DCD7}"/>
    <hyperlink ref="B318" r:id="rId321" xr:uid="{D426F60E-5DB7-450E-B9CA-7879CAC1DDBB}"/>
    <hyperlink ref="B319" r:id="rId322" xr:uid="{048C4F28-F680-4F06-84CA-3D1CC93BD279}"/>
    <hyperlink ref="B320" r:id="rId323" xr:uid="{9DFFD0A6-8C14-4039-94E0-106B0C2836C1}"/>
    <hyperlink ref="B321" r:id="rId324" xr:uid="{02F914D2-6067-4FAB-A33B-50B0262FCF8C}"/>
    <hyperlink ref="B322" r:id="rId325" xr:uid="{9D6AE3E2-46B5-418F-9CB9-A8FE765FF1B9}"/>
    <hyperlink ref="B323" r:id="rId326" xr:uid="{4DBE77DF-275A-4DAA-A4AC-4AE72FDA91AA}"/>
    <hyperlink ref="B324" r:id="rId327" xr:uid="{691E6866-ED29-4E91-868A-C96EC8DE0439}"/>
    <hyperlink ref="B325" r:id="rId328" xr:uid="{EA0E1B44-1143-4926-8D8F-B5A191264651}"/>
    <hyperlink ref="B326" r:id="rId329" xr:uid="{7466529B-52D8-4114-84E6-5F2F56D074B2}"/>
    <hyperlink ref="B327" r:id="rId330" xr:uid="{C80122CB-EF3E-4DB2-B5BB-591DAAE19B57}"/>
    <hyperlink ref="B328" r:id="rId331" xr:uid="{4930809A-F024-4DE2-809B-A1422BB1EF2D}"/>
    <hyperlink ref="B329" r:id="rId332" xr:uid="{BD98ADD1-694D-4E1A-9EB5-C110914B73C9}"/>
    <hyperlink ref="B330" r:id="rId333" xr:uid="{43CE572A-FB13-4132-80D5-9B1110971693}"/>
    <hyperlink ref="B331" r:id="rId334" xr:uid="{966C6F2F-5EA8-4D3C-B96D-0A0E887A44FD}"/>
    <hyperlink ref="B332" r:id="rId335" xr:uid="{04AE2E05-CA2B-47EA-BD6F-4AD0040DC57F}"/>
    <hyperlink ref="B333" r:id="rId336" xr:uid="{4DA2FE47-5C11-4895-B094-052A24408DAF}"/>
    <hyperlink ref="B334" r:id="rId337" xr:uid="{FF907AC9-EF33-4866-AB81-4A9EDE3C3AB5}"/>
    <hyperlink ref="B335" r:id="rId338" xr:uid="{D566F6B4-F160-45CB-8B8F-FD323E479285}"/>
    <hyperlink ref="B336" r:id="rId339" xr:uid="{3A8AE608-8B02-4881-879C-7EE1DF69DBFA}"/>
    <hyperlink ref="B337" r:id="rId340" xr:uid="{88EC8CBD-1453-4E80-81CC-41AF9E402A19}"/>
    <hyperlink ref="B338" r:id="rId341" xr:uid="{8434482D-7154-4D42-8162-D838C054251F}"/>
    <hyperlink ref="B339" r:id="rId342" xr:uid="{74C834EA-549D-4EAD-91B6-BCB4EFD75C32}"/>
    <hyperlink ref="B340" r:id="rId343" xr:uid="{13AE9428-1E66-4909-998D-C26A39B566BA}"/>
    <hyperlink ref="B341" r:id="rId344" xr:uid="{755BB296-1CB5-4F90-AF86-6E3250A5425C}"/>
    <hyperlink ref="B342" r:id="rId345" xr:uid="{2629846A-8059-4B29-9922-955EBCF65C4B}"/>
    <hyperlink ref="B343" r:id="rId346" xr:uid="{D9AABC05-5764-4248-B030-1E48E877CFFD}"/>
    <hyperlink ref="B344" r:id="rId347" xr:uid="{EF07BCCE-ACE1-4F65-A004-48400363FB6A}"/>
    <hyperlink ref="B345" r:id="rId348" xr:uid="{91E99C67-A7D5-456E-B6E0-4EC088C6C457}"/>
    <hyperlink ref="B346" r:id="rId349" xr:uid="{C08428F9-053B-410B-AF4A-28981CED8451}"/>
    <hyperlink ref="B347" r:id="rId350" xr:uid="{3D9A8802-B91F-4A9C-AD96-3F5EE5F654B3}"/>
    <hyperlink ref="B348" r:id="rId351" xr:uid="{D269D5F9-B7AC-44F8-9DAB-7877E7314FF5}"/>
    <hyperlink ref="B349" r:id="rId352" xr:uid="{77837BB3-022B-4EC5-9BF4-15ACA49EEA2C}"/>
    <hyperlink ref="B350" r:id="rId353" xr:uid="{6569DC0C-1690-4ED5-B8F3-830796144298}"/>
    <hyperlink ref="B351" r:id="rId354" xr:uid="{C0229458-59EC-4C86-BA10-C0C416F9D093}"/>
    <hyperlink ref="B352" r:id="rId355" xr:uid="{83E2F508-F64F-4B9E-8C34-29A2DDF9BE55}"/>
    <hyperlink ref="B353" r:id="rId356" xr:uid="{75153270-727F-40A9-9C86-0F8761D6DEB0}"/>
    <hyperlink ref="B354" r:id="rId357" xr:uid="{0BC93839-EB81-4481-946F-0F18910E5A3B}"/>
    <hyperlink ref="B355" r:id="rId358" xr:uid="{88E87923-B204-41FC-869B-5B8263C88A00}"/>
    <hyperlink ref="B356" r:id="rId359" xr:uid="{E0DCC725-F390-4E4A-9E8A-0424BB084F2E}"/>
    <hyperlink ref="B357" r:id="rId360" xr:uid="{F5DB8492-0C31-4219-9E7F-FE4F9718759D}"/>
    <hyperlink ref="B358" r:id="rId361" xr:uid="{04050B4E-0AF2-4B8C-9E2A-D7E93B6453FF}"/>
    <hyperlink ref="B359" r:id="rId362" xr:uid="{764DE6B6-8A5D-4915-8A2C-2538E872B9B2}"/>
    <hyperlink ref="B360" r:id="rId363" xr:uid="{B5F9382C-ABF0-4D39-8F1A-DA7B79D8C25B}"/>
    <hyperlink ref="B361" r:id="rId364" xr:uid="{47C51514-9B32-4EF9-BAC4-54D1EA8D6EF1}"/>
    <hyperlink ref="B362" r:id="rId365" xr:uid="{843D0D08-F483-4708-9F5E-2288B1AED1FC}"/>
    <hyperlink ref="B363" r:id="rId366" xr:uid="{8CA46E60-AA71-4F8E-9598-C5AFEAD711A4}"/>
    <hyperlink ref="B364" r:id="rId367" xr:uid="{BC3521E1-E4BA-4BA1-B6A3-30DA3CBB5FD2}"/>
    <hyperlink ref="B365" r:id="rId368" xr:uid="{9919F57E-2962-446B-9190-72CC7A0461AF}"/>
    <hyperlink ref="B366" r:id="rId369" xr:uid="{81881607-AF97-4596-8CAB-D7ED126D188B}"/>
    <hyperlink ref="B367" r:id="rId370" xr:uid="{745D9249-507D-4254-BD1C-D53329FEEDF4}"/>
    <hyperlink ref="B368" r:id="rId371" xr:uid="{1E13244A-F8EB-44B0-A744-69A10ADCE08B}"/>
    <hyperlink ref="B369" r:id="rId372" xr:uid="{E6E20EBA-6AC9-42FD-B626-2304B969FAEB}"/>
    <hyperlink ref="B370" r:id="rId373" xr:uid="{D8C2ABA2-0929-4082-9D92-6F7A32A37A51}"/>
    <hyperlink ref="B371" r:id="rId374" xr:uid="{08184AD9-28D2-4A8A-9CBA-8268131BB10D}"/>
    <hyperlink ref="B372" r:id="rId375" xr:uid="{F8B2A675-B082-4A27-91CE-A681E885D779}"/>
    <hyperlink ref="B373" r:id="rId376" xr:uid="{99287F24-209D-4238-B2B1-80F4944A5332}"/>
    <hyperlink ref="B374" r:id="rId377" xr:uid="{449C2120-1DF6-4773-9154-B75E04C0F4E1}"/>
    <hyperlink ref="B375" r:id="rId378" xr:uid="{04059F90-9B16-4714-A94B-33164DF81A11}"/>
    <hyperlink ref="B376" r:id="rId379" xr:uid="{89446B3E-6F09-484D-8CA3-77EC722ECC85}"/>
    <hyperlink ref="B377" r:id="rId380" xr:uid="{D182F136-FAB8-48AB-9492-C30BE0CB91C0}"/>
    <hyperlink ref="B378" r:id="rId381" xr:uid="{DEBD665D-6673-4BC3-B856-DAD6996DD586}"/>
    <hyperlink ref="B379" r:id="rId382" xr:uid="{BC53BFE5-8F33-46F3-8CCD-F3F2F30BC875}"/>
    <hyperlink ref="B380" r:id="rId383" xr:uid="{C1269C30-DC8C-427C-AE23-7CD42945A606}"/>
    <hyperlink ref="B381" r:id="rId384" xr:uid="{3513A142-D720-40D4-88F7-7E2D5E447DA8}"/>
    <hyperlink ref="B382" r:id="rId385" xr:uid="{CAD3E7DD-BF36-4576-A4A6-E524B136474E}"/>
    <hyperlink ref="B383" r:id="rId386" xr:uid="{2964B625-1D65-4ECC-9C83-A15D3E5AE166}"/>
    <hyperlink ref="B384" r:id="rId387" xr:uid="{700BBD9D-18D3-4E78-B554-E5654EA051B5}"/>
    <hyperlink ref="B385" r:id="rId388" xr:uid="{891A0BCB-82D0-4A72-BB60-0DD4E409FD3B}"/>
    <hyperlink ref="B386" r:id="rId389" xr:uid="{9D0878E3-D47B-4C1A-8491-E0536537B01F}"/>
    <hyperlink ref="B387" r:id="rId390" xr:uid="{B357278C-CA55-4512-90F1-B8AEA4491928}"/>
    <hyperlink ref="B388" r:id="rId391" xr:uid="{056F663E-5567-4903-B409-EEA356795555}"/>
    <hyperlink ref="B389" r:id="rId392" xr:uid="{57EEC756-5907-4637-9F16-39DBA53861EE}"/>
    <hyperlink ref="B390" r:id="rId393" xr:uid="{C1BFB5AF-DF3A-4BE7-A83A-D0268EAD6FE7}"/>
    <hyperlink ref="B391" r:id="rId394" xr:uid="{3D6F2E4D-158A-4238-B1E2-31005255DF9A}"/>
    <hyperlink ref="B392" r:id="rId395" xr:uid="{B5A59B7B-BD78-41C1-B8F7-DFB53F756D93}"/>
    <hyperlink ref="B393" r:id="rId396" xr:uid="{6F10B9AE-52EC-414D-B387-A4731EBF9F71}"/>
    <hyperlink ref="B394" r:id="rId397" xr:uid="{58EE9921-B556-4D8E-B697-36F6D5E073EC}"/>
    <hyperlink ref="B395" r:id="rId398" xr:uid="{1A22F18C-9A6F-420F-B133-58A1B080AB76}"/>
    <hyperlink ref="B396" r:id="rId399" xr:uid="{F7DE6C0A-3BE0-496F-9781-EAE3FB4E9CDE}"/>
    <hyperlink ref="B397" r:id="rId400" xr:uid="{3A486DBB-F106-41A8-AAB6-EC02C30B007B}"/>
    <hyperlink ref="B398" r:id="rId401" xr:uid="{D3D47B0C-3670-4725-8A94-B9CD0E218EC4}"/>
    <hyperlink ref="B399" r:id="rId402" xr:uid="{FD357528-E52F-49C0-86CA-D3D15A7EAF4B}"/>
    <hyperlink ref="B400" r:id="rId403" xr:uid="{DA23780B-8059-45C3-9BFC-225F60FF939E}"/>
    <hyperlink ref="B401" r:id="rId404" xr:uid="{C5D18A47-6B0B-409A-951D-52D3691101B7}"/>
    <hyperlink ref="B402" r:id="rId405" xr:uid="{DB58938E-A800-44D0-BB39-BEE7187CD021}"/>
    <hyperlink ref="B403" r:id="rId406" xr:uid="{B5C1E4D9-7435-49F6-A3A2-7604F6988323}"/>
    <hyperlink ref="B404" r:id="rId407" xr:uid="{65E0F21B-80DB-427E-A47B-17D5AE5F3314}"/>
    <hyperlink ref="B405" r:id="rId408" xr:uid="{9FC8CA62-795C-48DA-B134-8208A4C21957}"/>
    <hyperlink ref="B406" r:id="rId409" xr:uid="{A2B256C0-9295-41C7-B99E-2D3CFDEDE504}"/>
    <hyperlink ref="B407" r:id="rId410" xr:uid="{129D0F30-F8D5-48FC-AC13-B86C92351993}"/>
    <hyperlink ref="B408" r:id="rId411" xr:uid="{10E4BBE6-4FF2-46CD-942A-90C69F5A7717}"/>
    <hyperlink ref="B409" r:id="rId412" xr:uid="{E54F63E1-4B15-4655-BF70-251053040D76}"/>
    <hyperlink ref="B410" r:id="rId413" xr:uid="{D10700E9-08A3-4BFF-B6C5-594FDCA0393F}"/>
    <hyperlink ref="B411" r:id="rId414" xr:uid="{7F5CDD68-06E3-4532-AB21-D4E97A6BB24A}"/>
    <hyperlink ref="B412" r:id="rId415" xr:uid="{4D36CC23-0C32-438B-B4FC-00D2260DBF4A}"/>
    <hyperlink ref="B413" r:id="rId416" xr:uid="{75AD79E8-9FD0-48B4-8DA3-2923FB8E1604}"/>
    <hyperlink ref="B414" r:id="rId417" xr:uid="{BDF38BEE-A6D5-4252-8E89-456DF76B22FA}"/>
    <hyperlink ref="B415" r:id="rId418" xr:uid="{A11960CE-4981-41D7-A2F8-4FCAC4280023}"/>
    <hyperlink ref="B416" r:id="rId419" xr:uid="{CCED8953-01CF-442C-8E7F-198EC242FA20}"/>
    <hyperlink ref="B417" r:id="rId420" xr:uid="{20D8A41A-108A-4159-A3F2-017E30A36203}"/>
    <hyperlink ref="B418" r:id="rId421" xr:uid="{302551D7-B549-4375-900C-ECDF2C094F6F}"/>
    <hyperlink ref="B419" r:id="rId422" xr:uid="{7A742C4F-18C4-42C1-9DAA-ED5F7FD6B01A}"/>
    <hyperlink ref="B420" r:id="rId423" xr:uid="{9E5D0EBC-1E2A-417E-B4E7-CFF8DC6FC853}"/>
    <hyperlink ref="B421" r:id="rId424" xr:uid="{2C5583EF-29DC-41F0-8A46-19388B05F313}"/>
    <hyperlink ref="B422" r:id="rId425" xr:uid="{834BCB88-6F2E-4A53-A6BF-D4DAD8C7351A}"/>
    <hyperlink ref="B423" r:id="rId426" xr:uid="{BB9FF201-3F98-4545-9C0C-89902608535E}"/>
    <hyperlink ref="B424" r:id="rId427" xr:uid="{1CE1B37A-4AD2-4987-A5F3-CE171FFF2DC2}"/>
    <hyperlink ref="B425" r:id="rId428" xr:uid="{B17F8457-837A-42C2-935F-CAA196513F39}"/>
    <hyperlink ref="B426" r:id="rId429" xr:uid="{BBB2D334-E326-4554-8E9B-03DC6CE21F1D}"/>
    <hyperlink ref="B427" r:id="rId430" xr:uid="{9B90AD0F-4B7E-4059-8CD9-A9BFD9D70225}"/>
    <hyperlink ref="B428" r:id="rId431" xr:uid="{9862CDC5-F008-43B4-BB0F-7B6303609F1A}"/>
    <hyperlink ref="B429" r:id="rId432" xr:uid="{4675DDC3-9C16-437C-B601-774412F04789}"/>
    <hyperlink ref="B430" r:id="rId433" xr:uid="{96055397-5C3A-4021-B112-FCE707357CAC}"/>
    <hyperlink ref="B431" r:id="rId434" xr:uid="{45A0A496-74C1-4996-9FFC-804076E4D338}"/>
    <hyperlink ref="B432" r:id="rId435" xr:uid="{55A213CD-2A6B-4AFE-AAD1-1660D5478F77}"/>
    <hyperlink ref="B433" r:id="rId436" xr:uid="{BCC378A4-DC68-4F6C-97D5-61329CDCEC3B}"/>
    <hyperlink ref="B434" r:id="rId437" xr:uid="{38877B38-41D1-4428-802D-E3E6D6BEF5C5}"/>
    <hyperlink ref="B435" r:id="rId438" xr:uid="{C6743C67-09D9-4CF2-BF73-B96387DA43B1}"/>
    <hyperlink ref="B436" r:id="rId439" xr:uid="{65FFAA22-8528-4044-BB39-6D7275638133}"/>
    <hyperlink ref="B437" r:id="rId440" xr:uid="{1E99BF8C-D8A6-4658-811E-F67688434124}"/>
    <hyperlink ref="B438" r:id="rId441" xr:uid="{EEADAEB0-C158-404C-AF05-0B117D8D0A11}"/>
    <hyperlink ref="B439" r:id="rId442" xr:uid="{C8F858FD-B401-4A83-A300-71EABFD966E5}"/>
    <hyperlink ref="B440" r:id="rId443" xr:uid="{25776305-02DC-44C1-A27E-A60A29BD9055}"/>
    <hyperlink ref="B441" r:id="rId444" xr:uid="{5447EEF9-09F9-455C-A245-C91A9F11B75D}"/>
    <hyperlink ref="B442" r:id="rId445" xr:uid="{C10C5BD6-1B26-4147-B57B-931A924D93A4}"/>
    <hyperlink ref="B443" r:id="rId446" xr:uid="{A07A935F-216F-405B-870B-3964648C7DBB}"/>
    <hyperlink ref="B444" r:id="rId447" xr:uid="{4DB49509-C333-4B91-A6B5-F95F0090552B}"/>
    <hyperlink ref="B445" r:id="rId448" xr:uid="{4C073E08-F2AB-40F6-8CAB-BD5A30822679}"/>
    <hyperlink ref="B446" r:id="rId449" xr:uid="{55763FB3-97FC-4216-B653-B5EEB5F889B6}"/>
    <hyperlink ref="B447" r:id="rId450" xr:uid="{F6B83D64-E2EA-40F2-AB18-D15B1FD52674}"/>
    <hyperlink ref="B448" r:id="rId451" xr:uid="{2D6CA0C9-C144-4E4E-AB41-0425C038DD49}"/>
    <hyperlink ref="B449" r:id="rId452" xr:uid="{40173674-A1D5-4171-B360-CDC0D69AEF1A}"/>
    <hyperlink ref="B450" r:id="rId453" xr:uid="{03310C8D-B492-4678-8B62-201F2A215732}"/>
    <hyperlink ref="B451" r:id="rId454" xr:uid="{16F4ACB0-641F-48EF-890A-EA1F2A5FF7C8}"/>
    <hyperlink ref="B452" r:id="rId455" xr:uid="{4058DD52-A7DC-4ECF-AE8E-3C1774E081AA}"/>
    <hyperlink ref="B453" r:id="rId456" xr:uid="{6343782F-3364-4480-B1E5-F718DB8EAC9E}"/>
    <hyperlink ref="B454" r:id="rId457" xr:uid="{3E4D541F-FA9F-4C27-98CA-18A7F8AF24B5}"/>
    <hyperlink ref="B455" r:id="rId458" xr:uid="{2934EFE1-272F-4719-A53B-6062D7E52CAE}"/>
    <hyperlink ref="B456" r:id="rId459" xr:uid="{7BC137DD-BF75-4BE1-ADC4-D9F7FF7BB4A7}"/>
    <hyperlink ref="B457" r:id="rId460" xr:uid="{F3E7F34F-2B8B-4B7B-A3FA-1C053ED17DAE}"/>
    <hyperlink ref="B458" r:id="rId461" xr:uid="{4364A481-611F-4873-872E-6DF003B89C20}"/>
    <hyperlink ref="B459" r:id="rId462" xr:uid="{B2045DB3-7221-47EE-8174-9E53C4FA6AED}"/>
    <hyperlink ref="B460" r:id="rId463" xr:uid="{25A2A2A9-4FC7-4B0B-857E-0190769E2500}"/>
    <hyperlink ref="B461" r:id="rId464" xr:uid="{F5508A29-C441-4C02-9E50-A565ACADF900}"/>
    <hyperlink ref="B462" r:id="rId465" xr:uid="{D8EBCA53-E166-4B4F-8E54-CC481017178B}"/>
    <hyperlink ref="B463" r:id="rId466" xr:uid="{FF982A59-2791-4F8E-AD18-03B1AE221119}"/>
    <hyperlink ref="B464" r:id="rId467" xr:uid="{C0D3A47E-93F3-4654-9187-CD9319DA8434}"/>
    <hyperlink ref="B465" r:id="rId468" xr:uid="{D390E278-900E-49A9-B179-AEE988D3BDF9}"/>
    <hyperlink ref="B466" r:id="rId469" xr:uid="{7EBA1D3D-ECC0-4EEB-A7A5-D01AF7AA9B72}"/>
    <hyperlink ref="B467" r:id="rId470" xr:uid="{5BCC217D-D925-4802-8808-D117E4203E33}"/>
    <hyperlink ref="B468" r:id="rId471" xr:uid="{5D25DE73-FB43-44DA-A4DB-A752F487140F}"/>
    <hyperlink ref="B469" r:id="rId472" xr:uid="{81E98E7E-EB07-4B13-8855-D05E02CC6E20}"/>
    <hyperlink ref="B470" r:id="rId473" xr:uid="{744FA8FF-0470-419C-848B-09AF1BBBE5D9}"/>
    <hyperlink ref="B471" r:id="rId474" xr:uid="{145B8B40-4052-4DCC-84BD-96F90F8F8B06}"/>
    <hyperlink ref="B472" r:id="rId475" xr:uid="{3E87892F-A8FA-4A07-A668-FE301381A951}"/>
    <hyperlink ref="B473" r:id="rId476" xr:uid="{F061820A-FA61-4830-B925-C36E9C8FF2DB}"/>
    <hyperlink ref="B474" r:id="rId477" xr:uid="{9A5D8313-3900-4191-AAA4-67916C71A184}"/>
    <hyperlink ref="B475" r:id="rId478" xr:uid="{3E60971B-C061-4F0C-BA4B-7FC818F71F99}"/>
    <hyperlink ref="B476" r:id="rId479" xr:uid="{CAE73FDB-CD81-406E-8997-A2D444584EA3}"/>
    <hyperlink ref="B477" r:id="rId480" xr:uid="{BC41F433-E1C1-465A-A0D3-9E251F4FD59D}"/>
    <hyperlink ref="B478" r:id="rId481" xr:uid="{66AEF8E8-2474-4109-A94F-1E39B54F7DF2}"/>
    <hyperlink ref="B479" r:id="rId482" xr:uid="{ACA75B91-2F28-41A6-9848-0B590FE17FFF}"/>
    <hyperlink ref="B480" r:id="rId483" xr:uid="{9DF50599-C33F-45B9-B485-3AE3CDBB5588}"/>
    <hyperlink ref="B481" r:id="rId484" xr:uid="{B81498C4-0DEA-4B73-921A-79A11DD00DCF}"/>
    <hyperlink ref="B482" r:id="rId485" xr:uid="{CD20E77F-C0F9-41B6-88D3-9981345C2306}"/>
    <hyperlink ref="B483" r:id="rId486" xr:uid="{A4CDD81E-D641-4FF8-A22B-A974DAACF9C2}"/>
    <hyperlink ref="B484" r:id="rId487" xr:uid="{AEBE599A-B549-4A83-9434-A6A05C5EDA7B}"/>
    <hyperlink ref="B485" r:id="rId488" xr:uid="{D7752CBB-85A9-4A4F-AA31-A82CE6F40CB6}"/>
    <hyperlink ref="B486" r:id="rId489" xr:uid="{D461C472-9468-4A67-B63E-E7CD290AD801}"/>
    <hyperlink ref="B487" r:id="rId490" xr:uid="{161B8ECC-D423-44AA-9D9C-5C551447ABD0}"/>
    <hyperlink ref="B488" r:id="rId491" xr:uid="{550F7FC2-6D2C-48CA-AFF7-E539CE49253F}"/>
    <hyperlink ref="B489" r:id="rId492" xr:uid="{DC1E8E89-3D2F-419A-B8EC-ECECF0ACBA83}"/>
    <hyperlink ref="B490" r:id="rId493" xr:uid="{7C7707D5-02B7-4491-947E-4299AD6A9A91}"/>
    <hyperlink ref="B491" r:id="rId494" xr:uid="{46037DD3-4181-43BE-927B-272381DC72F9}"/>
    <hyperlink ref="B492" r:id="rId495" xr:uid="{DCF40453-67DD-4AFD-A248-563B4D5722A1}"/>
    <hyperlink ref="B493" r:id="rId496" xr:uid="{BC762372-1C64-4F9B-8B00-79944F104AC9}"/>
    <hyperlink ref="B494" r:id="rId497" xr:uid="{C895922C-038A-4A35-A0D9-3716E3BFF8B9}"/>
    <hyperlink ref="B495" r:id="rId498" xr:uid="{BD3C26CD-DE1B-406B-AD63-EF4C3EB50C9C}"/>
    <hyperlink ref="B496" r:id="rId499" xr:uid="{A63FFDB5-A340-4854-B3C8-453B0D507A7B}"/>
    <hyperlink ref="B497" r:id="rId500" xr:uid="{6D1A468D-B554-4E34-9CF9-B91B2A4C9582}"/>
    <hyperlink ref="B498" r:id="rId501" xr:uid="{2EE8D4DC-F30E-4E4F-9408-77789F191C38}"/>
    <hyperlink ref="B499" r:id="rId502" xr:uid="{44C3A825-4322-47DB-99AD-830DC1CB3D0A}"/>
    <hyperlink ref="B500" r:id="rId503" xr:uid="{861E763E-074A-4633-B36B-6386AA799AC4}"/>
    <hyperlink ref="B501" r:id="rId504" xr:uid="{27D784E3-E705-4E02-89E4-2263BC57BEA7}"/>
    <hyperlink ref="B502" r:id="rId505" xr:uid="{6F3B609C-3D1E-4C96-ACC7-7389EBD1CE4D}"/>
    <hyperlink ref="B503" r:id="rId506" xr:uid="{629FA864-0D3D-478C-96AA-00B7D376FFF5}"/>
    <hyperlink ref="B504" r:id="rId507" xr:uid="{258957D8-9B01-4B96-B076-7983E6A0DC08}"/>
    <hyperlink ref="B505" r:id="rId508" xr:uid="{BBB1EFC5-0EDB-449A-993C-0A3BDE0E7EA1}"/>
    <hyperlink ref="B506" r:id="rId509" xr:uid="{B04197D5-FEB6-4F60-ADA6-B2423FCBC6A9}"/>
    <hyperlink ref="B507" r:id="rId510" xr:uid="{D736DAAD-BAA8-48D7-8059-0EFB49600834}"/>
    <hyperlink ref="B508" r:id="rId511" xr:uid="{A4B82E09-9A01-40C6-98B6-E6E1BAF82499}"/>
    <hyperlink ref="B509" r:id="rId512" xr:uid="{1BD979E3-A843-43CA-B89F-189157D8FE30}"/>
    <hyperlink ref="B510" r:id="rId513" xr:uid="{3745102E-1D84-4A80-BBC0-43165D661B6E}"/>
    <hyperlink ref="B511" r:id="rId514" xr:uid="{29A295C4-C47C-4AB0-B1C8-736054B3FCFA}"/>
    <hyperlink ref="B512" r:id="rId515" xr:uid="{A374F4A1-2EF8-4C72-8032-FF26B273B110}"/>
    <hyperlink ref="B513" r:id="rId516" xr:uid="{958FC5A4-766E-4CA1-B826-C0382948C884}"/>
    <hyperlink ref="B514" r:id="rId517" xr:uid="{B7AE3FB2-E35A-4DC8-A868-11D68F608391}"/>
    <hyperlink ref="B515" r:id="rId518" xr:uid="{B77ED06C-021B-4F8C-BCC1-6674C81E8F24}"/>
    <hyperlink ref="B516" r:id="rId519" xr:uid="{789584A5-5831-4076-9DF6-057C5842535D}"/>
    <hyperlink ref="B517" r:id="rId520" xr:uid="{99848412-9D9E-4A00-99BC-CA5C7C125CA6}"/>
    <hyperlink ref="B518" r:id="rId521" xr:uid="{BE316D5D-BE06-4688-A54A-036B1813346C}"/>
    <hyperlink ref="B519" r:id="rId522" xr:uid="{FDA8CF9B-9AF8-4D16-82C4-E3D900305D08}"/>
    <hyperlink ref="B520" r:id="rId523" xr:uid="{7C0585BE-A977-47A6-B0D5-3C26D86AA401}"/>
    <hyperlink ref="B521" r:id="rId524" xr:uid="{EF543F9E-0852-4BFC-9E38-F0B3204AAFE0}"/>
    <hyperlink ref="B522" r:id="rId525" xr:uid="{725076B3-B784-4F2A-AF3D-E73471FCAE07}"/>
    <hyperlink ref="B523" r:id="rId526" xr:uid="{E5AA9D33-4FA6-49A0-A024-7D88E727EAD4}"/>
    <hyperlink ref="B524" r:id="rId527" xr:uid="{C2ABD384-5375-49F2-B0AC-4FE715C7D20A}"/>
    <hyperlink ref="B525" r:id="rId528" xr:uid="{EB479F97-3415-427E-9E22-338333EE3CB1}"/>
    <hyperlink ref="B526" r:id="rId529" xr:uid="{A54E7510-ABFC-41B5-AC29-8408B5D14F95}"/>
    <hyperlink ref="B527" r:id="rId530" xr:uid="{553799D1-307A-4289-A2AB-81F06A8F3F4C}"/>
    <hyperlink ref="B528" r:id="rId531" xr:uid="{64B69B15-4552-4EB3-8034-2072669F6B0A}"/>
    <hyperlink ref="B529" r:id="rId532" xr:uid="{7834149F-726A-44FF-A091-E3157A480324}"/>
    <hyperlink ref="B530" r:id="rId533" xr:uid="{A67FCC30-FFF8-4005-B7B4-D1904E9CD72A}"/>
    <hyperlink ref="B531" r:id="rId534" xr:uid="{D20FCF24-14CF-4C77-8309-AD2DA871395C}"/>
    <hyperlink ref="B532" r:id="rId535" xr:uid="{B1F4CE3A-55F9-45DC-A5E0-1DFCC045A7E7}"/>
    <hyperlink ref="B533" r:id="rId536" xr:uid="{D2840F73-DC18-4A35-850A-0430948CCDFD}"/>
    <hyperlink ref="B534" r:id="rId537" xr:uid="{05BD6323-9B60-47D0-8064-67E9460CF640}"/>
    <hyperlink ref="B535" r:id="rId538" xr:uid="{1E5CBEBE-F0A5-4A9E-975A-7B7377866537}"/>
    <hyperlink ref="B536" r:id="rId539" xr:uid="{1F3052F3-155F-40B9-B930-BB6F6F3E532A}"/>
    <hyperlink ref="B537" r:id="rId540" xr:uid="{7D4F67FD-D3EF-4910-8F89-4CBC76BF6835}"/>
    <hyperlink ref="B538" r:id="rId541" xr:uid="{74C23F47-7B28-49B9-9F9B-2A9684F8A11E}"/>
    <hyperlink ref="B539" r:id="rId542" xr:uid="{5FDD13BB-EBB5-400B-A1F9-BF79CC451C04}"/>
    <hyperlink ref="B540" r:id="rId543" xr:uid="{9C0D3F9F-0BBE-432C-8989-E3BC02AF6932}"/>
    <hyperlink ref="B541" r:id="rId544" xr:uid="{0A6502D7-7F79-4188-A752-1A52424CCFF6}"/>
    <hyperlink ref="B542" r:id="rId545" xr:uid="{02865521-57EE-44FF-B04F-697CCE258165}"/>
    <hyperlink ref="B543" r:id="rId546" xr:uid="{79507BA2-89A3-4722-9436-9B5B42A1753D}"/>
    <hyperlink ref="B544" r:id="rId547" xr:uid="{3D3C935D-53B9-473A-BDA6-6DB97733B217}"/>
    <hyperlink ref="B545" r:id="rId548" xr:uid="{57E71186-3767-4210-B476-1A948064F5C5}"/>
    <hyperlink ref="B546" r:id="rId549" xr:uid="{DE847743-8585-479B-AFA9-DB2D0EFFA403}"/>
    <hyperlink ref="B547" r:id="rId550" xr:uid="{E5684D09-AC91-4178-A006-21BFD29FA03E}"/>
    <hyperlink ref="B548" r:id="rId551" xr:uid="{971A6C3A-8EDC-4FFB-8DA4-824C8CFBF451}"/>
    <hyperlink ref="B549" r:id="rId552" xr:uid="{0CB63B75-EFA5-4B74-9223-D46199FD1D14}"/>
    <hyperlink ref="B550" r:id="rId553" xr:uid="{2EEB26E2-F4F5-446A-BC0D-9F9D76303B3C}"/>
    <hyperlink ref="B551" r:id="rId554" xr:uid="{BFCED0A2-24B4-4D0F-B9A2-64318130AE75}"/>
    <hyperlink ref="B552" r:id="rId555" xr:uid="{71FA1AED-71A5-4019-83B0-9E8993CC8124}"/>
    <hyperlink ref="B553" r:id="rId556" xr:uid="{BDE9746A-5E95-4ADC-B98A-C1D7130C7463}"/>
    <hyperlink ref="B554" r:id="rId557" xr:uid="{E1115D78-823E-4F58-AA00-F1D559C101BF}"/>
    <hyperlink ref="B555" r:id="rId558" xr:uid="{254A9188-1846-416E-87FD-F4A5AF80478C}"/>
    <hyperlink ref="B556" r:id="rId559" xr:uid="{738E38E2-771D-4CDA-B68C-CCD23BFAF89C}"/>
    <hyperlink ref="B557" r:id="rId560" xr:uid="{621E1AB9-500D-469F-AB37-0768F3BC54C0}"/>
    <hyperlink ref="B558" r:id="rId561" xr:uid="{499AD2E9-E0B0-48C2-AD8D-64549CCE12D6}"/>
    <hyperlink ref="B559" r:id="rId562" xr:uid="{4EC1CBA6-B16C-4A92-9CCB-FF2CD7822BFA}"/>
    <hyperlink ref="B560" r:id="rId563" xr:uid="{D443B173-BE95-4E19-AF77-B1A34A208A12}"/>
    <hyperlink ref="B561" r:id="rId564" xr:uid="{2C75D189-D11D-4E54-B58E-C440C2D5C15A}"/>
    <hyperlink ref="B562" r:id="rId565" xr:uid="{34A692EA-AE11-4858-A127-8C9C82B09048}"/>
    <hyperlink ref="B563" r:id="rId566" xr:uid="{70865FCA-0DA5-40B4-A1E3-32301EA5235E}"/>
    <hyperlink ref="B564" r:id="rId567" xr:uid="{26904741-1F62-4272-B8D1-047E98DB2784}"/>
    <hyperlink ref="B565" r:id="rId568" xr:uid="{67B413FA-6757-4B09-9A3C-F5F3A7F1024B}"/>
    <hyperlink ref="B566" r:id="rId569" xr:uid="{6B1A2768-819E-4A49-B928-308771FE799D}"/>
    <hyperlink ref="B567" r:id="rId570" xr:uid="{27B3A904-4729-4BA6-9A79-EB409E8D0780}"/>
    <hyperlink ref="B568" r:id="rId571" xr:uid="{A4D7B2D6-7322-4B73-8AD4-F027C936CE94}"/>
    <hyperlink ref="B569" r:id="rId572" xr:uid="{A2268FEE-64B4-4EE4-95B0-368EEA506118}"/>
    <hyperlink ref="B570" r:id="rId573" xr:uid="{7DA6EB5F-A312-45B2-9D3B-83CA58B2FC69}"/>
    <hyperlink ref="B571" r:id="rId574" xr:uid="{C12DE515-7EDF-4A97-918F-9C543DBE4C12}"/>
    <hyperlink ref="B572" r:id="rId575" xr:uid="{B817F12A-9E51-4990-AC3B-497C9F8E4E9A}"/>
    <hyperlink ref="B573" r:id="rId576" xr:uid="{E1A3AFF7-C5EB-4C98-AEA9-B136FCCCC02D}"/>
    <hyperlink ref="B574" r:id="rId577" xr:uid="{856E3339-B0B4-4800-8A80-61F99C307F46}"/>
    <hyperlink ref="B575" r:id="rId578" xr:uid="{6006141B-07CF-456A-A03F-A27EE286FE26}"/>
    <hyperlink ref="B576" r:id="rId579" xr:uid="{182AAA9F-1331-4367-A5F4-B4C85AAA9A8D}"/>
    <hyperlink ref="B577" r:id="rId580" xr:uid="{4291E9EC-2D0B-4CDE-B66F-5232A9F43924}"/>
    <hyperlink ref="B578" r:id="rId581" xr:uid="{CB079A4E-1B48-4E79-8687-F1B664F60BEE}"/>
    <hyperlink ref="B579" r:id="rId582" xr:uid="{B55FB858-F9CE-4CD8-8D8F-15104DC99272}"/>
    <hyperlink ref="B580" r:id="rId583" xr:uid="{DBC08F92-8F71-41B0-B30B-F7A62C185746}"/>
    <hyperlink ref="B581" r:id="rId584" xr:uid="{E2E93DEC-0D77-40F2-A9A4-ABB244A1B21C}"/>
    <hyperlink ref="B582" r:id="rId585" xr:uid="{77A7CD10-2604-4F70-9809-6E62ADA9B37C}"/>
    <hyperlink ref="B583" r:id="rId586" xr:uid="{6D2348DC-3366-479C-9223-3EB2C9F020B3}"/>
    <hyperlink ref="B584" r:id="rId587" xr:uid="{8CBBE598-562B-4830-87AA-9667FAB69A1E}"/>
    <hyperlink ref="B585" r:id="rId588" xr:uid="{22BB5903-7D60-48BC-B6E7-CDE4FBD87C5B}"/>
    <hyperlink ref="B586" r:id="rId589" xr:uid="{6FDBF545-E0E1-4D51-A18F-08663DEABEE3}"/>
    <hyperlink ref="B587" r:id="rId590" xr:uid="{D72EDA01-F547-4025-B4BB-871122C25CF9}"/>
    <hyperlink ref="B588" r:id="rId591" xr:uid="{EE20F5C7-6F7E-42AC-9B26-BF1451972252}"/>
    <hyperlink ref="B589" r:id="rId592" xr:uid="{05DAFA2C-BCA0-4495-A1DA-81F5B7F2A3BD}"/>
    <hyperlink ref="B590" r:id="rId593" xr:uid="{6D3FCAB8-445A-4006-9531-54DA37BD938A}"/>
    <hyperlink ref="B591" r:id="rId594" xr:uid="{B3579F2B-6388-4F10-83B4-EBE6189D5F7B}"/>
    <hyperlink ref="B592" r:id="rId595" xr:uid="{34DD43CD-BD20-4C98-8199-B285577AF7CB}"/>
    <hyperlink ref="B593" r:id="rId596" xr:uid="{A2D6905B-A5C7-40DF-BE5F-97712E529E77}"/>
    <hyperlink ref="B594" r:id="rId597" xr:uid="{0A62040E-F0C0-4863-BD76-BE89AE4AD229}"/>
    <hyperlink ref="B595" r:id="rId598" xr:uid="{5CD2CF32-5D9F-47C7-865E-84E4B46BFC2D}"/>
    <hyperlink ref="B596" r:id="rId599" xr:uid="{F1CC830D-18EA-422A-98F8-619ACD56E222}"/>
    <hyperlink ref="B597" r:id="rId600" xr:uid="{820C2B2D-E1F9-4DD2-8F06-52D21163029D}"/>
    <hyperlink ref="B598" r:id="rId601" xr:uid="{979A9DBC-FC2C-4DC2-BE10-5EAFEE3D2438}"/>
    <hyperlink ref="B599" r:id="rId602" xr:uid="{CAA2DFF5-A791-4015-ABD5-FB04CC459AD7}"/>
    <hyperlink ref="B600" r:id="rId603" xr:uid="{7915AA3C-65D9-470C-AFEC-8F88CD84B9C1}"/>
    <hyperlink ref="B601" r:id="rId604" xr:uid="{FD5E3BB3-307C-43E2-BB50-E12284678144}"/>
    <hyperlink ref="B602" r:id="rId605" xr:uid="{F1EEB900-C5E4-4B7B-B6E6-87FB7D878316}"/>
    <hyperlink ref="B603" r:id="rId606" xr:uid="{E2F5B0A6-C13C-4BD2-8B77-3CA0966BB282}"/>
    <hyperlink ref="B604" r:id="rId607" xr:uid="{F32B31BB-150E-44C6-B44F-4D00AC6BFD12}"/>
    <hyperlink ref="B605" r:id="rId608" xr:uid="{84E49AA0-0D28-4760-A372-43C8A9F3B094}"/>
    <hyperlink ref="B606" r:id="rId609" xr:uid="{3F859D69-D9E7-4699-9199-BA35512B1D54}"/>
    <hyperlink ref="B607" r:id="rId610" xr:uid="{B3F633FF-0CA2-4928-99E3-B7BA2E87F92C}"/>
    <hyperlink ref="B608" r:id="rId611" xr:uid="{E2CB57D9-0023-4236-92D1-6BDA6092FAB0}"/>
    <hyperlink ref="B609" r:id="rId612" xr:uid="{A119AB26-28D2-49C3-98FD-31596F3B0613}"/>
    <hyperlink ref="B610" r:id="rId613" xr:uid="{A8ADEE08-2F8D-4242-B5E7-065969B1F0D3}"/>
    <hyperlink ref="B611" r:id="rId614" xr:uid="{93CAFFE6-E1D8-47A7-929F-F3A57AC16EA8}"/>
    <hyperlink ref="B612" r:id="rId615" xr:uid="{10D4ED53-EDBF-49F9-A767-00079E844DA9}"/>
    <hyperlink ref="B613" r:id="rId616" xr:uid="{BABDEDC5-EA04-424F-A935-07B48C4C2F7C}"/>
    <hyperlink ref="B614" r:id="rId617" xr:uid="{FF2AA092-B399-41D2-931E-F836EE6F5084}"/>
    <hyperlink ref="B615" r:id="rId618" xr:uid="{46E8B50B-5FD7-492B-8593-9ED2590CAB2E}"/>
    <hyperlink ref="B616" r:id="rId619" xr:uid="{4079B47A-CE4B-4B3B-ACD5-190DCC8F8F27}"/>
    <hyperlink ref="B617" r:id="rId620" xr:uid="{2E5387EB-93CD-48D5-990F-243A658BD191}"/>
    <hyperlink ref="B618" r:id="rId621" xr:uid="{1D9DF45F-4391-4599-9057-A130380D29E2}"/>
    <hyperlink ref="B619" r:id="rId622" xr:uid="{34A51CE7-E5B8-4B05-AEE0-F9F1018C7F19}"/>
    <hyperlink ref="B620" r:id="rId623" xr:uid="{FA4577A2-9E47-432F-81F3-FF08E985BCCC}"/>
    <hyperlink ref="B621" r:id="rId624" xr:uid="{86BE0298-4871-40AA-9C15-A13B5ACA4940}"/>
    <hyperlink ref="B622" r:id="rId625" xr:uid="{2C058EFA-FE39-403F-BF1F-32B786C812B1}"/>
    <hyperlink ref="B623" r:id="rId626" xr:uid="{1FD6B956-5E1E-4994-BA67-969AE60250B6}"/>
    <hyperlink ref="B624" r:id="rId627" xr:uid="{834835DD-E5B3-486B-9CA0-C2B9B4AF313A}"/>
    <hyperlink ref="B625" r:id="rId628" xr:uid="{6243BE95-D019-4511-99D4-5E6EAAE2BAEF}"/>
    <hyperlink ref="B626" r:id="rId629" xr:uid="{9E3B5228-022A-4849-94F2-F9155B816870}"/>
    <hyperlink ref="B627" r:id="rId630" xr:uid="{64780559-BC8C-46DC-8194-9436120E8554}"/>
    <hyperlink ref="B628" r:id="rId631" xr:uid="{C632042B-4E27-40B4-A97F-BB78BECFE1B6}"/>
    <hyperlink ref="B629" r:id="rId632" xr:uid="{DB38FE47-B59A-4682-A6FF-40C06BFD621D}"/>
    <hyperlink ref="B630" r:id="rId633" xr:uid="{51A9FD51-266B-4F21-9901-478C0550E144}"/>
    <hyperlink ref="B631" r:id="rId634" xr:uid="{AE8EBA63-AC74-481F-B9A1-C090999ED16F}"/>
    <hyperlink ref="B632" r:id="rId635" xr:uid="{D70A9C1A-62CB-4341-83B2-E80975C3679B}"/>
    <hyperlink ref="B633" r:id="rId636" xr:uid="{33ADBD0B-E3F6-4F20-A454-89ABEE553132}"/>
    <hyperlink ref="B634" r:id="rId637" xr:uid="{1AD5B79C-D5CA-41D7-A1B6-F9B6E4B1E9E6}"/>
    <hyperlink ref="B635" r:id="rId638" xr:uid="{7B240BB0-BE4E-49C8-ADED-A47FAA69CEA1}"/>
    <hyperlink ref="B636" r:id="rId639" xr:uid="{0E3B8FC0-60E8-4A1C-966E-27F3477BBEDD}"/>
    <hyperlink ref="B637" r:id="rId640" xr:uid="{B9E44E37-18A5-415F-A089-13BCB51D06AB}"/>
    <hyperlink ref="B638" r:id="rId641" xr:uid="{9F4312A3-CA9B-44AC-B9A7-0B40CF7413D8}"/>
    <hyperlink ref="B639" r:id="rId642" xr:uid="{8C070A78-7225-40CE-9B6F-2790C37B6F7C}"/>
    <hyperlink ref="B640" r:id="rId643" xr:uid="{1D6C3AD6-5631-4B6F-8C2D-200CFE3C47D5}"/>
    <hyperlink ref="B641" r:id="rId644" xr:uid="{2009BA91-46B7-4FDA-A204-2494B752ED4C}"/>
    <hyperlink ref="B642" r:id="rId645" xr:uid="{330523DD-861F-4175-B28C-DFEC7505705D}"/>
    <hyperlink ref="B643" r:id="rId646" xr:uid="{0AE8D959-F68C-44CC-B5EC-28EEB28DC8B9}"/>
    <hyperlink ref="B644" r:id="rId647" xr:uid="{5EE72658-614C-48BE-A79D-3E13902A9ED7}"/>
    <hyperlink ref="B645" r:id="rId648" xr:uid="{118FF5BB-F6D2-4E9C-A729-188C8C714869}"/>
    <hyperlink ref="B646" r:id="rId649" xr:uid="{4BBE8DA2-1375-40B3-A7C3-D4A326DE9FF7}"/>
    <hyperlink ref="B647" r:id="rId650" xr:uid="{D206FC31-485E-4386-BE57-0C9F38F0F0EE}"/>
    <hyperlink ref="B648" r:id="rId651" xr:uid="{CC907A2B-E43F-4339-8B38-FDE043DF2E05}"/>
    <hyperlink ref="B649" r:id="rId652" xr:uid="{63E4B4A5-21F6-4457-8855-F01C0EEDAF3A}"/>
    <hyperlink ref="B650" r:id="rId653" xr:uid="{14873ECB-F585-46BD-BB23-CA28B23CCC84}"/>
    <hyperlink ref="B651" r:id="rId654" xr:uid="{1E8FF0AB-C8E6-4D29-ADBF-EE830167E43F}"/>
    <hyperlink ref="B652" r:id="rId655" xr:uid="{3256A7F0-93CB-4E87-A754-D2DE10FD7895}"/>
    <hyperlink ref="B653" r:id="rId656" xr:uid="{7DF1B211-CA57-4130-9932-3027FE0B4AE0}"/>
    <hyperlink ref="B654" r:id="rId657" xr:uid="{9789CCF9-E544-4ED4-8296-E0412F21EFDC}"/>
    <hyperlink ref="B655" r:id="rId658" xr:uid="{CE6F5DEC-A280-4BA9-A5B5-2113D3514129}"/>
    <hyperlink ref="B656" r:id="rId659" xr:uid="{9EFB91F2-9571-45EE-B1FE-7B6313828E6D}"/>
    <hyperlink ref="B657" r:id="rId660" xr:uid="{FA2A94CE-3D21-4393-9665-4EB939563B58}"/>
    <hyperlink ref="B658" r:id="rId661" xr:uid="{B66B8327-8C34-4901-B66F-B93C96A3F35A}"/>
    <hyperlink ref="B659" r:id="rId662" xr:uid="{5FA67A5E-CA50-44CB-80FF-A79A02A14A62}"/>
    <hyperlink ref="B660" r:id="rId663" xr:uid="{C7147770-F050-4CAA-B50B-DC3ECE0B6FE4}"/>
    <hyperlink ref="B661" r:id="rId664" xr:uid="{B76A9F49-AF79-421B-A53D-7BAB597D2E96}"/>
    <hyperlink ref="B662" r:id="rId665" xr:uid="{A93AADBA-7B07-4255-B2FC-4A20D9BD7E4B}"/>
    <hyperlink ref="B663" r:id="rId666" xr:uid="{C918B8CC-7E2A-4F7D-8AFE-748F5B05EAB1}"/>
    <hyperlink ref="B664" r:id="rId667" xr:uid="{2048484C-849A-4515-88B2-7EB9897B39EC}"/>
    <hyperlink ref="B665" r:id="rId668" xr:uid="{E66040C0-2BD9-46AF-851C-A31E0BEE89F1}"/>
    <hyperlink ref="B666" r:id="rId669" xr:uid="{3BAF82E0-9DC3-4C18-BA7B-1350C1CDFE40}"/>
    <hyperlink ref="B667" r:id="rId670" xr:uid="{B09721D4-D04D-41F5-98B6-69583F12F3E6}"/>
    <hyperlink ref="B668" r:id="rId671" xr:uid="{4C71783E-CFF1-4319-80FC-470D8ABAC61A}"/>
    <hyperlink ref="B669" r:id="rId672" xr:uid="{91A67D49-73FC-493E-8370-1ABDBF49D0B7}"/>
    <hyperlink ref="B670" r:id="rId673" xr:uid="{618DB803-471D-4E1C-8ADB-8028242A939A}"/>
    <hyperlink ref="B671" r:id="rId674" xr:uid="{881DF0F8-DC4A-4C86-86F8-4C2581A32264}"/>
    <hyperlink ref="B672" r:id="rId675" xr:uid="{7694FD44-ACCF-4D9D-9A54-B2550E12C3F1}"/>
    <hyperlink ref="B673" r:id="rId676" xr:uid="{444C809E-8DA1-411E-83D7-4078B8A1A76D}"/>
    <hyperlink ref="B674" r:id="rId677" xr:uid="{02D57B94-15D5-43E9-851F-B36397C12A48}"/>
    <hyperlink ref="B675" r:id="rId678" xr:uid="{060BD29B-1C55-41C0-A2FE-F6D006A48CED}"/>
    <hyperlink ref="B676" r:id="rId679" xr:uid="{9C7ECEB7-4084-42EA-A9BE-E36CE07A0B81}"/>
    <hyperlink ref="B677" r:id="rId680" xr:uid="{A1422432-1050-446B-9A24-84C7943456F3}"/>
    <hyperlink ref="B678" r:id="rId681" xr:uid="{996FD9D4-933D-49A1-A026-ACFD8F928914}"/>
    <hyperlink ref="B679" r:id="rId682" xr:uid="{D0FFB27C-0349-4B36-8177-B1AF1E4C87A4}"/>
    <hyperlink ref="B680" r:id="rId683" xr:uid="{F5D0160F-1299-4649-B81F-653EF5892D1E}"/>
    <hyperlink ref="B681" r:id="rId684" xr:uid="{412B3C8C-2995-4EA0-AE2D-BDA224DCBF49}"/>
    <hyperlink ref="B682" r:id="rId685" xr:uid="{658F83C2-F1A0-448A-AF05-8AFB5415D0EE}"/>
    <hyperlink ref="B683" r:id="rId686" xr:uid="{D6B3FFE3-2A43-4066-8452-4FC4E6BF27CF}"/>
    <hyperlink ref="B684" r:id="rId687" xr:uid="{A3FC1245-28B7-47C9-B122-5917AF4FB6AE}"/>
    <hyperlink ref="B685" r:id="rId688" xr:uid="{239A9477-CF9F-4479-BBE0-CF4CBF1ED40C}"/>
    <hyperlink ref="B686" r:id="rId689" xr:uid="{9820173B-050F-49BE-BE27-395DBC3A9A59}"/>
    <hyperlink ref="B687" r:id="rId690" xr:uid="{A507F3E1-9F84-4E3D-9CA9-13CEC785C781}"/>
    <hyperlink ref="B688" r:id="rId691" xr:uid="{E62AF6D3-AAF4-4D29-8F7E-9E00853B057F}"/>
    <hyperlink ref="B689" r:id="rId692" xr:uid="{CE7F5467-A4AA-4057-8809-18F055391F41}"/>
    <hyperlink ref="B690" r:id="rId693" xr:uid="{3B13E90A-D3D5-439B-8638-BE7ABDB95654}"/>
    <hyperlink ref="B691" r:id="rId694" xr:uid="{B9D7E582-1CFA-4668-AC24-C7A819818377}"/>
    <hyperlink ref="B692" r:id="rId695" xr:uid="{E60A23F3-BC07-45D4-8B87-2EEC7ECD58B7}"/>
    <hyperlink ref="B693" r:id="rId696" xr:uid="{E95162A5-C5BB-4414-B13E-B61EA38BB358}"/>
    <hyperlink ref="B694" r:id="rId697" xr:uid="{89A5AA70-27AF-4FE6-AB3D-8CEEF1D103E4}"/>
    <hyperlink ref="B695" r:id="rId698" xr:uid="{54CA57D7-1BAC-45AF-BCE2-6C4BE549EC6C}"/>
    <hyperlink ref="B696" r:id="rId699" xr:uid="{5F8D1CB5-E078-43E0-9DA2-8AD7CC7C30CE}"/>
    <hyperlink ref="B697" r:id="rId700" xr:uid="{1FFC7F5C-8E24-44E0-8125-6AA031997F6E}"/>
    <hyperlink ref="B698" r:id="rId701" xr:uid="{772A45EE-7D2C-411E-8E86-35E560B76ECE}"/>
    <hyperlink ref="B699" r:id="rId702" xr:uid="{B9C102E7-B2F0-4FE1-8198-E242D2C953F0}"/>
    <hyperlink ref="B700" r:id="rId703" xr:uid="{C0D36161-3F54-4BF9-A7F3-09DF4D00E33C}"/>
    <hyperlink ref="B701" r:id="rId704" xr:uid="{5AE36FCB-F0A2-46B4-BF69-F8EE39ED1247}"/>
    <hyperlink ref="B702" r:id="rId705" xr:uid="{04DD48D7-0FDC-4262-A36A-36152B6AD826}"/>
    <hyperlink ref="B703" r:id="rId706" xr:uid="{55F704B6-6705-48A0-8DE9-795465F80B76}"/>
    <hyperlink ref="B704" r:id="rId707" xr:uid="{6AD3D3A4-FEA2-45C5-90CA-C16518176970}"/>
    <hyperlink ref="B705" r:id="rId708" xr:uid="{F3B8F74F-328C-4242-9A1C-41B5E1DFCC0F}"/>
    <hyperlink ref="B706" r:id="rId709" xr:uid="{62B9EE0D-EC42-40FC-A5EA-F74F7B81D93F}"/>
    <hyperlink ref="B707" r:id="rId710" xr:uid="{660A112C-CD73-4B04-9E9B-7A15CDF1EB88}"/>
    <hyperlink ref="B708" r:id="rId711" xr:uid="{282E090D-F1B2-4842-A149-6B4632D062C6}"/>
    <hyperlink ref="B709" r:id="rId712" xr:uid="{3A78F975-710F-4825-B05E-9CC80D78FA56}"/>
    <hyperlink ref="B710" r:id="rId713" xr:uid="{64F1589A-6D44-47E9-ACCC-26E7EAA13FDA}"/>
    <hyperlink ref="B711" r:id="rId714" xr:uid="{F6506A7C-4554-4CAB-B750-0D74313BE0D8}"/>
    <hyperlink ref="B712" r:id="rId715" xr:uid="{0DC85287-54E2-4CA8-BAB2-ED1C519B9974}"/>
    <hyperlink ref="B713" r:id="rId716" xr:uid="{3B29616F-B1E2-44F0-9CE9-342EC33ABD3D}"/>
    <hyperlink ref="B714" r:id="rId717" xr:uid="{68363486-8E47-4980-81FA-DA3A73FB2EA9}"/>
    <hyperlink ref="B715" r:id="rId718" xr:uid="{D82B67FF-9E51-449F-BFE8-C6E6427C3614}"/>
    <hyperlink ref="B716" r:id="rId719" xr:uid="{2985AF54-51D9-4F3A-9B60-ED13708C752F}"/>
    <hyperlink ref="B717" r:id="rId720" xr:uid="{A97C0680-8499-4BD7-A523-73B4FDBCCE4F}"/>
    <hyperlink ref="B718" r:id="rId721" xr:uid="{C29BD5BD-C4EF-4EAC-93D5-19EAAAA029AA}"/>
    <hyperlink ref="B719" r:id="rId722" xr:uid="{0F327885-9E63-424A-BC39-82960A455080}"/>
    <hyperlink ref="B720" r:id="rId723" xr:uid="{63EE5D94-1BB4-4183-9487-A561C87EBD28}"/>
    <hyperlink ref="B721" r:id="rId724" xr:uid="{48C00460-B448-4357-A851-55AC563D420B}"/>
    <hyperlink ref="B722" r:id="rId725" xr:uid="{2966972F-FAC3-4CB1-ACA6-B54DA1217198}"/>
    <hyperlink ref="B723" r:id="rId726" xr:uid="{7F32EE5C-665F-4249-B5DF-16479B6D76D5}"/>
    <hyperlink ref="B724" r:id="rId727" xr:uid="{F86ECB3C-940E-4E3B-93C1-B940C72E002E}"/>
    <hyperlink ref="B725" r:id="rId728" xr:uid="{21BE9A19-E88C-4DBF-83FF-BE79A111210D}"/>
    <hyperlink ref="B726" r:id="rId729" xr:uid="{680DB798-6A6C-40F7-A79F-274583693611}"/>
    <hyperlink ref="B727" r:id="rId730" xr:uid="{A0EA248D-9259-46B6-97E7-164D23CA59A0}"/>
    <hyperlink ref="B728" r:id="rId731" xr:uid="{76362D33-0F10-4E75-8711-03BD33714BA0}"/>
    <hyperlink ref="B729" r:id="rId732" xr:uid="{204BE619-7F51-4935-9F31-899CC11F3E7E}"/>
    <hyperlink ref="B730" r:id="rId733" xr:uid="{6291B2E4-4172-47A7-BBBF-BC511B882530}"/>
    <hyperlink ref="B731" r:id="rId734" xr:uid="{8415C8BD-4D3E-4522-8029-BC969ECBB448}"/>
    <hyperlink ref="B732" r:id="rId735" xr:uid="{CE4CAD84-1FF9-47F9-BFF5-D13D3F77A732}"/>
    <hyperlink ref="B733" r:id="rId736" xr:uid="{AC5F5FBE-1A86-4FE4-AC2F-904630EFA155}"/>
    <hyperlink ref="B734" r:id="rId737" xr:uid="{02C74AB3-CD5F-4D89-8C26-384816B3EAD0}"/>
    <hyperlink ref="B735" r:id="rId738" xr:uid="{207BF107-992A-4EA1-9300-CA68B55F0651}"/>
    <hyperlink ref="B736" r:id="rId739" xr:uid="{97D3D582-30CC-4538-A7E0-A54238AB5543}"/>
    <hyperlink ref="B737" r:id="rId740" xr:uid="{52B38AFB-1547-46EC-A2A4-1A7D9AFA286C}"/>
    <hyperlink ref="B738" r:id="rId741" xr:uid="{BF9B174D-6726-4224-8A77-F09F07B25518}"/>
    <hyperlink ref="B739" r:id="rId742" xr:uid="{3DC933AA-46A8-476F-8514-6CC17DCDC46E}"/>
    <hyperlink ref="B740" r:id="rId743" xr:uid="{C1CB3604-E7DB-413A-89EF-FFD1EC1601F0}"/>
    <hyperlink ref="B741" r:id="rId744" xr:uid="{A73CD64C-0084-4042-81A2-D56FAC57887A}"/>
    <hyperlink ref="B742" r:id="rId745" xr:uid="{B58C59FD-DACC-47B1-ABC4-8FF373BF461B}"/>
    <hyperlink ref="B743" r:id="rId746" xr:uid="{3913FF18-C4C5-4CEE-BBF2-73EFE4BA1624}"/>
    <hyperlink ref="B744" r:id="rId747" xr:uid="{F29ECC97-CF12-4C99-A384-CFC88BB62860}"/>
    <hyperlink ref="B745" r:id="rId748" xr:uid="{E93384CA-2702-4696-A768-09651B1873B8}"/>
    <hyperlink ref="B746" r:id="rId749" xr:uid="{89522194-5A9F-4E90-BA39-00A9128BDE4B}"/>
    <hyperlink ref="B747" r:id="rId750" xr:uid="{AC6A7B56-CB5D-49D0-B142-73DD11F369F2}"/>
    <hyperlink ref="B748" r:id="rId751" xr:uid="{9496D3E2-12B3-48C9-A99D-84B217D008BC}"/>
    <hyperlink ref="B749" r:id="rId752" xr:uid="{3FD2E0EB-C4F1-430B-9775-ED29FD601207}"/>
    <hyperlink ref="B750" r:id="rId753" xr:uid="{478714ED-1660-48C2-BE20-7202A41C8526}"/>
    <hyperlink ref="B751" r:id="rId754" xr:uid="{4583A956-E150-41AB-B08D-247DC49176C3}"/>
    <hyperlink ref="B752" r:id="rId755" xr:uid="{A9A8DE02-31F7-4B96-8918-48697B534872}"/>
    <hyperlink ref="B753" r:id="rId756" xr:uid="{56894ED6-D44C-451A-819B-51032FF48A98}"/>
    <hyperlink ref="B754" r:id="rId757" xr:uid="{3D560BDD-4BE5-4DAA-B5AD-04FD52A9D3EA}"/>
    <hyperlink ref="B755" r:id="rId758" xr:uid="{48E1D8CF-A026-479D-A520-F5090721C5E6}"/>
    <hyperlink ref="B756" r:id="rId759" xr:uid="{4C40645A-1697-4CFA-A46D-E4FCB53D21D5}"/>
    <hyperlink ref="B757" r:id="rId760" xr:uid="{FAA5F0D7-925E-4C9C-A6CC-6E812D9542B2}"/>
    <hyperlink ref="B758" r:id="rId761" xr:uid="{8618685E-CBF7-40BD-AFC4-84897BCE9A82}"/>
    <hyperlink ref="B759" r:id="rId762" xr:uid="{F0BAA2FE-9AA9-44D3-9876-7668FDF3E602}"/>
    <hyperlink ref="B760" r:id="rId763" xr:uid="{789A4D77-5B6B-4A46-83F2-F0F02601A340}"/>
    <hyperlink ref="B761" r:id="rId764" xr:uid="{5BDF8A73-D258-4072-9F21-6C0199D055DE}"/>
    <hyperlink ref="B762" r:id="rId765" xr:uid="{E728B07B-5CFD-4AE7-955C-BF55255859D5}"/>
    <hyperlink ref="B763" r:id="rId766" xr:uid="{F38467E2-4686-489D-B2D5-A3132F9BBA6A}"/>
    <hyperlink ref="B764" r:id="rId767" xr:uid="{FB74CE40-DC05-446B-9576-E31DC9E22A03}"/>
    <hyperlink ref="B765" r:id="rId768" xr:uid="{B8044164-9DDE-49AC-A774-5B771E15C413}"/>
    <hyperlink ref="B766" r:id="rId769" xr:uid="{F0927535-EEFD-4F1F-B6DD-E62CAF027E73}"/>
    <hyperlink ref="B767" r:id="rId770" xr:uid="{BD83CC1C-9112-4069-B02C-D425364D8617}"/>
    <hyperlink ref="B768" r:id="rId771" xr:uid="{7C6F9FD9-38B0-464F-85B2-8851333A8B8F}"/>
    <hyperlink ref="B769" r:id="rId772" xr:uid="{21251762-3797-4B1D-9035-98ADF6B5FAD0}"/>
    <hyperlink ref="B770" r:id="rId773" xr:uid="{B8944AEF-7139-4ABA-9936-07327AC272CD}"/>
    <hyperlink ref="B771" r:id="rId774" xr:uid="{C54F6D47-E8BB-4E61-9CBF-4620011DE421}"/>
    <hyperlink ref="B772" r:id="rId775" xr:uid="{3240F427-F63C-44EC-BFA5-B0F1A3EFB88F}"/>
    <hyperlink ref="B773" r:id="rId776" xr:uid="{62413765-BFC7-4CC1-ADF7-EEB699823AEF}"/>
    <hyperlink ref="B774" r:id="rId777" xr:uid="{4DBE0A11-948F-4A08-90B2-EEAB9589722F}"/>
    <hyperlink ref="B775" r:id="rId778" xr:uid="{450E15BE-70B3-4D89-864E-8E6C6C8688E5}"/>
    <hyperlink ref="B776" r:id="rId779" xr:uid="{91912760-84BE-45AF-A525-C2DEC28967BE}"/>
    <hyperlink ref="B777" r:id="rId780" xr:uid="{060DFA99-EFCD-4693-9F8B-E078E82679BB}"/>
    <hyperlink ref="B778" r:id="rId781" xr:uid="{6DE3E476-909B-401E-8CAF-209F729060C4}"/>
    <hyperlink ref="B779" r:id="rId782" xr:uid="{9D01C522-4732-4332-9E71-72957A153DDA}"/>
    <hyperlink ref="B780" r:id="rId783" xr:uid="{51E51004-A2AD-475B-984A-6CCCA39B5686}"/>
    <hyperlink ref="B781" r:id="rId784" xr:uid="{DEB48D9C-0648-43DB-ABDF-AF596CEE8A97}"/>
    <hyperlink ref="B782" r:id="rId785" xr:uid="{C576C665-9244-4888-BF9F-5DEF1F0A54AA}"/>
    <hyperlink ref="B783" r:id="rId786" xr:uid="{11313D47-9710-4404-AE66-02B3CA1F6EAD}"/>
    <hyperlink ref="B784" r:id="rId787" xr:uid="{3C0B07AB-28D9-4D29-85AC-7CD8EECDF3EB}"/>
    <hyperlink ref="B785" r:id="rId788" xr:uid="{95CE78D3-2D46-4475-B310-B2D603530AA3}"/>
    <hyperlink ref="B786" r:id="rId789" xr:uid="{0B2FD852-7A85-452A-91BA-E3B7353CE80E}"/>
    <hyperlink ref="B787" r:id="rId790" xr:uid="{A180AC17-8E5A-46C5-A101-DA87E54F2E41}"/>
    <hyperlink ref="B788" r:id="rId791" xr:uid="{74091948-5DE1-45BB-87E1-E6F5385EF0DE}"/>
    <hyperlink ref="B789" r:id="rId792" xr:uid="{C0FC5DD5-08E3-4FE9-AA97-A5849B3234AD}"/>
    <hyperlink ref="B790" r:id="rId793" xr:uid="{1DF963C0-AA19-48B6-A834-61E72C4B9AA2}"/>
    <hyperlink ref="B791" r:id="rId794" xr:uid="{84738BB4-F42D-4568-88A6-A7FA22F3C53A}"/>
    <hyperlink ref="B792" r:id="rId795" xr:uid="{9EF27640-145A-44F5-9373-CBC43E837121}"/>
    <hyperlink ref="B793" r:id="rId796" xr:uid="{14021121-9E12-4D85-BD2B-3D10EFB10C8F}"/>
    <hyperlink ref="B794" r:id="rId797" xr:uid="{3D88ECD1-244E-4B87-9E97-65C9C458A81F}"/>
    <hyperlink ref="B795" r:id="rId798" xr:uid="{0E54D547-50CC-4B01-8E5E-9BF52E7FF113}"/>
    <hyperlink ref="B796" r:id="rId799" xr:uid="{EA9C0AFB-7029-49BE-99D6-D1E9F3C32623}"/>
    <hyperlink ref="B797" r:id="rId800" xr:uid="{372CCDF3-BF16-4DC5-85E2-357540C47E31}"/>
    <hyperlink ref="B798" r:id="rId801" xr:uid="{18A23C45-3AFC-4F30-888C-38CC634EBE31}"/>
    <hyperlink ref="B799" r:id="rId802" xr:uid="{6FAD17CA-B711-45B8-8D09-F3AB1EE6BEC9}"/>
    <hyperlink ref="B800" r:id="rId803" xr:uid="{35DBD870-6071-4D29-B89E-FA50EEA3C2DA}"/>
    <hyperlink ref="B801" r:id="rId804" xr:uid="{2B7704EA-630B-4428-BA53-563E3A204C12}"/>
    <hyperlink ref="B802" r:id="rId805" xr:uid="{31445D67-B9CE-4FE3-ADE9-7FC7E79137E5}"/>
    <hyperlink ref="B803" r:id="rId806" xr:uid="{A7792ECD-0C36-426F-BDA8-EA9044F3032C}"/>
    <hyperlink ref="B804" r:id="rId807" xr:uid="{21B5130E-3185-4627-A131-F3BE1ABF970C}"/>
    <hyperlink ref="B805" r:id="rId808" xr:uid="{87B25D65-DC40-4D64-AF03-E17FC9C70E9C}"/>
    <hyperlink ref="B806" r:id="rId809" xr:uid="{0FD8D920-3CDF-467B-AC87-0E3651E614C6}"/>
    <hyperlink ref="B807" r:id="rId810" xr:uid="{C9DD1E97-A1A9-47F6-856F-E635B184F7B9}"/>
    <hyperlink ref="B808" r:id="rId811" xr:uid="{A3586E63-D46B-4980-A41C-6D42A2C6E786}"/>
    <hyperlink ref="B809" r:id="rId812" xr:uid="{871D9A87-4488-4EC9-89DC-1963BC60F550}"/>
    <hyperlink ref="B810" r:id="rId813" xr:uid="{DFC75394-9AF4-432B-8490-312D4A9AE330}"/>
    <hyperlink ref="B811" r:id="rId814" xr:uid="{EA81C04A-F96C-4185-94C0-F6632B51FCC7}"/>
    <hyperlink ref="B812" r:id="rId815" xr:uid="{661B149D-0711-47A0-9DD6-78CEACA2BCA2}"/>
    <hyperlink ref="B813" r:id="rId816" xr:uid="{900772A2-930F-4D32-BA3C-664AAF85CF90}"/>
    <hyperlink ref="B814" r:id="rId817" xr:uid="{937498EC-0833-4055-A117-ACBDED8549FE}"/>
    <hyperlink ref="B815" r:id="rId818" xr:uid="{91A0EE9D-6343-4CDE-B07A-960F00A2AD09}"/>
    <hyperlink ref="B816" r:id="rId819" xr:uid="{EC7E13F5-8CA8-401B-96B7-1BDC1A246526}"/>
    <hyperlink ref="B817" r:id="rId820" xr:uid="{B98C2B08-AA1B-459E-87B5-749006AE52BA}"/>
    <hyperlink ref="B818" r:id="rId821" xr:uid="{A5FC7017-2687-4F4B-B68F-D265E7DC621C}"/>
    <hyperlink ref="B819" r:id="rId822" xr:uid="{AE151F9A-AB66-4C8F-B638-83F1A6E8FF6D}"/>
    <hyperlink ref="B820" r:id="rId823" xr:uid="{322253CF-D361-4CDB-B67D-3CAEB5898010}"/>
    <hyperlink ref="B821" r:id="rId824" xr:uid="{2D1A50B7-3792-4B04-B639-6FA8B1AC8ACA}"/>
    <hyperlink ref="B822" r:id="rId825" xr:uid="{E4BDB2ED-8EB8-4F28-9B9C-322373032694}"/>
    <hyperlink ref="B823" r:id="rId826" xr:uid="{DE38D8F2-5164-4C45-B231-04E5131AB02F}"/>
    <hyperlink ref="B824" r:id="rId827" xr:uid="{54E59359-7A50-4743-970D-9414B6FB3C9E}"/>
    <hyperlink ref="B825" r:id="rId828" xr:uid="{5E32CAE5-C194-4BC2-BFA0-11A45C26678D}"/>
    <hyperlink ref="B826" r:id="rId829" xr:uid="{1D5F6E72-DCA2-4B2B-BC42-2848BB8313BA}"/>
    <hyperlink ref="B827" r:id="rId830" xr:uid="{EED1BA00-36EA-4E57-8318-74C68568FB38}"/>
    <hyperlink ref="B828" r:id="rId831" xr:uid="{CF1BFBD3-07E6-4576-922A-6EAE5F5DB5A9}"/>
    <hyperlink ref="B829" r:id="rId832" xr:uid="{C79BF29B-887C-4B9C-A252-5DBD8C6840EB}"/>
    <hyperlink ref="B830" r:id="rId833" xr:uid="{9FC1FB51-ED51-4C27-9497-3474A6717EE8}"/>
    <hyperlink ref="B831" r:id="rId834" xr:uid="{1B2D84AE-330F-419E-A6FD-E2AA50EA7554}"/>
    <hyperlink ref="B832" r:id="rId835" xr:uid="{05B0EC03-340E-4535-999B-ABFB6962D388}"/>
    <hyperlink ref="B833" r:id="rId836" xr:uid="{D35D118C-6378-43FD-9DE1-E0E4B5A7CC11}"/>
    <hyperlink ref="B834" r:id="rId837" xr:uid="{F4CC6BC2-D793-4230-82A5-736ABC069A60}"/>
    <hyperlink ref="B835" r:id="rId838" xr:uid="{3EFF7105-A5CB-4D7D-9A80-A48607137A0A}"/>
    <hyperlink ref="B836" r:id="rId839" xr:uid="{F080B847-2A1C-4B4D-91BB-85C782E631DA}"/>
    <hyperlink ref="B837" r:id="rId840" xr:uid="{AD6CCD17-0E94-46B1-9FC5-CF40429FAC76}"/>
    <hyperlink ref="B838" r:id="rId841" xr:uid="{A87340BE-F192-4ADF-BEC5-4C2E507D3739}"/>
    <hyperlink ref="B839" r:id="rId842" xr:uid="{96C0B816-CCE9-4C66-8452-81A9D21B981E}"/>
    <hyperlink ref="B840" r:id="rId843" xr:uid="{1A256C28-7556-43FD-A5D7-4B3AE1B592A6}"/>
    <hyperlink ref="B841" r:id="rId844" xr:uid="{7FB306AB-81B8-4F95-AC01-FDDA345FB105}"/>
    <hyperlink ref="B842" r:id="rId845" xr:uid="{57E97A2D-446C-44A1-A05B-50439218E5A1}"/>
    <hyperlink ref="B843" r:id="rId846" xr:uid="{1DA866D5-E67C-4848-AD2E-29D6A460E535}"/>
    <hyperlink ref="B844" r:id="rId847" xr:uid="{34750AE5-8177-40C0-BE17-478C5C7423F1}"/>
    <hyperlink ref="B845" r:id="rId848" xr:uid="{E252C48A-7EEB-4814-B671-304DBA123D01}"/>
    <hyperlink ref="B846" r:id="rId849" xr:uid="{35E09CC5-806D-439C-8D9F-12C041AD7DB4}"/>
    <hyperlink ref="B847" r:id="rId850" xr:uid="{10E8D66D-AD84-4658-8DD9-6323B0E8DC0F}"/>
    <hyperlink ref="B848" r:id="rId851" xr:uid="{CBF8D92D-9BE2-4F51-9EFE-ADD6EDE6181F}"/>
    <hyperlink ref="B849" r:id="rId852" xr:uid="{EEB59263-5C50-4733-992C-FE540648570F}"/>
    <hyperlink ref="B850" r:id="rId853" xr:uid="{362C74FB-F9EF-4A54-84C0-6010F3F47CF0}"/>
    <hyperlink ref="B851" r:id="rId854" xr:uid="{6B2F36BC-07F5-4365-AFBB-4061A7F32F1A}"/>
    <hyperlink ref="B852" r:id="rId855" xr:uid="{FB44238A-AC33-46BE-8B73-A5D0046462FC}"/>
    <hyperlink ref="B853" r:id="rId856" xr:uid="{C00097F1-BC6E-4664-99F1-834CBF136705}"/>
    <hyperlink ref="B854" r:id="rId857" xr:uid="{BF73B537-5548-4D3D-B7F0-1A73ED5F2A5D}"/>
    <hyperlink ref="B855" r:id="rId858" xr:uid="{C7158997-38B6-443B-8656-7D8478D7941B}"/>
    <hyperlink ref="B856" r:id="rId859" xr:uid="{6059FF74-3A1C-41C1-B2E3-59AAE19126D8}"/>
    <hyperlink ref="B857" r:id="rId860" xr:uid="{6A013379-3D59-4AF9-A7DA-5971F53E4F1E}"/>
    <hyperlink ref="B858" r:id="rId861" xr:uid="{520CF27D-C4D7-49D7-8B04-1115DB666356}"/>
    <hyperlink ref="B859" r:id="rId862" xr:uid="{6DD68C4F-0C1D-4FD9-A6A5-1CA0DDC0B40F}"/>
    <hyperlink ref="B860" r:id="rId863" xr:uid="{917372B5-8556-4AB5-AC88-8DA8E9389E1D}"/>
    <hyperlink ref="B861" r:id="rId864" xr:uid="{A1DB97CF-5D2E-4E5D-99C6-F20D5516BD8B}"/>
    <hyperlink ref="B862" r:id="rId865" xr:uid="{8802982B-59A5-4CC7-BFBF-B24DDB75D193}"/>
    <hyperlink ref="B863" r:id="rId866" xr:uid="{A94A2A59-BB66-4E40-8D1B-175A40CE0E10}"/>
    <hyperlink ref="B864" r:id="rId867" xr:uid="{74A246AC-6F47-4D7D-AAA1-0C7566595C1E}"/>
    <hyperlink ref="B865" r:id="rId868" xr:uid="{23C0CFD1-0FC8-43FA-A43B-A0EA7AE6F345}"/>
    <hyperlink ref="B866" r:id="rId869" xr:uid="{376CBC96-DBAF-4E9E-81C6-D12A15BF98C2}"/>
    <hyperlink ref="B867" r:id="rId870" xr:uid="{166F33BB-E4DE-437D-8725-0E4E99F0EEF3}"/>
    <hyperlink ref="B868" r:id="rId871" xr:uid="{F59B6381-7969-4499-8D58-90F35FB6F462}"/>
    <hyperlink ref="B869" r:id="rId872" xr:uid="{A1FF608B-83F4-4CB7-83BD-97EE4A893E2B}"/>
    <hyperlink ref="B870" r:id="rId873" xr:uid="{929C7E63-2D39-44B3-B0E2-F0AF48C253A1}"/>
    <hyperlink ref="B871" r:id="rId874" xr:uid="{DD162235-5D7D-4F8E-A4E6-27232D34EAF4}"/>
    <hyperlink ref="B872" r:id="rId875" xr:uid="{020A6A5B-28CD-4F50-8B0F-B282772B0846}"/>
    <hyperlink ref="B873" r:id="rId876" xr:uid="{84A85BF0-4771-420C-984F-007492D79FCC}"/>
    <hyperlink ref="B874" r:id="rId877" xr:uid="{F8396118-2CD3-4B8D-B6F8-AEFB3DC09DB2}"/>
    <hyperlink ref="B875" r:id="rId878" xr:uid="{6CD57A26-9FDC-4E06-9E3D-BF4C8C80949C}"/>
    <hyperlink ref="B876" r:id="rId879" xr:uid="{95F4E119-9F73-47D5-8021-EA34A7689F58}"/>
    <hyperlink ref="B877" r:id="rId880" xr:uid="{862B85B6-8CA4-46F8-AF5F-7AB9505C2240}"/>
    <hyperlink ref="B878" r:id="rId881" xr:uid="{108F78B4-3F30-432B-918B-BD2A48F1E778}"/>
    <hyperlink ref="B879" r:id="rId882" xr:uid="{C4A357F6-1FC6-4097-A659-1EF1FDBD71C4}"/>
    <hyperlink ref="B880" r:id="rId883" xr:uid="{A73BAE57-4FCF-490C-B59E-CF9990640C8E}"/>
    <hyperlink ref="B881" r:id="rId884" xr:uid="{0645B7A7-296F-48C9-9401-E5368BE057D4}"/>
    <hyperlink ref="B882" r:id="rId885" xr:uid="{ADFFAF97-6C70-4E8E-8BF3-B314FAE3919A}"/>
    <hyperlink ref="B883" r:id="rId886" xr:uid="{9BFE2460-CE51-4515-8255-EF7A231AD652}"/>
    <hyperlink ref="B884" r:id="rId887" xr:uid="{DB724CBF-57A7-4B8F-980D-F74E201B15C9}"/>
    <hyperlink ref="B885" r:id="rId888" xr:uid="{67484397-4B21-47CF-844A-367263640EF3}"/>
    <hyperlink ref="B886" r:id="rId889" xr:uid="{2FE8A085-AEC8-4E11-90B4-A4A3C96AB889}"/>
    <hyperlink ref="B887" r:id="rId890" xr:uid="{F299281E-FE95-4F27-95E2-67EA9FF3448A}"/>
    <hyperlink ref="B888" r:id="rId891" xr:uid="{76114E5B-2840-4339-93C5-6298EF77C125}"/>
    <hyperlink ref="B889" r:id="rId892" xr:uid="{6AA23FA9-621E-4283-BEE4-80E9BE7844E6}"/>
    <hyperlink ref="B890" r:id="rId893" xr:uid="{0CEFA26E-6DA5-407A-A445-A0C4A26988A5}"/>
    <hyperlink ref="B891" r:id="rId894" xr:uid="{916B6989-3554-4BE5-9A88-62203B839679}"/>
    <hyperlink ref="B892" r:id="rId895" xr:uid="{554BB7E3-16CB-4BB9-8D41-1B271F9B47A3}"/>
    <hyperlink ref="B893" r:id="rId896" xr:uid="{9E92A81A-E0CE-4F16-87A1-013AAAD0A341}"/>
    <hyperlink ref="B894" r:id="rId897" xr:uid="{417F5C63-A71D-48BC-B9DE-FFAA736DD9A5}"/>
    <hyperlink ref="B895" r:id="rId898" xr:uid="{00F72068-8BC4-4551-96E6-4E8542A7DC08}"/>
    <hyperlink ref="B896" r:id="rId899" xr:uid="{BCA81159-25DD-4AD6-BB4E-CDA2E1844512}"/>
    <hyperlink ref="B897" r:id="rId900" xr:uid="{17711752-F894-4508-A0BF-ADCF0778D38E}"/>
    <hyperlink ref="B898" r:id="rId901" xr:uid="{61B078A5-3A79-4490-9C28-4334F80801FC}"/>
    <hyperlink ref="B899" r:id="rId902" xr:uid="{3E85D493-D809-48ED-947B-1751A01687E8}"/>
    <hyperlink ref="B900" r:id="rId903" xr:uid="{AFF527F4-4DF3-4AB2-859A-C06E4EC65F84}"/>
    <hyperlink ref="B901" r:id="rId904" xr:uid="{43E79B0F-92B8-476B-9E35-EFC40FD74BAF}"/>
    <hyperlink ref="B902" r:id="rId905" xr:uid="{EB452CD9-AC9C-483D-A160-D05002D41E12}"/>
    <hyperlink ref="B903" r:id="rId906" xr:uid="{05EEFC62-802F-4C02-8B04-E5AC64318861}"/>
    <hyperlink ref="B904" r:id="rId907" xr:uid="{846F4856-7694-4B9A-9F80-0F8540BE8ABF}"/>
    <hyperlink ref="B905" r:id="rId908" xr:uid="{CE02F337-1037-4A46-82DC-4FF4D4C184E3}"/>
    <hyperlink ref="B906" r:id="rId909" xr:uid="{4D4364EF-BBCE-4434-9A93-D07914BC0755}"/>
    <hyperlink ref="B907" r:id="rId910" xr:uid="{A0635C45-5BE8-4A50-810B-80751D00EE27}"/>
    <hyperlink ref="B908" r:id="rId911" xr:uid="{27BD4E06-8210-4784-A9C3-14C48385EE32}"/>
    <hyperlink ref="B909" r:id="rId912" xr:uid="{E5B12BB6-244F-47BC-9804-9D1F08CE944A}"/>
    <hyperlink ref="B910" r:id="rId913" xr:uid="{952B2A6B-66AF-4159-A30F-8C35B1B23975}"/>
    <hyperlink ref="B911" r:id="rId914" xr:uid="{CC54EBCA-DDF5-4058-835F-337344432606}"/>
    <hyperlink ref="B912" r:id="rId915" xr:uid="{CF028E5B-FC7E-4C07-8F76-897472E82A65}"/>
    <hyperlink ref="B913" r:id="rId916" xr:uid="{AADC6E12-335A-49A7-9BE0-3F7C1B59C728}"/>
    <hyperlink ref="B914" r:id="rId917" xr:uid="{B96DF576-2DC9-41E1-B6A2-A958F47E1F69}"/>
    <hyperlink ref="B915" r:id="rId918" xr:uid="{2D543C27-D613-4CE6-B8D4-00EF5F664D3C}"/>
    <hyperlink ref="B916" r:id="rId919" xr:uid="{4680C29F-F39D-40C2-80A1-9BE0AD749EF8}"/>
    <hyperlink ref="B917" r:id="rId920" xr:uid="{BF4B819A-C870-4FD7-ADFE-18826C515D25}"/>
    <hyperlink ref="B918" r:id="rId921" xr:uid="{349AE6EB-5002-401E-8783-35DB0282851B}"/>
    <hyperlink ref="B919" r:id="rId922" xr:uid="{33B3487C-6173-4EB8-A600-A987B343563E}"/>
    <hyperlink ref="B920" r:id="rId923" xr:uid="{1E82BDB6-0C58-44B8-8C4F-E7AE0178DB9A}"/>
    <hyperlink ref="B921" r:id="rId924" xr:uid="{D1C98DE1-7E00-47AF-AB70-F465E0E05479}"/>
    <hyperlink ref="B922" r:id="rId925" xr:uid="{E3EAFBBC-0636-43A9-9100-DB101D8B7736}"/>
    <hyperlink ref="B923" r:id="rId926" xr:uid="{931A1D81-3457-4A15-A0C4-AF75FC9AD655}"/>
    <hyperlink ref="B924" r:id="rId927" xr:uid="{61DF0533-AB15-4C2A-8C60-0FD97C32E257}"/>
    <hyperlink ref="B925" r:id="rId928" xr:uid="{8B8E3A44-9762-4607-A2D4-0DEDABD707EE}"/>
    <hyperlink ref="B926" r:id="rId929" xr:uid="{77768927-0A58-4073-B470-3EC235F9F37F}"/>
    <hyperlink ref="B927" r:id="rId930" xr:uid="{3AC73DB0-AA85-44F2-AA3D-3E4A075CEA6D}"/>
    <hyperlink ref="B928" r:id="rId931" xr:uid="{10DE944B-CA4C-435F-A934-DD40BBEDD721}"/>
    <hyperlink ref="B929" r:id="rId932" xr:uid="{96D558F8-6BEB-4A85-B820-D412E279D454}"/>
    <hyperlink ref="B930" r:id="rId933" xr:uid="{DC20C9F4-552A-433C-B601-5B76C5898699}"/>
    <hyperlink ref="B931" r:id="rId934" xr:uid="{0EE5204C-7A34-4505-8023-1691F88C619E}"/>
    <hyperlink ref="B932" r:id="rId935" xr:uid="{F86DB01F-AA06-415B-BC81-1B5141A1943E}"/>
    <hyperlink ref="B933" r:id="rId936" xr:uid="{EB715A3A-3C5F-4175-B816-8396A652CFF5}"/>
    <hyperlink ref="B934" r:id="rId937" xr:uid="{02DE2D31-29A3-4EC7-AFAC-2B112E7247E1}"/>
    <hyperlink ref="B935" r:id="rId938" xr:uid="{637DC05D-376B-48EB-B04F-254904C91F7B}"/>
    <hyperlink ref="B936" r:id="rId939" xr:uid="{E7D1078B-5142-4A27-A838-47A4F716BD07}"/>
    <hyperlink ref="B937" r:id="rId940" xr:uid="{AEFE3E13-C8E2-4122-8D54-633E6ACC8052}"/>
    <hyperlink ref="B938" r:id="rId941" xr:uid="{5754E6B9-EA2A-4A9E-8AB0-CB333B0933EF}"/>
    <hyperlink ref="B939" r:id="rId942" xr:uid="{E0DA1CD7-FBA0-4852-9B84-244CF832B6FE}"/>
    <hyperlink ref="B940" r:id="rId943" xr:uid="{AF5A2976-7549-4A70-894A-B787CCC4DC30}"/>
    <hyperlink ref="B941" r:id="rId944" xr:uid="{8A270ABA-D9B2-4E42-B2B1-F55F1F78E264}"/>
    <hyperlink ref="B942" r:id="rId945" xr:uid="{10A0ED9B-BA9D-4697-A8EC-6658BBB88B07}"/>
    <hyperlink ref="B943" r:id="rId946" xr:uid="{22D80EE1-F846-4DE8-AB3B-10D1631E9F94}"/>
    <hyperlink ref="B944" r:id="rId947" xr:uid="{332C1F1F-BF8A-4F33-86BD-B550045A1BED}"/>
    <hyperlink ref="B945" r:id="rId948" xr:uid="{EADB6B66-3F26-4ED1-BC4B-8E06E49E2519}"/>
    <hyperlink ref="B946" r:id="rId949" xr:uid="{15B0DFD3-54DB-4A05-9A06-794396C91215}"/>
    <hyperlink ref="B947" r:id="rId950" xr:uid="{A3093FF3-D891-442A-9C05-76715B3C7BE9}"/>
    <hyperlink ref="B948" r:id="rId951" xr:uid="{BB7E2312-BEBC-4A7E-A7F4-2093C9E151AB}"/>
    <hyperlink ref="B949" r:id="rId952" xr:uid="{E375FC65-7019-4302-AA16-9BB14C2C9C2A}"/>
    <hyperlink ref="B950" r:id="rId953" xr:uid="{3F448E86-B2B5-4AFB-9D72-FB171EE6580B}"/>
    <hyperlink ref="B951" r:id="rId954" xr:uid="{9FAC9848-8023-42BB-8C88-33BD787909AF}"/>
    <hyperlink ref="B952" r:id="rId955" xr:uid="{5313F532-AE0F-4F45-80A2-39D10684C3FB}"/>
    <hyperlink ref="B953" r:id="rId956" xr:uid="{6F2332B5-E48B-42F7-A42A-977AA5D3A4C5}"/>
    <hyperlink ref="B954" r:id="rId957" xr:uid="{EF945DD5-E429-4D25-9106-2138B8D6A752}"/>
    <hyperlink ref="B955" r:id="rId958" xr:uid="{116988F4-84BE-49E0-B9EE-53646D7997AC}"/>
    <hyperlink ref="B956" r:id="rId959" xr:uid="{8B0551F7-AE87-494E-9567-ECF6DB1B52FB}"/>
    <hyperlink ref="B957" r:id="rId960" xr:uid="{82CC217B-027A-4E7B-9D30-7EA3EE000DF4}"/>
    <hyperlink ref="B958" r:id="rId961" xr:uid="{A5D2AA59-5BF6-4EC3-A39C-81A4F21FBDAE}"/>
    <hyperlink ref="B959" r:id="rId962" xr:uid="{0589B35E-8330-491F-AE4B-2D3E9ABA2CBC}"/>
    <hyperlink ref="B960" r:id="rId963" xr:uid="{C80B806B-1798-46D7-B865-A3F54FD5867A}"/>
    <hyperlink ref="B961" r:id="rId964" xr:uid="{098DD678-D2FC-46A3-8099-87407A4092CF}"/>
    <hyperlink ref="B962" r:id="rId965" xr:uid="{08957369-BDC0-4E6A-AB4C-13FDCDABDC9C}"/>
    <hyperlink ref="B963" r:id="rId966" xr:uid="{8D0A8AE9-F618-4B76-AC35-F9CFAF80A943}"/>
    <hyperlink ref="B964" r:id="rId967" xr:uid="{5B50CB4F-AE57-43CE-8EF8-DFB57E3E3E19}"/>
    <hyperlink ref="B965" r:id="rId968" xr:uid="{A0F2B0C7-BA7A-42F8-9417-1280FA1D68DE}"/>
    <hyperlink ref="B966" r:id="rId969" xr:uid="{72F551F6-4D66-4F82-821D-0514BB09EAB0}"/>
    <hyperlink ref="B967" r:id="rId970" xr:uid="{FBAA75A4-A007-471E-814D-899627313CBD}"/>
    <hyperlink ref="B968" r:id="rId971" xr:uid="{AB74CE7D-FE29-4ECD-B83B-CEC3C91B1270}"/>
    <hyperlink ref="B969" r:id="rId972" xr:uid="{2C61113D-CFF3-4CC0-87B4-443E37826D0C}"/>
    <hyperlink ref="B970" r:id="rId973" xr:uid="{2985691F-CC45-4F36-A720-1BADF5AD27D9}"/>
    <hyperlink ref="B971" r:id="rId974" xr:uid="{6A7A4F6D-0496-4AFC-BD2B-64C3B702D69E}"/>
    <hyperlink ref="B972" r:id="rId975" xr:uid="{4DD7BD04-57F1-40DF-B37F-BF9C66B3680B}"/>
    <hyperlink ref="B973" r:id="rId976" xr:uid="{5F63FBB5-1B08-48A8-8F71-26B7481A6690}"/>
    <hyperlink ref="B974" r:id="rId977" xr:uid="{914A9001-858A-46CF-B476-E374F357092E}"/>
    <hyperlink ref="B975" r:id="rId978" xr:uid="{D5D93F77-9B19-45DC-9E3C-AB8AF76A7677}"/>
    <hyperlink ref="B976" r:id="rId979" xr:uid="{6B458232-1C4F-4634-A011-5C7369EC6F60}"/>
    <hyperlink ref="B977" r:id="rId980" xr:uid="{44C97177-F681-4327-A47B-20AAFC0443F7}"/>
    <hyperlink ref="B978" r:id="rId981" xr:uid="{A8188E39-DE17-4233-ADAE-4D4EB8D213B4}"/>
    <hyperlink ref="B979" r:id="rId982" xr:uid="{9BA52AB2-A839-4689-96C0-189E2B5B2540}"/>
    <hyperlink ref="B980" r:id="rId983" xr:uid="{0D7DAA9B-7061-4303-A5E0-43873EB40E2C}"/>
    <hyperlink ref="B981" r:id="rId984" xr:uid="{CE973773-C6B5-4582-A365-B9D4B87232A4}"/>
    <hyperlink ref="B982" r:id="rId985" xr:uid="{58CB42B6-EE9A-4AA5-BD01-BB5D77247F94}"/>
    <hyperlink ref="B983" r:id="rId986" xr:uid="{FE44B625-DB88-40B5-BD45-C57688F34C56}"/>
    <hyperlink ref="B984" r:id="rId987" xr:uid="{BECE187E-5DF7-4F52-A78B-F760538B985C}"/>
    <hyperlink ref="B985" r:id="rId988" xr:uid="{2B7786F2-6DEB-43F2-8200-FE67C0FF8D22}"/>
    <hyperlink ref="B986" r:id="rId989" xr:uid="{5CE1C324-BDB3-4BCA-B057-5D58B1ADDB49}"/>
    <hyperlink ref="B987" r:id="rId990" xr:uid="{60952DD2-EC3F-42F7-B0F7-AF7CA8806A8F}"/>
    <hyperlink ref="B988" r:id="rId991" xr:uid="{05DA78BD-D572-4B5D-8262-01B23FF15CDE}"/>
    <hyperlink ref="B989" r:id="rId992" xr:uid="{4B95AD97-6D6F-4AEF-8916-770AFDA2DF5F}"/>
    <hyperlink ref="B990" r:id="rId993" xr:uid="{5E4A5822-83C5-4F37-931F-36A9D9DBC6EE}"/>
    <hyperlink ref="B991" r:id="rId994" xr:uid="{CC1214F4-70A8-40D9-8C01-4C764936E533}"/>
    <hyperlink ref="B992" r:id="rId995" xr:uid="{AEC894C2-08BD-4714-8EEA-DC9708305490}"/>
    <hyperlink ref="B993" r:id="rId996" xr:uid="{82443F51-4D8F-4F73-9B75-1E36BD909C8D}"/>
    <hyperlink ref="B994" r:id="rId997" xr:uid="{BB559D33-0CFD-40BE-BA7D-6A3609B56697}"/>
    <hyperlink ref="B995" r:id="rId998" xr:uid="{74A45FDC-0F1C-4661-9D2C-735C2E84E295}"/>
    <hyperlink ref="B996" r:id="rId999" xr:uid="{39F970A9-0064-469C-8236-5B3D745BEBCD}"/>
    <hyperlink ref="B997" r:id="rId1000" xr:uid="{46D66497-D34F-42A0-A78B-BC6A1A94532E}"/>
    <hyperlink ref="B998" r:id="rId1001" xr:uid="{B883F616-4C7E-47C8-9399-8C660C08A74A}"/>
    <hyperlink ref="B999" r:id="rId1002" xr:uid="{641B10E3-FA70-437D-9B3A-B2CE9DA10581}"/>
    <hyperlink ref="B1000" r:id="rId1003" xr:uid="{EDD9E668-06C5-4E01-ABA6-6770CFA65828}"/>
    <hyperlink ref="B1001" r:id="rId1004" xr:uid="{0D44B3B0-19E3-4DA8-AD93-4BFC17C175B2}"/>
    <hyperlink ref="B1002" r:id="rId1005" xr:uid="{3719F137-0519-4B78-BFCC-500030B6F428}"/>
    <hyperlink ref="B1003" r:id="rId1006" xr:uid="{A08AF876-CD80-41A7-B976-4BEB8C6A165C}"/>
    <hyperlink ref="B1004" r:id="rId1007" xr:uid="{E7BD6D6F-6B11-4348-B624-2746B6AA5E86}"/>
    <hyperlink ref="B1005" r:id="rId1008" xr:uid="{BA4E1B05-9AC9-4185-8E04-4103635373C4}"/>
    <hyperlink ref="B1006" r:id="rId1009" xr:uid="{4D4A12CD-A075-4EF1-8A11-F390B1880A94}"/>
    <hyperlink ref="B1007" r:id="rId1010" xr:uid="{EA090D7A-098B-4751-BEDC-EEDA95D69D82}"/>
    <hyperlink ref="B1008" r:id="rId1011" xr:uid="{7092C46D-3BC8-4856-AD09-54482929B312}"/>
    <hyperlink ref="B1009" r:id="rId1012" xr:uid="{8D1E6C51-8E61-4592-B8DD-5EEFDDF89EC1}"/>
    <hyperlink ref="B1010" r:id="rId1013" xr:uid="{E996618F-6688-48EE-A5B1-AF75C1EAECF2}"/>
    <hyperlink ref="B1011" r:id="rId1014" xr:uid="{2C9368EF-5EDC-4205-AC79-422FED4F2845}"/>
    <hyperlink ref="B1012" r:id="rId1015" xr:uid="{760AD50B-0147-49D2-AFAA-E76A6C398F07}"/>
    <hyperlink ref="B1013" r:id="rId1016" xr:uid="{3671CF65-DDBB-4E23-856E-7C40CD9E39D5}"/>
    <hyperlink ref="B1014" r:id="rId1017" xr:uid="{FAAD2547-435C-4F8B-9E9C-52F8D3D27005}"/>
    <hyperlink ref="B1015" r:id="rId1018" xr:uid="{98107864-ABCB-4F6E-B10B-2090FEF2EEDF}"/>
    <hyperlink ref="B1016" r:id="rId1019" xr:uid="{89714C97-4655-4931-A9B5-1607E00A9B5E}"/>
    <hyperlink ref="B1017" r:id="rId1020" xr:uid="{65AB60FC-E369-4306-9ABF-2DA1FD77E8ED}"/>
    <hyperlink ref="B1018" r:id="rId1021" xr:uid="{90C408EE-7AB4-4AA0-95AE-A18F06760A98}"/>
    <hyperlink ref="B1019" r:id="rId1022" xr:uid="{9848A833-7A13-4E85-A304-970982C4F070}"/>
    <hyperlink ref="B1020" r:id="rId1023" xr:uid="{81AC41CC-8944-4B68-8A69-C92B628ECF03}"/>
    <hyperlink ref="B1021" r:id="rId1024" xr:uid="{AC66178F-428C-4C03-B884-50226C2BF641}"/>
    <hyperlink ref="B1022" r:id="rId1025" xr:uid="{C5838DF6-6A9F-4265-8AED-AEFDC3A5F4C4}"/>
    <hyperlink ref="B1023" r:id="rId1026" xr:uid="{AFFB2EDE-3CBD-43A0-9889-EE6A55A9F711}"/>
    <hyperlink ref="B1024" r:id="rId1027" xr:uid="{BC648C72-289C-4A3E-ACC5-DA1C2E26EB8A}"/>
    <hyperlink ref="B1025" r:id="rId1028" xr:uid="{69B5B2EB-7527-4576-843B-82F4D9E834E2}"/>
    <hyperlink ref="B1026" r:id="rId1029" xr:uid="{2049ED37-8EEE-477B-B537-C0AC27DFDF5F}"/>
    <hyperlink ref="B1027" r:id="rId1030" xr:uid="{996618D8-96EB-4ABD-959D-E74574F14DE0}"/>
    <hyperlink ref="B1028" r:id="rId1031" xr:uid="{59941E3E-3397-47C1-9D42-0B59A1960846}"/>
    <hyperlink ref="B1029" r:id="rId1032" xr:uid="{2BC32C73-CFF8-4F10-8EF2-F46FD44A3073}"/>
    <hyperlink ref="B1030" r:id="rId1033" xr:uid="{E680521F-FE9C-446C-9FB8-8CFB927567F2}"/>
    <hyperlink ref="B1031" r:id="rId1034" xr:uid="{943A2289-76E2-4302-B837-02BB65C8FEA2}"/>
    <hyperlink ref="B1032" r:id="rId1035" xr:uid="{9F139A62-9996-4749-AF46-A46FF070FD29}"/>
    <hyperlink ref="B1033" r:id="rId1036" xr:uid="{7C837208-C419-4C37-B547-7A1C031AADC8}"/>
    <hyperlink ref="B1034" r:id="rId1037" xr:uid="{58B28EFB-8052-4FAB-A478-D1DB82B1154C}"/>
    <hyperlink ref="B1035" r:id="rId1038" xr:uid="{9DEB596E-2CA9-45AD-8DA8-67D12746B577}"/>
    <hyperlink ref="B1036" r:id="rId1039" xr:uid="{B8793086-7BD2-4562-B842-D09C70EE5918}"/>
    <hyperlink ref="B1037" r:id="rId1040" xr:uid="{EC093636-FEB3-4A63-A569-DD2EEE3C8FAB}"/>
    <hyperlink ref="B1038" r:id="rId1041" xr:uid="{5A95A6F9-4D71-40F7-BB04-C03BDD7EA88F}"/>
    <hyperlink ref="B1039" r:id="rId1042" xr:uid="{85B363E6-FE7C-454D-AADE-F97829AFE207}"/>
    <hyperlink ref="B1040" r:id="rId1043" xr:uid="{9DE4B0D1-FA8E-4D6C-8B4A-9313096381BF}"/>
    <hyperlink ref="B1041" r:id="rId1044" xr:uid="{B66089C3-61FE-40E7-BE7C-3AB8D200E947}"/>
    <hyperlink ref="B1042" r:id="rId1045" xr:uid="{EF95C97A-2DF1-41FA-A926-DF9B2C1FE5A3}"/>
    <hyperlink ref="B1043" r:id="rId1046" xr:uid="{9EE43F93-170B-4FA2-9E34-D21290813BCF}"/>
    <hyperlink ref="B1044" r:id="rId1047" xr:uid="{DCDC34CA-C424-451C-8F87-ABD04A14AF94}"/>
    <hyperlink ref="B1045" r:id="rId1048" xr:uid="{866612E4-C3A3-4036-A623-98E425D79101}"/>
    <hyperlink ref="B1046" r:id="rId1049" xr:uid="{447A98F3-7C48-4360-8EC4-AEE155445D9A}"/>
    <hyperlink ref="B1047" r:id="rId1050" xr:uid="{D87526E5-DBA0-43E7-8BC8-78A52C0F896A}"/>
    <hyperlink ref="B1048" r:id="rId1051" xr:uid="{5B29468C-BB4E-44A3-BC14-43B7F7F13B75}"/>
    <hyperlink ref="B1049" r:id="rId1052" xr:uid="{573D9D64-A0E5-4566-BCDA-D5CE71CF451C}"/>
    <hyperlink ref="B1050" r:id="rId1053" xr:uid="{64BB5CBF-CDF5-4CEC-B7BD-2C43634477B2}"/>
    <hyperlink ref="B1051" r:id="rId1054" xr:uid="{4D631A05-7F41-45AD-BD43-DD051B74AD3D}"/>
    <hyperlink ref="B1052" r:id="rId1055" xr:uid="{95A309DF-C90C-498E-866E-9CF2CE42B463}"/>
    <hyperlink ref="B1053" r:id="rId1056" xr:uid="{B7C823A3-762E-4F00-BC3B-FFF6BFCC14EC}"/>
    <hyperlink ref="B1054" r:id="rId1057" xr:uid="{3BCF5947-7C86-4117-A71B-A227D565B893}"/>
    <hyperlink ref="B1055" r:id="rId1058" xr:uid="{3B50BD7E-EE19-47B1-BF78-7535AF933593}"/>
    <hyperlink ref="B1056" r:id="rId1059" xr:uid="{6161EF92-5257-4BD8-8AC3-C5AD0760A86B}"/>
    <hyperlink ref="B1057" r:id="rId1060" xr:uid="{7AC624BC-D875-40FE-B875-4FA51CFA6EB3}"/>
    <hyperlink ref="B1058" r:id="rId1061" xr:uid="{33982317-C2C9-4FBB-9F21-980FEE755AB2}"/>
    <hyperlink ref="B1059" r:id="rId1062" xr:uid="{6A26221A-E3F4-4458-99DE-1AF489DDC9E7}"/>
    <hyperlink ref="B1060" r:id="rId1063" xr:uid="{9609C33F-D1B1-4C17-B0DF-376B9BD5954D}"/>
    <hyperlink ref="B1061" r:id="rId1064" xr:uid="{97F01D3A-9155-4357-99BC-06110D0D1963}"/>
    <hyperlink ref="B1062" r:id="rId1065" xr:uid="{1A54ECDD-C08B-426B-9276-60E1FEDF8C44}"/>
    <hyperlink ref="B1063" r:id="rId1066" xr:uid="{A174B117-6458-45EA-8ED4-D40176AD9204}"/>
    <hyperlink ref="B1064" r:id="rId1067" xr:uid="{A213D479-6AB4-40DE-A66E-442209981277}"/>
    <hyperlink ref="B1065" r:id="rId1068" xr:uid="{B28C7537-6FCA-4846-9E83-59B095786097}"/>
    <hyperlink ref="B1066" r:id="rId1069" xr:uid="{BC82FE8F-6963-45E5-92F1-1B6B4D8A4AF0}"/>
    <hyperlink ref="B1067" r:id="rId1070" xr:uid="{0E2B422F-75BC-4A0A-9CB3-25ECBCA69E68}"/>
    <hyperlink ref="B1068" r:id="rId1071" xr:uid="{CEE1F2D3-E518-4273-89D2-930B834993B0}"/>
    <hyperlink ref="B1069" r:id="rId1072" xr:uid="{70AC11DE-A6FA-464A-A95B-AC7A0CF74461}"/>
    <hyperlink ref="B1070" r:id="rId1073" xr:uid="{D718D1DB-BD40-451B-A438-12F56E48FF0C}"/>
    <hyperlink ref="B1071" r:id="rId1074" xr:uid="{01D42A19-AA4A-4C7C-B755-E59DC59BED81}"/>
    <hyperlink ref="B1072" r:id="rId1075" xr:uid="{127F2AA7-5E1E-41EB-AC4A-176C3212F6FD}"/>
    <hyperlink ref="B1073" r:id="rId1076" xr:uid="{F87F0C7B-165C-4470-973A-FC89334E1E60}"/>
    <hyperlink ref="B1074" r:id="rId1077" xr:uid="{27B8BDB3-B0A4-4FDF-A5A5-55A3AAEFB03C}"/>
    <hyperlink ref="B1075" r:id="rId1078" xr:uid="{21A23876-8D74-44AA-80F0-9E762527E2F0}"/>
    <hyperlink ref="B1076" r:id="rId1079" xr:uid="{F6A30446-729E-4210-BB65-CA60FDC07626}"/>
    <hyperlink ref="B1077" r:id="rId1080" xr:uid="{B3FA53C7-6A65-426A-8198-2C0F4AD8676E}"/>
    <hyperlink ref="B1078" r:id="rId1081" xr:uid="{ECD485FB-7CEC-444F-B971-2E81B30EC726}"/>
    <hyperlink ref="B1079" r:id="rId1082" xr:uid="{5D7DCA47-843C-4705-BF3A-A19DAB07DCAA}"/>
    <hyperlink ref="B1080" r:id="rId1083" xr:uid="{838CC727-42E1-410E-921E-03422F845794}"/>
    <hyperlink ref="B1081" r:id="rId1084" xr:uid="{6256F675-0532-4FBD-B9E1-82549BD0B54F}"/>
    <hyperlink ref="B1082" r:id="rId1085" xr:uid="{6DBFCB13-625C-4E2A-BAF5-96FE658FA138}"/>
    <hyperlink ref="B1083" r:id="rId1086" xr:uid="{848F268F-D37A-4E24-95D8-70518D6F29BA}"/>
    <hyperlink ref="B1084" r:id="rId1087" xr:uid="{46D67991-5C11-4CBF-A225-6BBD1009C709}"/>
    <hyperlink ref="B1085" r:id="rId1088" xr:uid="{0872BECA-D2AB-4933-8ACC-C9424ECEA771}"/>
    <hyperlink ref="B1086" r:id="rId1089" xr:uid="{324ACAE4-BEC5-43BA-A108-FA6A44C1B212}"/>
    <hyperlink ref="B1087" r:id="rId1090" xr:uid="{4B7A542F-17E4-4B04-AD39-6145C8ABE2FA}"/>
    <hyperlink ref="B1088" r:id="rId1091" xr:uid="{97FFB91C-1130-49FB-A54F-C6C881ADFA51}"/>
    <hyperlink ref="B1089" r:id="rId1092" xr:uid="{9AC95684-48E9-4F07-9B13-5444E6D35E70}"/>
    <hyperlink ref="B1090" r:id="rId1093" xr:uid="{B8AF3DBC-E2F1-4B57-9718-A08BF17A0E4D}"/>
    <hyperlink ref="B1091" r:id="rId1094" xr:uid="{CEB6FC45-A861-4651-AEF2-CD284C78DCB6}"/>
    <hyperlink ref="B1092" r:id="rId1095" xr:uid="{3CD61CA8-D2F3-4D92-AAE9-349B938A592E}"/>
    <hyperlink ref="B1093" r:id="rId1096" xr:uid="{7FD6417B-3E66-46B9-8C33-FC3D69115FB5}"/>
    <hyperlink ref="B1094" r:id="rId1097" xr:uid="{66E9F019-F491-4728-BCDD-EC3AD12FF6FD}"/>
    <hyperlink ref="B1095" r:id="rId1098" xr:uid="{CDC7DCEB-E941-4DA0-8FA3-AAF23F026ACE}"/>
    <hyperlink ref="B1096" r:id="rId1099" xr:uid="{54E81D5D-1DC3-464C-9C5A-C63364112261}"/>
    <hyperlink ref="B1097" r:id="rId1100" xr:uid="{5221B140-C917-4142-AF7F-C90CC31614CC}"/>
    <hyperlink ref="B1098" r:id="rId1101" xr:uid="{B86391D1-1CBE-4EEB-B624-1390EF2E30B3}"/>
    <hyperlink ref="B1099" r:id="rId1102" xr:uid="{6507F4F4-7702-4053-BF2B-F81D814D77B2}"/>
    <hyperlink ref="B1100" r:id="rId1103" xr:uid="{CA103129-89D4-4FF3-83A1-75DDD858D4A9}"/>
    <hyperlink ref="B1101" r:id="rId1104" xr:uid="{7E0E5273-BB70-4761-B707-6D94C943996B}"/>
    <hyperlink ref="B1102" r:id="rId1105" xr:uid="{DC4B028D-D19E-487F-B058-4BB481B1ED91}"/>
    <hyperlink ref="B1103" r:id="rId1106" xr:uid="{C0752860-C90E-4F82-9BA9-F72BAB94F077}"/>
    <hyperlink ref="B1104" r:id="rId1107" xr:uid="{34C8F553-0A36-43D2-8508-723D4EBDCC3D}"/>
    <hyperlink ref="B1105" r:id="rId1108" xr:uid="{8AB030FF-F39C-4113-B2C9-E071D2DBEE72}"/>
    <hyperlink ref="B1106" r:id="rId1109" xr:uid="{8F2541A2-C977-4CD8-9C57-B7D2B2640C3B}"/>
    <hyperlink ref="B1107" r:id="rId1110" xr:uid="{763EB8BA-D3F7-441A-B0CC-E8E961FED390}"/>
    <hyperlink ref="B1108" r:id="rId1111" xr:uid="{CFDCF902-3075-484A-A88C-5220787783BE}"/>
    <hyperlink ref="B1109" r:id="rId1112" xr:uid="{606E5F0E-6871-4D28-BAEC-0EEB43CEAF68}"/>
    <hyperlink ref="B1110" r:id="rId1113" xr:uid="{EF459485-D8C8-4ED9-BC63-2A7861E18A5A}"/>
    <hyperlink ref="B1111" r:id="rId1114" xr:uid="{BFB29675-3349-4D5D-AEBB-B48148BE59E6}"/>
    <hyperlink ref="B1112" r:id="rId1115" xr:uid="{982A144B-037A-4A09-AAF6-44EEA8120AF5}"/>
    <hyperlink ref="B1113" r:id="rId1116" xr:uid="{17B65BFE-21E5-4F52-A408-82B5EC5D24C1}"/>
    <hyperlink ref="B1114" r:id="rId1117" xr:uid="{1F73D341-28B2-47C1-961B-33A227BE22A2}"/>
    <hyperlink ref="B1115" r:id="rId1118" xr:uid="{1E2D6CE1-FC44-4C5B-A94E-97A9586B316D}"/>
    <hyperlink ref="B1116" r:id="rId1119" xr:uid="{D789C27D-432B-404B-8914-E98CE5ACAB23}"/>
    <hyperlink ref="B1117" r:id="rId1120" xr:uid="{A073279A-4A6F-4EC9-93DC-282472F3027B}"/>
    <hyperlink ref="B1118" r:id="rId1121" xr:uid="{2D6E3BE4-4C16-4682-8FEF-43B91EC213AD}"/>
    <hyperlink ref="B1119" r:id="rId1122" xr:uid="{CFA9BC0A-0396-4409-8948-E3D73D250B7A}"/>
    <hyperlink ref="B1120" r:id="rId1123" xr:uid="{173E06EA-C116-44BE-9739-0D71A91BA85E}"/>
    <hyperlink ref="B1121" r:id="rId1124" xr:uid="{73E47E46-AE0D-49AD-99BB-D624C1C77CC4}"/>
    <hyperlink ref="B1122" r:id="rId1125" xr:uid="{F35714E0-241E-48CA-8D46-138153821620}"/>
    <hyperlink ref="B1123" r:id="rId1126" xr:uid="{EDFD6087-7F8E-4194-B8D5-1E07F6AD651A}"/>
    <hyperlink ref="B1124" r:id="rId1127" xr:uid="{19AA173F-1A76-439B-8158-DE1876D188B2}"/>
    <hyperlink ref="B1125" r:id="rId1128" xr:uid="{749D0A11-6A2A-4F61-8479-D8D24D147427}"/>
    <hyperlink ref="B1126" r:id="rId1129" xr:uid="{7F890552-6158-43DE-A6A2-9AFF3DC1F20D}"/>
    <hyperlink ref="B1127" r:id="rId1130" xr:uid="{B8F3E4B4-6959-4788-BAAA-8AAC6439660C}"/>
    <hyperlink ref="B1128" r:id="rId1131" xr:uid="{A6C7F4AC-5D44-4DD7-ABF0-6FED9B9F71C9}"/>
    <hyperlink ref="B1129" r:id="rId1132" xr:uid="{FBA3B3F1-1A8A-4D1C-9C97-654B8B2B571F}"/>
    <hyperlink ref="B1130" r:id="rId1133" xr:uid="{BA207A0F-4834-46E4-95DA-8E7839836F58}"/>
    <hyperlink ref="B1131" r:id="rId1134" xr:uid="{729C0A4F-8FB0-486F-8322-22F66045576C}"/>
    <hyperlink ref="B1132" r:id="rId1135" xr:uid="{C00FFA6F-0244-4884-A22F-CC4C8B14AE9A}"/>
    <hyperlink ref="B1133" r:id="rId1136" xr:uid="{06ED5685-2216-4599-823A-84884F6646F8}"/>
    <hyperlink ref="B1134" r:id="rId1137" xr:uid="{704E6130-C8F8-4A56-AE26-2D7070E45030}"/>
    <hyperlink ref="B1135" r:id="rId1138" xr:uid="{BF1F692B-A00E-4192-ABC6-6443AC9F45B4}"/>
    <hyperlink ref="B1136" r:id="rId1139" xr:uid="{F442DB77-D6C0-42A5-AC68-986DBC76A362}"/>
    <hyperlink ref="B1137" r:id="rId1140" xr:uid="{C97B1549-0A5E-423E-A118-914491C2BFAA}"/>
    <hyperlink ref="B1138" r:id="rId1141" xr:uid="{3ECE25D5-2295-4D7A-AA8E-4F8EF8AA15BA}"/>
    <hyperlink ref="B1139" r:id="rId1142" xr:uid="{A12985AC-C461-4C9A-AD8C-BDF6BBE689AF}"/>
    <hyperlink ref="B1140" r:id="rId1143" xr:uid="{ED814461-B4E2-4554-8CA1-A31A0A036113}"/>
    <hyperlink ref="B1141" r:id="rId1144" xr:uid="{35B314D5-3389-4B33-B46A-534C6669872C}"/>
    <hyperlink ref="B1142" r:id="rId1145" xr:uid="{07DC16A3-45FF-409F-B235-3D5C5DDC7B3D}"/>
    <hyperlink ref="B1143" r:id="rId1146" xr:uid="{3CB401E7-533B-48D9-8BBE-24E11314E934}"/>
    <hyperlink ref="B1144" r:id="rId1147" xr:uid="{39287CDC-E590-4BB3-98C3-43F8B166D456}"/>
    <hyperlink ref="B1145" r:id="rId1148" xr:uid="{8013F6E3-754B-419B-9271-4C817CB9592F}"/>
    <hyperlink ref="B1146" r:id="rId1149" xr:uid="{DCB841F0-E289-4678-A33E-317A27EF6562}"/>
    <hyperlink ref="B1147" r:id="rId1150" xr:uid="{45409F7F-FAAC-4BA7-AA4A-EC756465E70E}"/>
    <hyperlink ref="B1148" r:id="rId1151" xr:uid="{9576F8AE-3FB8-4E2A-B8D9-652CA6FA9FFB}"/>
    <hyperlink ref="B1149" r:id="rId1152" xr:uid="{7ED71AFE-4009-4917-B391-802217095C7E}"/>
    <hyperlink ref="B1150" r:id="rId1153" xr:uid="{48C53503-A14E-4F0A-B983-0AD3A9192433}"/>
    <hyperlink ref="B1151" r:id="rId1154" xr:uid="{582DCC69-F01E-4784-95B1-5E54405D9C31}"/>
    <hyperlink ref="B1152" r:id="rId1155" xr:uid="{BB13727D-18AB-4D46-9430-21B20BD15260}"/>
    <hyperlink ref="B1153" r:id="rId1156" xr:uid="{E6A2F46D-9716-42DA-A3F2-A192141A8289}"/>
    <hyperlink ref="B1154" r:id="rId1157" xr:uid="{73AB82A3-8208-4FE6-BE93-A0DAC3C7C5BB}"/>
    <hyperlink ref="B1155" r:id="rId1158" xr:uid="{143E922F-4C31-4F27-B163-4ED542C3B702}"/>
    <hyperlink ref="B1156" r:id="rId1159" xr:uid="{12A5A703-6E8E-4364-B27A-549AF7F190A0}"/>
    <hyperlink ref="B1157" r:id="rId1160" xr:uid="{2F8E1BA4-DE75-4A29-B125-7BE080ECFF76}"/>
    <hyperlink ref="B1158" r:id="rId1161" xr:uid="{3C3C3912-8235-4E61-B686-47C70EA4B2D4}"/>
    <hyperlink ref="B1159" r:id="rId1162" xr:uid="{A66DC40B-DE8C-4E20-86CB-C3CA6F80A89A}"/>
    <hyperlink ref="B1160" r:id="rId1163" xr:uid="{48D0F847-F8FD-4FF7-B6F1-1B5A01DC3468}"/>
    <hyperlink ref="B1161" r:id="rId1164" xr:uid="{0FB2072E-285B-4A67-8C7D-0FEDD2BA9BB5}"/>
    <hyperlink ref="B1162" r:id="rId1165" xr:uid="{D13501F7-9616-42DD-9E22-FD0B41470244}"/>
    <hyperlink ref="B1163" r:id="rId1166" xr:uid="{24D92F8E-D29A-48EC-9FD6-12F4A7206747}"/>
    <hyperlink ref="B1164" r:id="rId1167" xr:uid="{F397F934-1830-4A9A-B8C2-D0FE4FBAD19D}"/>
    <hyperlink ref="B1165" r:id="rId1168" xr:uid="{E4E86E8B-3531-4F57-9868-3C75431DAA3A}"/>
    <hyperlink ref="B1166" r:id="rId1169" xr:uid="{0D36D9F9-E5CE-4235-B604-2E6B03DF00D0}"/>
    <hyperlink ref="B1167" r:id="rId1170" xr:uid="{D40A6D18-9C07-43EA-AE34-C9BDDC55BD52}"/>
    <hyperlink ref="B1168" r:id="rId1171" xr:uid="{B08FB7F6-C294-4C9F-B2D8-61B8A899DD05}"/>
    <hyperlink ref="B1169" r:id="rId1172" xr:uid="{99987159-09BF-4B10-B4C1-8BFF12D4E288}"/>
    <hyperlink ref="B1170" r:id="rId1173" xr:uid="{1928CDB0-0E74-47F9-B2C1-87768A4555DA}"/>
    <hyperlink ref="B1171" r:id="rId1174" xr:uid="{95801349-6D8D-4125-9733-39EDD4995456}"/>
    <hyperlink ref="B1172" r:id="rId1175" xr:uid="{C2D92077-D1C3-425E-9009-6B9F0F5313F3}"/>
    <hyperlink ref="B1173" r:id="rId1176" xr:uid="{9FA4B463-D699-4D47-9D3E-D0B837AAA194}"/>
    <hyperlink ref="B1174" r:id="rId1177" xr:uid="{6E5A47AA-0076-4C70-B5CF-BFF1ECF92792}"/>
    <hyperlink ref="B1175" r:id="rId1178" xr:uid="{D7821FB3-10E9-4845-87C2-375C9A513024}"/>
    <hyperlink ref="B1176" r:id="rId1179" xr:uid="{7A9FBD87-1E0D-4950-B670-30BE7DC83EF2}"/>
    <hyperlink ref="B1177" r:id="rId1180" xr:uid="{677F8CFA-7437-4FC7-B980-6AE0EC5F331C}"/>
    <hyperlink ref="B1178" r:id="rId1181" xr:uid="{5623DF2D-6A56-40E4-9924-77AEF0019CE6}"/>
    <hyperlink ref="B1179" r:id="rId1182" xr:uid="{875680EC-8B9F-4928-92A5-F86B20B0C1B3}"/>
    <hyperlink ref="B1180" r:id="rId1183" xr:uid="{39A9FAA7-2FF1-48C4-BEB0-DD2EEB496DBC}"/>
    <hyperlink ref="B1181" r:id="rId1184" xr:uid="{D62146BA-169A-4F26-BCAC-951FD7B3E4CA}"/>
    <hyperlink ref="B1182" r:id="rId1185" xr:uid="{EADEE53C-BD12-430A-9BB4-A92CE15F8F53}"/>
    <hyperlink ref="B1183" r:id="rId1186" xr:uid="{F6B38C9E-313A-4E8D-B413-EEEE4C4C16DE}"/>
    <hyperlink ref="B1184" r:id="rId1187" xr:uid="{69CEADAC-97BF-4978-BB74-048A317D215D}"/>
    <hyperlink ref="B1185" r:id="rId1188" xr:uid="{597FC7B9-9206-4687-9203-F550FB8A7053}"/>
    <hyperlink ref="B1186" r:id="rId1189" xr:uid="{C825FB58-B58C-448E-A057-AF3AFAF4E99B}"/>
    <hyperlink ref="B1187" r:id="rId1190" xr:uid="{13D7D42A-302D-4C87-8C20-D9E2649C6B91}"/>
    <hyperlink ref="B1188" r:id="rId1191" xr:uid="{5F0C1C89-AA86-4D70-A141-BE4C627B437F}"/>
    <hyperlink ref="B1189" r:id="rId1192" xr:uid="{247A1010-A366-4EDB-856A-6E9D9B0D9A4F}"/>
    <hyperlink ref="B1190" r:id="rId1193" xr:uid="{FCC8BEE9-5E6B-4E77-943B-0DFF3E73C48A}"/>
    <hyperlink ref="B1191" r:id="rId1194" xr:uid="{42B6D703-5715-4866-B999-071EF99FE88F}"/>
    <hyperlink ref="B1192" r:id="rId1195" xr:uid="{6FF97822-E9BC-417D-A3C2-A8FEFEB28FE1}"/>
    <hyperlink ref="B1193" r:id="rId1196" xr:uid="{9E9EE9C9-0FAE-4EB4-99B0-FB011BF7E4F6}"/>
    <hyperlink ref="B1194" r:id="rId1197" xr:uid="{2DC63D0A-71B4-4F8A-81C6-83B83BE23BD9}"/>
    <hyperlink ref="B1195" r:id="rId1198" xr:uid="{C3037BCE-3F4E-403F-9CD6-18B6F1242A52}"/>
    <hyperlink ref="B1196" r:id="rId1199" xr:uid="{372D3B39-16BD-4D97-9FB4-E4F59EB0887D}"/>
    <hyperlink ref="B1197" r:id="rId1200" xr:uid="{53DDFA86-297B-4DB4-8FC9-1B1CDEC5435C}"/>
    <hyperlink ref="B1198" r:id="rId1201" xr:uid="{7319699C-1F4D-4C95-8FA8-6A22FC4C3BA8}"/>
    <hyperlink ref="B1199" r:id="rId1202" xr:uid="{FF7478C8-DB38-4AD7-B7A7-AD65B2B3D32F}"/>
    <hyperlink ref="B1200" r:id="rId1203" xr:uid="{AC7D367E-F2AF-4F33-9381-28EF036E45A5}"/>
    <hyperlink ref="B1201" r:id="rId1204" xr:uid="{37658732-0669-4141-9BE1-1F57C396E056}"/>
    <hyperlink ref="B1202" r:id="rId1205" xr:uid="{FD13C3AC-B9AB-4FB6-9252-B07228335927}"/>
    <hyperlink ref="B1203" r:id="rId1206" xr:uid="{B7608C87-72B6-4474-BD8E-3F927776E0F3}"/>
    <hyperlink ref="B1204" r:id="rId1207" xr:uid="{BE3C1D22-B04B-48F0-987C-77E8A90876C6}"/>
    <hyperlink ref="B1205" r:id="rId1208" xr:uid="{0D3878F9-0330-406C-A89A-57F1FE2F7458}"/>
    <hyperlink ref="B1206" r:id="rId1209" xr:uid="{BE4259CA-D9C6-4001-9A65-540E4D308CE8}"/>
    <hyperlink ref="B1207" r:id="rId1210" xr:uid="{D1999B35-E86B-4EF5-83B4-A14F85E68EA2}"/>
    <hyperlink ref="B1208" r:id="rId1211" xr:uid="{289DA1E7-46D9-420E-9212-F083AACA6C6C}"/>
    <hyperlink ref="B1209" r:id="rId1212" xr:uid="{3E8C2A51-311C-4082-97A9-E10A7A28D3E3}"/>
    <hyperlink ref="B1210" r:id="rId1213" xr:uid="{EA92B2CB-51C5-4CE4-BB7C-19FFE5ED4E0B}"/>
    <hyperlink ref="B1211" r:id="rId1214" xr:uid="{9AA005EF-D068-43A0-A9DA-0D05F3121050}"/>
    <hyperlink ref="B1212" r:id="rId1215" xr:uid="{37771E19-0CE8-437B-B36F-7A24C08EDBC5}"/>
    <hyperlink ref="B1213" r:id="rId1216" xr:uid="{297E02AE-FF49-4CA3-A714-D746F54BCFE4}"/>
    <hyperlink ref="B1214" r:id="rId1217" xr:uid="{6841B8D6-0862-4FB7-9804-6C8AEECCF6AF}"/>
    <hyperlink ref="B1215" r:id="rId1218" xr:uid="{E8CB55A7-2EE3-4C1F-B746-FA1A9CE68527}"/>
    <hyperlink ref="B1216" r:id="rId1219" xr:uid="{B20CA7DC-2ACD-4C05-A928-40EFBF207612}"/>
    <hyperlink ref="B1217" r:id="rId1220" xr:uid="{2D6D3F89-504F-4297-A713-05FB42D5D4EE}"/>
    <hyperlink ref="B1218" r:id="rId1221" xr:uid="{17217305-BB69-449F-982B-B0F53A70B1FA}"/>
    <hyperlink ref="B1219" r:id="rId1222" xr:uid="{0BD4CD18-42BD-4881-A0C4-4AC7A76536D3}"/>
    <hyperlink ref="B1220" r:id="rId1223" xr:uid="{C8777BCF-7706-467B-ADCA-B8A0E1AB80F7}"/>
    <hyperlink ref="B1221" r:id="rId1224" xr:uid="{D3BFD441-0019-426F-8108-EC4CC166E836}"/>
    <hyperlink ref="B1222" r:id="rId1225" xr:uid="{D96968CE-EF6C-4A60-92E1-C486EC462C55}"/>
    <hyperlink ref="B1223" r:id="rId1226" xr:uid="{11A7A546-4C97-4D09-B142-3F364BAC26A7}"/>
    <hyperlink ref="B1224" r:id="rId1227" xr:uid="{3DA946AA-0598-4AB2-A668-F89E91FFEEA9}"/>
    <hyperlink ref="B1225" r:id="rId1228" xr:uid="{55E721ED-2023-4DDA-9445-764D975EA8CE}"/>
    <hyperlink ref="B1226" r:id="rId1229" xr:uid="{4501B0F6-A253-4F2F-AAE0-B033D677BD9D}"/>
    <hyperlink ref="B1227" r:id="rId1230" xr:uid="{2EA51170-A659-4572-9494-F97442F639E7}"/>
    <hyperlink ref="B1228" r:id="rId1231" xr:uid="{B3F08A29-57C3-4928-A442-FCCCD63612A8}"/>
    <hyperlink ref="B1229" r:id="rId1232" xr:uid="{1168AB0E-5E96-4CA5-B44B-9C90B767DB64}"/>
    <hyperlink ref="B1230" r:id="rId1233" xr:uid="{87CC38E7-FAFC-4BF8-8C67-5EE0B6A18C17}"/>
    <hyperlink ref="B1231" r:id="rId1234" xr:uid="{AA8F7A86-8E56-4998-809E-F8E3D16F2FDA}"/>
    <hyperlink ref="B1232" r:id="rId1235" xr:uid="{D6F54620-9E80-4719-91CC-4D1A1686B9C8}"/>
    <hyperlink ref="B1233" r:id="rId1236" xr:uid="{F0424CB0-E446-480F-B441-F5AF51A85690}"/>
    <hyperlink ref="B1234" r:id="rId1237" xr:uid="{3CA20274-0AE8-4D49-B99F-26906E3B705B}"/>
    <hyperlink ref="B1235" r:id="rId1238" xr:uid="{891BD8E9-4945-469C-B0A1-FBBB877A1300}"/>
    <hyperlink ref="B1236" r:id="rId1239" xr:uid="{F4C4B670-924B-4C4C-A5DB-5FE36453FE57}"/>
    <hyperlink ref="B1237" r:id="rId1240" xr:uid="{EA032FCB-F6A6-4E38-A251-E32AB8286736}"/>
    <hyperlink ref="B1238" r:id="rId1241" xr:uid="{7C78BEEF-B6F9-417F-ABB5-67432C4AF2D4}"/>
    <hyperlink ref="B1239" r:id="rId1242" xr:uid="{A565EF94-5AFF-4008-9354-11CB15D60554}"/>
    <hyperlink ref="B1240" r:id="rId1243" xr:uid="{944E71F1-1FE2-45B6-A767-5A53E8C3572A}"/>
    <hyperlink ref="B1241" r:id="rId1244" xr:uid="{E531CBB0-2A7A-4882-B9A0-33521E3023CB}"/>
    <hyperlink ref="B1242" r:id="rId1245" xr:uid="{803B7927-C0DE-4880-A8B2-4F5A9C0C99A7}"/>
    <hyperlink ref="B1243" r:id="rId1246" xr:uid="{341C6D96-678D-4E21-B01C-437182DC90A7}"/>
    <hyperlink ref="B1244" r:id="rId1247" xr:uid="{E6F9F9F5-34F8-4F27-B6FB-857C373523B7}"/>
    <hyperlink ref="B1245" r:id="rId1248" xr:uid="{9894A764-11D6-4C19-B757-944113DDAAC9}"/>
    <hyperlink ref="B1246" r:id="rId1249" xr:uid="{120536E6-C47D-40B2-A5BF-8C6972862A94}"/>
    <hyperlink ref="B1247" r:id="rId1250" xr:uid="{B5978407-3A0B-4508-9BD8-B7C0822DD9EA}"/>
    <hyperlink ref="B1248" r:id="rId1251" xr:uid="{1271F531-C938-4B75-AB00-5B49DD4A080F}"/>
    <hyperlink ref="B1249" r:id="rId1252" xr:uid="{636537CF-98E1-464F-9241-208232907FB9}"/>
    <hyperlink ref="B1250" r:id="rId1253" xr:uid="{6A772D62-195D-4B0E-8F83-562BB8E2314E}"/>
    <hyperlink ref="B1251" r:id="rId1254" xr:uid="{CE070D98-6A93-46AB-8E07-EE4ECD43BE22}"/>
    <hyperlink ref="B1252" r:id="rId1255" xr:uid="{70CA52F5-AF23-4A6A-8A0E-F12D1525F680}"/>
    <hyperlink ref="B1253" r:id="rId1256" xr:uid="{5B93642F-01C1-457E-9E4F-F6C70569A0B1}"/>
    <hyperlink ref="B1254" r:id="rId1257" xr:uid="{E0825DA5-3EA0-4694-9D4B-256248AEE102}"/>
    <hyperlink ref="B1255" r:id="rId1258" xr:uid="{2CD1EB98-2428-43C3-A90E-42E69DAAD7E5}"/>
    <hyperlink ref="B1256" r:id="rId1259" xr:uid="{42D55E24-ADDD-403D-893A-790E6CB7F111}"/>
    <hyperlink ref="B1257" r:id="rId1260" xr:uid="{AC91329C-AD8E-48F0-8AC2-03B736C8C4D9}"/>
    <hyperlink ref="B1258" r:id="rId1261" xr:uid="{091435C9-8A90-4BC2-A0CD-5D4DCF4B5A92}"/>
    <hyperlink ref="B1259" r:id="rId1262" xr:uid="{858EC24A-DF17-4052-8C56-9DD471E6B8D4}"/>
    <hyperlink ref="B1260" r:id="rId1263" xr:uid="{FA28D074-A7E0-4BFE-9D4B-6617ADF7B507}"/>
    <hyperlink ref="B1261" r:id="rId1264" xr:uid="{E06627C1-8371-4025-8E9C-C96898564597}"/>
    <hyperlink ref="B1262" r:id="rId1265" xr:uid="{DEFF4F70-2219-4978-9475-2C96C5C08DEE}"/>
    <hyperlink ref="B1263" r:id="rId1266" xr:uid="{0BB6A882-406C-4F37-85AF-3B16C0F247C7}"/>
    <hyperlink ref="B1264" r:id="rId1267" xr:uid="{AD703A61-8104-4777-BBBE-3BB719BC2429}"/>
    <hyperlink ref="B1265" r:id="rId1268" xr:uid="{9CC8E879-9379-4227-B46D-C1E95507771C}"/>
    <hyperlink ref="B1266" r:id="rId1269" xr:uid="{226EC110-9486-4140-BE11-54A8F5CCC15F}"/>
    <hyperlink ref="B1267" r:id="rId1270" xr:uid="{5E1580E7-C12D-415B-826F-9D9BAE3CF536}"/>
    <hyperlink ref="B1268" r:id="rId1271" xr:uid="{4A679ED1-F7D5-400B-9459-29B9BA75E593}"/>
    <hyperlink ref="B1269" r:id="rId1272" xr:uid="{F3E50852-0723-442A-A6FE-6FBCD66322A4}"/>
    <hyperlink ref="B1270" r:id="rId1273" xr:uid="{3CC0B85D-442C-417A-AFAB-275F26B62229}"/>
    <hyperlink ref="B1271" r:id="rId1274" xr:uid="{3D997122-5A52-4E87-B0EF-BAF0C6974718}"/>
    <hyperlink ref="B1272" r:id="rId1275" xr:uid="{08B0FA67-5318-4D21-BBB1-24CC7379D873}"/>
    <hyperlink ref="B1273" r:id="rId1276" xr:uid="{5DBFBF03-29AC-4054-8396-A401362B067B}"/>
    <hyperlink ref="B1274" r:id="rId1277" xr:uid="{46E636C4-85EE-4981-AB66-7BCD953FA29C}"/>
    <hyperlink ref="B1275" r:id="rId1278" xr:uid="{12AEEE22-CE69-4C2F-B1F1-8100F9818084}"/>
    <hyperlink ref="B1276" r:id="rId1279" xr:uid="{022C3709-B595-49BD-BCEF-3D7EA407A96B}"/>
    <hyperlink ref="B1277" r:id="rId1280" xr:uid="{8916CBCF-BD4B-44A2-AB29-2120CB0F2650}"/>
    <hyperlink ref="B1278" r:id="rId1281" xr:uid="{A46D3F99-5407-459F-BB91-4BEC2997CAD2}"/>
    <hyperlink ref="B1279" r:id="rId1282" xr:uid="{49B0BC37-E7FE-4978-A1B5-45DA93E3CEBE}"/>
    <hyperlink ref="B1280" r:id="rId1283" xr:uid="{53865065-ACF1-449D-A77F-38DE64D6CB5E}"/>
    <hyperlink ref="B1281" r:id="rId1284" xr:uid="{258070A0-0BE6-4524-9C1A-3FEA58CB05AB}"/>
    <hyperlink ref="B1282" r:id="rId1285" xr:uid="{69493D3B-9D65-48DC-9F0B-506BCDFC7613}"/>
    <hyperlink ref="B1283" r:id="rId1286" xr:uid="{26041E66-2EBE-412B-97A7-69A666FCDFF1}"/>
    <hyperlink ref="B1284" r:id="rId1287" xr:uid="{A845F9A0-99DD-455D-B65A-CBC7687254A4}"/>
    <hyperlink ref="B1285" r:id="rId1288" xr:uid="{F1EE5E90-05B6-452A-A20A-BF2A2E462448}"/>
    <hyperlink ref="B1286" r:id="rId1289" xr:uid="{CEF9791D-A3F4-4B50-B602-BF7DE9210C2E}"/>
    <hyperlink ref="B1287" r:id="rId1290" xr:uid="{CB0A29F7-EF0C-4086-AE72-8517BD4F3D7C}"/>
    <hyperlink ref="B1288" r:id="rId1291" xr:uid="{30C01625-D62F-452B-B350-48D2D2563D20}"/>
    <hyperlink ref="B1289" r:id="rId1292" xr:uid="{4ADC1BD6-E8DF-45E9-840F-4F88F261089A}"/>
    <hyperlink ref="B1290" r:id="rId1293" xr:uid="{3A957361-7327-4AF0-BB59-3EA2EAA789C2}"/>
    <hyperlink ref="B1291" r:id="rId1294" xr:uid="{E3AA3683-1356-402D-827F-41CCBC9C8B26}"/>
    <hyperlink ref="B1292" r:id="rId1295" xr:uid="{9AC3A494-73F3-479C-841C-0C0B3963C60F}"/>
    <hyperlink ref="B1293" r:id="rId1296" xr:uid="{D76CBD96-A5D4-4041-95C2-66AD2AAEC51D}"/>
    <hyperlink ref="B1294" r:id="rId1297" xr:uid="{CDA993B2-B541-4E23-8108-F207C796DA55}"/>
    <hyperlink ref="B1295" r:id="rId1298" xr:uid="{CF5572C5-0030-4B03-8CA1-280DC5C11A8C}"/>
    <hyperlink ref="B1296" r:id="rId1299" xr:uid="{8C9B32D0-C599-484F-9247-00516A65181B}"/>
    <hyperlink ref="B1297" r:id="rId1300" xr:uid="{0B5DC129-698C-4360-800A-C77FB2C87C26}"/>
    <hyperlink ref="B1298" r:id="rId1301" xr:uid="{1B323C23-E9C4-4E0E-A8B4-F5C81B4F06E8}"/>
    <hyperlink ref="B1299" r:id="rId1302" xr:uid="{ED04CF6F-23DC-4867-81B3-96CDB20879F0}"/>
    <hyperlink ref="B1300" r:id="rId1303" xr:uid="{EADA46F6-D1D6-4164-8769-D6F81C995DBA}"/>
    <hyperlink ref="B1301" r:id="rId1304" xr:uid="{73654BD4-50FD-4AF1-8AB4-BA9BB4EFAA0E}"/>
    <hyperlink ref="B1302" r:id="rId1305" xr:uid="{3958C3A5-0FE8-4B80-B087-68AC24F6EF65}"/>
    <hyperlink ref="B1303" r:id="rId1306" xr:uid="{1B477C0D-A0DE-48C0-BC4A-A4FEEC422651}"/>
    <hyperlink ref="B1304" r:id="rId1307" xr:uid="{8C590ADC-6A75-45BB-AE45-0E0F05BC1C89}"/>
    <hyperlink ref="B1305" r:id="rId1308" xr:uid="{4F19353E-407C-4C64-AD75-B6A7AE88F4B3}"/>
    <hyperlink ref="B1306" r:id="rId1309" xr:uid="{D81E90A9-8E65-404A-BBA3-CCD4B11CD515}"/>
    <hyperlink ref="B1307" r:id="rId1310" xr:uid="{AD572561-0E46-43CD-AC3F-A14ACB23A036}"/>
    <hyperlink ref="B1308" r:id="rId1311" xr:uid="{AE9EB662-4123-48ED-94F2-E64B8290CD94}"/>
    <hyperlink ref="B1309" r:id="rId1312" xr:uid="{029845FF-A302-43C7-B3F0-FD9960F7F6EB}"/>
    <hyperlink ref="B1310" r:id="rId1313" xr:uid="{DC1A0AC9-DA0D-4D44-B86E-5B7D71E63A81}"/>
    <hyperlink ref="B1311" r:id="rId1314" xr:uid="{0BEC4611-5B1A-4DE1-9CE8-9EBF7D8B4BC9}"/>
    <hyperlink ref="B1312" r:id="rId1315" xr:uid="{1CE41774-B98C-462D-B2F2-88EE46C0AEB2}"/>
    <hyperlink ref="B1313" r:id="rId1316" xr:uid="{1345D02E-46FB-43CA-BABB-48B7D805F7F0}"/>
    <hyperlink ref="B1314" r:id="rId1317" xr:uid="{8B093526-F673-41BB-AFBF-E3B6BBEA706C}"/>
    <hyperlink ref="B1315" r:id="rId1318" xr:uid="{650E642B-4FDC-4CF5-80E0-A9C06BBA9C8F}"/>
    <hyperlink ref="B1316" r:id="rId1319" xr:uid="{1A0293A3-2C5B-4C5C-838D-116FE900D683}"/>
    <hyperlink ref="B1317" r:id="rId1320" xr:uid="{B72C2E55-9D9C-4D43-832D-DD55E443C451}"/>
    <hyperlink ref="B1318" r:id="rId1321" xr:uid="{A8809E8A-13CE-40FF-B2A3-F56EE984EB91}"/>
    <hyperlink ref="B1319" r:id="rId1322" xr:uid="{423E6CDC-62FF-4E1C-8F80-B58249C165F3}"/>
    <hyperlink ref="B1320" r:id="rId1323" xr:uid="{296473F6-9603-41BA-AB4B-63369DCBED1A}"/>
    <hyperlink ref="B1321" r:id="rId1324" xr:uid="{EC296C47-44D4-4CBC-9990-F1E397B83865}"/>
    <hyperlink ref="B1322" r:id="rId1325" xr:uid="{7FD7B196-0B1D-4DFB-A013-E45AEE52F07A}"/>
    <hyperlink ref="B1323" r:id="rId1326" xr:uid="{96EF605E-A5F4-4F3C-A1F1-348E131C3478}"/>
    <hyperlink ref="B1324" r:id="rId1327" xr:uid="{99B339A4-C1F0-4D6F-AD76-4C0242134BAB}"/>
    <hyperlink ref="B1325" r:id="rId1328" xr:uid="{EC8C6C12-C489-4836-93E1-6F9A565BF2A6}"/>
    <hyperlink ref="B1326" r:id="rId1329" xr:uid="{BF1B37A1-6007-45B9-AA5E-70C1CB163913}"/>
    <hyperlink ref="B1327" r:id="rId1330" xr:uid="{4EF646BF-FCB9-4D9D-A281-47CAA5AA5888}"/>
    <hyperlink ref="B1328" r:id="rId1331" xr:uid="{54B6A8C0-DF95-404D-8663-6098B33AB158}"/>
    <hyperlink ref="B1329" r:id="rId1332" xr:uid="{02B4EA23-41D7-4241-AD73-A8C661AB29DA}"/>
    <hyperlink ref="B1330" r:id="rId1333" xr:uid="{CD79A75B-C222-4AC4-B9F3-FDEDFC62BF92}"/>
    <hyperlink ref="B1331" r:id="rId1334" xr:uid="{F4A40BC7-DC4F-47AE-84A5-497B203C22D6}"/>
    <hyperlink ref="B1332" r:id="rId1335" xr:uid="{C65448B9-14E8-4FFE-B80B-312E1016DF65}"/>
    <hyperlink ref="B1333" r:id="rId1336" xr:uid="{087602FD-F9C0-4C4B-9D70-287E972AD6AD}"/>
    <hyperlink ref="B1334" r:id="rId1337" xr:uid="{6E640642-A2AB-4E47-96A6-22BD48326B05}"/>
    <hyperlink ref="B1335" r:id="rId1338" xr:uid="{1632BCE5-D3CE-4334-BE39-E4FCB9E7AD70}"/>
    <hyperlink ref="B1336" r:id="rId1339" xr:uid="{3B2AA87C-D7C3-43AF-B3A9-B3553277A236}"/>
    <hyperlink ref="B1337" r:id="rId1340" xr:uid="{D487B271-3FD1-4846-BE18-2867A387C3CE}"/>
    <hyperlink ref="B1338" r:id="rId1341" xr:uid="{0AF5CE0E-B237-4200-BB7A-CDC89DDA3392}"/>
    <hyperlink ref="B1339" r:id="rId1342" xr:uid="{74C42131-EB3B-4631-B4AF-F5DF7BD4BDDD}"/>
    <hyperlink ref="B1340" r:id="rId1343" xr:uid="{7D49BE1A-583C-43EC-8A9F-65917CCAC860}"/>
    <hyperlink ref="B1341" r:id="rId1344" xr:uid="{F4332753-41F9-4E64-8238-C94868351EF3}"/>
    <hyperlink ref="B1342" r:id="rId1345" xr:uid="{A9D9F863-2783-4D37-8867-19EF599F0F05}"/>
    <hyperlink ref="B1343" r:id="rId1346" xr:uid="{0D0F2B29-14AB-4072-AE0C-7DD34DBDB332}"/>
    <hyperlink ref="B1344" r:id="rId1347" xr:uid="{278ACAC1-6993-4C3C-9703-17277109BC44}"/>
    <hyperlink ref="B1345" r:id="rId1348" xr:uid="{4B8DA67E-5CE8-4076-9CD1-99CEBE6DBFA3}"/>
    <hyperlink ref="B1346" r:id="rId1349" xr:uid="{6686A3BC-16ED-434C-BFC2-3B3AD9184B42}"/>
    <hyperlink ref="B1347" r:id="rId1350" xr:uid="{CCEABCC5-BC93-4A68-A8BA-083212E2B588}"/>
    <hyperlink ref="B1348" r:id="rId1351" xr:uid="{6D4C3304-4322-476E-A597-7BBD11FEDD02}"/>
    <hyperlink ref="B1349" r:id="rId1352" xr:uid="{91A37E8D-C352-42DE-ADBE-6FD812EC3F95}"/>
    <hyperlink ref="B1350" r:id="rId1353" xr:uid="{A036A924-42B6-432A-A5CC-7ED9E49D8AD9}"/>
    <hyperlink ref="B1351" r:id="rId1354" xr:uid="{2B8D6966-A923-4A3D-99CF-69CE30E9C2BF}"/>
    <hyperlink ref="B1352" r:id="rId1355" xr:uid="{392A135B-B87E-4D1C-A69A-C2873A333903}"/>
    <hyperlink ref="B1353" r:id="rId1356" xr:uid="{E9EE895A-F526-4DD5-805E-D99308682146}"/>
    <hyperlink ref="B1354" r:id="rId1357" xr:uid="{59C88F9B-7052-4D3D-ADDA-BE20AE64941D}"/>
    <hyperlink ref="B1355" r:id="rId1358" xr:uid="{908096EA-191C-4579-87AA-88F6D7B36949}"/>
    <hyperlink ref="B1356" r:id="rId1359" xr:uid="{A48FEF6C-F56C-469B-8FA8-888B23A8D7D5}"/>
    <hyperlink ref="B1357" r:id="rId1360" xr:uid="{FE347E03-9C4A-4504-964D-24D209E067CB}"/>
    <hyperlink ref="B1358" r:id="rId1361" xr:uid="{C952C662-4858-4C9F-A583-27DA02642E2A}"/>
    <hyperlink ref="B1359" r:id="rId1362" xr:uid="{847BE02E-96F9-4861-9711-34D4C8A37B75}"/>
    <hyperlink ref="B1360" r:id="rId1363" xr:uid="{071F4402-B0A5-4E6E-A3F8-309B2D0B73AA}"/>
    <hyperlink ref="B1361" r:id="rId1364" xr:uid="{2EF9B238-D647-4486-8D0E-21823C69713D}"/>
    <hyperlink ref="B1362" r:id="rId1365" xr:uid="{79DEA22D-626D-4437-A15B-E25980861EBE}"/>
    <hyperlink ref="B1363" r:id="rId1366" xr:uid="{98BA42B5-EC85-4ACF-B455-CA100ECE51D0}"/>
    <hyperlink ref="B1364" r:id="rId1367" xr:uid="{1B724F44-A727-45B4-9897-4FCDFEF127BE}"/>
    <hyperlink ref="B1365" r:id="rId1368" xr:uid="{D4DD6628-C1A5-4542-AEE2-8FC5F9406514}"/>
    <hyperlink ref="B1366" r:id="rId1369" xr:uid="{7095D0CB-9B6A-46CB-A263-08EF0EFCA798}"/>
    <hyperlink ref="B1367" r:id="rId1370" xr:uid="{116E6309-2101-414B-A863-6626E6FED5D5}"/>
    <hyperlink ref="B1368" r:id="rId1371" xr:uid="{89EB54A2-1C97-445C-BA4C-451E6CC9D2FC}"/>
    <hyperlink ref="B1369" r:id="rId1372" xr:uid="{67A71A61-039B-45F0-B111-89B6362CDF1D}"/>
    <hyperlink ref="B1370" r:id="rId1373" xr:uid="{88D2B9B2-3641-4900-84E0-99842D0A6AE2}"/>
    <hyperlink ref="B1371" r:id="rId1374" xr:uid="{26847F1D-51C8-43A5-ADCB-AB264496F3D7}"/>
    <hyperlink ref="B1372" r:id="rId1375" xr:uid="{A2F0C49A-EC4B-4DD1-A540-EABC760F1AF7}"/>
    <hyperlink ref="B1373" r:id="rId1376" xr:uid="{70CDF0FE-B611-4D6A-B3F4-A3778140AAB8}"/>
    <hyperlink ref="B1374" r:id="rId1377" xr:uid="{298FC9F2-59A0-4F42-B05F-B64516820983}"/>
    <hyperlink ref="B1375" r:id="rId1378" xr:uid="{5C2C85FB-308E-4C6D-878B-EBD94EA385AB}"/>
    <hyperlink ref="B1376" r:id="rId1379" xr:uid="{7EBD44A8-E485-4B00-90D9-9D96D20CB6A2}"/>
    <hyperlink ref="B1377" r:id="rId1380" xr:uid="{2D87F669-A15F-44AF-A612-490CE52710C3}"/>
    <hyperlink ref="B1378" r:id="rId1381" xr:uid="{D303ADB1-8E1F-415D-B14E-F498A4434339}"/>
    <hyperlink ref="B1379" r:id="rId1382" xr:uid="{77AB071F-8105-4FF5-ADA4-BFF8D1382A2D}"/>
    <hyperlink ref="B1380" r:id="rId1383" xr:uid="{6C9A22ED-C320-4142-949A-F0C309F9925D}"/>
    <hyperlink ref="B1381" r:id="rId1384" xr:uid="{CF23CEE1-9751-446B-A3D5-0545C83E2DB2}"/>
    <hyperlink ref="B1382" r:id="rId1385" xr:uid="{099447A9-49DB-4A68-B1B6-8A7BB8EB83B1}"/>
    <hyperlink ref="B1383" r:id="rId1386" xr:uid="{BE92A5C5-CB65-4A34-B7A3-E1335596158B}"/>
    <hyperlink ref="B1384" r:id="rId1387" xr:uid="{78573B0D-E700-4AA9-947E-5545CA91A575}"/>
    <hyperlink ref="B1385" r:id="rId1388" xr:uid="{2382C652-8F38-418E-BAD0-9759AD59FD99}"/>
    <hyperlink ref="B1386" r:id="rId1389" xr:uid="{D874537D-8D7E-404A-8A0A-873DA88C38AE}"/>
    <hyperlink ref="B1387" r:id="rId1390" xr:uid="{B2090A86-598B-4A99-94BE-455132AFF7D5}"/>
    <hyperlink ref="B1388" r:id="rId1391" xr:uid="{EA14E476-1F3E-4674-BCEE-20500E0B358B}"/>
    <hyperlink ref="B1389" r:id="rId1392" xr:uid="{302DF83A-69C7-441F-B73E-019A00AB8A56}"/>
    <hyperlink ref="B1390" r:id="rId1393" xr:uid="{E9B68B1B-FC3A-42B2-AE6E-486B44E5DA4D}"/>
    <hyperlink ref="B1391" r:id="rId1394" xr:uid="{694102FE-2229-4340-825A-7BA0C802907A}"/>
    <hyperlink ref="B1392" r:id="rId1395" xr:uid="{5A8739A3-6560-41FD-B19B-5DD910E69D09}"/>
    <hyperlink ref="B1393" r:id="rId1396" xr:uid="{C698F222-DFEB-4AE0-9EAC-ADE111BC02A4}"/>
    <hyperlink ref="B1394" r:id="rId1397" xr:uid="{847444B6-232D-47C2-A343-B134AC3151DB}"/>
    <hyperlink ref="B1395" r:id="rId1398" xr:uid="{B24E4EA3-CD5D-443E-BC5A-9BC6AD445ED5}"/>
    <hyperlink ref="B1396" r:id="rId1399" xr:uid="{C537B741-A429-432C-8E26-9D64EA9BD263}"/>
    <hyperlink ref="B1397" r:id="rId1400" xr:uid="{415F7398-EC6F-4BD7-B37E-0685D8172CEF}"/>
    <hyperlink ref="B1398" r:id="rId1401" xr:uid="{646B7C93-1DF7-446C-B24C-50DCA69D7A59}"/>
    <hyperlink ref="B1399" r:id="rId1402" xr:uid="{FD46D994-800D-495D-895A-C1892C355DB7}"/>
    <hyperlink ref="B1400" r:id="rId1403" xr:uid="{CC7838A6-0512-421A-8450-DB0621799DCB}"/>
    <hyperlink ref="B1401" r:id="rId1404" xr:uid="{94DED047-95E5-49E1-93AC-701B6DE50482}"/>
    <hyperlink ref="B1402" r:id="rId1405" xr:uid="{45C64A58-47B9-4C02-84F9-CD48E19AF7B5}"/>
    <hyperlink ref="B1403" r:id="rId1406" xr:uid="{A6C7DD71-B4C6-40B4-A1E2-2385E6756A8C}"/>
    <hyperlink ref="B1404" r:id="rId1407" xr:uid="{C31EF2D4-36DD-4E4C-A295-21CE9181460D}"/>
    <hyperlink ref="B1405" r:id="rId1408" xr:uid="{F3F904D7-7A4D-443B-ACAB-7DFE1A3050F6}"/>
    <hyperlink ref="B1406" r:id="rId1409" xr:uid="{5DC7DEE7-B24D-417C-9907-C2682A9E5E9A}"/>
    <hyperlink ref="B1407" r:id="rId1410" xr:uid="{8C3D7C54-0846-41E2-B45A-2F3B5461501F}"/>
    <hyperlink ref="B1408" r:id="rId1411" xr:uid="{5D9BDFC4-1008-4C26-831D-262D2E42CD79}"/>
    <hyperlink ref="B1409" r:id="rId1412" xr:uid="{F835BA43-872B-44C3-9D66-12683DEBC1B3}"/>
    <hyperlink ref="B1410" r:id="rId1413" xr:uid="{0D3ABD19-76F8-49F6-9AE3-F84FDCF62275}"/>
    <hyperlink ref="B1411" r:id="rId1414" xr:uid="{4D62CC6B-D22B-4533-97FF-43987E77EFF3}"/>
    <hyperlink ref="B1412" r:id="rId1415" xr:uid="{772FCEF8-E0A3-45E0-8849-BD5A673EC838}"/>
    <hyperlink ref="B1413" r:id="rId1416" xr:uid="{B4F9427A-1C5B-4595-B33F-7076C73C94BE}"/>
    <hyperlink ref="B1414" r:id="rId1417" xr:uid="{4C967F4F-CBB2-4B8D-82F2-2919DA3ED792}"/>
    <hyperlink ref="B1415" r:id="rId1418" xr:uid="{5B0145F0-9E8C-4367-8B12-30CA1FC45790}"/>
    <hyperlink ref="B1416" r:id="rId1419" xr:uid="{0CD6847D-ADF2-477F-A393-DA9311B35ACD}"/>
    <hyperlink ref="B1417" r:id="rId1420" xr:uid="{A9A2F8B8-D5B9-4E61-B4AA-FA3F1CA62D35}"/>
    <hyperlink ref="B1418" r:id="rId1421" xr:uid="{0E022C42-6548-4480-BA5A-5DE63D5E4BDA}"/>
    <hyperlink ref="B1419" r:id="rId1422" xr:uid="{40E82EF2-BFDA-4C62-A2DD-3EA53C52D77A}"/>
    <hyperlink ref="B1420" r:id="rId1423" xr:uid="{DF77B57F-34DC-4BAD-A5D4-F2942413F495}"/>
    <hyperlink ref="B1421" r:id="rId1424" xr:uid="{251A7689-5ABF-48B3-A1FC-B76589F47B87}"/>
    <hyperlink ref="B1422" r:id="rId1425" xr:uid="{0C0D4CB8-A969-49FE-9534-063D70E6E48D}"/>
    <hyperlink ref="B1423" r:id="rId1426" xr:uid="{321BA121-28A8-4EFD-BFBB-8CE9B53AE890}"/>
    <hyperlink ref="B1424" r:id="rId1427" xr:uid="{825D0126-19F1-49B1-8715-4DC2BDFAB4C6}"/>
    <hyperlink ref="B1425" r:id="rId1428" xr:uid="{97CD06F4-8907-4B33-98F0-B509B4A531B6}"/>
    <hyperlink ref="B1426" r:id="rId1429" xr:uid="{2B54DD73-0AA3-4B73-9406-1EF7DFBE2922}"/>
    <hyperlink ref="B1427" r:id="rId1430" xr:uid="{B0D5B169-4863-4832-89D3-A9845E73F85F}"/>
    <hyperlink ref="B1428" r:id="rId1431" xr:uid="{539F9D00-BE51-4189-8B03-760BDFCA2617}"/>
    <hyperlink ref="B1429" r:id="rId1432" xr:uid="{85A35255-4A9E-4A02-B2BF-51EFC9743E26}"/>
    <hyperlink ref="B1430" r:id="rId1433" xr:uid="{B0A2A35D-C97A-48E7-89F4-5F9C41693ADB}"/>
    <hyperlink ref="B1431" r:id="rId1434" xr:uid="{50F35BEA-0EAC-4763-B115-91071DEBF1C2}"/>
    <hyperlink ref="B1432" r:id="rId1435" xr:uid="{83049076-A98C-47B2-94EC-462D607B8AF2}"/>
    <hyperlink ref="B1433" r:id="rId1436" xr:uid="{56C25461-1C0C-4AF4-A9C6-A6876A6D13AC}"/>
    <hyperlink ref="B1434" r:id="rId1437" xr:uid="{4FE8BEB9-B3DE-4226-82D7-A5F6684D50DD}"/>
    <hyperlink ref="B1435" r:id="rId1438" xr:uid="{7CDF1E23-9148-444C-B178-EDD9F86DBCC5}"/>
    <hyperlink ref="B1436" r:id="rId1439" xr:uid="{2D3DC02C-C976-43EB-A6D8-EB0285938CAC}"/>
    <hyperlink ref="B1437" r:id="rId1440" xr:uid="{D408160E-5A0D-4B08-AD35-CE28785165F9}"/>
    <hyperlink ref="B1438" r:id="rId1441" xr:uid="{92115010-2C04-4A9C-80DC-7CAB89F29CA2}"/>
    <hyperlink ref="B1439" r:id="rId1442" xr:uid="{7F28EE69-3AD9-491E-AEF9-631B12504378}"/>
    <hyperlink ref="B1440" r:id="rId1443" xr:uid="{99729E69-5A89-4733-87EA-213BCF451287}"/>
    <hyperlink ref="B1441" r:id="rId1444" xr:uid="{C80402F1-7352-49FC-8294-DDA5875DB946}"/>
    <hyperlink ref="B1442" r:id="rId1445" xr:uid="{6D983B5F-7A4B-40B4-929B-84F5CAF359DA}"/>
    <hyperlink ref="B1443" r:id="rId1446" xr:uid="{52D28839-6249-4711-906E-C57292FC13C6}"/>
    <hyperlink ref="B1444" r:id="rId1447" xr:uid="{5A5B8C5C-94E4-4432-8AE3-08D43F4A6EAE}"/>
    <hyperlink ref="B1445" r:id="rId1448" xr:uid="{805C6DEE-6DE8-4243-ACC5-CF72163D4AEC}"/>
    <hyperlink ref="B1446" r:id="rId1449" xr:uid="{07A9D341-D774-4505-A393-8C2617A827DE}"/>
    <hyperlink ref="B1447" r:id="rId1450" xr:uid="{90904B7C-4F15-4E84-ABC2-76CEA582508F}"/>
    <hyperlink ref="B1448" r:id="rId1451" xr:uid="{D658C48E-90CA-4022-A757-CCF4C189C15C}"/>
    <hyperlink ref="B1449" r:id="rId1452" xr:uid="{AAFFD922-18D5-47BA-9DC5-AE6135EB8A2E}"/>
    <hyperlink ref="B1450" r:id="rId1453" xr:uid="{940263B8-8E70-4872-9D04-0769753B2095}"/>
    <hyperlink ref="B1451" r:id="rId1454" xr:uid="{2CC486BD-4071-4DE4-9667-B5D5C4E4106E}"/>
    <hyperlink ref="B1452" r:id="rId1455" xr:uid="{7F296AD4-C097-471E-A6E6-A5B5AE00670D}"/>
    <hyperlink ref="B1453" r:id="rId1456" xr:uid="{A2EE853F-BC17-4420-A998-974D71B40567}"/>
    <hyperlink ref="B1454" r:id="rId1457" xr:uid="{68F8EE72-63CA-402F-BCC0-4F79B4638E85}"/>
    <hyperlink ref="B1455" r:id="rId1458" xr:uid="{F286E5D7-A4A0-4FD5-B222-F81734D3A02C}"/>
    <hyperlink ref="B1456" r:id="rId1459" xr:uid="{91816559-04B2-4D03-8F1C-5BB56F91A917}"/>
    <hyperlink ref="B1457" r:id="rId1460" xr:uid="{A60A00D2-2D43-4C56-BAEC-7CFD74998ACF}"/>
    <hyperlink ref="B1458" r:id="rId1461" xr:uid="{6A13838D-65CE-4D61-B2C7-6FCB67EE2E9C}"/>
    <hyperlink ref="B1459" r:id="rId1462" xr:uid="{8528BF2B-61FB-40B8-AF08-8A577FE8F02D}"/>
    <hyperlink ref="B1460" r:id="rId1463" xr:uid="{B6BE9A1E-640C-492D-9D11-C70AA0AD1269}"/>
    <hyperlink ref="B1461" r:id="rId1464" xr:uid="{A730DEB3-6DEC-4EB3-8ADB-09E74209D852}"/>
    <hyperlink ref="B1462" r:id="rId1465" xr:uid="{A1858E3B-EBAC-4F79-99FA-7F73570B4144}"/>
    <hyperlink ref="B1463" r:id="rId1466" xr:uid="{E6683A8A-CA21-40FF-A99A-EEFBFDC2AAA6}"/>
    <hyperlink ref="B1464" r:id="rId1467" xr:uid="{24D8D784-92D4-4732-8572-45AC4C346BE1}"/>
    <hyperlink ref="B1465" r:id="rId1468" xr:uid="{E1C42023-6B0F-4391-B380-C92FF149A946}"/>
    <hyperlink ref="B1466" r:id="rId1469" xr:uid="{19FFB8CE-AA94-498B-BA94-AABEE849948C}"/>
    <hyperlink ref="B1467" r:id="rId1470" xr:uid="{5074BA8A-F36E-40E8-A216-B6F0127FC082}"/>
    <hyperlink ref="B1468" r:id="rId1471" xr:uid="{62F685F8-731D-479F-BB7C-2742527957DB}"/>
    <hyperlink ref="B1469" r:id="rId1472" xr:uid="{8A660EB9-65FD-40A5-9744-E23654E01A3B}"/>
    <hyperlink ref="B1470" r:id="rId1473" xr:uid="{96278695-CE53-4C9A-9204-CC2DC7364A7F}"/>
    <hyperlink ref="B1471" r:id="rId1474" xr:uid="{3663B2D3-1432-4E8B-8F52-38B101D6A57D}"/>
    <hyperlink ref="B1472" r:id="rId1475" xr:uid="{63D43930-00ED-4E99-8B8F-381B68822431}"/>
    <hyperlink ref="B1473" r:id="rId1476" xr:uid="{C71AE3D6-DF99-46F1-AC6E-FFFA3A0C68D1}"/>
    <hyperlink ref="B1474" r:id="rId1477" xr:uid="{19ADE033-761D-4BC0-8D6C-FE1A5DA1B919}"/>
    <hyperlink ref="B1475" r:id="rId1478" xr:uid="{101337D5-5146-4414-A560-4C87CBC5D405}"/>
    <hyperlink ref="B1476" r:id="rId1479" xr:uid="{32110192-7B64-4659-832B-096A220A8785}"/>
    <hyperlink ref="B1477" r:id="rId1480" xr:uid="{724FA17D-DD54-436F-9285-BECB7FEB1A9B}"/>
    <hyperlink ref="B1478" r:id="rId1481" xr:uid="{7640A345-DA94-49D9-AFB7-0B9BE77F7B2A}"/>
    <hyperlink ref="B1479" r:id="rId1482" xr:uid="{3E2BDC4C-9FFD-4D2B-AE7C-6A6D71EA5399}"/>
    <hyperlink ref="B1480" r:id="rId1483" xr:uid="{8B06F6B8-23EF-435B-B498-83F041749FAE}"/>
    <hyperlink ref="B1481" r:id="rId1484" xr:uid="{DA640611-9760-41B6-88CB-6C1EC33FE983}"/>
    <hyperlink ref="B1482" r:id="rId1485" xr:uid="{5F5A0BCA-EA58-487F-AA20-6E8D3A944A48}"/>
    <hyperlink ref="B1483" r:id="rId1486" xr:uid="{2281BE1D-1976-4EE0-A655-F34BC697E756}"/>
    <hyperlink ref="B1484" r:id="rId1487" xr:uid="{6214A764-D17F-4EFE-A58F-1B1E4F7ACBC1}"/>
    <hyperlink ref="B1485" r:id="rId1488" xr:uid="{C95FAE71-6C2B-4E84-95F9-599016342566}"/>
    <hyperlink ref="B1486" r:id="rId1489" xr:uid="{70D22633-44E7-4E3C-B1CC-2B7A161773B4}"/>
    <hyperlink ref="B1487" r:id="rId1490" xr:uid="{5C307DBF-5D04-4A01-977F-ED4C7AD12214}"/>
    <hyperlink ref="B1488" r:id="rId1491" xr:uid="{F7ADE2B7-888F-40E2-82EE-CC164AFC07FA}"/>
    <hyperlink ref="B1489" r:id="rId1492" xr:uid="{EE99F12B-6D21-40C5-AB3F-D3EC16326EFF}"/>
    <hyperlink ref="B1490" r:id="rId1493" xr:uid="{AC9CFDF6-9BCC-4EF9-90CA-DCAABDC66611}"/>
    <hyperlink ref="B1491" r:id="rId1494" xr:uid="{D8C77E98-B81D-4817-9E63-B423EA188B18}"/>
    <hyperlink ref="B1492" r:id="rId1495" xr:uid="{0EE7CBC2-4544-4A29-B04F-7759B66E5BB6}"/>
    <hyperlink ref="B1493" r:id="rId1496" xr:uid="{CE0397EB-D38C-4D91-B926-2520B50C5CB7}"/>
    <hyperlink ref="B1494" r:id="rId1497" xr:uid="{B2A47713-2CF3-41C7-A71D-55C506FF192D}"/>
    <hyperlink ref="B1495" r:id="rId1498" xr:uid="{78E1BE1B-9058-4DE2-A1AA-14EB404BB9E1}"/>
    <hyperlink ref="B1496" r:id="rId1499" xr:uid="{20D39E3F-6CBB-4F21-B261-E763F2417548}"/>
    <hyperlink ref="B1497" r:id="rId1500" xr:uid="{45D595F1-7E4A-4C1C-9683-5735A4B4F612}"/>
    <hyperlink ref="B1498" r:id="rId1501" xr:uid="{AB2B960B-0495-4BF1-B920-E24561C7DF28}"/>
    <hyperlink ref="B1499" r:id="rId1502" xr:uid="{E06102EC-E1E0-4850-9369-A14EED038BF2}"/>
    <hyperlink ref="B1500" r:id="rId1503" xr:uid="{F98D69D0-8F34-4EEA-BDAB-907C5F4348C7}"/>
    <hyperlink ref="B1501" r:id="rId1504" xr:uid="{9E8B2E67-0131-40A1-8499-B596D7DD94D8}"/>
    <hyperlink ref="B1502" r:id="rId1505" xr:uid="{5D75B952-C5CB-4949-A92A-4E43CDFD3983}"/>
    <hyperlink ref="B1503" r:id="rId1506" xr:uid="{B12359DA-F9C2-4C70-A735-97504D2D5272}"/>
    <hyperlink ref="B1504" r:id="rId1507" xr:uid="{79C7777F-5FA7-4DF1-8C38-42761D976558}"/>
    <hyperlink ref="B1505" r:id="rId1508" xr:uid="{EB449CD9-2BC8-40EC-9A28-16E80765E22B}"/>
    <hyperlink ref="B1506" r:id="rId1509" xr:uid="{99C627F6-1783-4AB8-97CB-6E97EFA3BC5B}"/>
    <hyperlink ref="B1507" r:id="rId1510" xr:uid="{EE266249-9B7D-44DE-8624-3F6F10BA4B3B}"/>
    <hyperlink ref="B1508" r:id="rId1511" xr:uid="{BFE70E16-999D-4F62-B60B-AD73C143CA34}"/>
    <hyperlink ref="B1509" r:id="rId1512" xr:uid="{1952D4B1-38A8-463A-8F34-2579AD79C99A}"/>
    <hyperlink ref="B1510" r:id="rId1513" xr:uid="{4B8412D1-2B50-47BC-8DD9-ED38CFA84F08}"/>
    <hyperlink ref="B1511" r:id="rId1514" xr:uid="{39C003F0-6B82-456F-B4A6-28836DAFABB3}"/>
    <hyperlink ref="B1512" r:id="rId1515" xr:uid="{1B863057-9CDA-423F-80D5-9864B06CAD1A}"/>
    <hyperlink ref="B1513" r:id="rId1516" xr:uid="{E2F10C77-7D65-4000-A74A-BC497D371BD4}"/>
    <hyperlink ref="B1514" r:id="rId1517" xr:uid="{A9B685F4-19C7-4B50-B951-C38F03DFF908}"/>
    <hyperlink ref="B1515" r:id="rId1518" xr:uid="{CBCEBA1B-132C-43AB-92F3-4653CB2C8837}"/>
    <hyperlink ref="B1516" r:id="rId1519" xr:uid="{467DA017-58CF-4244-9BA7-30D4798D6DBD}"/>
    <hyperlink ref="B1517" r:id="rId1520" xr:uid="{9532E1AB-C335-4794-BA14-7F36701D61DE}"/>
    <hyperlink ref="B1518" r:id="rId1521" xr:uid="{701B86E3-653E-49A7-8942-D4620E1E41B4}"/>
    <hyperlink ref="B1519" r:id="rId1522" xr:uid="{846B4CCB-EB57-47B0-919A-ECF6DB334326}"/>
    <hyperlink ref="B1520" r:id="rId1523" xr:uid="{2D0509B9-7567-4A64-83BE-5701FE4ED931}"/>
    <hyperlink ref="B1521" r:id="rId1524" xr:uid="{30A1B68A-A833-4699-8D88-E0D6A6CEA549}"/>
    <hyperlink ref="B1522" r:id="rId1525" xr:uid="{D6DDB0F6-7105-4E5E-B666-8B125010C370}"/>
    <hyperlink ref="B1523" r:id="rId1526" xr:uid="{B65F8DAA-9E67-432F-AE1E-CE02CA3D4D27}"/>
    <hyperlink ref="B1524" r:id="rId1527" xr:uid="{DC9A000F-0B37-4EB8-A056-58AF5BE94066}"/>
    <hyperlink ref="B1525" r:id="rId1528" xr:uid="{811B597C-B8B4-4699-9E52-EC563FC64759}"/>
    <hyperlink ref="B1526" r:id="rId1529" xr:uid="{09500307-B211-4BE4-989E-FBFA755DC437}"/>
    <hyperlink ref="B1527" r:id="rId1530" xr:uid="{B87B1BC3-1BD1-4CC9-AB64-3E5174893DE1}"/>
    <hyperlink ref="B1528" r:id="rId1531" xr:uid="{FAA72F87-0689-47AB-AE48-3E423D8F0370}"/>
    <hyperlink ref="B1529" r:id="rId1532" xr:uid="{D3FD2000-0B4D-49F0-88C6-E42AB9F39721}"/>
    <hyperlink ref="B1530" r:id="rId1533" xr:uid="{4A43D059-3A5B-49BF-9657-48DFE398F8D3}"/>
    <hyperlink ref="B1531" r:id="rId1534" xr:uid="{FBFB502E-8FF2-43B1-B7EB-95E2F26D8352}"/>
    <hyperlink ref="B1532" r:id="rId1535" xr:uid="{BD97E184-B7A2-4DA8-A050-A4033215CFA2}"/>
    <hyperlink ref="B1533" r:id="rId1536" xr:uid="{13880757-1210-4122-87D3-C7ABF3215E02}"/>
    <hyperlink ref="B1534" r:id="rId1537" xr:uid="{9A19E149-5E88-4250-973F-148845B80748}"/>
    <hyperlink ref="B1535" r:id="rId1538" xr:uid="{8956AF1F-3791-40D3-ABE3-98D110C64BFC}"/>
    <hyperlink ref="B1536" r:id="rId1539" xr:uid="{7D133486-7C1F-4B2B-AFD8-3875F066D02D}"/>
    <hyperlink ref="B1537" r:id="rId1540" xr:uid="{B058134C-65D5-404C-981A-BF539D4551D0}"/>
    <hyperlink ref="B1538" r:id="rId1541" xr:uid="{412119AE-2974-4D52-9090-1163BAB5E47F}"/>
    <hyperlink ref="B1539" r:id="rId1542" xr:uid="{C10B8DFB-E905-4E20-8348-01A459DE400A}"/>
    <hyperlink ref="B1540" r:id="rId1543" xr:uid="{BC393FD0-0112-4087-8F78-9948244A5570}"/>
    <hyperlink ref="B1541" r:id="rId1544" xr:uid="{A9057B1F-0DC6-4C13-AED8-089609FABB81}"/>
    <hyperlink ref="B1542" r:id="rId1545" xr:uid="{E5B35568-A558-441C-94DE-7C47F0E8B0C5}"/>
    <hyperlink ref="B1543" r:id="rId1546" xr:uid="{0C9A9E97-9457-4C0C-9E6B-303743100FD5}"/>
    <hyperlink ref="B1544" r:id="rId1547" xr:uid="{F842BF7A-A3DA-4286-AC64-962E5209A33B}"/>
    <hyperlink ref="B1545" r:id="rId1548" xr:uid="{36C74818-664C-47E0-9BF9-F8AC47D52EEE}"/>
    <hyperlink ref="B1546" r:id="rId1549" xr:uid="{1B72B34F-F834-4B1B-AA92-31D5CD31F851}"/>
    <hyperlink ref="B1547" r:id="rId1550" xr:uid="{DB9BB2B7-A445-4FBB-932A-AF8C86E77DC1}"/>
    <hyperlink ref="B1548" r:id="rId1551" xr:uid="{096DDB98-D7B0-46F9-9F68-71437324B23F}"/>
    <hyperlink ref="B1549" r:id="rId1552" xr:uid="{CB011902-19AF-4993-9B0B-5A55EC385A1C}"/>
    <hyperlink ref="B1550" r:id="rId1553" xr:uid="{781E6CC3-1A45-45E7-AC74-93824E631357}"/>
    <hyperlink ref="B1551" r:id="rId1554" xr:uid="{841CAEF8-7912-4361-8B70-A3AC1520BC12}"/>
    <hyperlink ref="B1552" r:id="rId1555" xr:uid="{3CC1BA88-DCD0-4CD7-92BD-CC04A042FA14}"/>
    <hyperlink ref="B1553" r:id="rId1556" xr:uid="{91263B80-3909-4F9A-B278-66B69BEEA15E}"/>
    <hyperlink ref="B1554" r:id="rId1557" xr:uid="{EBFC2872-10FC-4F6E-9534-771D7C2E21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kankatala</dc:creator>
  <cp:lastModifiedBy>krishna kankatala</cp:lastModifiedBy>
  <dcterms:created xsi:type="dcterms:W3CDTF">2024-07-22T15:24:07Z</dcterms:created>
  <dcterms:modified xsi:type="dcterms:W3CDTF">2024-07-22T21:17:45Z</dcterms:modified>
</cp:coreProperties>
</file>