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4605" tabRatio="600" firstSheet="0" activeTab="0" autoFilterDateGrouping="1"/>
  </bookViews>
  <sheets>
    <sheet xmlns:r="http://schemas.openxmlformats.org/officeDocument/2006/relationships" name="12-100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2edfa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2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3" borderId="5" applyAlignment="1">
      <alignment vertical="center"/>
    </xf>
    <xf numFmtId="0" fontId="11" fillId="4" borderId="6" applyAlignment="1">
      <alignment vertical="center"/>
    </xf>
    <xf numFmtId="0" fontId="12" fillId="4" borderId="5" applyAlignment="1">
      <alignment vertical="center"/>
    </xf>
    <xf numFmtId="0" fontId="13" fillId="5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2">
      <alignment horizontal="center"/>
    </xf>
    <xf numFmtId="4" fontId="1" fillId="0" borderId="0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0" borderId="1" applyAlignment="1" pivotButton="0" quotePrefix="0" xfId="2">
      <alignment horizontal="center"/>
    </xf>
    <xf numFmtId="4" fontId="1" fillId="0" borderId="1" applyAlignment="1" pivotButton="0" quotePrefix="0" xfId="2">
      <alignment horizontal="center"/>
    </xf>
    <xf numFmtId="0" fontId="1" fillId="33" borderId="0" applyAlignment="1" pivotButton="0" quotePrefix="0" xfId="0">
      <alignment horizontal="center"/>
    </xf>
    <xf numFmtId="0" fontId="0" fillId="33" borderId="0" pivotButton="0" quotePrefix="0" xfId="0"/>
    <xf numFmtId="4" fontId="1" fillId="33" borderId="0" applyAlignment="1" pivotButton="0" quotePrefix="0" xfId="2">
      <alignment horizontal="center"/>
    </xf>
    <xf numFmtId="0" fontId="1" fillId="33" borderId="1" applyAlignment="1" pivotButton="0" quotePrefix="0" xfId="0">
      <alignment horizontal="center"/>
    </xf>
    <xf numFmtId="4" fontId="1" fillId="33" borderId="1" applyAlignment="1" pivotButton="0" quotePrefix="0" xfId="0">
      <alignment horizontal="center"/>
    </xf>
    <xf numFmtId="4" fontId="1" fillId="33" borderId="1" applyAlignment="1" pivotButton="0" quotePrefix="0" xfId="2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0"/>
  <sheetViews>
    <sheetView tabSelected="1" workbookViewId="0">
      <selection activeCell="E26" sqref="E26"/>
    </sheetView>
  </sheetViews>
  <sheetFormatPr baseColWidth="8" defaultColWidth="8.72072072072072" defaultRowHeight="14.1"/>
  <cols>
    <col width="14.5135135135135" customWidth="1" style="1" min="1" max="1"/>
    <col width="8.72072072072072" customWidth="1" style="1" min="2" max="2"/>
    <col width="9.468468468468471" customWidth="1" style="1" min="3" max="3"/>
    <col width="8.72072072072072" customWidth="1" style="1" min="4" max="16384"/>
  </cols>
  <sheetData>
    <row r="1">
      <c r="A1" s="5" t="inlineStr">
        <is>
          <t>CS488047707</t>
        </is>
      </c>
      <c r="C1" s="4" t="n">
        <v>683.15</v>
      </c>
      <c r="E1" t="n">
        <v>621.67</v>
      </c>
    </row>
    <row r="2">
      <c r="A2" s="5" t="inlineStr">
        <is>
          <t>CS488314165</t>
        </is>
      </c>
      <c r="C2" s="4" t="n">
        <v>683.15</v>
      </c>
      <c r="E2" t="n">
        <v>621.67</v>
      </c>
    </row>
    <row r="3">
      <c r="A3" s="5" t="inlineStr">
        <is>
          <t>CS488249776</t>
        </is>
      </c>
      <c r="C3" s="4" t="n">
        <v>683.15</v>
      </c>
      <c r="E3" t="n">
        <v>621.67</v>
      </c>
    </row>
    <row r="4">
      <c r="A4" s="5" t="inlineStr">
        <is>
          <t>CS488396496</t>
        </is>
      </c>
      <c r="C4" s="4" t="n">
        <v>683.15</v>
      </c>
      <c r="E4" t="n">
        <v>621.67</v>
      </c>
    </row>
    <row r="5">
      <c r="A5" s="5" t="inlineStr">
        <is>
          <t>CS488277565</t>
        </is>
      </c>
      <c r="C5" s="4" t="n">
        <v>636.5</v>
      </c>
      <c r="E5" t="n">
        <v>579.21</v>
      </c>
    </row>
    <row r="6">
      <c r="A6" s="5" t="inlineStr">
        <is>
          <t>CS488112734</t>
        </is>
      </c>
      <c r="C6" s="4" t="n">
        <v>645.05</v>
      </c>
      <c r="E6" t="n">
        <v>586.99</v>
      </c>
    </row>
    <row r="7">
      <c r="A7" s="12" t="inlineStr">
        <is>
          <t>CS488126481</t>
        </is>
      </c>
      <c r="B7" s="13" t="n"/>
      <c r="C7" s="14" t="n">
        <v>645.05</v>
      </c>
      <c r="D7" s="13" t="n"/>
      <c r="E7" s="13" t="n">
        <v>27.81</v>
      </c>
    </row>
    <row r="8">
      <c r="A8" s="5" t="inlineStr">
        <is>
          <t>CS488134319</t>
        </is>
      </c>
      <c r="C8" s="4" t="n">
        <v>160.55</v>
      </c>
      <c r="E8" t="n">
        <v>146.1</v>
      </c>
    </row>
    <row r="9">
      <c r="A9" s="5" t="inlineStr">
        <is>
          <t>CS488292903</t>
        </is>
      </c>
      <c r="C9" s="4" t="n">
        <v>645.05</v>
      </c>
      <c r="E9" t="n">
        <v>586.99</v>
      </c>
    </row>
    <row r="10">
      <c r="A10" s="5" t="inlineStr">
        <is>
          <t>CS488347355</t>
        </is>
      </c>
      <c r="C10" s="4" t="n">
        <v>645.05</v>
      </c>
      <c r="E10" t="n">
        <v>586.99</v>
      </c>
    </row>
    <row r="11">
      <c r="A11" s="5" t="inlineStr">
        <is>
          <t>CS488357228</t>
        </is>
      </c>
      <c r="C11" s="4" t="n">
        <v>112.05</v>
      </c>
      <c r="E11" t="n">
        <v>101.97</v>
      </c>
    </row>
    <row r="12">
      <c r="A12" s="5" t="inlineStr">
        <is>
          <t>CS488421210</t>
        </is>
      </c>
      <c r="C12" s="4" t="n">
        <v>112.05</v>
      </c>
      <c r="E12" t="n">
        <v>101.97</v>
      </c>
    </row>
    <row r="13">
      <c r="A13" s="5" t="inlineStr">
        <is>
          <t>CA488267884</t>
        </is>
      </c>
      <c r="C13" s="4" t="n">
        <v>601.13</v>
      </c>
      <c r="E13" t="n">
        <v>547.03</v>
      </c>
    </row>
    <row r="14">
      <c r="A14" s="5" t="inlineStr">
        <is>
          <t>CS488088739</t>
        </is>
      </c>
      <c r="C14" s="4" t="n">
        <v>601.13</v>
      </c>
      <c r="E14" t="n">
        <v>547.03</v>
      </c>
    </row>
    <row r="15">
      <c r="A15" s="5" t="inlineStr">
        <is>
          <t>CS488024200</t>
        </is>
      </c>
      <c r="C15" s="4" t="n">
        <v>632.8099999999999</v>
      </c>
      <c r="E15" t="n">
        <v>575.86</v>
      </c>
    </row>
    <row r="16">
      <c r="A16" s="5" t="inlineStr">
        <is>
          <t>CS488027138</t>
        </is>
      </c>
      <c r="C16" s="4" t="n">
        <v>632.8099999999999</v>
      </c>
      <c r="E16" t="n">
        <v>575.86</v>
      </c>
    </row>
    <row r="17">
      <c r="A17" s="5" t="inlineStr">
        <is>
          <t>CS488056763</t>
        </is>
      </c>
      <c r="C17" s="4" t="n">
        <v>632.8099999999999</v>
      </c>
      <c r="E17" t="n">
        <v>575.86</v>
      </c>
    </row>
    <row r="18">
      <c r="A18" s="5" t="inlineStr">
        <is>
          <t>CS488073667</t>
        </is>
      </c>
      <c r="C18" s="4" t="n">
        <v>632.8099999999999</v>
      </c>
      <c r="E18" t="n">
        <v>575.86</v>
      </c>
    </row>
    <row r="19">
      <c r="A19" s="5" t="inlineStr">
        <is>
          <t>CS488081176</t>
        </is>
      </c>
      <c r="C19" s="4" t="n">
        <v>632.8099999999999</v>
      </c>
      <c r="E19" t="n">
        <v>575.86</v>
      </c>
    </row>
    <row r="20">
      <c r="A20" s="5" t="inlineStr">
        <is>
          <t>CS488126448</t>
        </is>
      </c>
      <c r="C20" s="4" t="n">
        <v>632.8099999999999</v>
      </c>
      <c r="E20" t="n">
        <v>575.86</v>
      </c>
    </row>
    <row r="21">
      <c r="A21" s="5" t="inlineStr">
        <is>
          <t>CS488128717</t>
        </is>
      </c>
      <c r="C21" s="4" t="n">
        <v>632.8099999999999</v>
      </c>
      <c r="E21" t="n">
        <v>575.86</v>
      </c>
    </row>
    <row r="22">
      <c r="A22" s="5" t="inlineStr">
        <is>
          <t>CS488136532</t>
        </is>
      </c>
      <c r="C22" s="4" t="n">
        <v>632.8099999999999</v>
      </c>
      <c r="E22" t="n">
        <v>575.86</v>
      </c>
    </row>
    <row r="23">
      <c r="A23" s="5" t="inlineStr">
        <is>
          <t>CS488150207</t>
        </is>
      </c>
      <c r="C23" s="4" t="n">
        <v>632.8099999999999</v>
      </c>
      <c r="E23" t="n">
        <v>575.86</v>
      </c>
    </row>
    <row r="24">
      <c r="A24" s="5" t="inlineStr">
        <is>
          <t>CS488181019</t>
        </is>
      </c>
      <c r="C24" s="4" t="n">
        <v>632.8099999999999</v>
      </c>
      <c r="E24" t="n">
        <v>575.86</v>
      </c>
    </row>
    <row r="25">
      <c r="A25" s="5" t="inlineStr">
        <is>
          <t>CS488224997</t>
        </is>
      </c>
      <c r="C25" s="4" t="n">
        <v>632.8099999999999</v>
      </c>
      <c r="E25" t="n">
        <v>575.86</v>
      </c>
    </row>
    <row r="26">
      <c r="A26" s="5" t="inlineStr">
        <is>
          <t>CS488293440</t>
        </is>
      </c>
      <c r="C26" s="4" t="n">
        <v>632.8099999999999</v>
      </c>
      <c r="E26" t="n">
        <v>575.86</v>
      </c>
    </row>
    <row r="27">
      <c r="A27" s="5" t="inlineStr">
        <is>
          <t>CS488296069</t>
        </is>
      </c>
      <c r="C27" s="4" t="n">
        <v>632.8099999999999</v>
      </c>
      <c r="E27" t="n">
        <v>575.86</v>
      </c>
    </row>
    <row r="28">
      <c r="A28" s="5" t="inlineStr">
        <is>
          <t>CS488330156</t>
        </is>
      </c>
      <c r="C28" s="4" t="n">
        <v>632.8099999999999</v>
      </c>
      <c r="E28" t="n">
        <v>575.86</v>
      </c>
    </row>
    <row r="29">
      <c r="A29" s="5" t="inlineStr">
        <is>
          <t>CS488355442</t>
        </is>
      </c>
      <c r="C29" s="4" t="n">
        <v>632.8099999999999</v>
      </c>
      <c r="E29" t="n">
        <v>575.86</v>
      </c>
    </row>
    <row r="30">
      <c r="A30" s="5" t="inlineStr">
        <is>
          <t>CS488437385</t>
        </is>
      </c>
      <c r="C30" s="4" t="n">
        <v>632.8099999999999</v>
      </c>
      <c r="E30" t="n">
        <v>575.86</v>
      </c>
    </row>
    <row r="31">
      <c r="A31" s="5" t="inlineStr">
        <is>
          <t>CS488455686</t>
        </is>
      </c>
      <c r="C31" s="4" t="n">
        <v>632.8099999999999</v>
      </c>
      <c r="E31" t="n">
        <v>575.86</v>
      </c>
    </row>
    <row r="32">
      <c r="A32" s="5" t="inlineStr">
        <is>
          <t>CS488461726</t>
        </is>
      </c>
      <c r="C32" s="4" t="n">
        <v>632.8099999999999</v>
      </c>
      <c r="E32" t="n">
        <v>575.86</v>
      </c>
    </row>
    <row r="33">
      <c r="A33" s="5" t="inlineStr">
        <is>
          <t>CS488461990</t>
        </is>
      </c>
      <c r="C33" s="4" t="n">
        <v>632.8099999999999</v>
      </c>
      <c r="E33" t="n">
        <v>575.86</v>
      </c>
    </row>
    <row r="34">
      <c r="A34" s="5" t="inlineStr">
        <is>
          <t>CS488464319</t>
        </is>
      </c>
      <c r="C34" s="4" t="n">
        <v>632.8099999999999</v>
      </c>
      <c r="E34" t="n">
        <v>575.86</v>
      </c>
    </row>
    <row r="35">
      <c r="A35" s="5" t="inlineStr">
        <is>
          <t>CS488481983</t>
        </is>
      </c>
      <c r="C35" s="4" t="n">
        <v>632.8099999999999</v>
      </c>
      <c r="E35" t="n">
        <v>575.86</v>
      </c>
    </row>
    <row r="36">
      <c r="A36" s="12" t="inlineStr">
        <is>
          <t>CS488280670</t>
        </is>
      </c>
      <c r="B36" s="13" t="n"/>
      <c r="C36" s="14" t="n">
        <v>130</v>
      </c>
      <c r="D36" s="13" t="n"/>
      <c r="E36" s="13" t="n">
        <v>-50</v>
      </c>
    </row>
    <row r="37">
      <c r="A37" s="5" t="inlineStr">
        <is>
          <t>CS488029539</t>
        </is>
      </c>
      <c r="C37" s="4" t="n">
        <v>720</v>
      </c>
      <c r="E37" t="n">
        <v>655.2</v>
      </c>
    </row>
    <row r="38">
      <c r="A38" s="5" t="inlineStr">
        <is>
          <t>CS488160020</t>
        </is>
      </c>
      <c r="C38" s="4" t="n">
        <v>720</v>
      </c>
      <c r="E38" t="n">
        <v>655.2</v>
      </c>
    </row>
    <row r="39">
      <c r="A39" s="5" t="inlineStr">
        <is>
          <t>CS488297133</t>
        </is>
      </c>
      <c r="C39" s="4" t="n">
        <v>720</v>
      </c>
      <c r="E39" t="n">
        <v>655.2</v>
      </c>
    </row>
    <row r="40">
      <c r="A40" s="5" t="inlineStr">
        <is>
          <t>CS488002483</t>
        </is>
      </c>
      <c r="C40" s="4" t="n">
        <v>601.13</v>
      </c>
      <c r="E40" t="n">
        <v>547.03</v>
      </c>
    </row>
    <row r="41">
      <c r="A41" s="12" t="inlineStr">
        <is>
          <t>CS488121719</t>
        </is>
      </c>
      <c r="B41" s="13" t="n"/>
      <c r="C41" s="14" t="n">
        <v>601.13</v>
      </c>
      <c r="D41" s="13" t="n"/>
      <c r="E41" s="13" t="n">
        <v>547.03</v>
      </c>
    </row>
    <row r="42">
      <c r="A42" s="5" t="inlineStr">
        <is>
          <t>CS488344728</t>
        </is>
      </c>
      <c r="C42" s="4" t="n">
        <v>601.13</v>
      </c>
      <c r="E42" t="n">
        <v>547.03</v>
      </c>
    </row>
    <row r="43">
      <c r="A43" s="5" t="inlineStr">
        <is>
          <t>CA488367382</t>
        </is>
      </c>
      <c r="C43" s="4" t="n">
        <v>632.8099999999999</v>
      </c>
      <c r="E43" t="n">
        <v>575.86</v>
      </c>
    </row>
    <row r="44">
      <c r="A44" s="5" t="inlineStr">
        <is>
          <t>CA488485535</t>
        </is>
      </c>
      <c r="C44" s="4" t="n">
        <v>632.8099999999999</v>
      </c>
      <c r="E44" t="n">
        <v>575.86</v>
      </c>
    </row>
    <row r="45">
      <c r="A45" s="5" t="inlineStr">
        <is>
          <t>CS488014391</t>
        </is>
      </c>
      <c r="C45" s="4" t="n">
        <v>632.8099999999999</v>
      </c>
      <c r="E45" t="n">
        <v>575.86</v>
      </c>
    </row>
    <row r="46">
      <c r="A46" s="5" t="inlineStr">
        <is>
          <t>CS488033821</t>
        </is>
      </c>
      <c r="C46" s="4" t="n">
        <v>632.8099999999999</v>
      </c>
      <c r="E46" t="n">
        <v>575.86</v>
      </c>
    </row>
    <row r="47">
      <c r="A47" s="5" t="inlineStr">
        <is>
          <t>CS488088396</t>
        </is>
      </c>
      <c r="C47" s="4" t="n">
        <v>632.8099999999999</v>
      </c>
      <c r="E47" t="n">
        <v>575.86</v>
      </c>
    </row>
    <row r="48">
      <c r="A48" s="5" t="inlineStr">
        <is>
          <t>CS488148487</t>
        </is>
      </c>
      <c r="C48" s="4" t="n">
        <v>632.8099999999999</v>
      </c>
      <c r="E48" t="n">
        <v>575.86</v>
      </c>
    </row>
    <row r="49">
      <c r="A49" s="5" t="inlineStr">
        <is>
          <t>CS488245246</t>
        </is>
      </c>
      <c r="C49" s="4" t="n">
        <v>632.8099999999999</v>
      </c>
      <c r="E49" t="n">
        <v>575.86</v>
      </c>
    </row>
    <row r="50">
      <c r="A50" s="5" t="inlineStr">
        <is>
          <t>CS488348039</t>
        </is>
      </c>
      <c r="C50" s="4" t="n">
        <v>632.8099999999999</v>
      </c>
      <c r="E50" t="n">
        <v>575.86</v>
      </c>
    </row>
    <row r="51">
      <c r="A51" s="5" t="inlineStr">
        <is>
          <t>CS488378484</t>
        </is>
      </c>
      <c r="C51" s="4" t="n">
        <v>632.8099999999999</v>
      </c>
      <c r="E51" t="n">
        <v>575.86</v>
      </c>
    </row>
    <row r="52">
      <c r="A52" s="5" t="inlineStr">
        <is>
          <t>CS488381566</t>
        </is>
      </c>
      <c r="C52" s="4" t="n">
        <v>632.8099999999999</v>
      </c>
      <c r="E52" t="n">
        <v>575.86</v>
      </c>
    </row>
    <row r="53">
      <c r="A53" s="5" t="inlineStr">
        <is>
          <t>CS488397719</t>
        </is>
      </c>
      <c r="C53" s="4" t="n">
        <v>632.8099999999999</v>
      </c>
      <c r="E53" t="n">
        <v>575.86</v>
      </c>
    </row>
    <row r="54">
      <c r="A54" s="5" t="inlineStr">
        <is>
          <t>CS488465146</t>
        </is>
      </c>
      <c r="C54" s="4" t="n">
        <v>632.8099999999999</v>
      </c>
      <c r="E54" t="n">
        <v>575.86</v>
      </c>
    </row>
    <row r="55">
      <c r="A55" s="5" t="inlineStr">
        <is>
          <t>CS488346285</t>
        </is>
      </c>
      <c r="C55" s="4" t="n">
        <v>499</v>
      </c>
      <c r="E55" t="n">
        <v>454.08</v>
      </c>
    </row>
    <row r="56">
      <c r="A56" s="5" t="inlineStr">
        <is>
          <t>CS488443085</t>
        </is>
      </c>
      <c r="C56" s="4" t="n">
        <v>499</v>
      </c>
      <c r="E56" t="n">
        <v>454.09</v>
      </c>
    </row>
    <row r="57">
      <c r="A57" s="5" t="inlineStr">
        <is>
          <t>CS488221860</t>
        </is>
      </c>
      <c r="C57" s="4" t="n">
        <v>499</v>
      </c>
      <c r="E57" t="n">
        <v>454.09</v>
      </c>
    </row>
    <row r="58">
      <c r="A58" s="5" t="inlineStr">
        <is>
          <t>CS488027447</t>
        </is>
      </c>
      <c r="C58" s="4" t="n">
        <v>284.33</v>
      </c>
      <c r="E58" t="n">
        <v>258.74</v>
      </c>
    </row>
    <row r="59">
      <c r="A59" s="5" t="inlineStr">
        <is>
          <t>CS488088477</t>
        </is>
      </c>
      <c r="C59" s="4" t="n">
        <v>266.56</v>
      </c>
      <c r="E59" t="n">
        <v>242.57</v>
      </c>
    </row>
    <row r="60">
      <c r="A60" s="12" t="inlineStr">
        <is>
          <t>CA488037113</t>
        </is>
      </c>
      <c r="B60" s="13" t="n"/>
      <c r="C60" s="14" t="n">
        <v>284.33</v>
      </c>
      <c r="D60" s="13" t="n"/>
      <c r="E60" s="13" t="n">
        <v>129.01</v>
      </c>
    </row>
    <row r="61">
      <c r="A61" s="5" t="inlineStr">
        <is>
          <t>CA488037112</t>
        </is>
      </c>
      <c r="C61" s="4" t="n"/>
      <c r="E61" t="n">
        <v>129.73</v>
      </c>
    </row>
    <row r="62">
      <c r="A62" s="12" t="inlineStr">
        <is>
          <t>CA488340836</t>
        </is>
      </c>
      <c r="B62" s="13" t="n"/>
      <c r="C62" s="14" t="n">
        <v>272.84</v>
      </c>
      <c r="D62" s="13" t="n"/>
      <c r="E62" s="13" t="n">
        <v>75.34</v>
      </c>
    </row>
    <row r="63">
      <c r="A63" s="5" t="inlineStr">
        <is>
          <t>CA488340835</t>
        </is>
      </c>
      <c r="C63" s="4" t="n"/>
      <c r="E63" t="n">
        <v>124.49</v>
      </c>
    </row>
    <row r="64">
      <c r="A64" s="5" t="inlineStr">
        <is>
          <t>CS488303619</t>
        </is>
      </c>
      <c r="C64" s="4" t="n">
        <v>280.44</v>
      </c>
      <c r="E64" t="n">
        <v>255.19</v>
      </c>
    </row>
    <row r="65">
      <c r="A65" s="5" t="inlineStr">
        <is>
          <t>CS488342278</t>
        </is>
      </c>
      <c r="C65" s="4" t="n">
        <v>262.91</v>
      </c>
      <c r="E65" t="n">
        <v>239.25</v>
      </c>
    </row>
    <row r="66">
      <c r="A66" s="12" t="inlineStr">
        <is>
          <t>CA488399162</t>
        </is>
      </c>
      <c r="B66" s="13" t="n"/>
      <c r="C66" s="14" t="n">
        <v>262.91</v>
      </c>
      <c r="D66" s="13" t="n"/>
      <c r="E66" s="13" t="n">
        <v>119.95</v>
      </c>
    </row>
    <row r="67">
      <c r="A67" s="5" t="inlineStr">
        <is>
          <t>CA488399164</t>
        </is>
      </c>
      <c r="C67" s="4" t="n"/>
      <c r="E67" t="n">
        <v>119.3</v>
      </c>
    </row>
    <row r="68">
      <c r="A68" s="5" t="inlineStr">
        <is>
          <t>CS488027580</t>
        </is>
      </c>
      <c r="C68" s="4" t="n">
        <v>268.44</v>
      </c>
      <c r="E68" t="n">
        <v>244.28</v>
      </c>
    </row>
    <row r="69">
      <c r="A69" s="12" t="inlineStr">
        <is>
          <t>CA488261108</t>
        </is>
      </c>
      <c r="B69" s="13" t="n"/>
      <c r="C69" s="14" t="n">
        <v>257.59</v>
      </c>
      <c r="D69" s="13" t="n"/>
      <c r="E69" s="13" t="n">
        <v>116.84</v>
      </c>
    </row>
    <row r="70">
      <c r="A70" s="5" t="inlineStr">
        <is>
          <t>CA488261109</t>
        </is>
      </c>
      <c r="C70" s="4" t="n"/>
      <c r="E70" t="n">
        <v>117.57</v>
      </c>
    </row>
    <row r="71">
      <c r="A71" s="12" t="inlineStr">
        <is>
          <t>CA488359394</t>
        </is>
      </c>
      <c r="B71" s="13" t="n"/>
      <c r="C71" s="14" t="n">
        <v>257.59</v>
      </c>
      <c r="D71" s="13" t="n"/>
      <c r="E71" s="13" t="n">
        <v>116.84</v>
      </c>
    </row>
    <row r="72">
      <c r="A72" s="5" t="inlineStr">
        <is>
          <t>CA488359395</t>
        </is>
      </c>
      <c r="C72" s="4" t="n"/>
      <c r="E72" t="n">
        <v>117.57</v>
      </c>
    </row>
    <row r="73">
      <c r="A73" s="5" t="inlineStr">
        <is>
          <t>CS488045645</t>
        </is>
      </c>
      <c r="C73" s="4" t="n">
        <v>85.5</v>
      </c>
      <c r="E73" t="n">
        <v>77.81</v>
      </c>
    </row>
    <row r="74">
      <c r="A74" s="5" t="inlineStr">
        <is>
          <t>CS488112951</t>
        </is>
      </c>
      <c r="C74" s="4" t="n">
        <v>566.1900000000001</v>
      </c>
      <c r="E74" t="n">
        <v>515.23</v>
      </c>
    </row>
    <row r="75">
      <c r="A75" s="5" t="inlineStr">
        <is>
          <t>CS488363540</t>
        </is>
      </c>
      <c r="C75" s="4" t="n">
        <v>566.1900000000001</v>
      </c>
      <c r="E75" t="n">
        <v>515.23</v>
      </c>
    </row>
    <row r="76">
      <c r="A76" s="5" t="inlineStr">
        <is>
          <t>CS488377378</t>
        </is>
      </c>
      <c r="C76" s="4" t="n">
        <v>566.1900000000001</v>
      </c>
      <c r="E76" t="n">
        <v>515.23</v>
      </c>
    </row>
    <row r="77">
      <c r="A77" s="5" t="inlineStr">
        <is>
          <t>CS488087500</t>
        </is>
      </c>
      <c r="C77" s="4" t="n">
        <v>629.85</v>
      </c>
      <c r="E77" t="n">
        <v>573.1799999999999</v>
      </c>
    </row>
    <row r="78">
      <c r="A78" s="5" t="inlineStr">
        <is>
          <t>CS486038989</t>
        </is>
      </c>
      <c r="C78" s="4" t="n">
        <v>671.49</v>
      </c>
      <c r="E78" t="n">
        <v>611.05</v>
      </c>
    </row>
    <row r="79">
      <c r="A79" s="5" t="inlineStr">
        <is>
          <t>CA488230406</t>
        </is>
      </c>
      <c r="C79" s="4" t="n">
        <v>671.49</v>
      </c>
      <c r="E79" t="n">
        <v>611.05</v>
      </c>
    </row>
    <row r="80">
      <c r="A80" s="5" t="inlineStr">
        <is>
          <t>CS485486014</t>
        </is>
      </c>
      <c r="C80" s="4" t="n">
        <v>671.49</v>
      </c>
      <c r="E80" t="n">
        <v>611.05</v>
      </c>
    </row>
    <row r="81">
      <c r="A81" s="5" t="inlineStr">
        <is>
          <t>CS485497258</t>
        </is>
      </c>
      <c r="C81" s="4" t="n">
        <v>671.49</v>
      </c>
      <c r="E81" t="n">
        <v>611.05</v>
      </c>
    </row>
    <row r="82">
      <c r="A82" s="5" t="inlineStr">
        <is>
          <t>CS485556200</t>
        </is>
      </c>
      <c r="C82" s="4" t="n">
        <v>671.49</v>
      </c>
      <c r="E82" t="n">
        <v>611.05</v>
      </c>
    </row>
    <row r="83">
      <c r="A83" s="5" t="inlineStr">
        <is>
          <t>CS485708723</t>
        </is>
      </c>
      <c r="C83" s="4" t="n">
        <v>671.49</v>
      </c>
      <c r="E83" t="n">
        <v>611.05</v>
      </c>
    </row>
    <row r="84">
      <c r="A84" s="5" t="inlineStr">
        <is>
          <t>CS485849695</t>
        </is>
      </c>
      <c r="C84" s="4" t="n">
        <v>671.49</v>
      </c>
      <c r="E84" t="n">
        <v>611.05</v>
      </c>
    </row>
    <row r="85">
      <c r="A85" s="5" t="inlineStr">
        <is>
          <t>CS485895761</t>
        </is>
      </c>
      <c r="C85" s="4" t="n">
        <v>671.49</v>
      </c>
      <c r="E85" t="n">
        <v>611.05</v>
      </c>
    </row>
    <row r="86">
      <c r="A86" s="5" t="inlineStr">
        <is>
          <t>CS485911871</t>
        </is>
      </c>
      <c r="C86" s="4" t="n">
        <v>671.49</v>
      </c>
      <c r="E86" t="n">
        <v>611.04</v>
      </c>
    </row>
    <row r="87">
      <c r="A87" s="5" t="inlineStr">
        <is>
          <t>CS485984364</t>
        </is>
      </c>
      <c r="C87" s="4" t="n">
        <v>671.49</v>
      </c>
      <c r="E87" t="n">
        <v>611.05</v>
      </c>
    </row>
    <row r="88">
      <c r="A88" s="5" t="inlineStr">
        <is>
          <t>CS486147968</t>
        </is>
      </c>
      <c r="C88" s="4" t="n">
        <v>671.49</v>
      </c>
      <c r="E88" t="n">
        <v>611.04</v>
      </c>
    </row>
    <row r="89">
      <c r="A89" s="5" t="inlineStr">
        <is>
          <t>CS486508947</t>
        </is>
      </c>
      <c r="C89" s="4" t="n">
        <v>671.49</v>
      </c>
      <c r="E89" t="n">
        <v>611.05</v>
      </c>
    </row>
    <row r="90">
      <c r="A90" s="5" t="inlineStr">
        <is>
          <t>CS486800948</t>
        </is>
      </c>
      <c r="C90" s="4" t="n">
        <v>746.1</v>
      </c>
      <c r="E90" t="n">
        <v>678.9299999999999</v>
      </c>
    </row>
    <row r="91">
      <c r="A91" s="5" t="inlineStr">
        <is>
          <t>CS486927809</t>
        </is>
      </c>
      <c r="C91" s="4" t="n">
        <v>746.1</v>
      </c>
      <c r="E91" t="n">
        <v>678.9299999999999</v>
      </c>
    </row>
    <row r="92">
      <c r="A92" s="5" t="inlineStr">
        <is>
          <t>CS487438523</t>
        </is>
      </c>
      <c r="C92" s="4" t="n">
        <v>746.1</v>
      </c>
      <c r="E92" t="n">
        <v>678.9299999999999</v>
      </c>
    </row>
    <row r="93">
      <c r="A93" s="5" t="inlineStr">
        <is>
          <t>CS487447065</t>
        </is>
      </c>
      <c r="C93" s="4" t="n">
        <v>746.1</v>
      </c>
      <c r="E93" t="n">
        <v>678.9299999999999</v>
      </c>
    </row>
    <row r="94">
      <c r="A94" s="5" t="inlineStr">
        <is>
          <t>CS487540428</t>
        </is>
      </c>
      <c r="C94" s="4" t="n">
        <v>746.1</v>
      </c>
      <c r="E94" t="n">
        <v>678.9299999999999</v>
      </c>
    </row>
    <row r="95">
      <c r="A95" s="5" t="inlineStr">
        <is>
          <t>CS487563426</t>
        </is>
      </c>
      <c r="C95" s="4" t="n">
        <v>746.1</v>
      </c>
      <c r="E95" t="n">
        <v>678.9299999999999</v>
      </c>
    </row>
    <row r="96">
      <c r="A96" s="5" t="inlineStr">
        <is>
          <t>CS487566953</t>
        </is>
      </c>
      <c r="C96" s="4" t="n">
        <v>746.1</v>
      </c>
      <c r="E96" t="n">
        <v>678.9299999999999</v>
      </c>
    </row>
    <row r="97">
      <c r="A97" s="5" t="inlineStr">
        <is>
          <t>CS487581651</t>
        </is>
      </c>
      <c r="C97" s="4" t="n">
        <v>746.1</v>
      </c>
      <c r="E97" t="n">
        <v>678.9299999999999</v>
      </c>
    </row>
    <row r="98">
      <c r="A98" s="5" t="inlineStr">
        <is>
          <t>CS487967097</t>
        </is>
      </c>
      <c r="C98" s="4" t="n">
        <v>746.1</v>
      </c>
      <c r="E98" t="n">
        <v>678.9299999999999</v>
      </c>
    </row>
    <row r="99">
      <c r="A99" s="5" t="inlineStr">
        <is>
          <t>CS487983477</t>
        </is>
      </c>
      <c r="C99" s="4" t="n">
        <v>671.49</v>
      </c>
      <c r="E99" t="n">
        <v>611.05</v>
      </c>
    </row>
    <row r="100">
      <c r="A100" s="5" t="inlineStr">
        <is>
          <t>CS488017823</t>
        </is>
      </c>
      <c r="C100" s="4" t="n">
        <v>671.49</v>
      </c>
      <c r="E100" t="n">
        <v>611.0599999999999</v>
      </c>
    </row>
    <row r="101">
      <c r="A101" s="5" t="inlineStr">
        <is>
          <t>CS488070472</t>
        </is>
      </c>
      <c r="C101" s="4" t="n">
        <v>671.49</v>
      </c>
      <c r="E101" t="n">
        <v>611.05</v>
      </c>
    </row>
    <row r="102">
      <c r="A102" s="5" t="inlineStr">
        <is>
          <t>CS488268918</t>
        </is>
      </c>
      <c r="C102" s="4" t="n">
        <v>671.49</v>
      </c>
      <c r="E102" t="n">
        <v>611.05</v>
      </c>
    </row>
    <row r="103">
      <c r="A103" s="5" t="inlineStr">
        <is>
          <t>CS488344931</t>
        </is>
      </c>
      <c r="C103" s="4" t="n">
        <v>671.49</v>
      </c>
      <c r="E103" t="n">
        <v>611.05</v>
      </c>
    </row>
    <row r="104">
      <c r="A104" s="5" t="inlineStr">
        <is>
          <t>CA486591980</t>
        </is>
      </c>
      <c r="C104" s="4" t="n">
        <v>671.49</v>
      </c>
      <c r="E104" t="n">
        <v>611.0599999999999</v>
      </c>
    </row>
    <row r="105">
      <c r="A105" s="5" t="inlineStr">
        <is>
          <t>CA488001539</t>
        </is>
      </c>
      <c r="C105" s="4" t="n">
        <v>671.49</v>
      </c>
      <c r="E105" t="n">
        <v>611.05</v>
      </c>
    </row>
    <row r="106">
      <c r="A106" s="5" t="inlineStr">
        <is>
          <t>CS484012793</t>
        </is>
      </c>
      <c r="C106" s="4" t="n">
        <v>671.49</v>
      </c>
      <c r="E106" t="n">
        <v>611.0599999999999</v>
      </c>
    </row>
    <row r="107">
      <c r="A107" s="5" t="inlineStr">
        <is>
          <t>CS484023339</t>
        </is>
      </c>
      <c r="C107" s="4" t="n">
        <v>671.49</v>
      </c>
      <c r="E107" t="n">
        <v>611.0599999999999</v>
      </c>
    </row>
    <row r="108">
      <c r="A108" s="12" t="inlineStr">
        <is>
          <t>CS484046797</t>
        </is>
      </c>
      <c r="B108" s="13" t="n"/>
      <c r="C108" s="14" t="n">
        <v>671.49</v>
      </c>
      <c r="D108" s="13" t="n"/>
      <c r="E108" s="13" t="n">
        <v>596.83</v>
      </c>
    </row>
    <row r="109">
      <c r="A109" s="5" t="inlineStr">
        <is>
          <t>CS484061417</t>
        </is>
      </c>
      <c r="C109" s="4" t="n">
        <v>671.49</v>
      </c>
      <c r="E109" t="n">
        <v>611.0700000000001</v>
      </c>
    </row>
    <row r="110">
      <c r="A110" s="5" t="inlineStr">
        <is>
          <t>CS484064389</t>
        </is>
      </c>
      <c r="C110" s="4" t="n">
        <v>671.49</v>
      </c>
      <c r="E110" t="n">
        <v>611.0599999999999</v>
      </c>
    </row>
    <row r="111">
      <c r="A111" s="5" t="inlineStr">
        <is>
          <t>CS484066965</t>
        </is>
      </c>
      <c r="C111" s="4" t="n">
        <v>671.49</v>
      </c>
      <c r="E111" t="n">
        <v>611.0599999999999</v>
      </c>
    </row>
    <row r="112">
      <c r="A112" s="5" t="inlineStr">
        <is>
          <t>CS484197191</t>
        </is>
      </c>
      <c r="C112" s="4" t="n">
        <v>671.49</v>
      </c>
      <c r="E112" t="n">
        <v>611.0599999999999</v>
      </c>
    </row>
    <row r="113">
      <c r="A113" s="5" t="inlineStr">
        <is>
          <t>CS485539791</t>
        </is>
      </c>
      <c r="C113" s="4" t="n">
        <v>671.49</v>
      </c>
      <c r="E113" t="n">
        <v>611.0599999999999</v>
      </c>
    </row>
    <row r="114">
      <c r="A114" s="5" t="inlineStr">
        <is>
          <t>CS485837351</t>
        </is>
      </c>
      <c r="C114" s="4" t="n">
        <v>671.49</v>
      </c>
      <c r="E114" t="n">
        <v>611.0599999999999</v>
      </c>
    </row>
    <row r="115">
      <c r="A115" s="5" t="inlineStr">
        <is>
          <t>CS486260779</t>
        </is>
      </c>
      <c r="C115" s="4" t="n">
        <v>671.49</v>
      </c>
      <c r="E115" t="n">
        <v>611.0599999999999</v>
      </c>
    </row>
    <row r="116">
      <c r="A116" s="5" t="inlineStr">
        <is>
          <t>CS486433508</t>
        </is>
      </c>
      <c r="C116" s="4" t="n">
        <v>671.49</v>
      </c>
      <c r="E116" t="n">
        <v>611.0599999999999</v>
      </c>
    </row>
    <row r="117">
      <c r="A117" s="5" t="inlineStr">
        <is>
          <t>CS486534759</t>
        </is>
      </c>
      <c r="C117" s="4" t="n">
        <v>671.49</v>
      </c>
      <c r="E117" t="n">
        <v>611.0599999999999</v>
      </c>
    </row>
    <row r="118">
      <c r="A118" s="5" t="inlineStr">
        <is>
          <t>CS486538611</t>
        </is>
      </c>
      <c r="C118" s="4" t="n">
        <v>671.49</v>
      </c>
      <c r="E118" t="n">
        <v>611.0599999999999</v>
      </c>
    </row>
    <row r="119">
      <c r="A119" s="5" t="inlineStr">
        <is>
          <t>CS486589749</t>
        </is>
      </c>
      <c r="C119" s="4" t="n">
        <v>671.49</v>
      </c>
      <c r="E119" t="n">
        <v>611.0599999999999</v>
      </c>
    </row>
    <row r="120">
      <c r="A120" s="5" t="inlineStr">
        <is>
          <t>CS486612762</t>
        </is>
      </c>
      <c r="C120" s="4" t="n">
        <v>671.49</v>
      </c>
      <c r="E120" t="n">
        <v>611.0599999999999</v>
      </c>
    </row>
    <row r="121">
      <c r="A121" s="5" t="inlineStr">
        <is>
          <t>CS486936051</t>
        </is>
      </c>
      <c r="C121" s="4" t="n">
        <v>746.1</v>
      </c>
      <c r="E121" t="n">
        <v>678.9299999999999</v>
      </c>
    </row>
    <row r="122">
      <c r="A122" s="5" t="inlineStr">
        <is>
          <t>CS486955492</t>
        </is>
      </c>
      <c r="C122" s="4" t="n">
        <v>746.1</v>
      </c>
      <c r="E122" t="n">
        <v>678.9299999999999</v>
      </c>
    </row>
    <row r="123">
      <c r="A123" s="5" t="inlineStr">
        <is>
          <t>CS487503985</t>
        </is>
      </c>
      <c r="C123" s="4" t="n">
        <v>746.1</v>
      </c>
      <c r="E123" t="n">
        <v>678.9299999999999</v>
      </c>
    </row>
    <row r="124">
      <c r="A124" s="12" t="inlineStr">
        <is>
          <t>CS487967508</t>
        </is>
      </c>
      <c r="B124" s="13" t="n"/>
      <c r="C124" s="14" t="n">
        <v>746.1</v>
      </c>
      <c r="D124" s="13" t="n"/>
      <c r="E124" s="13" t="n">
        <v>660.0700000000001</v>
      </c>
    </row>
    <row r="125">
      <c r="A125" s="5" t="inlineStr">
        <is>
          <t>CS487984496</t>
        </is>
      </c>
      <c r="C125" s="4" t="n">
        <v>671.49</v>
      </c>
      <c r="E125" t="n">
        <v>611.0599999999999</v>
      </c>
    </row>
    <row r="126">
      <c r="A126" s="5" t="inlineStr">
        <is>
          <t>CS488005948</t>
        </is>
      </c>
      <c r="C126" s="4" t="n">
        <v>671.49</v>
      </c>
      <c r="E126" t="n">
        <v>611.0599999999999</v>
      </c>
    </row>
    <row r="127">
      <c r="A127" s="12" t="inlineStr">
        <is>
          <t>CS488205301</t>
        </is>
      </c>
      <c r="B127" s="13" t="n"/>
      <c r="C127" s="14" t="n">
        <v>671.49</v>
      </c>
      <c r="D127" s="13" t="n"/>
      <c r="E127" s="13" t="n">
        <v>182.72</v>
      </c>
    </row>
    <row r="128">
      <c r="A128" s="5" t="inlineStr">
        <is>
          <t>CS488343838</t>
        </is>
      </c>
      <c r="C128" s="4" t="n">
        <v>671.49</v>
      </c>
      <c r="E128" t="n">
        <v>611.0599999999999</v>
      </c>
    </row>
    <row r="129">
      <c r="A129" s="5" t="inlineStr">
        <is>
          <t>CS488395456</t>
        </is>
      </c>
      <c r="C129" s="4" t="n">
        <v>671.49</v>
      </c>
      <c r="E129" t="n">
        <v>611.05</v>
      </c>
    </row>
    <row r="130">
      <c r="A130" s="5" t="inlineStr">
        <is>
          <t>CS488450103</t>
        </is>
      </c>
      <c r="C130" s="4" t="n">
        <v>671.49</v>
      </c>
      <c r="E130" t="n">
        <v>611.0599999999999</v>
      </c>
    </row>
    <row r="131">
      <c r="A131" s="5" t="inlineStr">
        <is>
          <t>CS488486919</t>
        </is>
      </c>
      <c r="C131" s="4" t="n">
        <v>671.49</v>
      </c>
      <c r="E131" t="n">
        <v>611.0599999999999</v>
      </c>
    </row>
    <row r="132">
      <c r="A132" s="5" t="inlineStr">
        <is>
          <t>CS488029928</t>
        </is>
      </c>
      <c r="C132" s="4" t="n">
        <v>671.49</v>
      </c>
      <c r="E132" t="n">
        <v>611.05</v>
      </c>
    </row>
    <row r="133">
      <c r="A133" s="5" t="inlineStr">
        <is>
          <t>CS488041773</t>
        </is>
      </c>
      <c r="C133" s="4" t="n">
        <v>671.49</v>
      </c>
      <c r="E133" t="n">
        <v>611.05</v>
      </c>
    </row>
    <row r="134">
      <c r="A134" s="5" t="inlineStr">
        <is>
          <t>CS488233131</t>
        </is>
      </c>
      <c r="C134" s="4" t="n">
        <v>671.49</v>
      </c>
      <c r="E134" t="n">
        <v>611.05</v>
      </c>
    </row>
    <row r="135">
      <c r="A135" s="5" t="inlineStr">
        <is>
          <t>CS488247515</t>
        </is>
      </c>
      <c r="C135" s="4" t="n">
        <v>671.49</v>
      </c>
      <c r="E135" t="n">
        <v>611.05</v>
      </c>
    </row>
    <row r="136">
      <c r="A136" s="5" t="inlineStr">
        <is>
          <t>CS488258580</t>
        </is>
      </c>
      <c r="C136" s="4" t="n">
        <v>671.49</v>
      </c>
      <c r="E136" t="n">
        <v>611.0599999999999</v>
      </c>
    </row>
    <row r="137">
      <c r="A137" s="5" t="inlineStr">
        <is>
          <t>CS488309531</t>
        </is>
      </c>
      <c r="C137" s="4" t="n">
        <v>671.49</v>
      </c>
      <c r="E137" t="n">
        <v>611.05</v>
      </c>
    </row>
    <row r="138">
      <c r="A138" s="5" t="inlineStr">
        <is>
          <t>CS488329867</t>
        </is>
      </c>
      <c r="C138" s="4" t="n">
        <v>671.49</v>
      </c>
      <c r="E138" t="n">
        <v>611.05</v>
      </c>
    </row>
    <row r="139">
      <c r="A139" s="5" t="inlineStr">
        <is>
          <t>CS488337529</t>
        </is>
      </c>
      <c r="C139" s="4" t="n">
        <v>671.49</v>
      </c>
      <c r="E139" t="n">
        <v>611.05</v>
      </c>
    </row>
    <row r="140">
      <c r="A140" s="12" t="inlineStr">
        <is>
          <t>CS488353843</t>
        </is>
      </c>
      <c r="B140" s="13" t="n"/>
      <c r="C140" s="14" t="n">
        <v>671.49</v>
      </c>
      <c r="D140" s="13" t="n"/>
      <c r="E140" s="13" t="n">
        <v>305.53</v>
      </c>
    </row>
    <row r="141">
      <c r="A141" s="5" t="inlineStr">
        <is>
          <t>CS488367810</t>
        </is>
      </c>
      <c r="C141" s="4" t="n">
        <v>671.49</v>
      </c>
      <c r="E141" t="n">
        <v>611.05</v>
      </c>
    </row>
    <row r="142">
      <c r="A142" s="5" t="inlineStr">
        <is>
          <t>CS488394131</t>
        </is>
      </c>
      <c r="C142" s="4" t="n">
        <v>671.49</v>
      </c>
      <c r="E142" t="n">
        <v>611.05</v>
      </c>
    </row>
    <row r="143">
      <c r="A143" s="5" t="inlineStr">
        <is>
          <t>CS488403116</t>
        </is>
      </c>
      <c r="C143" s="4" t="n">
        <v>671.49</v>
      </c>
      <c r="E143" t="n">
        <v>611.0599999999999</v>
      </c>
    </row>
    <row r="144">
      <c r="A144" s="5" t="inlineStr">
        <is>
          <t>CS488435150</t>
        </is>
      </c>
      <c r="C144" s="4" t="n">
        <v>671.49</v>
      </c>
      <c r="E144" t="n">
        <v>611.0599999999999</v>
      </c>
    </row>
    <row r="145">
      <c r="A145" s="5" t="inlineStr">
        <is>
          <t>CS488445195</t>
        </is>
      </c>
      <c r="C145" s="4" t="n">
        <v>671.49</v>
      </c>
      <c r="E145" t="n">
        <v>611.05</v>
      </c>
    </row>
    <row r="146">
      <c r="A146" s="5" t="inlineStr">
        <is>
          <t>CS488445518</t>
        </is>
      </c>
      <c r="C146" s="4" t="n">
        <v>671.49</v>
      </c>
      <c r="E146" t="n">
        <v>611.0599999999999</v>
      </c>
    </row>
    <row r="147">
      <c r="A147" s="5" t="inlineStr">
        <is>
          <t>CS488464793</t>
        </is>
      </c>
      <c r="C147" s="4" t="n">
        <v>671.49</v>
      </c>
      <c r="E147" t="n">
        <v>611.0599999999999</v>
      </c>
    </row>
    <row r="148">
      <c r="A148" s="5" t="inlineStr">
        <is>
          <t>CS488433299</t>
        </is>
      </c>
      <c r="C148" s="4" t="n">
        <v>861.3</v>
      </c>
      <c r="E148" t="n">
        <v>783.76</v>
      </c>
    </row>
    <row r="149">
      <c r="A149" s="5" t="inlineStr">
        <is>
          <t>CS488027364</t>
        </is>
      </c>
      <c r="C149" s="4" t="n">
        <v>316.01</v>
      </c>
      <c r="E149" t="n">
        <v>287.57</v>
      </c>
    </row>
    <row r="150">
      <c r="A150" s="5" t="inlineStr">
        <is>
          <t>CS488028505</t>
        </is>
      </c>
      <c r="C150" s="4" t="n">
        <v>316.01</v>
      </c>
      <c r="E150" t="n">
        <v>287.57</v>
      </c>
    </row>
    <row r="151">
      <c r="A151" s="5" t="inlineStr">
        <is>
          <t>CS488047690</t>
        </is>
      </c>
      <c r="C151" s="4" t="n">
        <v>316.01</v>
      </c>
      <c r="E151" t="n">
        <v>287.57</v>
      </c>
    </row>
    <row r="152">
      <c r="A152" s="5" t="inlineStr">
        <is>
          <t>CS488064488</t>
        </is>
      </c>
      <c r="C152" s="4" t="n">
        <v>316.01</v>
      </c>
      <c r="E152" t="n">
        <v>287.57</v>
      </c>
    </row>
    <row r="153">
      <c r="A153" s="5" t="inlineStr">
        <is>
          <t>CS488142780</t>
        </is>
      </c>
      <c r="C153" s="4" t="n">
        <v>316.01</v>
      </c>
      <c r="E153" t="n">
        <v>287.57</v>
      </c>
    </row>
    <row r="154">
      <c r="A154" s="5" t="inlineStr">
        <is>
          <t>CS488164976</t>
        </is>
      </c>
      <c r="C154" s="4" t="n">
        <v>316.01</v>
      </c>
      <c r="E154" t="n">
        <v>287.57</v>
      </c>
    </row>
    <row r="155">
      <c r="A155" s="5" t="inlineStr">
        <is>
          <t>CS488169200</t>
        </is>
      </c>
      <c r="C155" s="4" t="n">
        <v>316.01</v>
      </c>
      <c r="E155" t="n">
        <v>287.57</v>
      </c>
    </row>
    <row r="156">
      <c r="A156" s="5" t="inlineStr">
        <is>
          <t>CS488172214</t>
        </is>
      </c>
      <c r="C156" s="4" t="n">
        <v>316.01</v>
      </c>
      <c r="E156" t="n">
        <v>287.57</v>
      </c>
    </row>
    <row r="157">
      <c r="A157" s="5" t="inlineStr">
        <is>
          <t>CS488192375</t>
        </is>
      </c>
      <c r="C157" s="4" t="n">
        <v>316.01</v>
      </c>
      <c r="E157" t="n">
        <v>287.57</v>
      </c>
    </row>
    <row r="158">
      <c r="A158" s="5" t="inlineStr">
        <is>
          <t>CS488212876</t>
        </is>
      </c>
      <c r="C158" s="4" t="n">
        <v>316.01</v>
      </c>
      <c r="E158" t="n">
        <v>287.57</v>
      </c>
    </row>
    <row r="159">
      <c r="A159" s="5" t="inlineStr">
        <is>
          <t>CS488329357</t>
        </is>
      </c>
      <c r="C159" s="4" t="n">
        <v>316.01</v>
      </c>
      <c r="E159" t="n">
        <v>287.57</v>
      </c>
    </row>
    <row r="160">
      <c r="A160" s="5" t="inlineStr">
        <is>
          <t>CS488348187</t>
        </is>
      </c>
      <c r="C160" s="4" t="n">
        <v>316.01</v>
      </c>
      <c r="E160" t="n">
        <v>287.57</v>
      </c>
    </row>
    <row r="161">
      <c r="A161" s="5" t="inlineStr">
        <is>
          <t>CS488445008</t>
        </is>
      </c>
      <c r="C161" s="4" t="n">
        <v>316.01</v>
      </c>
      <c r="E161" t="n">
        <v>287.57</v>
      </c>
    </row>
    <row r="162">
      <c r="A162" s="5" t="inlineStr">
        <is>
          <t>CS488435167</t>
        </is>
      </c>
      <c r="C162" s="4" t="n">
        <v>316.01</v>
      </c>
      <c r="E162" t="n">
        <v>287.57</v>
      </c>
    </row>
    <row r="163">
      <c r="A163" s="5" t="inlineStr">
        <is>
          <t>CS488448223</t>
        </is>
      </c>
      <c r="C163" s="4" t="n">
        <v>316.01</v>
      </c>
      <c r="E163" t="n">
        <v>287.57</v>
      </c>
    </row>
    <row r="164">
      <c r="A164" s="12" t="inlineStr">
        <is>
          <t>CA488027451</t>
        </is>
      </c>
      <c r="B164" s="13" t="n"/>
      <c r="C164" s="14" t="n">
        <v>316.01</v>
      </c>
      <c r="D164" s="13" t="n"/>
      <c r="E164" s="13" t="n">
        <v>118.92</v>
      </c>
    </row>
    <row r="165">
      <c r="A165" s="5" t="inlineStr">
        <is>
          <t>CA488027467</t>
        </is>
      </c>
      <c r="C165" s="4" t="n"/>
      <c r="E165" t="n">
        <v>49.73</v>
      </c>
    </row>
    <row r="166">
      <c r="A166" s="5" t="inlineStr">
        <is>
          <t>CA488027441</t>
        </is>
      </c>
      <c r="C166" s="4" t="n"/>
      <c r="E166" t="n">
        <v>118.92</v>
      </c>
    </row>
    <row r="167">
      <c r="A167" s="12" t="inlineStr">
        <is>
          <t>CA488334991</t>
        </is>
      </c>
      <c r="B167" s="13" t="n"/>
      <c r="C167" s="14" t="n">
        <v>316.01</v>
      </c>
      <c r="D167" s="13" t="n"/>
      <c r="E167" s="13" t="n">
        <v>118.92</v>
      </c>
    </row>
    <row r="168">
      <c r="A168" s="5" t="inlineStr">
        <is>
          <t>CA488334993</t>
        </is>
      </c>
      <c r="C168" s="4" t="n"/>
      <c r="E168" t="n">
        <v>49.73</v>
      </c>
    </row>
    <row r="169">
      <c r="A169" s="5" t="inlineStr">
        <is>
          <t>CA488334989</t>
        </is>
      </c>
      <c r="C169" s="4" t="n"/>
      <c r="E169" t="n">
        <v>118.92</v>
      </c>
    </row>
    <row r="170">
      <c r="A170" s="12" t="inlineStr">
        <is>
          <t>CA488238452</t>
        </is>
      </c>
      <c r="B170" s="13" t="n"/>
      <c r="C170" s="14" t="n">
        <v>316.01</v>
      </c>
      <c r="D170" s="13" t="n"/>
      <c r="E170" s="13" t="n">
        <v>118.92</v>
      </c>
    </row>
    <row r="171">
      <c r="A171" s="5" t="inlineStr">
        <is>
          <t>CA488238454</t>
        </is>
      </c>
      <c r="C171" s="4" t="n"/>
      <c r="E171" t="n">
        <v>49.73</v>
      </c>
    </row>
    <row r="172">
      <c r="A172" s="5" t="inlineStr">
        <is>
          <t>CA488238451</t>
        </is>
      </c>
      <c r="C172" s="4" t="n"/>
      <c r="E172" t="n">
        <v>118.92</v>
      </c>
    </row>
    <row r="173">
      <c r="A173" s="5" t="inlineStr">
        <is>
          <t>CS486958583</t>
        </is>
      </c>
      <c r="C173" s="4" t="n">
        <v>319.2</v>
      </c>
      <c r="E173" t="n">
        <v>290.47</v>
      </c>
    </row>
    <row r="174">
      <c r="A174" s="5" t="inlineStr">
        <is>
          <t>CS486970251</t>
        </is>
      </c>
      <c r="C174" s="4" t="n">
        <v>319.2</v>
      </c>
      <c r="E174" t="n">
        <v>290.47</v>
      </c>
    </row>
    <row r="175">
      <c r="A175" s="5" t="inlineStr">
        <is>
          <t>CS486970469</t>
        </is>
      </c>
      <c r="C175" s="4" t="n">
        <v>319.2</v>
      </c>
      <c r="E175" t="n">
        <v>290.47</v>
      </c>
    </row>
    <row r="176">
      <c r="A176" s="5" t="inlineStr">
        <is>
          <t>CS486973261</t>
        </is>
      </c>
      <c r="C176" s="4" t="n">
        <v>319.2</v>
      </c>
      <c r="E176" t="n">
        <v>290.47</v>
      </c>
    </row>
    <row r="177">
      <c r="A177" s="5" t="inlineStr">
        <is>
          <t>CS486973746</t>
        </is>
      </c>
      <c r="C177" s="4" t="n">
        <v>319.2</v>
      </c>
      <c r="E177" t="n">
        <v>290.47</v>
      </c>
    </row>
    <row r="178">
      <c r="A178" s="5" t="inlineStr">
        <is>
          <t>CS486983801</t>
        </is>
      </c>
      <c r="C178" s="4" t="n">
        <v>319.2</v>
      </c>
      <c r="E178" t="n">
        <v>290.47</v>
      </c>
    </row>
    <row r="179">
      <c r="A179" s="5" t="inlineStr">
        <is>
          <t>CS486992976</t>
        </is>
      </c>
      <c r="C179" s="4" t="n">
        <v>319.2</v>
      </c>
      <c r="E179" t="n">
        <v>290.47</v>
      </c>
    </row>
    <row r="180">
      <c r="A180" s="5" t="inlineStr">
        <is>
          <t>CS486993242</t>
        </is>
      </c>
      <c r="C180" s="4" t="n">
        <v>319.2</v>
      </c>
      <c r="E180" t="n">
        <v>290.47</v>
      </c>
    </row>
    <row r="181">
      <c r="A181" s="5" t="inlineStr">
        <is>
          <t>CS486995765</t>
        </is>
      </c>
      <c r="C181" s="4" t="n">
        <v>319.2</v>
      </c>
      <c r="E181" t="n">
        <v>290.47</v>
      </c>
    </row>
    <row r="182">
      <c r="A182" s="5" t="inlineStr">
        <is>
          <t>CS487013224</t>
        </is>
      </c>
      <c r="C182" s="4" t="n">
        <v>319.2</v>
      </c>
      <c r="E182" t="n">
        <v>290.47</v>
      </c>
    </row>
    <row r="183">
      <c r="A183" s="5" t="inlineStr">
        <is>
          <t>CS487013460</t>
        </is>
      </c>
      <c r="C183" s="4" t="n">
        <v>319.2</v>
      </c>
      <c r="E183" t="n">
        <v>290.47</v>
      </c>
    </row>
    <row r="184">
      <c r="A184" s="5" t="inlineStr">
        <is>
          <t>CS487042601</t>
        </is>
      </c>
      <c r="C184" s="4" t="n">
        <v>319.2</v>
      </c>
      <c r="E184" t="n">
        <v>290.47</v>
      </c>
    </row>
    <row r="185">
      <c r="A185" s="5" t="inlineStr">
        <is>
          <t>CS487053522</t>
        </is>
      </c>
      <c r="C185" s="4" t="n">
        <v>319.2</v>
      </c>
      <c r="E185" t="n">
        <v>290.47</v>
      </c>
    </row>
    <row r="186">
      <c r="A186" s="5" t="inlineStr">
        <is>
          <t>CS487062812</t>
        </is>
      </c>
      <c r="C186" s="4" t="n">
        <v>319.2</v>
      </c>
      <c r="E186" t="n">
        <v>290.47</v>
      </c>
    </row>
    <row r="187">
      <c r="A187" s="5" t="inlineStr">
        <is>
          <t>CS487091978</t>
        </is>
      </c>
      <c r="C187" s="4" t="n">
        <v>319.2</v>
      </c>
      <c r="E187" t="n">
        <v>290.47</v>
      </c>
    </row>
    <row r="188">
      <c r="A188" s="5" t="inlineStr">
        <is>
          <t>CS487092460</t>
        </is>
      </c>
      <c r="C188" s="4" t="n">
        <v>319.2</v>
      </c>
      <c r="E188" t="n">
        <v>290.47</v>
      </c>
    </row>
    <row r="189">
      <c r="A189" s="5" t="inlineStr">
        <is>
          <t>CS487098334</t>
        </is>
      </c>
      <c r="C189" s="4" t="n">
        <v>319.2</v>
      </c>
      <c r="E189" t="n">
        <v>290.47</v>
      </c>
    </row>
    <row r="190">
      <c r="A190" s="5" t="inlineStr">
        <is>
          <t>CS487107098</t>
        </is>
      </c>
      <c r="C190" s="4" t="n">
        <v>319.2</v>
      </c>
      <c r="E190" t="n">
        <v>290.47</v>
      </c>
    </row>
    <row r="191">
      <c r="A191" s="5" t="inlineStr">
        <is>
          <t>CS487115724</t>
        </is>
      </c>
      <c r="C191" s="4" t="n">
        <v>319.2</v>
      </c>
      <c r="E191" t="n">
        <v>290.47</v>
      </c>
    </row>
    <row r="192">
      <c r="A192" s="5" t="inlineStr">
        <is>
          <t>CS487118091</t>
        </is>
      </c>
      <c r="C192" s="4" t="n">
        <v>319.2</v>
      </c>
      <c r="E192" t="n">
        <v>290.47</v>
      </c>
    </row>
    <row r="193">
      <c r="A193" s="5" t="inlineStr">
        <is>
          <t>CS487119200</t>
        </is>
      </c>
      <c r="C193" s="4" t="n">
        <v>319.2</v>
      </c>
      <c r="E193" t="n">
        <v>290.47</v>
      </c>
    </row>
    <row r="194">
      <c r="A194" s="5" t="inlineStr">
        <is>
          <t>CS487130868</t>
        </is>
      </c>
      <c r="C194" s="4" t="n">
        <v>319.2</v>
      </c>
      <c r="E194" t="n">
        <v>290.47</v>
      </c>
    </row>
    <row r="195">
      <c r="A195" s="5" t="inlineStr">
        <is>
          <t>CS487138257</t>
        </is>
      </c>
      <c r="C195" s="4" t="n">
        <v>319.2</v>
      </c>
      <c r="E195" t="n">
        <v>290.47</v>
      </c>
    </row>
    <row r="196">
      <c r="A196" s="5" t="inlineStr">
        <is>
          <t>CS487151941</t>
        </is>
      </c>
      <c r="C196" s="4" t="n">
        <v>319.2</v>
      </c>
      <c r="E196" t="n">
        <v>290.47</v>
      </c>
    </row>
    <row r="197">
      <c r="A197" s="5" t="inlineStr">
        <is>
          <t>CS487176407</t>
        </is>
      </c>
      <c r="C197" s="4" t="n">
        <v>319.2</v>
      </c>
      <c r="E197" t="n">
        <v>290.47</v>
      </c>
    </row>
    <row r="198">
      <c r="A198" s="5" t="inlineStr">
        <is>
          <t>CS487195104</t>
        </is>
      </c>
      <c r="C198" s="4" t="n">
        <v>319.2</v>
      </c>
      <c r="E198" t="n">
        <v>290.47</v>
      </c>
    </row>
    <row r="199">
      <c r="A199" s="5" t="inlineStr">
        <is>
          <t>CS487208193</t>
        </is>
      </c>
      <c r="C199" s="4" t="n">
        <v>319.2</v>
      </c>
      <c r="E199" t="n">
        <v>290.47</v>
      </c>
    </row>
    <row r="200">
      <c r="A200" s="5" t="inlineStr">
        <is>
          <t>CS487254775</t>
        </is>
      </c>
      <c r="C200" s="4" t="n">
        <v>319.2</v>
      </c>
      <c r="E200" t="n">
        <v>290.47</v>
      </c>
    </row>
    <row r="201">
      <c r="A201" s="5" t="inlineStr">
        <is>
          <t>CS487284232</t>
        </is>
      </c>
      <c r="C201" s="4" t="n">
        <v>319.2</v>
      </c>
      <c r="E201" t="n">
        <v>290.47</v>
      </c>
    </row>
    <row r="202">
      <c r="A202" s="5" t="inlineStr">
        <is>
          <t>CS487288913</t>
        </is>
      </c>
      <c r="C202" s="4" t="n">
        <v>319.2</v>
      </c>
      <c r="E202" t="n">
        <v>290.47</v>
      </c>
    </row>
    <row r="203">
      <c r="A203" s="5" t="inlineStr">
        <is>
          <t>CS487290823</t>
        </is>
      </c>
      <c r="C203" s="4" t="n">
        <v>319.2</v>
      </c>
      <c r="E203" t="n">
        <v>290.47</v>
      </c>
    </row>
    <row r="204">
      <c r="A204" s="5" t="inlineStr">
        <is>
          <t>CS487291118</t>
        </is>
      </c>
      <c r="C204" s="4" t="n">
        <v>319.2</v>
      </c>
      <c r="E204" t="n">
        <v>290.47</v>
      </c>
    </row>
    <row r="205">
      <c r="A205" s="5" t="inlineStr">
        <is>
          <t>CS487300113</t>
        </is>
      </c>
      <c r="C205" s="4" t="n">
        <v>319.2</v>
      </c>
      <c r="E205" t="n">
        <v>290.47</v>
      </c>
    </row>
    <row r="206">
      <c r="A206" s="5" t="inlineStr">
        <is>
          <t>CS487305910</t>
        </is>
      </c>
      <c r="C206" s="4" t="n">
        <v>319.2</v>
      </c>
      <c r="E206" t="n">
        <v>290.47</v>
      </c>
    </row>
    <row r="207">
      <c r="A207" s="5" t="inlineStr">
        <is>
          <t>CS487307521</t>
        </is>
      </c>
      <c r="C207" s="4" t="n">
        <v>319.2</v>
      </c>
      <c r="E207" t="n">
        <v>290.47</v>
      </c>
    </row>
    <row r="208">
      <c r="A208" s="5" t="inlineStr">
        <is>
          <t>CS487311012</t>
        </is>
      </c>
      <c r="C208" s="4" t="n">
        <v>319.2</v>
      </c>
      <c r="E208" t="n">
        <v>290.47</v>
      </c>
    </row>
    <row r="209">
      <c r="A209" s="5" t="inlineStr">
        <is>
          <t>CS487319050</t>
        </is>
      </c>
      <c r="C209" s="4" t="n">
        <v>319.2</v>
      </c>
      <c r="E209" t="n">
        <v>290.47</v>
      </c>
    </row>
    <row r="210">
      <c r="A210" s="5" t="inlineStr">
        <is>
          <t>CS487335690</t>
        </is>
      </c>
      <c r="C210" s="4" t="n">
        <v>319.2</v>
      </c>
      <c r="E210" t="n">
        <v>290.47</v>
      </c>
    </row>
    <row r="211">
      <c r="A211" s="5" t="inlineStr">
        <is>
          <t>CS487341034</t>
        </is>
      </c>
      <c r="C211" s="4" t="n">
        <v>319.2</v>
      </c>
      <c r="E211" t="n">
        <v>290.47</v>
      </c>
    </row>
    <row r="212">
      <c r="A212" s="5" t="inlineStr">
        <is>
          <t>CS487379960</t>
        </is>
      </c>
      <c r="C212" s="4" t="n">
        <v>319.2</v>
      </c>
      <c r="E212" t="n">
        <v>290.47</v>
      </c>
    </row>
    <row r="213">
      <c r="A213" s="5" t="inlineStr">
        <is>
          <t>CS487393541</t>
        </is>
      </c>
      <c r="C213" s="4" t="n">
        <v>319.2</v>
      </c>
      <c r="E213" t="n">
        <v>290.47</v>
      </c>
    </row>
    <row r="214">
      <c r="A214" s="5" t="inlineStr">
        <is>
          <t>CS487414748</t>
        </is>
      </c>
      <c r="C214" s="4" t="n">
        <v>319.2</v>
      </c>
      <c r="E214" t="n">
        <v>290.47</v>
      </c>
    </row>
    <row r="215">
      <c r="A215" s="5" t="inlineStr">
        <is>
          <t>CS487415387</t>
        </is>
      </c>
      <c r="C215" s="4" t="n">
        <v>319.2</v>
      </c>
      <c r="E215" t="n">
        <v>290.47</v>
      </c>
    </row>
    <row r="216">
      <c r="A216" s="5" t="inlineStr">
        <is>
          <t>CS488181997</t>
        </is>
      </c>
      <c r="C216" s="4" t="n">
        <v>316.01</v>
      </c>
      <c r="E216" t="n">
        <v>287.57</v>
      </c>
    </row>
    <row r="217">
      <c r="A217" s="5" t="inlineStr">
        <is>
          <t>CS488190927</t>
        </is>
      </c>
      <c r="C217" s="4" t="n">
        <v>316.01</v>
      </c>
      <c r="E217" t="n">
        <v>287.57</v>
      </c>
    </row>
    <row r="218">
      <c r="A218" s="5" t="inlineStr">
        <is>
          <t>CS488195357</t>
        </is>
      </c>
      <c r="C218" s="4" t="n">
        <v>316.01</v>
      </c>
      <c r="E218" t="n">
        <v>287.57</v>
      </c>
    </row>
    <row r="219">
      <c r="A219" s="5" t="inlineStr">
        <is>
          <t>CS488226671</t>
        </is>
      </c>
      <c r="C219" s="4" t="n">
        <v>316.01</v>
      </c>
      <c r="E219" t="n">
        <v>287.57</v>
      </c>
    </row>
    <row r="220">
      <c r="A220" s="5" t="inlineStr">
        <is>
          <t>CS488226946</t>
        </is>
      </c>
      <c r="C220" s="4" t="n">
        <v>316.01</v>
      </c>
      <c r="E220" t="n">
        <v>287.57</v>
      </c>
    </row>
    <row r="221">
      <c r="A221" s="5" t="inlineStr">
        <is>
          <t>CS488239288</t>
        </is>
      </c>
      <c r="C221" s="4" t="n">
        <v>316.01</v>
      </c>
      <c r="E221" t="n">
        <v>287.57</v>
      </c>
    </row>
    <row r="222">
      <c r="A222" s="5" t="inlineStr">
        <is>
          <t>CS488229626</t>
        </is>
      </c>
      <c r="C222" s="4" t="n">
        <v>316.01</v>
      </c>
      <c r="E222" t="n">
        <v>287.57</v>
      </c>
    </row>
    <row r="223">
      <c r="A223" s="5" t="inlineStr">
        <is>
          <t>CS488251520</t>
        </is>
      </c>
      <c r="C223" s="4" t="n">
        <v>316.01</v>
      </c>
      <c r="E223" t="n">
        <v>287.57</v>
      </c>
    </row>
    <row r="224">
      <c r="A224" s="5" t="inlineStr">
        <is>
          <t>CS488256477</t>
        </is>
      </c>
      <c r="C224" s="4" t="n">
        <v>316.01</v>
      </c>
      <c r="E224" t="n">
        <v>287.57</v>
      </c>
    </row>
    <row r="225">
      <c r="A225" s="5" t="inlineStr">
        <is>
          <t>CS488266379</t>
        </is>
      </c>
      <c r="C225" s="4" t="n">
        <v>316.01</v>
      </c>
      <c r="E225" t="n">
        <v>287.57</v>
      </c>
    </row>
    <row r="226">
      <c r="A226" s="5" t="inlineStr">
        <is>
          <t>CS488294440</t>
        </is>
      </c>
      <c r="C226" s="4" t="n">
        <v>316.01</v>
      </c>
      <c r="E226" t="n">
        <v>287.57</v>
      </c>
    </row>
    <row r="227">
      <c r="A227" s="5" t="inlineStr">
        <is>
          <t>CS488309332</t>
        </is>
      </c>
      <c r="C227" s="4" t="n">
        <v>316.01</v>
      </c>
      <c r="E227" t="n">
        <v>287.57</v>
      </c>
    </row>
    <row r="228">
      <c r="A228" s="5" t="inlineStr">
        <is>
          <t>CS488315631</t>
        </is>
      </c>
      <c r="C228" s="4" t="n">
        <v>316.01</v>
      </c>
      <c r="E228" t="n">
        <v>287.57</v>
      </c>
    </row>
    <row r="229">
      <c r="A229" s="5" t="inlineStr">
        <is>
          <t>CS488366066</t>
        </is>
      </c>
      <c r="C229" s="4" t="n">
        <v>316.01</v>
      </c>
      <c r="E229" t="n">
        <v>287.57</v>
      </c>
    </row>
    <row r="230">
      <c r="A230" s="5" t="inlineStr">
        <is>
          <t>CS488361747</t>
        </is>
      </c>
      <c r="C230" s="4" t="n">
        <v>316.01</v>
      </c>
      <c r="E230" t="n">
        <v>287.57</v>
      </c>
    </row>
    <row r="231">
      <c r="A231" s="5" t="inlineStr">
        <is>
          <t>CS488375320</t>
        </is>
      </c>
      <c r="C231" s="4" t="n">
        <v>316.01</v>
      </c>
      <c r="E231" t="n">
        <v>287.57</v>
      </c>
    </row>
    <row r="232">
      <c r="A232" s="5" t="inlineStr">
        <is>
          <t>CS488407145</t>
        </is>
      </c>
      <c r="C232" s="4" t="n">
        <v>316.01</v>
      </c>
      <c r="E232" t="n">
        <v>287.57</v>
      </c>
    </row>
    <row r="233">
      <c r="A233" s="12" t="inlineStr">
        <is>
          <t>CA487398039</t>
        </is>
      </c>
      <c r="B233" s="13" t="n"/>
      <c r="C233" s="14" t="n">
        <v>319.2</v>
      </c>
      <c r="D233" s="13" t="n"/>
      <c r="E233" s="13" t="n">
        <v>50.23</v>
      </c>
    </row>
    <row r="234">
      <c r="A234" s="5" t="inlineStr">
        <is>
          <t>CA487398041</t>
        </is>
      </c>
      <c r="C234" s="4" t="n"/>
      <c r="E234" t="n">
        <v>120.12</v>
      </c>
    </row>
    <row r="235">
      <c r="A235" s="5" t="inlineStr">
        <is>
          <t>CA487398042</t>
        </is>
      </c>
      <c r="C235" s="4" t="n"/>
      <c r="E235" t="n">
        <v>120.12</v>
      </c>
    </row>
    <row r="236">
      <c r="A236" s="12" t="inlineStr">
        <is>
          <t>CA488282890</t>
        </is>
      </c>
      <c r="B236" s="13" t="n"/>
      <c r="C236" s="14" t="n">
        <v>316.01</v>
      </c>
      <c r="D236" s="13" t="n"/>
      <c r="E236" s="13" t="n">
        <v>118.92</v>
      </c>
    </row>
    <row r="237">
      <c r="A237" s="5" t="inlineStr">
        <is>
          <t>CA488282889</t>
        </is>
      </c>
      <c r="C237" s="4" t="n"/>
      <c r="E237" t="n">
        <v>118.92</v>
      </c>
    </row>
    <row r="238">
      <c r="A238" s="5" t="inlineStr">
        <is>
          <t>CA488282893</t>
        </is>
      </c>
      <c r="C238" s="4" t="n"/>
      <c r="E238" t="n">
        <v>49.73</v>
      </c>
    </row>
    <row r="239">
      <c r="A239" s="12" t="inlineStr">
        <is>
          <t>CA488355659</t>
        </is>
      </c>
      <c r="B239" s="13" t="n"/>
      <c r="C239" s="14" t="n">
        <v>316.01</v>
      </c>
      <c r="D239" s="13" t="n"/>
      <c r="E239" s="13" t="n">
        <v>49.73</v>
      </c>
    </row>
    <row r="240">
      <c r="A240" s="5" t="inlineStr">
        <is>
          <t>CA488355660</t>
        </is>
      </c>
      <c r="C240" s="4" t="n"/>
      <c r="E240" t="n">
        <v>118.92</v>
      </c>
    </row>
    <row r="241">
      <c r="A241" s="5" t="inlineStr">
        <is>
          <t>CA488355661</t>
        </is>
      </c>
      <c r="C241" s="4" t="n"/>
      <c r="E241" t="n">
        <v>118.92</v>
      </c>
    </row>
    <row r="242">
      <c r="A242" s="12" t="inlineStr">
        <is>
          <t>CA488372484</t>
        </is>
      </c>
      <c r="B242" s="13" t="n"/>
      <c r="C242" s="14" t="n">
        <v>316.01</v>
      </c>
      <c r="D242" s="13" t="n"/>
      <c r="E242" s="13" t="n">
        <v>118.92</v>
      </c>
    </row>
    <row r="243">
      <c r="A243" s="5" t="inlineStr">
        <is>
          <t>CA488372486</t>
        </is>
      </c>
      <c r="C243" s="4" t="n"/>
      <c r="E243" t="n">
        <v>49.73</v>
      </c>
    </row>
    <row r="244">
      <c r="A244" s="5" t="inlineStr">
        <is>
          <t>CA488372479</t>
        </is>
      </c>
      <c r="C244" s="4" t="n"/>
      <c r="E244" t="n">
        <v>118.92</v>
      </c>
    </row>
    <row r="245">
      <c r="A245" s="12" t="inlineStr">
        <is>
          <t>CA488394810</t>
        </is>
      </c>
      <c r="B245" s="13" t="n"/>
      <c r="C245" s="14" t="n">
        <v>316.01</v>
      </c>
      <c r="D245" s="13" t="n"/>
      <c r="E245" s="13" t="n">
        <v>118.92</v>
      </c>
    </row>
    <row r="246">
      <c r="A246" s="5" t="inlineStr">
        <is>
          <t>CA488394812</t>
        </is>
      </c>
      <c r="C246" s="4" t="n"/>
      <c r="E246" t="n">
        <v>49.73</v>
      </c>
    </row>
    <row r="247">
      <c r="A247" s="5" t="inlineStr">
        <is>
          <t>CA488394809</t>
        </is>
      </c>
      <c r="C247" s="4" t="n"/>
      <c r="E247" t="n">
        <v>118.92</v>
      </c>
    </row>
    <row r="248">
      <c r="A248" s="5" t="inlineStr">
        <is>
          <t>CS488027176</t>
        </is>
      </c>
      <c r="C248" s="4" t="n">
        <v>316.01</v>
      </c>
      <c r="E248" t="n">
        <v>287.57</v>
      </c>
    </row>
    <row r="249">
      <c r="A249" s="5" t="inlineStr">
        <is>
          <t>CS488027381</t>
        </is>
      </c>
      <c r="C249" s="4" t="n">
        <v>316.01</v>
      </c>
      <c r="E249" t="n">
        <v>287.57</v>
      </c>
    </row>
    <row r="250">
      <c r="A250" s="5" t="inlineStr">
        <is>
          <t>CS488029175</t>
        </is>
      </c>
      <c r="C250" s="4" t="n">
        <v>316.01</v>
      </c>
      <c r="E250" t="n">
        <v>287.57</v>
      </c>
    </row>
    <row r="251">
      <c r="A251" s="5" t="inlineStr">
        <is>
          <t>CS488031848</t>
        </is>
      </c>
      <c r="C251" s="4" t="n">
        <v>316.01</v>
      </c>
      <c r="E251" t="n">
        <v>287.57</v>
      </c>
    </row>
    <row r="252">
      <c r="A252" s="5" t="inlineStr">
        <is>
          <t>CS488034811</t>
        </is>
      </c>
      <c r="C252" s="4" t="n">
        <v>316.01</v>
      </c>
      <c r="E252" t="n">
        <v>287.57</v>
      </c>
    </row>
    <row r="253">
      <c r="A253" s="5" t="inlineStr">
        <is>
          <t>CS488058378</t>
        </is>
      </c>
      <c r="C253" s="4" t="n">
        <v>316.01</v>
      </c>
      <c r="E253" t="n">
        <v>287.57</v>
      </c>
    </row>
    <row r="254">
      <c r="A254" s="5" t="inlineStr">
        <is>
          <t>CS488081475</t>
        </is>
      </c>
      <c r="C254" s="4" t="n">
        <v>316.01</v>
      </c>
      <c r="E254" t="n">
        <v>287.57</v>
      </c>
    </row>
    <row r="255">
      <c r="A255" s="5" t="inlineStr">
        <is>
          <t>CS488081637</t>
        </is>
      </c>
      <c r="C255" s="4" t="n">
        <v>316.01</v>
      </c>
      <c r="E255" t="n">
        <v>287.57</v>
      </c>
    </row>
    <row r="256">
      <c r="A256" s="5" t="inlineStr">
        <is>
          <t>CS488098487</t>
        </is>
      </c>
      <c r="C256" s="4" t="n">
        <v>316.01</v>
      </c>
      <c r="E256" t="n">
        <v>287.57</v>
      </c>
    </row>
    <row r="257">
      <c r="A257" s="5" t="inlineStr">
        <is>
          <t>CS488151139</t>
        </is>
      </c>
      <c r="C257" s="4" t="n">
        <v>316.01</v>
      </c>
      <c r="E257" t="n">
        <v>287.57</v>
      </c>
    </row>
    <row r="258">
      <c r="A258" s="5" t="inlineStr">
        <is>
          <t>CS488187433</t>
        </is>
      </c>
      <c r="C258" s="4" t="n">
        <v>316.01</v>
      </c>
      <c r="E258" t="n">
        <v>287.57</v>
      </c>
    </row>
    <row r="259">
      <c r="A259" s="5" t="inlineStr">
        <is>
          <t>CS488210689</t>
        </is>
      </c>
      <c r="C259" s="4" t="n">
        <v>316.01</v>
      </c>
      <c r="E259" t="n">
        <v>287.57</v>
      </c>
    </row>
    <row r="260">
      <c r="A260" s="5" t="inlineStr">
        <is>
          <t>CS488222831</t>
        </is>
      </c>
      <c r="C260" s="4" t="n">
        <v>316.01</v>
      </c>
      <c r="E260" t="n">
        <v>287.57</v>
      </c>
    </row>
    <row r="261">
      <c r="A261" s="5" t="inlineStr">
        <is>
          <t>CS488231947</t>
        </is>
      </c>
      <c r="C261" s="4" t="n">
        <v>316.01</v>
      </c>
      <c r="E261" t="n">
        <v>287.57</v>
      </c>
    </row>
    <row r="262">
      <c r="A262" s="5" t="inlineStr">
        <is>
          <t>CS488230584</t>
        </is>
      </c>
      <c r="C262" s="4" t="n">
        <v>316.01</v>
      </c>
      <c r="E262" t="n">
        <v>287.57</v>
      </c>
    </row>
    <row r="263">
      <c r="A263" s="5" t="inlineStr">
        <is>
          <t>CS488271184</t>
        </is>
      </c>
      <c r="C263" s="4" t="n">
        <v>316.01</v>
      </c>
      <c r="E263" t="n">
        <v>287.57</v>
      </c>
    </row>
    <row r="264">
      <c r="A264" s="5" t="inlineStr">
        <is>
          <t>CS488316486</t>
        </is>
      </c>
      <c r="C264" s="4" t="n">
        <v>316.01</v>
      </c>
      <c r="E264" t="n">
        <v>287.57</v>
      </c>
    </row>
    <row r="265">
      <c r="A265" s="5" t="inlineStr">
        <is>
          <t>CS488320511</t>
        </is>
      </c>
      <c r="C265" s="4" t="n">
        <v>316.01</v>
      </c>
      <c r="E265" t="n">
        <v>287.57</v>
      </c>
    </row>
    <row r="266">
      <c r="A266" s="5" t="inlineStr">
        <is>
          <t>CS488339852</t>
        </is>
      </c>
      <c r="C266" s="4" t="n">
        <v>316.01</v>
      </c>
      <c r="E266" t="n">
        <v>287.57</v>
      </c>
    </row>
    <row r="267">
      <c r="A267" s="5" t="inlineStr">
        <is>
          <t>CS488346642</t>
        </is>
      </c>
      <c r="C267" s="4" t="n">
        <v>316.01</v>
      </c>
      <c r="E267" t="n">
        <v>287.57</v>
      </c>
    </row>
    <row r="268">
      <c r="A268" s="5" t="inlineStr">
        <is>
          <t>CS488357697</t>
        </is>
      </c>
      <c r="C268" s="4" t="n">
        <v>316.01</v>
      </c>
      <c r="E268" t="n">
        <v>287.57</v>
      </c>
    </row>
    <row r="269">
      <c r="A269" s="5" t="inlineStr">
        <is>
          <t>CS488393234</t>
        </is>
      </c>
      <c r="C269" s="4" t="n">
        <v>316.01</v>
      </c>
      <c r="E269" t="n">
        <v>287.57</v>
      </c>
    </row>
    <row r="270">
      <c r="A270" s="5" t="inlineStr">
        <is>
          <t>CS488396000</t>
        </is>
      </c>
      <c r="C270" s="4" t="n">
        <v>316.01</v>
      </c>
      <c r="E270" t="n">
        <v>287.57</v>
      </c>
    </row>
    <row r="271">
      <c r="A271" s="5" t="inlineStr">
        <is>
          <t>CS488412245</t>
        </is>
      </c>
      <c r="C271" s="4" t="n">
        <v>316.01</v>
      </c>
      <c r="E271" t="n">
        <v>287.57</v>
      </c>
    </row>
    <row r="272">
      <c r="A272" s="5" t="inlineStr">
        <is>
          <t>CS488446224</t>
        </is>
      </c>
      <c r="C272" s="4" t="n">
        <v>316.01</v>
      </c>
      <c r="E272" t="n">
        <v>287.57</v>
      </c>
    </row>
    <row r="273">
      <c r="A273" s="5" t="inlineStr">
        <is>
          <t>CS488463517</t>
        </is>
      </c>
      <c r="C273" s="4" t="n">
        <v>316.01</v>
      </c>
      <c r="E273" t="n">
        <v>287.57</v>
      </c>
    </row>
    <row r="274">
      <c r="A274" s="5" t="inlineStr">
        <is>
          <t>CS488468361</t>
        </is>
      </c>
      <c r="C274" s="4" t="n">
        <v>316.01</v>
      </c>
      <c r="E274" t="n">
        <v>287.57</v>
      </c>
    </row>
    <row r="275">
      <c r="A275" s="5" t="inlineStr">
        <is>
          <t>CS488473085</t>
        </is>
      </c>
      <c r="C275" s="4" t="n">
        <v>316.01</v>
      </c>
      <c r="E275" t="n">
        <v>287.57</v>
      </c>
    </row>
    <row r="276">
      <c r="A276" s="5" t="inlineStr">
        <is>
          <t>CS488478973</t>
        </is>
      </c>
      <c r="C276" s="4" t="n">
        <v>316.01</v>
      </c>
      <c r="E276" t="n">
        <v>287.57</v>
      </c>
    </row>
    <row r="277">
      <c r="A277" s="5" t="inlineStr">
        <is>
          <t>CS488447813</t>
        </is>
      </c>
      <c r="C277" s="4" t="n">
        <v>316.01</v>
      </c>
      <c r="E277" t="n">
        <v>287.57</v>
      </c>
    </row>
    <row r="278">
      <c r="A278" s="5" t="inlineStr">
        <is>
          <t>CS488454798</t>
        </is>
      </c>
      <c r="C278" s="4" t="n">
        <v>316.01</v>
      </c>
      <c r="E278" t="n">
        <v>287.57</v>
      </c>
    </row>
    <row r="279">
      <c r="A279" s="5" t="inlineStr">
        <is>
          <t>CS488464558</t>
        </is>
      </c>
      <c r="C279" s="4" t="n">
        <v>316.01</v>
      </c>
      <c r="E279" t="n">
        <v>287.57</v>
      </c>
    </row>
    <row r="280">
      <c r="A280" s="5" t="inlineStr">
        <is>
          <t>CS488119992</t>
        </is>
      </c>
      <c r="C280" s="4" t="n">
        <v>227.39</v>
      </c>
      <c r="E280" t="n">
        <v>206.92</v>
      </c>
    </row>
    <row r="281">
      <c r="A281" s="5" t="inlineStr">
        <is>
          <t>CS488416705</t>
        </is>
      </c>
      <c r="C281" s="4" t="n">
        <v>206.71</v>
      </c>
      <c r="E281" t="n">
        <v>188.1</v>
      </c>
    </row>
    <row r="282">
      <c r="A282" s="5" t="inlineStr">
        <is>
          <t>CS488477876</t>
        </is>
      </c>
      <c r="C282" s="4" t="n">
        <v>206.71</v>
      </c>
      <c r="E282" t="n">
        <v>188.1</v>
      </c>
    </row>
    <row r="283">
      <c r="A283" s="5" t="inlineStr">
        <is>
          <t>CS488202363</t>
        </is>
      </c>
      <c r="C283" s="4" t="n">
        <v>226.49</v>
      </c>
      <c r="E283" t="n">
        <v>206.11</v>
      </c>
    </row>
    <row r="284">
      <c r="A284" s="5" t="inlineStr">
        <is>
          <t>CS488306728</t>
        </is>
      </c>
      <c r="C284" s="4" t="n">
        <v>205.9</v>
      </c>
      <c r="E284" t="n">
        <v>187.37</v>
      </c>
    </row>
    <row r="285">
      <c r="A285" s="5" t="inlineStr">
        <is>
          <t>CS488328372</t>
        </is>
      </c>
      <c r="C285" s="4" t="n">
        <v>205.9</v>
      </c>
      <c r="E285" t="n">
        <v>187.37</v>
      </c>
    </row>
    <row r="286">
      <c r="A286" s="5" t="inlineStr">
        <is>
          <t>CS488240390</t>
        </is>
      </c>
      <c r="C286" s="4" t="n">
        <v>226.49</v>
      </c>
      <c r="E286" t="n">
        <v>206.1</v>
      </c>
    </row>
    <row r="287">
      <c r="A287" s="5" t="inlineStr">
        <is>
          <t>CS488346719</t>
        </is>
      </c>
      <c r="C287" s="4" t="n">
        <v>206.71</v>
      </c>
      <c r="E287" t="n">
        <v>188.1</v>
      </c>
    </row>
    <row r="288">
      <c r="A288" s="5" t="inlineStr">
        <is>
          <t>CS488405060</t>
        </is>
      </c>
      <c r="C288" s="4" t="n">
        <v>206.71</v>
      </c>
      <c r="E288" t="n">
        <v>188.1</v>
      </c>
    </row>
    <row r="289">
      <c r="A289" s="5" t="inlineStr">
        <is>
          <t>CS488412841</t>
        </is>
      </c>
      <c r="C289" s="4" t="n">
        <v>206.71</v>
      </c>
      <c r="E289" t="n">
        <v>188.1</v>
      </c>
    </row>
    <row r="290">
      <c r="A290" s="5" t="inlineStr">
        <is>
          <t>CS488027754</t>
        </is>
      </c>
      <c r="C290" s="4" t="n">
        <v>226.49</v>
      </c>
      <c r="E290" t="n">
        <v>206.11</v>
      </c>
    </row>
    <row r="291">
      <c r="A291" s="12" t="inlineStr">
        <is>
          <t>CS488095436</t>
        </is>
      </c>
      <c r="B291" s="13" t="n"/>
      <c r="C291" s="14" t="n">
        <v>226.49</v>
      </c>
      <c r="D291" s="13" t="n"/>
      <c r="E291" s="13" t="n">
        <v>103.05</v>
      </c>
    </row>
    <row r="292">
      <c r="A292" s="5" t="inlineStr">
        <is>
          <t>CS488216454</t>
        </is>
      </c>
      <c r="C292" s="4" t="n">
        <v>226.49</v>
      </c>
      <c r="E292" t="n">
        <v>206.11</v>
      </c>
    </row>
    <row r="293">
      <c r="A293" s="5" t="inlineStr">
        <is>
          <t>CS488221283</t>
        </is>
      </c>
      <c r="C293" s="4" t="n">
        <v>226.49</v>
      </c>
      <c r="E293" t="n">
        <v>206.11</v>
      </c>
    </row>
    <row r="294">
      <c r="A294" s="5" t="inlineStr">
        <is>
          <t>CS488238728</t>
        </is>
      </c>
      <c r="C294" s="4" t="n">
        <v>226.49</v>
      </c>
      <c r="E294" t="n">
        <v>206.11</v>
      </c>
    </row>
    <row r="295">
      <c r="A295" s="5" t="inlineStr">
        <is>
          <t>CS488303061</t>
        </is>
      </c>
      <c r="C295" s="4" t="n">
        <v>205.9</v>
      </c>
      <c r="E295" t="n">
        <v>187.37</v>
      </c>
    </row>
    <row r="296">
      <c r="A296" s="5" t="inlineStr">
        <is>
          <t>CS488419371</t>
        </is>
      </c>
      <c r="C296" s="4" t="n">
        <v>205.9</v>
      </c>
      <c r="E296" t="n">
        <v>187.37</v>
      </c>
    </row>
    <row r="297">
      <c r="A297" s="5" t="inlineStr">
        <is>
          <t>CS488034207</t>
        </is>
      </c>
      <c r="C297" s="4" t="n">
        <v>227.39</v>
      </c>
      <c r="E297" t="n">
        <v>206.92</v>
      </c>
    </row>
    <row r="298">
      <c r="A298" s="5" t="inlineStr">
        <is>
          <t>CS488178571</t>
        </is>
      </c>
      <c r="C298" s="4" t="n">
        <v>236.86</v>
      </c>
      <c r="E298" t="n">
        <v>215.54</v>
      </c>
    </row>
    <row r="299">
      <c r="A299" s="5" t="inlineStr">
        <is>
          <t>CS488403471</t>
        </is>
      </c>
      <c r="C299" s="4" t="n">
        <v>262.65</v>
      </c>
      <c r="E299" t="n">
        <v>239.01</v>
      </c>
    </row>
    <row r="300">
      <c r="A300" s="5" t="inlineStr">
        <is>
          <t>CS483594551</t>
        </is>
      </c>
      <c r="C300" s="4" t="n">
        <v>102</v>
      </c>
      <c r="E300" t="n">
        <v>92.81999999999999</v>
      </c>
    </row>
    <row r="301">
      <c r="A301" s="5" t="inlineStr">
        <is>
          <t>CS488176915</t>
        </is>
      </c>
      <c r="C301" s="4" t="n">
        <v>279</v>
      </c>
      <c r="E301" t="n">
        <v>253.89</v>
      </c>
    </row>
    <row r="302">
      <c r="A302" s="5" t="inlineStr">
        <is>
          <t>CS488326089</t>
        </is>
      </c>
      <c r="C302" s="4" t="n">
        <v>279</v>
      </c>
      <c r="E302" t="n">
        <v>253.89</v>
      </c>
    </row>
    <row r="303">
      <c r="A303" s="5" t="inlineStr">
        <is>
          <t>CS488376442</t>
        </is>
      </c>
      <c r="C303" s="4" t="n">
        <v>279</v>
      </c>
      <c r="E303" t="n">
        <v>253.89</v>
      </c>
    </row>
    <row r="304">
      <c r="A304" s="5" t="inlineStr">
        <is>
          <t>CS488032062</t>
        </is>
      </c>
      <c r="C304" s="4" t="n">
        <v>229</v>
      </c>
      <c r="E304" t="n">
        <v>208.39</v>
      </c>
    </row>
    <row r="305">
      <c r="A305" s="5" t="inlineStr">
        <is>
          <t>CS487982725</t>
        </is>
      </c>
      <c r="C305" s="4" t="n">
        <v>229</v>
      </c>
      <c r="E305" t="n">
        <v>208.39</v>
      </c>
    </row>
    <row r="306">
      <c r="A306" s="5" t="inlineStr">
        <is>
          <t>CS488403314</t>
        </is>
      </c>
      <c r="C306" s="4" t="n">
        <v>229</v>
      </c>
      <c r="E306" t="n">
        <v>208.39</v>
      </c>
    </row>
    <row r="307">
      <c r="A307" s="12" t="inlineStr">
        <is>
          <t>CA488048239</t>
        </is>
      </c>
      <c r="B307" s="13" t="n"/>
      <c r="C307" s="14" t="n">
        <v>318.44</v>
      </c>
      <c r="D307" s="13" t="n"/>
      <c r="E307" s="13" t="n">
        <v>71.89</v>
      </c>
    </row>
    <row r="308">
      <c r="A308" s="5" t="inlineStr">
        <is>
          <t>CA488048238</t>
        </is>
      </c>
      <c r="C308" s="4" t="n"/>
      <c r="E308" t="n">
        <v>108.93</v>
      </c>
    </row>
    <row r="309">
      <c r="A309" s="5" t="inlineStr">
        <is>
          <t>CA488048237</t>
        </is>
      </c>
      <c r="C309" s="4" t="n"/>
      <c r="E309" t="n">
        <v>108.93</v>
      </c>
    </row>
    <row r="310">
      <c r="A310" s="5" t="inlineStr">
        <is>
          <t>CS488022292</t>
        </is>
      </c>
      <c r="C310" s="4" t="n">
        <v>318.44</v>
      </c>
      <c r="E310" t="n">
        <v>289.78</v>
      </c>
    </row>
    <row r="311">
      <c r="A311" s="5" t="inlineStr">
        <is>
          <t>CS488195612</t>
        </is>
      </c>
      <c r="C311" s="4" t="n">
        <v>318.44</v>
      </c>
      <c r="E311" t="n">
        <v>289.78</v>
      </c>
    </row>
    <row r="312">
      <c r="A312" s="5" t="inlineStr">
        <is>
          <t>CS488231191</t>
        </is>
      </c>
      <c r="C312" s="4" t="n">
        <v>318.44</v>
      </c>
      <c r="E312" t="n">
        <v>289.78</v>
      </c>
    </row>
    <row r="313">
      <c r="A313" s="5" t="inlineStr">
        <is>
          <t>CS488247293</t>
        </is>
      </c>
      <c r="C313" s="4" t="n">
        <v>318.44</v>
      </c>
      <c r="E313" t="n">
        <v>289.78</v>
      </c>
    </row>
    <row r="314">
      <c r="A314" s="5" t="inlineStr">
        <is>
          <t>CS488247955</t>
        </is>
      </c>
      <c r="C314" s="4" t="n">
        <v>318.44</v>
      </c>
      <c r="E314" t="n">
        <v>289.78</v>
      </c>
    </row>
    <row r="315">
      <c r="A315" s="5" t="inlineStr">
        <is>
          <t>CS488301977</t>
        </is>
      </c>
      <c r="C315" s="4" t="n">
        <v>318.44</v>
      </c>
      <c r="E315" t="n">
        <v>289.78</v>
      </c>
    </row>
    <row r="316">
      <c r="A316" s="5" t="inlineStr">
        <is>
          <t>CS488361738</t>
        </is>
      </c>
      <c r="C316" s="4" t="n">
        <v>318.44</v>
      </c>
      <c r="E316" t="n">
        <v>289.78</v>
      </c>
    </row>
    <row r="317">
      <c r="A317" s="5" t="inlineStr">
        <is>
          <t>CS488426707</t>
        </is>
      </c>
      <c r="C317" s="4" t="n">
        <v>318.44</v>
      </c>
      <c r="E317" t="n">
        <v>289.78</v>
      </c>
    </row>
    <row r="318">
      <c r="A318" s="5" t="inlineStr">
        <is>
          <t>CS488429281</t>
        </is>
      </c>
      <c r="C318" s="4" t="n">
        <v>318.44</v>
      </c>
      <c r="E318" t="n">
        <v>289.78</v>
      </c>
    </row>
    <row r="319">
      <c r="A319" s="5" t="inlineStr">
        <is>
          <t>CS488469106</t>
        </is>
      </c>
      <c r="C319" s="4" t="n">
        <v>318.44</v>
      </c>
      <c r="E319" t="n">
        <v>289.78</v>
      </c>
    </row>
    <row r="320">
      <c r="A320" s="5" t="inlineStr">
        <is>
          <t>CS488381224</t>
        </is>
      </c>
      <c r="C320" s="4" t="n">
        <v>318.44</v>
      </c>
      <c r="E320" t="n">
        <v>289.78</v>
      </c>
    </row>
    <row r="321">
      <c r="A321" s="5" t="inlineStr">
        <is>
          <t>CS488044503</t>
        </is>
      </c>
      <c r="C321" s="4" t="n">
        <v>206.1</v>
      </c>
      <c r="E321" t="n">
        <v>187.55</v>
      </c>
    </row>
    <row r="322">
      <c r="A322" s="5" t="inlineStr">
        <is>
          <t>CS488306874</t>
        </is>
      </c>
      <c r="C322" s="4" t="n">
        <v>206.1</v>
      </c>
      <c r="E322" t="n">
        <v>187.55</v>
      </c>
    </row>
    <row r="323">
      <c r="A323" s="5" t="inlineStr">
        <is>
          <t>CS488330374</t>
        </is>
      </c>
      <c r="C323" s="4" t="n">
        <v>206.1</v>
      </c>
      <c r="E323" t="n">
        <v>187.55</v>
      </c>
    </row>
    <row r="324">
      <c r="A324" s="5" t="inlineStr">
        <is>
          <t>CS488027173</t>
        </is>
      </c>
      <c r="C324" s="4" t="n">
        <v>206.1</v>
      </c>
      <c r="E324" t="n">
        <v>187.55</v>
      </c>
    </row>
    <row r="325">
      <c r="A325" s="5" t="inlineStr">
        <is>
          <t>CS488068100</t>
        </is>
      </c>
      <c r="C325" s="4" t="n">
        <v>206.1</v>
      </c>
      <c r="E325" t="n">
        <v>187.55</v>
      </c>
    </row>
    <row r="326">
      <c r="A326" s="5" t="inlineStr">
        <is>
          <t>CS488083394</t>
        </is>
      </c>
      <c r="C326" s="4" t="n">
        <v>206.1</v>
      </c>
      <c r="E326" t="n">
        <v>187.55</v>
      </c>
    </row>
    <row r="327">
      <c r="A327" s="5" t="inlineStr">
        <is>
          <t>CS488143060</t>
        </is>
      </c>
      <c r="C327" s="4" t="n">
        <v>206.1</v>
      </c>
      <c r="E327" t="n">
        <v>187.55</v>
      </c>
    </row>
    <row r="328">
      <c r="A328" s="5" t="inlineStr">
        <is>
          <t>CS488379538</t>
        </is>
      </c>
      <c r="C328" s="4" t="n">
        <v>206.1</v>
      </c>
      <c r="E328" t="n">
        <v>187.55</v>
      </c>
    </row>
    <row r="329">
      <c r="A329" s="5" t="inlineStr">
        <is>
          <t>CS488314285</t>
        </is>
      </c>
      <c r="C329" s="4" t="n">
        <v>103.5</v>
      </c>
      <c r="E329" t="n">
        <v>94.19</v>
      </c>
    </row>
    <row r="330">
      <c r="A330" s="5" t="inlineStr">
        <is>
          <t>CA488176710</t>
        </is>
      </c>
      <c r="C330" s="4" t="n">
        <v>498.04</v>
      </c>
      <c r="E330" t="n">
        <v>453.22</v>
      </c>
    </row>
    <row r="331">
      <c r="A331" s="12" t="inlineStr">
        <is>
          <t>CA488255999</t>
        </is>
      </c>
      <c r="B331" s="13" t="n"/>
      <c r="C331" s="14" t="n">
        <v>498.04</v>
      </c>
      <c r="D331" s="13" t="n"/>
      <c r="E331" s="13" t="n">
        <v>494.96</v>
      </c>
    </row>
    <row r="332">
      <c r="A332" s="5" t="inlineStr">
        <is>
          <t>CA488331141</t>
        </is>
      </c>
      <c r="C332" s="4" t="n">
        <v>498.04</v>
      </c>
      <c r="E332" t="n">
        <v>453.22</v>
      </c>
    </row>
    <row r="333">
      <c r="A333" s="5" t="inlineStr">
        <is>
          <t>CA488465441</t>
        </is>
      </c>
      <c r="C333" s="4" t="n">
        <v>498.04</v>
      </c>
      <c r="E333" t="n">
        <v>453.22</v>
      </c>
    </row>
    <row r="334">
      <c r="A334" s="5" t="inlineStr">
        <is>
          <t>CS488148553</t>
        </is>
      </c>
      <c r="C334" s="4" t="n">
        <v>498.04</v>
      </c>
      <c r="E334" t="n">
        <v>453.22</v>
      </c>
    </row>
    <row r="335">
      <c r="A335" s="5" t="inlineStr">
        <is>
          <t>CS488165554</t>
        </is>
      </c>
      <c r="C335" s="4" t="n">
        <v>498.04</v>
      </c>
      <c r="E335" t="n">
        <v>453.22</v>
      </c>
    </row>
    <row r="336">
      <c r="A336" s="5" t="inlineStr">
        <is>
          <t>CS488185144</t>
        </is>
      </c>
      <c r="C336" s="4" t="n">
        <v>498.04</v>
      </c>
      <c r="E336" t="n">
        <v>453.22</v>
      </c>
    </row>
    <row r="337">
      <c r="A337" s="5" t="inlineStr">
        <is>
          <t>CS488201060</t>
        </is>
      </c>
      <c r="C337" s="4" t="n">
        <v>498.04</v>
      </c>
      <c r="E337" t="n">
        <v>453.22</v>
      </c>
    </row>
    <row r="338">
      <c r="A338" s="5" t="inlineStr">
        <is>
          <t>CS488216828</t>
        </is>
      </c>
      <c r="C338" s="4" t="n">
        <v>498.04</v>
      </c>
      <c r="E338" t="n">
        <v>453.22</v>
      </c>
    </row>
    <row r="339">
      <c r="A339" s="5" t="inlineStr">
        <is>
          <t>CS488222839</t>
        </is>
      </c>
      <c r="C339" s="4" t="n">
        <v>498.04</v>
      </c>
      <c r="E339" t="n">
        <v>453.22</v>
      </c>
    </row>
    <row r="340">
      <c r="A340" s="5" t="inlineStr">
        <is>
          <t>CS488224330</t>
        </is>
      </c>
      <c r="C340" s="4" t="n">
        <v>498.04</v>
      </c>
      <c r="E340" t="n">
        <v>453.22</v>
      </c>
    </row>
    <row r="341">
      <c r="A341" s="5" t="inlineStr">
        <is>
          <t>CS488233713</t>
        </is>
      </c>
      <c r="C341" s="4" t="n">
        <v>498.04</v>
      </c>
      <c r="E341" t="n">
        <v>453.22</v>
      </c>
    </row>
    <row r="342">
      <c r="A342" s="5" t="inlineStr">
        <is>
          <t>CS488289467</t>
        </is>
      </c>
      <c r="C342" s="4" t="n">
        <v>498.04</v>
      </c>
      <c r="E342" t="n">
        <v>453.22</v>
      </c>
    </row>
    <row r="343">
      <c r="A343" s="5" t="inlineStr">
        <is>
          <t>CS488291007</t>
        </is>
      </c>
      <c r="C343" s="4" t="n">
        <v>498.04</v>
      </c>
      <c r="E343" t="n">
        <v>453.22</v>
      </c>
    </row>
    <row r="344">
      <c r="A344" s="5" t="inlineStr">
        <is>
          <t>CS488321586</t>
        </is>
      </c>
      <c r="C344" s="4" t="n">
        <v>498.04</v>
      </c>
      <c r="E344" t="n">
        <v>453.22</v>
      </c>
    </row>
    <row r="345">
      <c r="A345" s="5" t="inlineStr">
        <is>
          <t>CS488336425</t>
        </is>
      </c>
      <c r="C345" s="4" t="n">
        <v>498.04</v>
      </c>
      <c r="E345" t="n">
        <v>453.22</v>
      </c>
    </row>
    <row r="346">
      <c r="A346" s="5" t="inlineStr">
        <is>
          <t>CS488340862</t>
        </is>
      </c>
      <c r="C346" s="4" t="n">
        <v>498.04</v>
      </c>
      <c r="E346" t="n">
        <v>453.22</v>
      </c>
    </row>
    <row r="347">
      <c r="A347" s="5" t="inlineStr">
        <is>
          <t>CS488359328</t>
        </is>
      </c>
      <c r="C347" s="4" t="n">
        <v>498.04</v>
      </c>
      <c r="E347" t="n">
        <v>453.22</v>
      </c>
    </row>
    <row r="348">
      <c r="A348" s="5" t="inlineStr">
        <is>
          <t>CS488367901</t>
        </is>
      </c>
      <c r="C348" s="4" t="n">
        <v>498.04</v>
      </c>
      <c r="E348" t="n">
        <v>453.22</v>
      </c>
    </row>
    <row r="349">
      <c r="A349" s="5" t="inlineStr">
        <is>
          <t>CS488369958</t>
        </is>
      </c>
      <c r="C349" s="4" t="n">
        <v>498.04</v>
      </c>
      <c r="E349" t="n">
        <v>453.22</v>
      </c>
    </row>
    <row r="350">
      <c r="A350" s="5" t="inlineStr">
        <is>
          <t>CS488370285</t>
        </is>
      </c>
      <c r="C350" s="4" t="n">
        <v>498.04</v>
      </c>
      <c r="E350" t="n">
        <v>453.22</v>
      </c>
    </row>
    <row r="351">
      <c r="A351" s="5" t="inlineStr">
        <is>
          <t>CS488374478</t>
        </is>
      </c>
      <c r="C351" s="4" t="n">
        <v>498.04</v>
      </c>
      <c r="E351" t="n">
        <v>453.22</v>
      </c>
    </row>
    <row r="352">
      <c r="A352" s="5" t="inlineStr">
        <is>
          <t>CS488375271</t>
        </is>
      </c>
      <c r="C352" s="4" t="n">
        <v>498.04</v>
      </c>
      <c r="E352" t="n">
        <v>453.22</v>
      </c>
    </row>
    <row r="353">
      <c r="A353" s="5" t="inlineStr">
        <is>
          <t>CS488387244</t>
        </is>
      </c>
      <c r="C353" s="4" t="n">
        <v>498.04</v>
      </c>
      <c r="E353" t="n">
        <v>453.22</v>
      </c>
    </row>
    <row r="354">
      <c r="A354" s="5" t="inlineStr">
        <is>
          <t>CS488409403</t>
        </is>
      </c>
      <c r="C354" s="4" t="n">
        <v>498.04</v>
      </c>
      <c r="E354" t="n">
        <v>453.22</v>
      </c>
    </row>
    <row r="355">
      <c r="A355" s="5" t="inlineStr">
        <is>
          <t>CS488409800</t>
        </is>
      </c>
      <c r="C355" s="4" t="n">
        <v>498.04</v>
      </c>
      <c r="E355" t="n">
        <v>453.22</v>
      </c>
    </row>
    <row r="356">
      <c r="A356" s="5" t="inlineStr">
        <is>
          <t>CS488422503</t>
        </is>
      </c>
      <c r="C356" s="4" t="n">
        <v>498.04</v>
      </c>
      <c r="E356" t="n">
        <v>453.22</v>
      </c>
    </row>
    <row r="357">
      <c r="A357" s="5" t="inlineStr">
        <is>
          <t>CS488427049</t>
        </is>
      </c>
      <c r="C357" s="4" t="n">
        <v>498.04</v>
      </c>
      <c r="E357" t="n">
        <v>453.22</v>
      </c>
    </row>
    <row r="358">
      <c r="A358" s="5" t="inlineStr">
        <is>
          <t>CS488432620</t>
        </is>
      </c>
      <c r="C358" s="4" t="n">
        <v>498.04</v>
      </c>
      <c r="E358" t="n">
        <v>453.22</v>
      </c>
    </row>
    <row r="359">
      <c r="A359" s="5" t="inlineStr">
        <is>
          <t>CS488456955</t>
        </is>
      </c>
      <c r="C359" s="4" t="n">
        <v>498.04</v>
      </c>
      <c r="E359" t="n">
        <v>453.22</v>
      </c>
    </row>
    <row r="360">
      <c r="A360" s="5" t="inlineStr">
        <is>
          <t>CS488459576</t>
        </is>
      </c>
      <c r="C360" s="4" t="n">
        <v>498.04</v>
      </c>
      <c r="E360" t="n">
        <v>453.22</v>
      </c>
    </row>
    <row r="361">
      <c r="A361" s="5" t="inlineStr">
        <is>
          <t>CS488462441</t>
        </is>
      </c>
      <c r="C361" s="4" t="n">
        <v>498.04</v>
      </c>
      <c r="E361" t="n">
        <v>453.22</v>
      </c>
    </row>
    <row r="362">
      <c r="A362" s="5" t="inlineStr">
        <is>
          <t>CA488011931</t>
        </is>
      </c>
      <c r="C362" s="4" t="n">
        <v>498.04</v>
      </c>
      <c r="E362" t="n">
        <v>453.22</v>
      </c>
    </row>
    <row r="363">
      <c r="A363" s="5" t="inlineStr">
        <is>
          <t>CA488313429</t>
        </is>
      </c>
      <c r="C363" s="4" t="n">
        <v>498.04</v>
      </c>
      <c r="E363" t="n">
        <v>453.22</v>
      </c>
    </row>
    <row r="364">
      <c r="A364" s="12" t="inlineStr">
        <is>
          <t>CA488338766</t>
        </is>
      </c>
      <c r="B364" s="13" t="n"/>
      <c r="C364" s="14" t="n">
        <v>498.04</v>
      </c>
      <c r="D364" s="13" t="n"/>
      <c r="E364" s="13" t="n">
        <v>406.69</v>
      </c>
    </row>
    <row r="365">
      <c r="A365" s="5" t="inlineStr">
        <is>
          <t>CA488478898</t>
        </is>
      </c>
      <c r="C365" s="4" t="n">
        <v>498.04</v>
      </c>
      <c r="E365" t="n">
        <v>453.22</v>
      </c>
    </row>
    <row r="366">
      <c r="A366" s="5" t="inlineStr">
        <is>
          <t>CS488029986</t>
        </is>
      </c>
      <c r="C366" s="4" t="n">
        <v>498.04</v>
      </c>
      <c r="E366" t="n">
        <v>453.22</v>
      </c>
    </row>
    <row r="367">
      <c r="A367" s="5" t="inlineStr">
        <is>
          <t>CS488075499</t>
        </is>
      </c>
      <c r="C367" s="4" t="n">
        <v>498.04</v>
      </c>
      <c r="E367" t="n">
        <v>453.22</v>
      </c>
    </row>
    <row r="368">
      <c r="A368" s="5" t="inlineStr">
        <is>
          <t>CS488120021</t>
        </is>
      </c>
      <c r="C368" s="4" t="n">
        <v>498.04</v>
      </c>
      <c r="E368" t="n">
        <v>453.22</v>
      </c>
    </row>
    <row r="369">
      <c r="A369" s="5" t="inlineStr">
        <is>
          <t>CS488128206</t>
        </is>
      </c>
      <c r="C369" s="4" t="n">
        <v>498.04</v>
      </c>
      <c r="E369" t="n">
        <v>453.22</v>
      </c>
    </row>
    <row r="370">
      <c r="A370" s="5" t="inlineStr">
        <is>
          <t>CS488167789</t>
        </is>
      </c>
      <c r="C370" s="4" t="n">
        <v>498.04</v>
      </c>
      <c r="E370" t="n">
        <v>453.22</v>
      </c>
    </row>
    <row r="371">
      <c r="A371" s="5" t="inlineStr">
        <is>
          <t>CS488174054</t>
        </is>
      </c>
      <c r="C371" s="4" t="n">
        <v>498.04</v>
      </c>
      <c r="E371" t="n">
        <v>453.22</v>
      </c>
    </row>
    <row r="372">
      <c r="A372" s="5" t="inlineStr">
        <is>
          <t>CS488188610</t>
        </is>
      </c>
      <c r="C372" s="4" t="n">
        <v>498.04</v>
      </c>
      <c r="E372" t="n">
        <v>453.22</v>
      </c>
    </row>
    <row r="373">
      <c r="A373" s="5" t="inlineStr">
        <is>
          <t>CS488222609</t>
        </is>
      </c>
      <c r="C373" s="4" t="n">
        <v>498.04</v>
      </c>
      <c r="E373" t="n">
        <v>453.22</v>
      </c>
    </row>
    <row r="374">
      <c r="A374" s="5" t="inlineStr">
        <is>
          <t>CS488241531</t>
        </is>
      </c>
      <c r="C374" s="4" t="n">
        <v>498.04</v>
      </c>
      <c r="E374" t="n">
        <v>453.22</v>
      </c>
    </row>
    <row r="375">
      <c r="A375" s="5" t="inlineStr">
        <is>
          <t>CS488261981</t>
        </is>
      </c>
      <c r="C375" s="4" t="n">
        <v>498.04</v>
      </c>
      <c r="E375" t="n">
        <v>453.22</v>
      </c>
    </row>
    <row r="376">
      <c r="A376" s="5" t="inlineStr">
        <is>
          <t>CS488278037</t>
        </is>
      </c>
      <c r="C376" s="4" t="n">
        <v>498.04</v>
      </c>
      <c r="E376" t="n">
        <v>453.22</v>
      </c>
    </row>
    <row r="377">
      <c r="A377" s="5" t="inlineStr">
        <is>
          <t>CS488302395</t>
        </is>
      </c>
      <c r="C377" s="4" t="n">
        <v>498.04</v>
      </c>
      <c r="E377" t="n">
        <v>453.22</v>
      </c>
    </row>
    <row r="378">
      <c r="A378" s="5" t="inlineStr">
        <is>
          <t>CS488341606</t>
        </is>
      </c>
      <c r="C378" s="4" t="n">
        <v>498.04</v>
      </c>
      <c r="E378" t="n">
        <v>453.22</v>
      </c>
    </row>
    <row r="379">
      <c r="A379" s="5" t="inlineStr">
        <is>
          <t>CS488409883</t>
        </is>
      </c>
      <c r="C379" s="4" t="n">
        <v>498.04</v>
      </c>
      <c r="E379" t="n">
        <v>453.22</v>
      </c>
    </row>
    <row r="380">
      <c r="A380" s="5" t="inlineStr">
        <is>
          <t>CS488412270</t>
        </is>
      </c>
      <c r="C380" s="4" t="n">
        <v>498.04</v>
      </c>
      <c r="E380" t="n">
        <v>453.22</v>
      </c>
    </row>
    <row r="381">
      <c r="A381" s="5" t="inlineStr">
        <is>
          <t>CS488434118</t>
        </is>
      </c>
      <c r="C381" s="4" t="n">
        <v>498.04</v>
      </c>
      <c r="E381" t="n">
        <v>453.22</v>
      </c>
    </row>
    <row r="382">
      <c r="A382" s="5" t="inlineStr">
        <is>
          <t>CS488453236</t>
        </is>
      </c>
      <c r="C382" s="4" t="n">
        <v>498.04</v>
      </c>
      <c r="E382" t="n">
        <v>453.22</v>
      </c>
    </row>
    <row r="383">
      <c r="A383" s="5" t="inlineStr">
        <is>
          <t>CS488471324</t>
        </is>
      </c>
      <c r="C383" s="4" t="n">
        <v>498.04</v>
      </c>
      <c r="E383" t="n">
        <v>453.22</v>
      </c>
    </row>
    <row r="384">
      <c r="A384" s="5" t="inlineStr">
        <is>
          <t>CS488093696</t>
        </is>
      </c>
      <c r="C384" s="4" t="n">
        <v>675.95</v>
      </c>
      <c r="E384" t="n">
        <v>615.13</v>
      </c>
    </row>
    <row r="385">
      <c r="A385" s="5" t="inlineStr">
        <is>
          <t>CS488257537</t>
        </is>
      </c>
      <c r="C385" s="4" t="n">
        <v>675.95</v>
      </c>
      <c r="E385" t="n">
        <v>615.13</v>
      </c>
    </row>
    <row r="386">
      <c r="A386" s="5" t="inlineStr">
        <is>
          <t>CS488297860</t>
        </is>
      </c>
      <c r="C386" s="4" t="n">
        <v>675.95</v>
      </c>
      <c r="E386" t="n">
        <v>615.13</v>
      </c>
    </row>
    <row r="387">
      <c r="A387" s="5" t="inlineStr">
        <is>
          <t>CS488413571</t>
        </is>
      </c>
      <c r="C387" s="4" t="n">
        <v>675.95</v>
      </c>
      <c r="E387" t="n">
        <v>615.13</v>
      </c>
    </row>
    <row r="388">
      <c r="A388" s="5" t="inlineStr">
        <is>
          <t>CS488427748</t>
        </is>
      </c>
      <c r="C388" s="4" t="n">
        <v>675.95</v>
      </c>
      <c r="E388" t="n">
        <v>615.13</v>
      </c>
    </row>
    <row r="389">
      <c r="A389" s="12" t="inlineStr">
        <is>
          <t>CA488159293</t>
        </is>
      </c>
      <c r="B389" s="13" t="n"/>
      <c r="C389" s="14" t="n">
        <v>675.95</v>
      </c>
      <c r="D389" s="13" t="n"/>
      <c r="E389" s="13" t="n">
        <v>246.36</v>
      </c>
    </row>
    <row r="390">
      <c r="A390" s="5" t="inlineStr">
        <is>
          <t>CA488159295</t>
        </is>
      </c>
      <c r="C390" s="4" t="n"/>
      <c r="E390" t="n">
        <v>99.31</v>
      </c>
    </row>
    <row r="391">
      <c r="A391" s="5" t="inlineStr">
        <is>
          <t>CA488159294</t>
        </is>
      </c>
      <c r="C391" s="4" t="n"/>
      <c r="E391" t="n">
        <v>96.23999999999999</v>
      </c>
    </row>
    <row r="392">
      <c r="A392" s="5" t="inlineStr">
        <is>
          <t>CA488159297</t>
        </is>
      </c>
      <c r="C392" s="4" t="n"/>
      <c r="E392" t="n">
        <v>76.98</v>
      </c>
    </row>
    <row r="393">
      <c r="A393" s="5" t="inlineStr">
        <is>
          <t>CA488159299</t>
        </is>
      </c>
      <c r="C393" s="4" t="n"/>
      <c r="E393" t="n">
        <v>96.23999999999999</v>
      </c>
    </row>
    <row r="394">
      <c r="A394" s="5" t="inlineStr">
        <is>
          <t>CS488318286</t>
        </is>
      </c>
      <c r="C394" s="4" t="n">
        <v>39.6</v>
      </c>
      <c r="E394" t="n">
        <v>36.03</v>
      </c>
    </row>
    <row r="395">
      <c r="A395" s="5" t="inlineStr">
        <is>
          <t>CS488383618</t>
        </is>
      </c>
      <c r="C395" s="4" t="n">
        <v>39.6</v>
      </c>
      <c r="E395" t="n">
        <v>36.03</v>
      </c>
    </row>
    <row r="396">
      <c r="A396" s="5" t="inlineStr">
        <is>
          <t>CS488321526</t>
        </is>
      </c>
      <c r="C396" s="4" t="n">
        <v>67.31999999999999</v>
      </c>
      <c r="E396" t="n">
        <v>61.26</v>
      </c>
    </row>
    <row r="397">
      <c r="A397" s="5" t="inlineStr">
        <is>
          <t>CA488086271</t>
        </is>
      </c>
      <c r="C397" s="4" t="n">
        <v>61.2</v>
      </c>
      <c r="E397" t="n">
        <v>55.69</v>
      </c>
    </row>
    <row r="398">
      <c r="A398" s="5" t="inlineStr">
        <is>
          <t>CS488002939</t>
        </is>
      </c>
      <c r="C398" s="4" t="n">
        <v>61.2</v>
      </c>
      <c r="E398" t="n">
        <v>55.69</v>
      </c>
    </row>
    <row r="399">
      <c r="A399" s="5" t="inlineStr">
        <is>
          <t>CS488026617</t>
        </is>
      </c>
      <c r="C399" s="4" t="n">
        <v>61.2</v>
      </c>
      <c r="E399" t="n">
        <v>55.69</v>
      </c>
    </row>
    <row r="400">
      <c r="A400" s="5" t="inlineStr">
        <is>
          <t>CS488034661</t>
        </is>
      </c>
      <c r="C400" s="4" t="n">
        <v>61.2</v>
      </c>
      <c r="E400" t="n">
        <v>55.69</v>
      </c>
    </row>
    <row r="401">
      <c r="A401" s="5" t="inlineStr">
        <is>
          <t>CS488064493</t>
        </is>
      </c>
      <c r="C401" s="4" t="n">
        <v>61.2</v>
      </c>
      <c r="E401" t="n">
        <v>55.69</v>
      </c>
    </row>
    <row r="402">
      <c r="A402" s="12" t="inlineStr">
        <is>
          <t>CS488110549</t>
        </is>
      </c>
      <c r="B402" s="13" t="n"/>
      <c r="C402" s="14" t="n">
        <v>61.2</v>
      </c>
      <c r="D402" s="13" t="n"/>
      <c r="E402" s="13" t="n">
        <v>0</v>
      </c>
    </row>
    <row r="403">
      <c r="A403" s="5" t="inlineStr">
        <is>
          <t>CS488159513</t>
        </is>
      </c>
      <c r="C403" s="4" t="n">
        <v>122.4</v>
      </c>
      <c r="E403" t="n">
        <v>111.39</v>
      </c>
    </row>
    <row r="404">
      <c r="A404" s="5" t="inlineStr">
        <is>
          <t>CS488324058</t>
        </is>
      </c>
      <c r="C404" s="4" t="n">
        <v>61.2</v>
      </c>
      <c r="E404" t="n">
        <v>55.69</v>
      </c>
    </row>
    <row r="405">
      <c r="A405" s="5" t="inlineStr">
        <is>
          <t>CS488325294</t>
        </is>
      </c>
      <c r="C405" s="4" t="n">
        <v>61.2</v>
      </c>
      <c r="E405" t="n">
        <v>55.69</v>
      </c>
    </row>
    <row r="406">
      <c r="A406" s="5" t="inlineStr">
        <is>
          <t>CS488339799</t>
        </is>
      </c>
      <c r="C406" s="4" t="n">
        <v>61.2</v>
      </c>
      <c r="E406" t="n">
        <v>55.69</v>
      </c>
    </row>
    <row r="407">
      <c r="A407" s="5" t="inlineStr">
        <is>
          <t>CS488417434</t>
        </is>
      </c>
      <c r="C407" s="4" t="n">
        <v>61.2</v>
      </c>
      <c r="E407" t="n">
        <v>55.69</v>
      </c>
    </row>
    <row r="408">
      <c r="A408" s="5" t="inlineStr">
        <is>
          <t>CS488450659</t>
        </is>
      </c>
      <c r="C408" s="4" t="n">
        <v>61.2</v>
      </c>
      <c r="E408" t="n">
        <v>55.69</v>
      </c>
    </row>
    <row r="409">
      <c r="A409" s="5" t="inlineStr">
        <is>
          <t>CS488474269</t>
        </is>
      </c>
      <c r="C409" s="4" t="n">
        <v>61.2</v>
      </c>
      <c r="E409" t="n">
        <v>55.69</v>
      </c>
    </row>
    <row r="410">
      <c r="A410" s="5" t="inlineStr">
        <is>
          <t>CA488220001</t>
        </is>
      </c>
      <c r="C410" s="4" t="n">
        <v>61.2</v>
      </c>
      <c r="E410" t="n">
        <v>55.69</v>
      </c>
    </row>
    <row r="411">
      <c r="A411" s="5" t="inlineStr">
        <is>
          <t>CS488027995</t>
        </is>
      </c>
      <c r="C411" s="4" t="n">
        <v>122.4</v>
      </c>
      <c r="E411" t="n">
        <v>111.39</v>
      </c>
    </row>
    <row r="412">
      <c r="A412" s="5" t="inlineStr">
        <is>
          <t>CS488077099</t>
        </is>
      </c>
      <c r="C412" s="4" t="n">
        <v>122.4</v>
      </c>
      <c r="E412" t="n">
        <v>111.39</v>
      </c>
    </row>
    <row r="413">
      <c r="A413" s="5" t="inlineStr">
        <is>
          <t>CS488120435</t>
        </is>
      </c>
      <c r="C413" s="4" t="n">
        <v>61.2</v>
      </c>
      <c r="E413" t="n">
        <v>55.69</v>
      </c>
    </row>
    <row r="414">
      <c r="A414" s="5" t="inlineStr">
        <is>
          <t>CS488161099</t>
        </is>
      </c>
      <c r="C414" s="4" t="n">
        <v>61.2</v>
      </c>
      <c r="E414" t="n">
        <v>55.69</v>
      </c>
    </row>
    <row r="415">
      <c r="A415" s="5" t="inlineStr">
        <is>
          <t>CS488213145</t>
        </is>
      </c>
      <c r="C415" s="4" t="n">
        <v>122.4</v>
      </c>
      <c r="E415" t="n">
        <v>111.39</v>
      </c>
    </row>
    <row r="416">
      <c r="A416" s="5" t="inlineStr">
        <is>
          <t>CS488237525</t>
        </is>
      </c>
      <c r="C416" s="4" t="n">
        <v>61.2</v>
      </c>
      <c r="E416" t="n">
        <v>55.69</v>
      </c>
    </row>
    <row r="417">
      <c r="A417" s="5" t="inlineStr">
        <is>
          <t>CS488249130</t>
        </is>
      </c>
      <c r="C417" s="4" t="n">
        <v>61.2</v>
      </c>
      <c r="E417" t="n">
        <v>55.69</v>
      </c>
    </row>
    <row r="418">
      <c r="A418" s="5" t="inlineStr">
        <is>
          <t>CS488284979</t>
        </is>
      </c>
      <c r="C418" s="4" t="n">
        <v>61.2</v>
      </c>
      <c r="E418" t="n">
        <v>55.69</v>
      </c>
    </row>
    <row r="419">
      <c r="A419" s="5" t="inlineStr">
        <is>
          <t>CS488315280</t>
        </is>
      </c>
      <c r="C419" s="4" t="n">
        <v>61.2</v>
      </c>
      <c r="E419" t="n">
        <v>55.69</v>
      </c>
    </row>
    <row r="420">
      <c r="A420" s="5" t="inlineStr">
        <is>
          <t>CS488338776</t>
        </is>
      </c>
      <c r="C420" s="4" t="n">
        <v>122.4</v>
      </c>
      <c r="E420" t="n">
        <v>111.39</v>
      </c>
    </row>
    <row r="421">
      <c r="A421" s="5" t="inlineStr">
        <is>
          <t>CS488354974</t>
        </is>
      </c>
      <c r="C421" s="4" t="n">
        <v>61.2</v>
      </c>
      <c r="E421" t="n">
        <v>55.69</v>
      </c>
    </row>
    <row r="422">
      <c r="A422" s="5" t="inlineStr">
        <is>
          <t>CS488370607</t>
        </is>
      </c>
      <c r="C422" s="4" t="n">
        <v>61.2</v>
      </c>
      <c r="E422" t="n">
        <v>55.69</v>
      </c>
    </row>
    <row r="423">
      <c r="A423" s="5" t="inlineStr">
        <is>
          <t>CS488393706</t>
        </is>
      </c>
      <c r="C423" s="4" t="n">
        <v>61.2</v>
      </c>
      <c r="E423" t="n">
        <v>55.69</v>
      </c>
    </row>
    <row r="424">
      <c r="A424" s="5" t="inlineStr">
        <is>
          <t>CS488443942</t>
        </is>
      </c>
      <c r="C424" s="4" t="n">
        <v>122.4</v>
      </c>
      <c r="E424" t="n">
        <v>111.39</v>
      </c>
    </row>
    <row r="425">
      <c r="A425" s="5" t="inlineStr">
        <is>
          <t>CS488472481</t>
        </is>
      </c>
      <c r="C425" s="4" t="n">
        <v>61.2</v>
      </c>
      <c r="E425" t="n">
        <v>55.69</v>
      </c>
    </row>
    <row r="426">
      <c r="A426" s="12" t="inlineStr">
        <is>
          <t>CA488046368</t>
        </is>
      </c>
      <c r="B426" s="13" t="n"/>
      <c r="C426" s="14" t="n">
        <v>61.2</v>
      </c>
      <c r="D426" s="13" t="n"/>
      <c r="E426" s="13" t="n">
        <v>11.14</v>
      </c>
    </row>
    <row r="427">
      <c r="A427" s="5" t="inlineStr">
        <is>
          <t>CS488014516</t>
        </is>
      </c>
      <c r="C427" s="4" t="n">
        <v>61.2</v>
      </c>
      <c r="E427" t="n">
        <v>55.69</v>
      </c>
    </row>
    <row r="428">
      <c r="A428" s="12" t="inlineStr">
        <is>
          <t>CS488016144</t>
        </is>
      </c>
      <c r="B428" s="13" t="n"/>
      <c r="C428" s="14" t="n">
        <v>61.2</v>
      </c>
      <c r="D428" s="13" t="n"/>
      <c r="E428" s="13" t="n">
        <v>0</v>
      </c>
    </row>
    <row r="429">
      <c r="A429" s="5" t="inlineStr">
        <is>
          <t>CS488035270</t>
        </is>
      </c>
      <c r="C429" s="4" t="n">
        <v>122.4</v>
      </c>
      <c r="E429" t="n">
        <v>111.39</v>
      </c>
    </row>
    <row r="430">
      <c r="A430" s="5" t="inlineStr">
        <is>
          <t>CS488060978</t>
        </is>
      </c>
      <c r="C430" s="4" t="n">
        <v>61.2</v>
      </c>
      <c r="E430" t="n">
        <v>55.69</v>
      </c>
    </row>
    <row r="431">
      <c r="A431" s="5" t="inlineStr">
        <is>
          <t>CS488063916</t>
        </is>
      </c>
      <c r="C431" s="4" t="n">
        <v>61.2</v>
      </c>
      <c r="E431" t="n">
        <v>55.69</v>
      </c>
    </row>
    <row r="432">
      <c r="A432" s="5" t="inlineStr">
        <is>
          <t>CS488089846</t>
        </is>
      </c>
      <c r="C432" s="4" t="n">
        <v>61.2</v>
      </c>
      <c r="E432" t="n">
        <v>55.69</v>
      </c>
    </row>
    <row r="433">
      <c r="A433" s="5" t="inlineStr">
        <is>
          <t>CS488117641</t>
        </is>
      </c>
      <c r="C433" s="4" t="n">
        <v>122.4</v>
      </c>
      <c r="E433" t="n">
        <v>111.39</v>
      </c>
    </row>
    <row r="434">
      <c r="A434" s="5" t="inlineStr">
        <is>
          <t>CS488135616</t>
        </is>
      </c>
      <c r="C434" s="4" t="n">
        <v>61.2</v>
      </c>
      <c r="E434" t="n">
        <v>55.69</v>
      </c>
    </row>
    <row r="435">
      <c r="A435" s="5" t="inlineStr">
        <is>
          <t>CS488159609</t>
        </is>
      </c>
      <c r="C435" s="4" t="n">
        <v>122.4</v>
      </c>
      <c r="E435" t="n">
        <v>111.39</v>
      </c>
    </row>
    <row r="436">
      <c r="A436" s="5" t="inlineStr">
        <is>
          <t>CS488196872</t>
        </is>
      </c>
      <c r="C436" s="4" t="n">
        <v>61.2</v>
      </c>
      <c r="E436" t="n">
        <v>55.69</v>
      </c>
    </row>
    <row r="437">
      <c r="A437" s="5" t="inlineStr">
        <is>
          <t>CS488227207</t>
        </is>
      </c>
      <c r="C437" s="4" t="n">
        <v>61.2</v>
      </c>
      <c r="E437" t="n">
        <v>55.69</v>
      </c>
    </row>
    <row r="438">
      <c r="A438" s="5" t="inlineStr">
        <is>
          <t>CS488242192</t>
        </is>
      </c>
      <c r="C438" s="4" t="n">
        <v>61.2</v>
      </c>
      <c r="E438" t="n">
        <v>55.69</v>
      </c>
    </row>
    <row r="439">
      <c r="A439" s="12" t="inlineStr">
        <is>
          <t>CS488278126</t>
        </is>
      </c>
      <c r="B439" s="13" t="n"/>
      <c r="C439" s="14" t="n">
        <v>61.2</v>
      </c>
      <c r="D439" s="13" t="n"/>
      <c r="E439" s="13" t="n">
        <v>0</v>
      </c>
    </row>
    <row r="440">
      <c r="A440" s="5" t="inlineStr">
        <is>
          <t>CS488288842</t>
        </is>
      </c>
      <c r="C440" s="4" t="n">
        <v>61.2</v>
      </c>
      <c r="E440" t="n">
        <v>55.69</v>
      </c>
    </row>
    <row r="441">
      <c r="A441" s="5" t="inlineStr">
        <is>
          <t>CS488297119</t>
        </is>
      </c>
      <c r="C441" s="4" t="n">
        <v>122.4</v>
      </c>
      <c r="E441" t="n">
        <v>111.39</v>
      </c>
    </row>
    <row r="442">
      <c r="A442" s="5" t="inlineStr">
        <is>
          <t>CS488320744</t>
        </is>
      </c>
      <c r="C442" s="4" t="n">
        <v>61.2</v>
      </c>
      <c r="E442" t="n">
        <v>55.69</v>
      </c>
    </row>
    <row r="443">
      <c r="A443" s="5" t="inlineStr">
        <is>
          <t>CS488322671</t>
        </is>
      </c>
      <c r="C443" s="4" t="n">
        <v>61.2</v>
      </c>
      <c r="E443" t="n">
        <v>55.69</v>
      </c>
    </row>
    <row r="444">
      <c r="A444" s="5" t="inlineStr">
        <is>
          <t>CS488391165</t>
        </is>
      </c>
      <c r="C444" s="4" t="n">
        <v>61.2</v>
      </c>
      <c r="E444" t="n">
        <v>55.69</v>
      </c>
    </row>
    <row r="445">
      <c r="A445" s="5" t="inlineStr">
        <is>
          <t>CS488395331</t>
        </is>
      </c>
      <c r="C445" s="4" t="n">
        <v>61.2</v>
      </c>
      <c r="E445" t="n">
        <v>55.69</v>
      </c>
    </row>
    <row r="446">
      <c r="A446" s="5" t="inlineStr">
        <is>
          <t>CS488404857</t>
        </is>
      </c>
      <c r="C446" s="4" t="n">
        <v>61.2</v>
      </c>
      <c r="E446" t="n">
        <v>55.69</v>
      </c>
    </row>
    <row r="447">
      <c r="A447" s="5" t="inlineStr">
        <is>
          <t>CS488416575</t>
        </is>
      </c>
      <c r="C447" s="4" t="n">
        <v>61.2</v>
      </c>
      <c r="E447" t="n">
        <v>55.69</v>
      </c>
    </row>
    <row r="448">
      <c r="A448" s="5" t="inlineStr">
        <is>
          <t>CS488423665</t>
        </is>
      </c>
      <c r="C448" s="4" t="n">
        <v>61.2</v>
      </c>
      <c r="E448" t="n">
        <v>55.69</v>
      </c>
    </row>
    <row r="449">
      <c r="A449" s="5" t="inlineStr">
        <is>
          <t>CS488426436</t>
        </is>
      </c>
      <c r="C449" s="4" t="n">
        <v>61.2</v>
      </c>
      <c r="E449" t="n">
        <v>55.69</v>
      </c>
    </row>
    <row r="450">
      <c r="A450" s="5" t="inlineStr">
        <is>
          <t>CA488446514</t>
        </is>
      </c>
      <c r="C450" s="4" t="n">
        <v>39.02</v>
      </c>
      <c r="E450" t="n">
        <v>35.52</v>
      </c>
    </row>
    <row r="451">
      <c r="A451" s="5" t="inlineStr">
        <is>
          <t>CS488295287</t>
        </is>
      </c>
      <c r="C451" s="4" t="n">
        <v>156.12</v>
      </c>
      <c r="E451" t="n">
        <v>142.07</v>
      </c>
    </row>
    <row r="452">
      <c r="A452" s="5" t="inlineStr">
        <is>
          <t>CS488075314</t>
        </is>
      </c>
      <c r="C452" s="4" t="n">
        <v>94.25</v>
      </c>
      <c r="E452" t="n">
        <v>85.76000000000001</v>
      </c>
    </row>
    <row r="453">
      <c r="A453" s="5" t="inlineStr">
        <is>
          <t>CS488144508</t>
        </is>
      </c>
      <c r="C453" s="4" t="n">
        <v>94.25</v>
      </c>
      <c r="E453" t="n">
        <v>85.76000000000001</v>
      </c>
    </row>
    <row r="454">
      <c r="A454" s="5" t="inlineStr">
        <is>
          <t>CS488241999</t>
        </is>
      </c>
      <c r="C454" s="4" t="n">
        <v>94.25</v>
      </c>
      <c r="E454" t="n">
        <v>85.76000000000001</v>
      </c>
    </row>
    <row r="455">
      <c r="A455" s="5" t="inlineStr">
        <is>
          <t>CS488423949</t>
        </is>
      </c>
      <c r="C455" s="4" t="n">
        <v>94.25</v>
      </c>
      <c r="E455" t="n">
        <v>85.76000000000001</v>
      </c>
    </row>
    <row r="456">
      <c r="A456" s="5" t="inlineStr">
        <is>
          <t>CS488453215</t>
        </is>
      </c>
      <c r="C456" s="4" t="n">
        <v>94.25</v>
      </c>
      <c r="E456" t="n">
        <v>85.76000000000001</v>
      </c>
    </row>
    <row r="457">
      <c r="A457" s="5" t="inlineStr">
        <is>
          <t>CA488422335</t>
        </is>
      </c>
      <c r="C457" s="4" t="n">
        <v>75.73</v>
      </c>
      <c r="E457" t="n">
        <v>68.93000000000001</v>
      </c>
    </row>
    <row r="458">
      <c r="A458" s="5" t="inlineStr">
        <is>
          <t>CS488169842</t>
        </is>
      </c>
      <c r="C458" s="4" t="n">
        <v>75.73</v>
      </c>
      <c r="E458" t="n">
        <v>68.93000000000001</v>
      </c>
    </row>
    <row r="459">
      <c r="A459" s="5" t="inlineStr">
        <is>
          <t>CS488324064</t>
        </is>
      </c>
      <c r="C459" s="4" t="n">
        <v>75.73</v>
      </c>
      <c r="E459" t="n">
        <v>68.93000000000001</v>
      </c>
    </row>
    <row r="460">
      <c r="A460" s="5" t="inlineStr">
        <is>
          <t>CA488354241</t>
        </is>
      </c>
      <c r="C460" s="4" t="n">
        <v>75.73</v>
      </c>
      <c r="E460" t="n">
        <v>68.93000000000001</v>
      </c>
    </row>
    <row r="461">
      <c r="A461" s="5" t="inlineStr">
        <is>
          <t>CA488354243</t>
        </is>
      </c>
      <c r="C461" s="4" t="n">
        <v>75.73</v>
      </c>
      <c r="E461" t="n">
        <v>68.93000000000001</v>
      </c>
    </row>
    <row r="462">
      <c r="A462" s="5" t="inlineStr">
        <is>
          <t>CS488122482</t>
        </is>
      </c>
      <c r="C462" s="4" t="n">
        <v>151.48</v>
      </c>
      <c r="E462" t="n">
        <v>137.85</v>
      </c>
    </row>
    <row r="463">
      <c r="A463" s="5" t="inlineStr">
        <is>
          <t>CS488250772</t>
        </is>
      </c>
      <c r="C463" s="4" t="n">
        <v>177.24</v>
      </c>
      <c r="E463" t="n">
        <v>161.29</v>
      </c>
    </row>
    <row r="464">
      <c r="A464" s="5" t="inlineStr">
        <is>
          <t>CS488458313</t>
        </is>
      </c>
      <c r="C464" s="4" t="n">
        <v>88.62</v>
      </c>
      <c r="E464" t="n">
        <v>80.64</v>
      </c>
    </row>
    <row r="465">
      <c r="A465" s="5" t="inlineStr">
        <is>
          <t>CS488482765</t>
        </is>
      </c>
      <c r="C465" s="4" t="n">
        <v>88.62</v>
      </c>
      <c r="E465" t="n">
        <v>80.64</v>
      </c>
    </row>
    <row r="466">
      <c r="A466" s="5" t="n"/>
      <c r="C466" s="6" t="n"/>
    </row>
    <row r="467">
      <c r="A467" s="7" t="inlineStr">
        <is>
          <t>CS488504329</t>
        </is>
      </c>
      <c r="C467" s="9" t="n">
        <v>683.15</v>
      </c>
      <c r="E467" t="n">
        <v>621.67</v>
      </c>
    </row>
    <row r="468">
      <c r="A468" s="7" t="inlineStr">
        <is>
          <t>CS488552532</t>
        </is>
      </c>
      <c r="C468" s="9" t="n">
        <v>645.05</v>
      </c>
      <c r="E468" t="n">
        <v>586.99</v>
      </c>
    </row>
    <row r="469">
      <c r="A469" s="7" t="inlineStr">
        <is>
          <t>CS488576214</t>
        </is>
      </c>
      <c r="C469" s="9" t="n">
        <v>645.05</v>
      </c>
      <c r="E469" t="n">
        <v>586.99</v>
      </c>
    </row>
    <row r="470">
      <c r="A470" s="7" t="inlineStr">
        <is>
          <t>CS488640825</t>
        </is>
      </c>
      <c r="C470" s="9" t="n">
        <v>645.05</v>
      </c>
      <c r="E470" t="n">
        <v>586.99</v>
      </c>
    </row>
    <row r="471">
      <c r="A471" s="7" t="inlineStr">
        <is>
          <t>CS488558347</t>
        </is>
      </c>
      <c r="C471" s="9" t="n">
        <v>636.5</v>
      </c>
      <c r="E471" t="n">
        <v>579.21</v>
      </c>
    </row>
    <row r="472">
      <c r="A472" s="15" t="inlineStr">
        <is>
          <t>CS488503395</t>
        </is>
      </c>
      <c r="B472" s="13" t="n"/>
      <c r="C472" s="16" t="n">
        <v>122.05</v>
      </c>
      <c r="D472" s="13" t="n"/>
      <c r="E472" s="13" t="n">
        <v>101.97</v>
      </c>
    </row>
    <row r="473">
      <c r="A473" s="7" t="inlineStr">
        <is>
          <t>CS488586158</t>
        </is>
      </c>
      <c r="C473" s="9" t="n">
        <v>219</v>
      </c>
      <c r="E473" t="n">
        <v>199.29</v>
      </c>
    </row>
    <row r="474">
      <c r="A474" s="7" t="inlineStr">
        <is>
          <t>CS488558452</t>
        </is>
      </c>
      <c r="C474" s="9" t="n">
        <v>601.13</v>
      </c>
      <c r="E474" t="n">
        <v>547.03</v>
      </c>
    </row>
    <row r="475">
      <c r="A475" s="7" t="inlineStr">
        <is>
          <t>CS488640701</t>
        </is>
      </c>
      <c r="C475" s="9" t="n">
        <v>601.13</v>
      </c>
      <c r="E475" t="n">
        <v>547.03</v>
      </c>
    </row>
    <row r="476">
      <c r="A476" s="7" t="inlineStr">
        <is>
          <t>CS488622841</t>
        </is>
      </c>
      <c r="C476" s="9" t="n">
        <v>632.8099999999999</v>
      </c>
      <c r="E476" t="n">
        <v>575.86</v>
      </c>
    </row>
    <row r="477">
      <c r="A477" s="7" t="inlineStr">
        <is>
          <t>CS488546206</t>
        </is>
      </c>
      <c r="C477" s="9" t="n">
        <v>632.8099999999999</v>
      </c>
      <c r="E477" t="n">
        <v>575.86</v>
      </c>
    </row>
    <row r="478">
      <c r="A478" s="7" t="inlineStr">
        <is>
          <t>CS488624254</t>
        </is>
      </c>
      <c r="C478" s="9" t="n">
        <v>632.8099999999999</v>
      </c>
      <c r="E478" t="n">
        <v>575.86</v>
      </c>
    </row>
    <row r="479">
      <c r="A479" s="7" t="inlineStr">
        <is>
          <t>CS488628270</t>
        </is>
      </c>
      <c r="C479" s="9" t="n">
        <v>632.8099999999999</v>
      </c>
      <c r="E479" t="n">
        <v>575.86</v>
      </c>
    </row>
    <row r="480">
      <c r="A480" s="7" t="inlineStr">
        <is>
          <t>CS488518852</t>
        </is>
      </c>
      <c r="C480" s="9" t="n">
        <v>632.8099999999999</v>
      </c>
      <c r="E480" t="n">
        <v>575.86</v>
      </c>
    </row>
    <row r="481">
      <c r="A481" s="7" t="inlineStr">
        <is>
          <t>CS488643871</t>
        </is>
      </c>
      <c r="C481" s="9" t="n">
        <v>632.8099999999999</v>
      </c>
      <c r="E481" t="n">
        <v>575.86</v>
      </c>
    </row>
    <row r="482">
      <c r="A482" s="7" t="inlineStr">
        <is>
          <t>CS488665640</t>
        </is>
      </c>
      <c r="C482" s="9" t="n">
        <v>632.8099999999999</v>
      </c>
      <c r="E482" t="n">
        <v>575.86</v>
      </c>
    </row>
    <row r="483">
      <c r="A483" s="7" t="inlineStr">
        <is>
          <t>CS488561119</t>
        </is>
      </c>
      <c r="C483" s="9" t="n">
        <v>632.8099999999999</v>
      </c>
      <c r="E483" t="n">
        <v>575.86</v>
      </c>
    </row>
    <row r="484">
      <c r="A484" s="7" t="inlineStr">
        <is>
          <t>CS488570512</t>
        </is>
      </c>
      <c r="C484" s="9" t="n">
        <v>632.8099999999999</v>
      </c>
      <c r="E484" t="n">
        <v>575.86</v>
      </c>
    </row>
    <row r="485">
      <c r="A485" s="7" t="inlineStr">
        <is>
          <t>CS488544955</t>
        </is>
      </c>
      <c r="C485" s="9" t="n">
        <v>729.91</v>
      </c>
      <c r="E485" t="n">
        <v>664.22</v>
      </c>
    </row>
    <row r="486">
      <c r="A486" s="15" t="inlineStr">
        <is>
          <t>CA488600435</t>
        </is>
      </c>
      <c r="B486" s="13" t="n"/>
      <c r="C486" s="16" t="n">
        <v>272.84</v>
      </c>
      <c r="D486" s="13" t="n"/>
      <c r="E486" s="13" t="n">
        <v>123.8</v>
      </c>
    </row>
    <row r="487">
      <c r="A487" s="7" t="inlineStr">
        <is>
          <t>CA488600434</t>
        </is>
      </c>
      <c r="C487" s="9" t="n"/>
      <c r="E487" t="n">
        <v>124.49</v>
      </c>
    </row>
    <row r="488">
      <c r="A488" s="7" t="inlineStr">
        <is>
          <t>CS488547853</t>
        </is>
      </c>
      <c r="C488" s="9" t="n">
        <v>262.91</v>
      </c>
      <c r="E488" t="n">
        <v>239.25</v>
      </c>
    </row>
    <row r="489">
      <c r="A489" s="7" t="inlineStr">
        <is>
          <t>CS488575600</t>
        </is>
      </c>
      <c r="C489" s="9" t="n">
        <v>262.91</v>
      </c>
      <c r="E489" t="n">
        <v>239.25</v>
      </c>
    </row>
    <row r="490">
      <c r="A490" s="7" t="inlineStr">
        <is>
          <t>CS488504937</t>
        </is>
      </c>
      <c r="C490" s="9" t="n">
        <v>671.49</v>
      </c>
      <c r="E490" t="n">
        <v>611.0599999999999</v>
      </c>
    </row>
    <row r="491">
      <c r="A491" s="7" t="inlineStr">
        <is>
          <t>CS488585076</t>
        </is>
      </c>
      <c r="C491" s="9" t="n">
        <v>671.49</v>
      </c>
      <c r="E491" t="n">
        <v>611.0599999999999</v>
      </c>
    </row>
    <row r="492">
      <c r="A492" s="7" t="inlineStr">
        <is>
          <t>CS488594211</t>
        </is>
      </c>
      <c r="C492" s="9" t="n">
        <v>671.49</v>
      </c>
      <c r="E492" t="n">
        <v>611.0599999999999</v>
      </c>
    </row>
    <row r="493">
      <c r="A493" s="7" t="inlineStr">
        <is>
          <t>CS488582461</t>
        </is>
      </c>
      <c r="C493" s="9" t="n">
        <v>671.49</v>
      </c>
      <c r="E493" t="n">
        <v>611.0599999999999</v>
      </c>
    </row>
    <row r="494">
      <c r="A494" s="15" t="inlineStr">
        <is>
          <t>CS488616318</t>
        </is>
      </c>
      <c r="B494" s="13" t="n"/>
      <c r="C494" s="16" t="n">
        <v>671.49</v>
      </c>
      <c r="D494" s="13" t="n"/>
      <c r="E494" s="13" t="n">
        <v>595.4299999999999</v>
      </c>
    </row>
    <row r="495">
      <c r="A495" s="7" t="inlineStr">
        <is>
          <t>CS488638387</t>
        </is>
      </c>
      <c r="C495" s="9" t="n">
        <v>671.49</v>
      </c>
      <c r="E495" t="n">
        <v>611.0599999999999</v>
      </c>
    </row>
    <row r="496">
      <c r="A496" s="7" t="inlineStr">
        <is>
          <t>CS488494029</t>
        </is>
      </c>
      <c r="C496" s="9" t="n">
        <v>671.49</v>
      </c>
      <c r="E496" t="n">
        <v>611.0599999999999</v>
      </c>
    </row>
    <row r="497">
      <c r="A497" s="7" t="inlineStr">
        <is>
          <t>CS488644287</t>
        </is>
      </c>
      <c r="C497" s="9" t="n">
        <v>671.49</v>
      </c>
      <c r="E497" t="n">
        <v>611.0599999999999</v>
      </c>
    </row>
    <row r="498">
      <c r="A498" s="7" t="inlineStr">
        <is>
          <t>CS488518145</t>
        </is>
      </c>
      <c r="C498" s="9" t="n">
        <v>671.49</v>
      </c>
      <c r="E498" t="n">
        <v>611.0599999999999</v>
      </c>
    </row>
    <row r="499">
      <c r="A499" s="7" t="inlineStr">
        <is>
          <t>CS488628266</t>
        </is>
      </c>
      <c r="C499" s="9" t="n">
        <v>671.49</v>
      </c>
      <c r="E499" t="n">
        <v>611.0599999999999</v>
      </c>
    </row>
    <row r="500">
      <c r="A500" s="7" t="inlineStr">
        <is>
          <t>CS488554557</t>
        </is>
      </c>
      <c r="C500" s="9" t="n">
        <v>671.49</v>
      </c>
      <c r="E500" t="n">
        <v>611.0599999999999</v>
      </c>
    </row>
    <row r="501">
      <c r="A501" s="7" t="inlineStr">
        <is>
          <t>CA488658079</t>
        </is>
      </c>
      <c r="C501" s="9" t="n">
        <v>671.49</v>
      </c>
      <c r="E501" t="n">
        <v>611.0599999999999</v>
      </c>
    </row>
    <row r="502">
      <c r="A502" s="7" t="inlineStr">
        <is>
          <t>CS488557083</t>
        </is>
      </c>
      <c r="C502" s="9" t="n">
        <v>316.01</v>
      </c>
      <c r="E502" t="n">
        <v>287.57</v>
      </c>
    </row>
    <row r="503">
      <c r="A503" s="15" t="inlineStr">
        <is>
          <t>CA488571627</t>
        </is>
      </c>
      <c r="B503" s="13" t="n"/>
      <c r="C503" s="16" t="n">
        <v>316.01</v>
      </c>
      <c r="D503" s="13" t="n"/>
      <c r="E503" s="13" t="n">
        <v>118.92</v>
      </c>
    </row>
    <row r="504">
      <c r="A504" s="7" t="inlineStr">
        <is>
          <t>CA488571630</t>
        </is>
      </c>
      <c r="C504" s="9" t="n"/>
      <c r="E504" t="n">
        <v>118.92</v>
      </c>
    </row>
    <row r="505">
      <c r="A505" s="7" t="inlineStr">
        <is>
          <t>CA488571634</t>
        </is>
      </c>
      <c r="C505" s="9" t="n"/>
      <c r="E505" t="n">
        <v>49.73</v>
      </c>
    </row>
    <row r="506">
      <c r="A506" s="7" t="inlineStr">
        <is>
          <t>CS488608844</t>
        </is>
      </c>
      <c r="C506" s="9" t="n">
        <v>316.01</v>
      </c>
      <c r="E506" t="n">
        <v>287.57</v>
      </c>
    </row>
    <row r="507">
      <c r="A507" s="7" t="inlineStr">
        <is>
          <t>CS488563233</t>
        </is>
      </c>
      <c r="C507" s="9" t="n">
        <v>316.01</v>
      </c>
      <c r="E507" t="n">
        <v>287.57</v>
      </c>
    </row>
    <row r="508">
      <c r="A508" s="7" t="inlineStr">
        <is>
          <t>CS488632602</t>
        </is>
      </c>
      <c r="C508" s="9" t="n">
        <v>316.01</v>
      </c>
      <c r="E508" t="n">
        <v>287.57</v>
      </c>
    </row>
    <row r="509">
      <c r="A509" s="7" t="inlineStr">
        <is>
          <t>CS488617008</t>
        </is>
      </c>
      <c r="C509" s="9" t="n">
        <v>316.01</v>
      </c>
      <c r="E509" t="n">
        <v>287.57</v>
      </c>
    </row>
    <row r="510">
      <c r="A510" s="7" t="inlineStr">
        <is>
          <t>CS488560688</t>
        </is>
      </c>
      <c r="C510" s="9" t="n">
        <v>316.01</v>
      </c>
      <c r="E510" t="n">
        <v>287.57</v>
      </c>
    </row>
    <row r="511">
      <c r="A511" s="7" t="inlineStr">
        <is>
          <t>CS488648561</t>
        </is>
      </c>
      <c r="C511" s="9" t="n">
        <v>316.01</v>
      </c>
      <c r="E511" t="n">
        <v>287.57</v>
      </c>
    </row>
    <row r="512">
      <c r="A512" s="7" t="inlineStr">
        <is>
          <t>CS488625655</t>
        </is>
      </c>
      <c r="C512" s="9" t="n">
        <v>316.01</v>
      </c>
      <c r="E512" t="n">
        <v>287.57</v>
      </c>
    </row>
    <row r="513">
      <c r="A513" s="7" t="inlineStr">
        <is>
          <t>CS488583436</t>
        </is>
      </c>
      <c r="C513" s="9" t="n">
        <v>316.01</v>
      </c>
      <c r="E513" t="n">
        <v>287.57</v>
      </c>
    </row>
    <row r="514">
      <c r="A514" s="7" t="inlineStr">
        <is>
          <t>CS488578011</t>
        </is>
      </c>
      <c r="C514" s="9" t="n">
        <v>134.64</v>
      </c>
      <c r="E514" t="n">
        <v>122.52</v>
      </c>
    </row>
    <row r="515">
      <c r="A515" s="7" t="inlineStr">
        <is>
          <t>CS488522888</t>
        </is>
      </c>
      <c r="C515" s="9" t="n">
        <v>316.01</v>
      </c>
      <c r="E515" t="n">
        <v>287.57</v>
      </c>
    </row>
    <row r="516">
      <c r="A516" s="7" t="inlineStr">
        <is>
          <t>CS488614181</t>
        </is>
      </c>
      <c r="C516" s="9" t="n">
        <v>316.01</v>
      </c>
      <c r="E516" t="n">
        <v>287.57</v>
      </c>
    </row>
    <row r="517">
      <c r="A517" s="7" t="inlineStr">
        <is>
          <t>CS488553530</t>
        </is>
      </c>
      <c r="C517" s="9" t="n">
        <v>316.01</v>
      </c>
      <c r="E517" t="n">
        <v>287.57</v>
      </c>
    </row>
    <row r="518">
      <c r="A518" s="7" t="inlineStr">
        <is>
          <t>CS488567855</t>
        </is>
      </c>
      <c r="C518" s="9" t="n">
        <v>205.9</v>
      </c>
      <c r="E518" t="n">
        <v>187.37</v>
      </c>
    </row>
    <row r="519">
      <c r="A519" s="7" t="inlineStr">
        <is>
          <t>CS488581683</t>
        </is>
      </c>
      <c r="C519" s="9" t="n">
        <v>205.9</v>
      </c>
      <c r="E519" t="n">
        <v>187.37</v>
      </c>
    </row>
    <row r="520">
      <c r="A520" s="7" t="inlineStr">
        <is>
          <t>CS488531285</t>
        </is>
      </c>
      <c r="C520" s="9" t="n">
        <v>205.9</v>
      </c>
      <c r="E520" t="n">
        <v>187.37</v>
      </c>
    </row>
    <row r="521">
      <c r="A521" s="7" t="inlineStr">
        <is>
          <t>CS488647975</t>
        </is>
      </c>
      <c r="C521" s="9" t="n">
        <v>205.9</v>
      </c>
      <c r="E521" t="n">
        <v>187.37</v>
      </c>
    </row>
    <row r="522">
      <c r="A522" s="7" t="inlineStr">
        <is>
          <t>CS488583324</t>
        </is>
      </c>
      <c r="C522" s="9" t="n">
        <v>206.71</v>
      </c>
      <c r="E522" t="n">
        <v>188.1</v>
      </c>
    </row>
    <row r="523">
      <c r="A523" s="7" t="inlineStr">
        <is>
          <t>CS488566576</t>
        </is>
      </c>
      <c r="C523" s="9" t="n">
        <v>206.71</v>
      </c>
      <c r="E523" t="n">
        <v>188.1</v>
      </c>
    </row>
    <row r="524">
      <c r="A524" s="7" t="inlineStr">
        <is>
          <t>CS488623620</t>
        </is>
      </c>
      <c r="C524" s="9" t="n">
        <v>229</v>
      </c>
      <c r="E524" t="n">
        <v>208.39</v>
      </c>
    </row>
    <row r="525">
      <c r="A525" s="7" t="inlineStr">
        <is>
          <t>CS488515387</t>
        </is>
      </c>
      <c r="C525" s="9" t="n">
        <v>318.44</v>
      </c>
      <c r="E525" t="n">
        <v>289.78</v>
      </c>
    </row>
    <row r="526">
      <c r="A526" s="7" t="inlineStr">
        <is>
          <t>CS488556872</t>
        </is>
      </c>
      <c r="C526" s="9" t="n">
        <v>318.44</v>
      </c>
      <c r="E526" t="n">
        <v>289.78</v>
      </c>
    </row>
    <row r="527">
      <c r="A527" s="7" t="inlineStr">
        <is>
          <t>CS488591743</t>
        </is>
      </c>
      <c r="C527" s="9" t="n">
        <v>318.44</v>
      </c>
      <c r="E527" t="n">
        <v>289.78</v>
      </c>
    </row>
    <row r="528">
      <c r="A528" s="7" t="inlineStr">
        <is>
          <t>CS488625882</t>
        </is>
      </c>
      <c r="C528" s="9" t="n">
        <v>318.44</v>
      </c>
      <c r="E528" t="n">
        <v>289.78</v>
      </c>
    </row>
    <row r="529">
      <c r="A529" s="15" t="inlineStr">
        <is>
          <t>CA488584119</t>
        </is>
      </c>
      <c r="B529" s="13" t="n"/>
      <c r="C529" s="16" t="n">
        <v>318.44</v>
      </c>
      <c r="D529" s="13" t="n"/>
      <c r="E529" s="13" t="n">
        <v>14.38</v>
      </c>
    </row>
    <row r="530">
      <c r="A530" s="15" t="inlineStr">
        <is>
          <t>CA488584123</t>
        </is>
      </c>
      <c r="B530" s="13" t="n"/>
      <c r="C530" s="16" t="n"/>
      <c r="D530" s="13" t="n"/>
      <c r="E530" s="13" t="n">
        <v>21.79</v>
      </c>
    </row>
    <row r="531">
      <c r="A531" s="15" t="inlineStr">
        <is>
          <t>CA488584125</t>
        </is>
      </c>
      <c r="B531" s="13" t="n"/>
      <c r="C531" s="16" t="n"/>
      <c r="D531" s="13" t="n"/>
      <c r="E531" s="13" t="n">
        <v>21.79</v>
      </c>
    </row>
    <row r="532">
      <c r="A532" s="7" t="inlineStr">
        <is>
          <t>CS488647078</t>
        </is>
      </c>
      <c r="C532" s="9" t="n">
        <v>206.1</v>
      </c>
      <c r="E532" t="n">
        <v>187.55</v>
      </c>
    </row>
    <row r="533">
      <c r="A533" s="7" t="inlineStr">
        <is>
          <t>CS488515415</t>
        </is>
      </c>
      <c r="C533" s="9" t="n">
        <v>206.1</v>
      </c>
      <c r="E533" t="n">
        <v>187.55</v>
      </c>
    </row>
    <row r="534">
      <c r="A534" s="7" t="inlineStr">
        <is>
          <t>CS488555040</t>
        </is>
      </c>
      <c r="C534" s="9" t="n">
        <v>206.1</v>
      </c>
      <c r="E534" t="n">
        <v>187.55</v>
      </c>
    </row>
    <row r="535">
      <c r="A535" s="7" t="inlineStr">
        <is>
          <t>CS488615171</t>
        </is>
      </c>
      <c r="C535" s="9" t="n">
        <v>192.21</v>
      </c>
      <c r="E535" t="n">
        <v>174.91</v>
      </c>
    </row>
    <row r="536">
      <c r="A536" s="7" t="inlineStr">
        <is>
          <t>CA488594807</t>
        </is>
      </c>
      <c r="C536" s="9" t="n">
        <v>498.04</v>
      </c>
      <c r="E536" t="n">
        <v>453.22</v>
      </c>
    </row>
    <row r="537">
      <c r="A537" s="7" t="inlineStr">
        <is>
          <t>CS488493282</t>
        </is>
      </c>
      <c r="C537" s="9" t="n">
        <v>498.04</v>
      </c>
      <c r="E537" t="n">
        <v>453.22</v>
      </c>
    </row>
    <row r="538">
      <c r="A538" s="7" t="inlineStr">
        <is>
          <t>CS488582517</t>
        </is>
      </c>
      <c r="C538" s="9" t="n">
        <v>498.04</v>
      </c>
      <c r="E538" t="n">
        <v>453.22</v>
      </c>
    </row>
    <row r="539">
      <c r="A539" s="7" t="inlineStr">
        <is>
          <t>CS488542418</t>
        </is>
      </c>
      <c r="C539" s="9" t="n">
        <v>498.04</v>
      </c>
      <c r="E539" t="n">
        <v>453.22</v>
      </c>
    </row>
    <row r="540">
      <c r="A540" s="7" t="inlineStr">
        <is>
          <t>CS488591456</t>
        </is>
      </c>
      <c r="C540" s="9" t="n">
        <v>498.04</v>
      </c>
      <c r="E540" t="n">
        <v>453.22</v>
      </c>
    </row>
    <row r="541">
      <c r="A541" s="7" t="inlineStr">
        <is>
          <t>CS488645750</t>
        </is>
      </c>
      <c r="C541" s="9" t="n">
        <v>498.04</v>
      </c>
      <c r="E541" t="n">
        <v>453.22</v>
      </c>
    </row>
    <row r="542">
      <c r="A542" s="7" t="inlineStr">
        <is>
          <t>CS488627292</t>
        </is>
      </c>
      <c r="C542" s="9" t="n">
        <v>498.04</v>
      </c>
      <c r="E542" t="n">
        <v>453.22</v>
      </c>
    </row>
    <row r="543">
      <c r="A543" s="7" t="inlineStr">
        <is>
          <t>CS488658593</t>
        </is>
      </c>
      <c r="C543" s="9" t="n">
        <v>498.04</v>
      </c>
      <c r="E543" t="n">
        <v>453.22</v>
      </c>
    </row>
    <row r="544">
      <c r="A544" s="7" t="inlineStr">
        <is>
          <t>CS488662781</t>
        </is>
      </c>
      <c r="C544" s="9" t="n">
        <v>498.04</v>
      </c>
      <c r="E544" t="n">
        <v>453.22</v>
      </c>
    </row>
    <row r="545">
      <c r="A545" s="7" t="inlineStr">
        <is>
          <t>CS488563643</t>
        </is>
      </c>
      <c r="C545" s="9" t="n">
        <v>498.04</v>
      </c>
      <c r="E545" t="n">
        <v>453.22</v>
      </c>
    </row>
    <row r="546">
      <c r="A546" s="7" t="inlineStr">
        <is>
          <t>CS488588041</t>
        </is>
      </c>
      <c r="C546" s="9" t="n">
        <v>498.04</v>
      </c>
      <c r="E546" t="n">
        <v>453.22</v>
      </c>
    </row>
    <row r="547">
      <c r="A547" s="7" t="inlineStr">
        <is>
          <t>CA488530654</t>
        </is>
      </c>
      <c r="C547" s="9" t="n">
        <v>498.04</v>
      </c>
      <c r="E547" t="n">
        <v>453.22</v>
      </c>
    </row>
    <row r="548">
      <c r="A548" s="7" t="inlineStr">
        <is>
          <t>CS488582749</t>
        </is>
      </c>
      <c r="C548" s="9" t="n">
        <v>498.04</v>
      </c>
      <c r="E548" t="n">
        <v>453.22</v>
      </c>
    </row>
    <row r="549">
      <c r="A549" s="7" t="inlineStr">
        <is>
          <t>CS488568606</t>
        </is>
      </c>
      <c r="C549" s="9" t="n">
        <v>498.04</v>
      </c>
      <c r="E549" t="n">
        <v>453.22</v>
      </c>
    </row>
    <row r="550">
      <c r="A550" s="7" t="inlineStr">
        <is>
          <t>CS488636886</t>
        </is>
      </c>
      <c r="C550" s="9" t="n">
        <v>498.04</v>
      </c>
      <c r="E550" t="n">
        <v>453.22</v>
      </c>
    </row>
    <row r="551">
      <c r="A551" s="15" t="inlineStr">
        <is>
          <t>CA488613533</t>
        </is>
      </c>
      <c r="B551" s="13" t="n"/>
      <c r="C551" s="16" t="n">
        <v>675.95</v>
      </c>
      <c r="D551" s="13" t="n"/>
      <c r="E551" s="13" t="n">
        <v>0</v>
      </c>
    </row>
    <row r="552">
      <c r="A552" s="7" t="inlineStr">
        <is>
          <t>CA488613535</t>
        </is>
      </c>
      <c r="C552" s="9" t="n"/>
      <c r="E552" t="n">
        <v>0</v>
      </c>
    </row>
    <row r="553">
      <c r="A553" s="7" t="inlineStr">
        <is>
          <t>CA488613534</t>
        </is>
      </c>
      <c r="C553" s="9" t="n"/>
      <c r="E553" t="n">
        <v>0</v>
      </c>
    </row>
    <row r="554">
      <c r="A554" s="7" t="inlineStr">
        <is>
          <t>CA488613536</t>
        </is>
      </c>
      <c r="C554" s="9" t="n"/>
      <c r="E554" t="n">
        <v>0</v>
      </c>
    </row>
    <row r="555">
      <c r="A555" s="7" t="inlineStr">
        <is>
          <t>CA488613537</t>
        </is>
      </c>
      <c r="C555" s="9" t="n"/>
      <c r="E555" t="n">
        <v>0</v>
      </c>
    </row>
    <row r="556">
      <c r="A556" s="7" t="inlineStr">
        <is>
          <t>CS488628969</t>
        </is>
      </c>
      <c r="C556" s="9" t="n">
        <v>39.6</v>
      </c>
      <c r="E556" t="n">
        <v>36.03</v>
      </c>
    </row>
    <row r="557">
      <c r="A557" s="7" t="inlineStr">
        <is>
          <t>CS488586850</t>
        </is>
      </c>
      <c r="C557" s="9" t="n">
        <v>39.6</v>
      </c>
      <c r="E557" t="n">
        <v>36.03</v>
      </c>
    </row>
    <row r="558">
      <c r="A558" s="15" t="inlineStr">
        <is>
          <t>CS488593134</t>
        </is>
      </c>
      <c r="B558" s="13" t="n"/>
      <c r="C558" s="16" t="n">
        <v>61.2</v>
      </c>
      <c r="D558" s="13" t="n"/>
      <c r="E558" s="13" t="n">
        <v>0</v>
      </c>
    </row>
    <row r="559">
      <c r="A559" s="7" t="inlineStr">
        <is>
          <t>CA488631385</t>
        </is>
      </c>
      <c r="C559" s="9" t="n">
        <v>61.2</v>
      </c>
      <c r="E559" t="n">
        <v>55.69</v>
      </c>
    </row>
    <row r="560">
      <c r="A560" s="7" t="inlineStr">
        <is>
          <t>CS488568540</t>
        </is>
      </c>
      <c r="C560" s="9" t="n">
        <v>122.4</v>
      </c>
      <c r="E560" t="n">
        <v>111.39</v>
      </c>
    </row>
    <row r="561">
      <c r="A561" s="7" t="inlineStr">
        <is>
          <t>CA488568431</t>
        </is>
      </c>
      <c r="C561" s="9" t="n">
        <v>61.2</v>
      </c>
      <c r="E561" t="n">
        <v>55.69</v>
      </c>
    </row>
    <row r="562">
      <c r="A562" s="7" t="inlineStr">
        <is>
          <t>CS488593157</t>
        </is>
      </c>
      <c r="C562" s="9" t="n">
        <v>122.4</v>
      </c>
      <c r="E562" t="n">
        <v>111.39</v>
      </c>
    </row>
    <row r="563">
      <c r="A563" s="7" t="inlineStr">
        <is>
          <t>CS488570654</t>
        </is>
      </c>
      <c r="C563" s="9" t="n">
        <v>61.2</v>
      </c>
      <c r="E563" t="n">
        <v>55.69</v>
      </c>
    </row>
    <row r="564">
      <c r="A564" s="7" t="inlineStr">
        <is>
          <t>CS488600818</t>
        </is>
      </c>
      <c r="C564" s="9" t="n">
        <v>61.2</v>
      </c>
      <c r="E564" t="n">
        <v>55.69</v>
      </c>
    </row>
    <row r="565">
      <c r="A565" s="7" t="inlineStr">
        <is>
          <t>CA488657602</t>
        </is>
      </c>
      <c r="C565" s="9" t="n">
        <v>122.4</v>
      </c>
      <c r="E565" t="n">
        <v>111.39</v>
      </c>
    </row>
    <row r="566">
      <c r="A566" s="7" t="inlineStr">
        <is>
          <t>CS488631108</t>
        </is>
      </c>
      <c r="C566" s="9" t="n">
        <v>61.2</v>
      </c>
      <c r="E566" t="n">
        <v>55.69</v>
      </c>
    </row>
    <row r="567">
      <c r="A567" s="7" t="inlineStr">
        <is>
          <t>CS488571406</t>
        </is>
      </c>
      <c r="C567" s="9" t="n">
        <v>61.2</v>
      </c>
      <c r="E567" t="n">
        <v>55.69</v>
      </c>
    </row>
    <row r="568">
      <c r="A568" s="7" t="inlineStr">
        <is>
          <t>CS488583977</t>
        </is>
      </c>
      <c r="C568" s="9" t="n">
        <v>61.2</v>
      </c>
      <c r="E568" t="n">
        <v>55.69</v>
      </c>
    </row>
    <row r="569">
      <c r="A569" s="7" t="inlineStr">
        <is>
          <t>CS488590847</t>
        </is>
      </c>
      <c r="C569" s="9" t="n">
        <v>61.2</v>
      </c>
      <c r="E569" t="n">
        <v>55.69</v>
      </c>
    </row>
    <row r="570">
      <c r="A570" s="7" t="inlineStr">
        <is>
          <t>CS488568332</t>
        </is>
      </c>
      <c r="C570" s="9" t="n">
        <v>61.2</v>
      </c>
      <c r="E570" t="n">
        <v>55.69</v>
      </c>
    </row>
    <row r="571">
      <c r="A571" s="7" t="inlineStr">
        <is>
          <t>CS488562642</t>
        </is>
      </c>
      <c r="C571" s="9" t="n">
        <v>122.4</v>
      </c>
      <c r="E571" t="n">
        <v>111.39</v>
      </c>
    </row>
    <row r="572">
      <c r="A572" s="7" t="inlineStr">
        <is>
          <t>CS488591331</t>
        </is>
      </c>
      <c r="C572" s="9" t="n">
        <v>61.2</v>
      </c>
      <c r="E572" t="n">
        <v>55.69</v>
      </c>
    </row>
    <row r="573">
      <c r="A573" s="7" t="inlineStr">
        <is>
          <t>CS488558112</t>
        </is>
      </c>
      <c r="C573" s="9" t="n">
        <v>61.2</v>
      </c>
      <c r="E573" t="n">
        <v>55.69</v>
      </c>
    </row>
    <row r="574">
      <c r="A574" s="7" t="inlineStr">
        <is>
          <t>CS488651609</t>
        </is>
      </c>
      <c r="C574" s="9" t="n">
        <v>61.2</v>
      </c>
      <c r="E574" t="n">
        <v>55.69</v>
      </c>
    </row>
    <row r="575">
      <c r="A575" s="7" t="inlineStr">
        <is>
          <t>CS488640620</t>
        </is>
      </c>
      <c r="C575" s="9" t="n">
        <v>61.2</v>
      </c>
      <c r="E575" t="n">
        <v>55.69</v>
      </c>
    </row>
    <row r="576">
      <c r="A576" s="7" t="inlineStr">
        <is>
          <t>CS488660748</t>
        </is>
      </c>
      <c r="C576" s="9" t="n">
        <v>122.4</v>
      </c>
      <c r="E576" t="n">
        <v>111.39</v>
      </c>
    </row>
    <row r="577">
      <c r="A577" s="7" t="inlineStr">
        <is>
          <t>CS488583196</t>
        </is>
      </c>
      <c r="C577" s="9" t="n">
        <v>78.06</v>
      </c>
      <c r="E577" t="n">
        <v>71.04000000000001</v>
      </c>
    </row>
    <row r="578">
      <c r="A578" s="7" t="inlineStr">
        <is>
          <t>CS488511710</t>
        </is>
      </c>
      <c r="C578" s="9" t="n">
        <v>94.25</v>
      </c>
      <c r="E578" t="n">
        <v>85.76000000000001</v>
      </c>
    </row>
    <row r="579">
      <c r="A579" s="7" t="inlineStr">
        <is>
          <t>CS488492021</t>
        </is>
      </c>
      <c r="C579" s="9" t="n">
        <v>94.25</v>
      </c>
      <c r="E579" t="n">
        <v>85.76000000000001</v>
      </c>
    </row>
    <row r="580">
      <c r="A580" s="7" t="inlineStr">
        <is>
          <t>CA488514189</t>
        </is>
      </c>
      <c r="C580" s="9" t="n">
        <v>94.25</v>
      </c>
      <c r="E580" t="n">
        <v>85.76000000000001</v>
      </c>
    </row>
    <row r="581">
      <c r="A581" s="7" t="inlineStr">
        <is>
          <t>CS488543471</t>
        </is>
      </c>
      <c r="C581" s="9" t="n">
        <v>88.62</v>
      </c>
      <c r="E581" t="n">
        <v>80.64</v>
      </c>
    </row>
    <row r="582">
      <c r="A582" s="5" t="n"/>
      <c r="C582" s="6" t="n"/>
    </row>
    <row r="583">
      <c r="A583" s="7" t="inlineStr">
        <is>
          <t>CS488731026</t>
        </is>
      </c>
      <c r="C583" s="11" t="n">
        <v>683.15</v>
      </c>
      <c r="E583" t="n">
        <v>621.67</v>
      </c>
    </row>
    <row r="584">
      <c r="A584" s="7" t="inlineStr">
        <is>
          <t>CS488682573</t>
        </is>
      </c>
      <c r="C584" s="11" t="n">
        <v>645.05</v>
      </c>
      <c r="E584" t="n">
        <v>586.99</v>
      </c>
    </row>
    <row r="585">
      <c r="A585" s="7" t="inlineStr">
        <is>
          <t>CS488741417</t>
        </is>
      </c>
      <c r="C585" s="11" t="n">
        <v>645.05</v>
      </c>
      <c r="E585" t="n">
        <v>586.99</v>
      </c>
    </row>
    <row r="586">
      <c r="A586" s="7" t="inlineStr">
        <is>
          <t>CS488762465</t>
        </is>
      </c>
      <c r="C586" s="11" t="n">
        <v>645.05</v>
      </c>
      <c r="E586" t="n">
        <v>586.99</v>
      </c>
    </row>
    <row r="587">
      <c r="A587" s="7" t="inlineStr">
        <is>
          <t>CS488737386</t>
        </is>
      </c>
      <c r="C587" s="11" t="n">
        <v>645.05</v>
      </c>
      <c r="E587" t="n">
        <v>586.99</v>
      </c>
    </row>
    <row r="588">
      <c r="A588" s="7" t="inlineStr">
        <is>
          <t>CS486428881</t>
        </is>
      </c>
      <c r="C588" s="11" t="n">
        <v>645.05</v>
      </c>
      <c r="E588" t="n">
        <v>586.99</v>
      </c>
    </row>
    <row r="589">
      <c r="A589" s="7" t="inlineStr">
        <is>
          <t>CS486466546</t>
        </is>
      </c>
      <c r="C589" s="11" t="n">
        <v>645.05</v>
      </c>
      <c r="E589" t="n">
        <v>586.99</v>
      </c>
    </row>
    <row r="590">
      <c r="A590" s="7" t="inlineStr">
        <is>
          <t>CS486822250</t>
        </is>
      </c>
      <c r="C590" s="11" t="n">
        <v>679</v>
      </c>
      <c r="E590" t="n">
        <v>617.89</v>
      </c>
    </row>
    <row r="591">
      <c r="A591" s="7" t="inlineStr">
        <is>
          <t>CS486889772</t>
        </is>
      </c>
      <c r="C591" s="11" t="n">
        <v>679</v>
      </c>
      <c r="E591" t="n">
        <v>617.89</v>
      </c>
    </row>
    <row r="592">
      <c r="A592" s="7" t="inlineStr">
        <is>
          <t>CS486767406</t>
        </is>
      </c>
      <c r="C592" s="11" t="n">
        <v>679</v>
      </c>
      <c r="E592" t="n">
        <v>617.89</v>
      </c>
    </row>
    <row r="593">
      <c r="A593" s="7" t="inlineStr">
        <is>
          <t>CS486926237</t>
        </is>
      </c>
      <c r="C593" s="11" t="n">
        <v>679</v>
      </c>
      <c r="E593" t="n">
        <v>617.89</v>
      </c>
    </row>
    <row r="594">
      <c r="A594" s="7" t="inlineStr">
        <is>
          <t>CS487351670</t>
        </is>
      </c>
      <c r="C594" s="11" t="n">
        <v>679</v>
      </c>
      <c r="E594" t="n">
        <v>617.89</v>
      </c>
    </row>
    <row r="595">
      <c r="A595" s="7" t="inlineStr">
        <is>
          <t>CS487031701</t>
        </is>
      </c>
      <c r="C595" s="11" t="n">
        <v>679</v>
      </c>
      <c r="E595" t="n">
        <v>617.89</v>
      </c>
    </row>
    <row r="596">
      <c r="A596" s="7" t="inlineStr">
        <is>
          <t>CS487073035</t>
        </is>
      </c>
      <c r="C596" s="11" t="n">
        <v>679</v>
      </c>
      <c r="E596" t="n">
        <v>617.89</v>
      </c>
    </row>
    <row r="597">
      <c r="A597" s="7" t="inlineStr">
        <is>
          <t>CS487105148</t>
        </is>
      </c>
      <c r="C597" s="11" t="n">
        <v>679</v>
      </c>
      <c r="E597" t="n">
        <v>617.89</v>
      </c>
    </row>
    <row r="598">
      <c r="A598" s="7" t="inlineStr">
        <is>
          <t>CS488147859</t>
        </is>
      </c>
      <c r="C598" s="11" t="n">
        <v>645.05</v>
      </c>
      <c r="E598" t="n">
        <v>586.99</v>
      </c>
    </row>
    <row r="599">
      <c r="A599" s="7" t="inlineStr">
        <is>
          <t>CS487640002</t>
        </is>
      </c>
      <c r="C599" s="11" t="n">
        <v>679</v>
      </c>
      <c r="E599" t="n">
        <v>617.89</v>
      </c>
    </row>
    <row r="600">
      <c r="A600" s="7" t="inlineStr">
        <is>
          <t>CS487425312</t>
        </is>
      </c>
      <c r="C600" s="11" t="n">
        <v>679</v>
      </c>
      <c r="E600" t="n">
        <v>617.89</v>
      </c>
    </row>
    <row r="601">
      <c r="A601" s="7" t="inlineStr">
        <is>
          <t>CS487498809</t>
        </is>
      </c>
      <c r="C601" s="11" t="n">
        <v>679</v>
      </c>
      <c r="E601" t="n">
        <v>617.89</v>
      </c>
    </row>
    <row r="602">
      <c r="A602" s="7" t="inlineStr">
        <is>
          <t>CS487833123</t>
        </is>
      </c>
      <c r="C602" s="11" t="n">
        <v>679</v>
      </c>
      <c r="E602" t="n">
        <v>617.89</v>
      </c>
    </row>
    <row r="603">
      <c r="A603" s="7" t="inlineStr">
        <is>
          <t>CS487781611</t>
        </is>
      </c>
      <c r="C603" s="11" t="n">
        <v>679</v>
      </c>
      <c r="E603" t="n">
        <v>617.89</v>
      </c>
    </row>
    <row r="604">
      <c r="A604" s="7" t="inlineStr">
        <is>
          <t>CS487924470</t>
        </is>
      </c>
      <c r="C604" s="11" t="n">
        <v>679</v>
      </c>
      <c r="E604" t="n">
        <v>617.89</v>
      </c>
    </row>
    <row r="605">
      <c r="A605" s="7" t="inlineStr">
        <is>
          <t>CS488520958</t>
        </is>
      </c>
      <c r="C605" s="11" t="n">
        <v>645.05</v>
      </c>
      <c r="E605" t="n">
        <v>586.99</v>
      </c>
    </row>
    <row r="606">
      <c r="A606" s="7" t="inlineStr">
        <is>
          <t>CS488365029</t>
        </is>
      </c>
      <c r="C606" s="11" t="n">
        <v>645.05</v>
      </c>
      <c r="E606" t="n">
        <v>586.99</v>
      </c>
    </row>
    <row r="607">
      <c r="A607" s="7" t="inlineStr">
        <is>
          <t>CS488373097</t>
        </is>
      </c>
      <c r="C607" s="11" t="n">
        <v>645.05</v>
      </c>
      <c r="E607" t="n">
        <v>586.99</v>
      </c>
    </row>
    <row r="608">
      <c r="A608" s="7" t="inlineStr">
        <is>
          <t>CS488765865</t>
        </is>
      </c>
      <c r="C608" s="11" t="n">
        <v>645.05</v>
      </c>
      <c r="E608" t="n">
        <v>586.99</v>
      </c>
    </row>
    <row r="609">
      <c r="A609" s="7" t="inlineStr">
        <is>
          <t>CS488387291</t>
        </is>
      </c>
      <c r="C609" s="11" t="n">
        <v>645.05</v>
      </c>
      <c r="E609" t="n">
        <v>586.99</v>
      </c>
    </row>
    <row r="610">
      <c r="A610" s="7" t="inlineStr">
        <is>
          <t>CS488709827</t>
        </is>
      </c>
      <c r="C610" s="11" t="n">
        <v>645.05</v>
      </c>
      <c r="E610" t="n">
        <v>586.99</v>
      </c>
    </row>
    <row r="611">
      <c r="A611" s="7" t="inlineStr">
        <is>
          <t>CS488674341</t>
        </is>
      </c>
      <c r="C611" s="11" t="n">
        <v>601.13</v>
      </c>
      <c r="E611" t="n">
        <v>547.03</v>
      </c>
    </row>
    <row r="612">
      <c r="A612" s="7" t="inlineStr">
        <is>
          <t>CS485119841</t>
        </is>
      </c>
      <c r="C612" s="11" t="n">
        <v>639.2</v>
      </c>
      <c r="E612" t="n">
        <v>581.67</v>
      </c>
    </row>
    <row r="613">
      <c r="A613" s="7" t="inlineStr">
        <is>
          <t>CS488713025</t>
        </is>
      </c>
      <c r="C613" s="11" t="n">
        <v>632.8099999999999</v>
      </c>
      <c r="E613" t="n">
        <v>575.86</v>
      </c>
    </row>
    <row r="614">
      <c r="A614" s="7" t="inlineStr">
        <is>
          <t>CS488737026</t>
        </is>
      </c>
      <c r="C614" s="11" t="n">
        <v>632.8099999999999</v>
      </c>
      <c r="E614" t="n">
        <v>575.86</v>
      </c>
    </row>
    <row r="615">
      <c r="A615" s="15" t="inlineStr">
        <is>
          <t>CS488757026</t>
        </is>
      </c>
      <c r="B615" s="13" t="n"/>
      <c r="C615" s="17" t="n">
        <v>632.8099999999999</v>
      </c>
      <c r="D615" s="13" t="n"/>
      <c r="E615" s="13" t="n">
        <v>575.86</v>
      </c>
    </row>
    <row r="616">
      <c r="A616" s="7" t="inlineStr">
        <is>
          <t>CA487888218</t>
        </is>
      </c>
      <c r="C616" s="11" t="n">
        <v>576.97</v>
      </c>
      <c r="E616" t="n">
        <v>525.04</v>
      </c>
    </row>
    <row r="617">
      <c r="A617" s="7" t="inlineStr">
        <is>
          <t>CS488713586</t>
        </is>
      </c>
      <c r="C617" s="11" t="n">
        <v>576.97</v>
      </c>
      <c r="E617" t="n">
        <v>525.04</v>
      </c>
    </row>
    <row r="618">
      <c r="A618" s="7" t="inlineStr">
        <is>
          <t>CS488606026</t>
        </is>
      </c>
      <c r="C618" s="11" t="n">
        <v>576.97</v>
      </c>
      <c r="E618" t="n">
        <v>525.04</v>
      </c>
    </row>
    <row r="619">
      <c r="A619" s="7" t="inlineStr">
        <is>
          <t>CS488816328</t>
        </is>
      </c>
      <c r="C619" s="11" t="n">
        <v>720</v>
      </c>
      <c r="E619" t="n">
        <v>655.2</v>
      </c>
    </row>
    <row r="620">
      <c r="A620" s="7" t="inlineStr">
        <is>
          <t>CS488680571</t>
        </is>
      </c>
      <c r="C620" s="11" t="n">
        <v>720</v>
      </c>
      <c r="E620" t="n">
        <v>655.2</v>
      </c>
    </row>
    <row r="621">
      <c r="A621" s="7" t="inlineStr">
        <is>
          <t>CS488711346</t>
        </is>
      </c>
      <c r="C621" s="11" t="n">
        <v>601.13</v>
      </c>
      <c r="E621" t="n">
        <v>547.03</v>
      </c>
    </row>
    <row r="622">
      <c r="A622" s="15" t="inlineStr">
        <is>
          <t>CS488774799</t>
        </is>
      </c>
      <c r="B622" s="13" t="n"/>
      <c r="C622" s="17" t="n">
        <v>632.8099999999999</v>
      </c>
      <c r="D622" s="13" t="n"/>
      <c r="E622" s="13" t="n">
        <v>575.86</v>
      </c>
    </row>
    <row r="623">
      <c r="A623" s="7" t="inlineStr">
        <is>
          <t>CS488694523</t>
        </is>
      </c>
      <c r="C623" s="11" t="n">
        <v>632.8099999999999</v>
      </c>
      <c r="E623" t="n">
        <v>575.86</v>
      </c>
    </row>
    <row r="624">
      <c r="A624" s="7" t="inlineStr">
        <is>
          <t>CS488759989</t>
        </is>
      </c>
      <c r="C624" s="11" t="n">
        <v>632.8099999999999</v>
      </c>
      <c r="E624" t="n">
        <v>575.86</v>
      </c>
    </row>
    <row r="625">
      <c r="A625" s="15" t="inlineStr">
        <is>
          <t>CS488670090</t>
        </is>
      </c>
      <c r="B625" s="13" t="n"/>
      <c r="C625" s="17" t="n">
        <v>729.91</v>
      </c>
      <c r="D625" s="13" t="n"/>
      <c r="E625" s="13" t="n">
        <v>664.22</v>
      </c>
    </row>
    <row r="626">
      <c r="A626" s="15" t="inlineStr">
        <is>
          <t>CS488791450</t>
        </is>
      </c>
      <c r="B626" s="13" t="n"/>
      <c r="C626" s="17" t="n">
        <v>499</v>
      </c>
      <c r="D626" s="13" t="n"/>
      <c r="E626" s="13" t="n">
        <v>438.44</v>
      </c>
    </row>
    <row r="627">
      <c r="A627" s="7" t="inlineStr">
        <is>
          <t>CS488707178</t>
        </is>
      </c>
      <c r="C627" s="11" t="n">
        <v>255.79</v>
      </c>
      <c r="E627" t="n">
        <v>232.76</v>
      </c>
    </row>
    <row r="628">
      <c r="A628" s="7" t="inlineStr">
        <is>
          <t>CS488805041</t>
        </is>
      </c>
      <c r="C628" s="11" t="n">
        <v>272.84</v>
      </c>
      <c r="E628" t="n">
        <v>248.29</v>
      </c>
    </row>
    <row r="629">
      <c r="A629" s="7" t="inlineStr">
        <is>
          <t>CS488697273</t>
        </is>
      </c>
      <c r="C629" s="11" t="n">
        <v>262.91</v>
      </c>
      <c r="E629" t="n">
        <v>239.25</v>
      </c>
    </row>
    <row r="630">
      <c r="A630" s="7" t="inlineStr">
        <is>
          <t>CS488677530</t>
        </is>
      </c>
      <c r="C630" s="11" t="n">
        <v>262.91</v>
      </c>
      <c r="E630" t="n">
        <v>239.25</v>
      </c>
    </row>
    <row r="631">
      <c r="A631" s="7" t="inlineStr">
        <is>
          <t>CS488712253</t>
        </is>
      </c>
      <c r="C631" s="11" t="n">
        <v>262.91</v>
      </c>
      <c r="E631" t="n">
        <v>239.25</v>
      </c>
    </row>
    <row r="632">
      <c r="A632" s="7" t="inlineStr">
        <is>
          <t>CS488813254</t>
        </is>
      </c>
      <c r="C632" s="11" t="n">
        <v>566.1900000000001</v>
      </c>
      <c r="E632" t="n">
        <v>515.23</v>
      </c>
    </row>
    <row r="633">
      <c r="A633" s="7" t="inlineStr">
        <is>
          <t>CS488741155</t>
        </is>
      </c>
      <c r="C633" s="11" t="n">
        <v>671.49</v>
      </c>
      <c r="E633" t="n">
        <v>611.0599999999999</v>
      </c>
    </row>
    <row r="634">
      <c r="A634" s="7" t="inlineStr">
        <is>
          <t>CS488795746</t>
        </is>
      </c>
      <c r="C634" s="11" t="n">
        <v>671.49</v>
      </c>
      <c r="E634" t="n">
        <v>611.0599999999999</v>
      </c>
    </row>
    <row r="635">
      <c r="A635" s="7" t="inlineStr">
        <is>
          <t>CS488724480</t>
        </is>
      </c>
      <c r="C635" s="11" t="n">
        <v>671.49</v>
      </c>
      <c r="E635" t="n">
        <v>611.0599999999999</v>
      </c>
    </row>
    <row r="636">
      <c r="A636" s="7" t="inlineStr">
        <is>
          <t>CS488672872</t>
        </is>
      </c>
      <c r="C636" s="11" t="n">
        <v>671.49</v>
      </c>
      <c r="E636" t="n">
        <v>611.0599999999999</v>
      </c>
    </row>
    <row r="637">
      <c r="A637" s="7" t="inlineStr">
        <is>
          <t>CS488788433</t>
        </is>
      </c>
      <c r="C637" s="11" t="n">
        <v>671.49</v>
      </c>
      <c r="E637" t="n">
        <v>611.0599999999999</v>
      </c>
    </row>
    <row r="638">
      <c r="A638" s="7" t="inlineStr">
        <is>
          <t>CS488717500</t>
        </is>
      </c>
      <c r="C638" s="11" t="n">
        <v>671.49</v>
      </c>
      <c r="E638" t="n">
        <v>611.0599999999999</v>
      </c>
    </row>
    <row r="639">
      <c r="A639" s="7" t="inlineStr">
        <is>
          <t>CS488751379</t>
        </is>
      </c>
      <c r="C639" s="11" t="n">
        <v>671.49</v>
      </c>
      <c r="E639" t="n">
        <v>611.0599999999999</v>
      </c>
    </row>
    <row r="640">
      <c r="A640" s="7" t="inlineStr">
        <is>
          <t>CS488799289</t>
        </is>
      </c>
      <c r="C640" s="11" t="n">
        <v>671.49</v>
      </c>
      <c r="E640" t="n">
        <v>611.0599999999999</v>
      </c>
    </row>
    <row r="641">
      <c r="A641" s="7" t="inlineStr">
        <is>
          <t>CS488698287</t>
        </is>
      </c>
      <c r="C641" s="11" t="n">
        <v>861.3</v>
      </c>
      <c r="E641" t="n">
        <v>783.76</v>
      </c>
    </row>
    <row r="642">
      <c r="A642" s="7" t="inlineStr">
        <is>
          <t>CS488799724</t>
        </is>
      </c>
      <c r="C642" s="11" t="n">
        <v>316.01</v>
      </c>
      <c r="E642" t="n">
        <v>287.57</v>
      </c>
    </row>
    <row r="643">
      <c r="A643" s="7" t="inlineStr">
        <is>
          <t>CS486367169</t>
        </is>
      </c>
      <c r="C643" s="11" t="n">
        <v>316.01</v>
      </c>
      <c r="E643" t="n">
        <v>287.57</v>
      </c>
    </row>
    <row r="644">
      <c r="A644" s="7" t="inlineStr">
        <is>
          <t>CS486598377</t>
        </is>
      </c>
      <c r="C644" s="11" t="n">
        <v>316.01</v>
      </c>
      <c r="E644" t="n">
        <v>287.57</v>
      </c>
    </row>
    <row r="645">
      <c r="A645" s="7" t="inlineStr">
        <is>
          <t>CS486608823</t>
        </is>
      </c>
      <c r="C645" s="11" t="n">
        <v>316.01</v>
      </c>
      <c r="E645" t="n">
        <v>287.57</v>
      </c>
    </row>
    <row r="646">
      <c r="A646" s="7" t="inlineStr">
        <is>
          <t>CS486472790</t>
        </is>
      </c>
      <c r="C646" s="11" t="n">
        <v>316.01</v>
      </c>
      <c r="E646" t="n">
        <v>287.57</v>
      </c>
    </row>
    <row r="647">
      <c r="A647" s="7" t="inlineStr">
        <is>
          <t>CS486607522</t>
        </is>
      </c>
      <c r="C647" s="11" t="n">
        <v>316.01</v>
      </c>
      <c r="E647" t="n">
        <v>287.57</v>
      </c>
    </row>
    <row r="648">
      <c r="A648" s="7" t="inlineStr">
        <is>
          <t>CS486557862</t>
        </is>
      </c>
      <c r="C648" s="11" t="n">
        <v>316.01</v>
      </c>
      <c r="E648" t="n">
        <v>287.57</v>
      </c>
    </row>
    <row r="649">
      <c r="A649" s="7" t="inlineStr">
        <is>
          <t>CS487419579</t>
        </is>
      </c>
      <c r="C649" s="11" t="n">
        <v>319.2</v>
      </c>
      <c r="E649" t="n">
        <v>290.47</v>
      </c>
    </row>
    <row r="650">
      <c r="A650" s="7" t="inlineStr">
        <is>
          <t>CS487455375</t>
        </is>
      </c>
      <c r="C650" s="11" t="n">
        <v>319.2</v>
      </c>
      <c r="E650" t="n">
        <v>290.47</v>
      </c>
    </row>
    <row r="651">
      <c r="A651" s="7" t="inlineStr">
        <is>
          <t>CS487345865</t>
        </is>
      </c>
      <c r="C651" s="11" t="n">
        <v>319.2</v>
      </c>
      <c r="E651" t="n">
        <v>290.47</v>
      </c>
    </row>
    <row r="652">
      <c r="A652" s="7" t="inlineStr">
        <is>
          <t>CS487254536</t>
        </is>
      </c>
      <c r="C652" s="11" t="n">
        <v>319.2</v>
      </c>
      <c r="E652" t="n">
        <v>290.47</v>
      </c>
    </row>
    <row r="653">
      <c r="A653" s="7" t="inlineStr">
        <is>
          <t>CS487314802</t>
        </is>
      </c>
      <c r="C653" s="11" t="n">
        <v>319.2</v>
      </c>
      <c r="E653" t="n">
        <v>290.47</v>
      </c>
    </row>
    <row r="654">
      <c r="A654" s="7" t="inlineStr">
        <is>
          <t>CS487379323</t>
        </is>
      </c>
      <c r="C654" s="11" t="n">
        <v>319.2</v>
      </c>
      <c r="E654" t="n">
        <v>290.47</v>
      </c>
    </row>
    <row r="655">
      <c r="A655" s="7" t="inlineStr">
        <is>
          <t>CS487439458</t>
        </is>
      </c>
      <c r="C655" s="11" t="n">
        <v>319.2</v>
      </c>
      <c r="E655" t="n">
        <v>290.47</v>
      </c>
    </row>
    <row r="656">
      <c r="A656" s="7" t="inlineStr">
        <is>
          <t>CS487976193</t>
        </is>
      </c>
      <c r="C656" s="11" t="n">
        <v>316.01</v>
      </c>
      <c r="E656" t="n">
        <v>287.57</v>
      </c>
    </row>
    <row r="657">
      <c r="A657" s="7" t="inlineStr">
        <is>
          <t>CS488155254</t>
        </is>
      </c>
      <c r="C657" s="11" t="n">
        <v>316.01</v>
      </c>
      <c r="E657" t="n">
        <v>287.57</v>
      </c>
    </row>
    <row r="658">
      <c r="A658" s="7" t="inlineStr">
        <is>
          <t>CS488068819</t>
        </is>
      </c>
      <c r="C658" s="11" t="n">
        <v>316.01</v>
      </c>
      <c r="E658" t="n">
        <v>287.57</v>
      </c>
    </row>
    <row r="659">
      <c r="A659" s="15" t="inlineStr">
        <is>
          <t>CS487622978</t>
        </is>
      </c>
      <c r="B659" s="13" t="n"/>
      <c r="C659" s="17" t="n">
        <v>316.01</v>
      </c>
      <c r="D659" s="13" t="n"/>
      <c r="E659" s="13" t="n">
        <v>290.47</v>
      </c>
    </row>
    <row r="660">
      <c r="A660" s="7" t="inlineStr">
        <is>
          <t>CS488315582</t>
        </is>
      </c>
      <c r="C660" s="11" t="n">
        <v>316.01</v>
      </c>
      <c r="E660" t="n">
        <v>287.57</v>
      </c>
    </row>
    <row r="661">
      <c r="A661" s="7" t="inlineStr">
        <is>
          <t>CS488234528</t>
        </is>
      </c>
      <c r="C661" s="11" t="n">
        <v>316.01</v>
      </c>
      <c r="E661" t="n">
        <v>287.57</v>
      </c>
    </row>
    <row r="662">
      <c r="A662" s="7" t="inlineStr">
        <is>
          <t>CS488737875</t>
        </is>
      </c>
      <c r="C662" s="11" t="n">
        <v>316.01</v>
      </c>
      <c r="E662" t="n">
        <v>287.57</v>
      </c>
    </row>
    <row r="663">
      <c r="A663" s="7" t="inlineStr">
        <is>
          <t>CS488486522</t>
        </is>
      </c>
      <c r="C663" s="11" t="n">
        <v>316.01</v>
      </c>
      <c r="E663" t="n">
        <v>287.57</v>
      </c>
    </row>
    <row r="664">
      <c r="A664" s="7" t="inlineStr">
        <is>
          <t>CS488543896</t>
        </is>
      </c>
      <c r="C664" s="11" t="n">
        <v>316.01</v>
      </c>
      <c r="E664" t="n">
        <v>287.57</v>
      </c>
    </row>
    <row r="665">
      <c r="A665" s="15" t="inlineStr">
        <is>
          <t>CA486780468</t>
        </is>
      </c>
      <c r="B665" s="13" t="n"/>
      <c r="C665" s="17" t="n">
        <v>319.2</v>
      </c>
      <c r="D665" s="13" t="n"/>
      <c r="E665" s="13" t="n">
        <v>50.23</v>
      </c>
    </row>
    <row r="666">
      <c r="A666" s="7" t="inlineStr">
        <is>
          <t>CA486780469</t>
        </is>
      </c>
      <c r="C666" s="11" t="n"/>
      <c r="E666" t="n">
        <v>120.12</v>
      </c>
    </row>
    <row r="667">
      <c r="A667" s="7" t="inlineStr">
        <is>
          <t>CA486780470</t>
        </is>
      </c>
      <c r="C667" s="11" t="n"/>
      <c r="E667" t="n">
        <v>120.12</v>
      </c>
    </row>
    <row r="668">
      <c r="A668" s="15" t="inlineStr">
        <is>
          <t>CA488278374</t>
        </is>
      </c>
      <c r="B668" s="13" t="n"/>
      <c r="C668" s="17" t="n">
        <v>316.01</v>
      </c>
      <c r="D668" s="13" t="n"/>
      <c r="E668" s="13" t="n">
        <v>49.73</v>
      </c>
    </row>
    <row r="669">
      <c r="A669" s="7" t="inlineStr">
        <is>
          <t>CA488278376</t>
        </is>
      </c>
      <c r="C669" s="11" t="n"/>
      <c r="E669" t="n">
        <v>118.92</v>
      </c>
    </row>
    <row r="670">
      <c r="A670" s="7" t="inlineStr">
        <is>
          <t>CA488278377</t>
        </is>
      </c>
      <c r="C670" s="11" t="n"/>
      <c r="E670" t="n">
        <v>118.92</v>
      </c>
    </row>
    <row r="671">
      <c r="A671" s="15" t="inlineStr">
        <is>
          <t>CA488530723</t>
        </is>
      </c>
      <c r="B671" s="13" t="n"/>
      <c r="C671" s="17" t="n">
        <v>316.01</v>
      </c>
      <c r="D671" s="13" t="n"/>
      <c r="E671" s="13" t="n">
        <v>49.73</v>
      </c>
    </row>
    <row r="672">
      <c r="A672" s="7" t="inlineStr">
        <is>
          <t>CA488530725</t>
        </is>
      </c>
      <c r="C672" s="11" t="n"/>
      <c r="E672" t="n">
        <v>118.92</v>
      </c>
    </row>
    <row r="673">
      <c r="A673" s="7" t="inlineStr">
        <is>
          <t>CA488530728</t>
        </is>
      </c>
      <c r="C673" s="11" t="n"/>
      <c r="E673" t="n">
        <v>118.92</v>
      </c>
    </row>
    <row r="674">
      <c r="A674" s="15" t="inlineStr">
        <is>
          <t>CA488555399</t>
        </is>
      </c>
      <c r="B674" s="13" t="n"/>
      <c r="C674" s="17" t="n">
        <v>316.01</v>
      </c>
      <c r="D674" s="13" t="n"/>
      <c r="E674" s="13" t="n">
        <v>49.73</v>
      </c>
    </row>
    <row r="675">
      <c r="A675" s="7" t="inlineStr">
        <is>
          <t>CA488555401</t>
        </is>
      </c>
      <c r="C675" s="11" t="n"/>
      <c r="E675" t="n">
        <v>118.92</v>
      </c>
    </row>
    <row r="676">
      <c r="A676" s="7" t="inlineStr">
        <is>
          <t>CA488555400</t>
        </is>
      </c>
      <c r="C676" s="11" t="n"/>
      <c r="E676" t="n">
        <v>118.92</v>
      </c>
    </row>
    <row r="677">
      <c r="A677" s="15" t="inlineStr">
        <is>
          <t>CA486028494</t>
        </is>
      </c>
      <c r="B677" s="13" t="n"/>
      <c r="C677" s="17" t="n">
        <v>54.65</v>
      </c>
      <c r="D677" s="13" t="n"/>
      <c r="E677" s="13" t="n">
        <v>9.94</v>
      </c>
    </row>
    <row r="678">
      <c r="A678" s="15" t="inlineStr">
        <is>
          <t>CA486363760</t>
        </is>
      </c>
      <c r="B678" s="13" t="n"/>
      <c r="C678" s="17" t="n">
        <v>130.68</v>
      </c>
      <c r="D678" s="13" t="n"/>
      <c r="E678" s="13" t="n">
        <v>23.78</v>
      </c>
    </row>
    <row r="679">
      <c r="A679" s="7" t="inlineStr">
        <is>
          <t>CS488136273</t>
        </is>
      </c>
      <c r="C679" s="11" t="n">
        <v>316.01</v>
      </c>
      <c r="E679" t="n">
        <v>287.57</v>
      </c>
    </row>
    <row r="680">
      <c r="A680" s="7" t="inlineStr">
        <is>
          <t>CS488080813</t>
        </is>
      </c>
      <c r="C680" s="11" t="n">
        <v>316.01</v>
      </c>
      <c r="E680" t="n">
        <v>287.57</v>
      </c>
    </row>
    <row r="681">
      <c r="A681" s="7" t="inlineStr">
        <is>
          <t>CS488098542</t>
        </is>
      </c>
      <c r="C681" s="11" t="n">
        <v>316.01</v>
      </c>
      <c r="E681" t="n">
        <v>287.57</v>
      </c>
    </row>
    <row r="682">
      <c r="A682" s="7" t="inlineStr">
        <is>
          <t>CS488098728</t>
        </is>
      </c>
      <c r="C682" s="11" t="n">
        <v>316.01</v>
      </c>
      <c r="E682" t="n">
        <v>287.57</v>
      </c>
    </row>
    <row r="683">
      <c r="A683" s="7" t="inlineStr">
        <is>
          <t>CS488176038</t>
        </is>
      </c>
      <c r="C683" s="11" t="n">
        <v>316.01</v>
      </c>
      <c r="E683" t="n">
        <v>287.57</v>
      </c>
    </row>
    <row r="684">
      <c r="A684" s="7" t="inlineStr">
        <is>
          <t>CS488170201</t>
        </is>
      </c>
      <c r="C684" s="11" t="n">
        <v>316.01</v>
      </c>
      <c r="E684" t="n">
        <v>287.57</v>
      </c>
    </row>
    <row r="685">
      <c r="A685" s="7" t="inlineStr">
        <is>
          <t>CS488172496</t>
        </is>
      </c>
      <c r="C685" s="11" t="n">
        <v>316.01</v>
      </c>
      <c r="E685" t="n">
        <v>287.57</v>
      </c>
    </row>
    <row r="686">
      <c r="A686" s="7" t="inlineStr">
        <is>
          <t>CS488614587</t>
        </is>
      </c>
      <c r="C686" s="11" t="n">
        <v>316.01</v>
      </c>
      <c r="E686" t="n">
        <v>287.57</v>
      </c>
    </row>
    <row r="687">
      <c r="A687" s="7" t="inlineStr">
        <is>
          <t>CS488545799</t>
        </is>
      </c>
      <c r="C687" s="11" t="n">
        <v>316.01</v>
      </c>
      <c r="E687" t="n">
        <v>287.57</v>
      </c>
    </row>
    <row r="688">
      <c r="A688" s="7" t="inlineStr">
        <is>
          <t>CS488576631</t>
        </is>
      </c>
      <c r="C688" s="11" t="n">
        <v>316.01</v>
      </c>
      <c r="E688" t="n">
        <v>287.57</v>
      </c>
    </row>
    <row r="689">
      <c r="A689" s="15" t="inlineStr">
        <is>
          <t>CS488512381</t>
        </is>
      </c>
      <c r="B689" s="13" t="n"/>
      <c r="C689" s="17" t="n">
        <v>316.01</v>
      </c>
      <c r="D689" s="13" t="n"/>
      <c r="E689" s="13" t="n">
        <v>237.84</v>
      </c>
    </row>
    <row r="690">
      <c r="A690" s="7" t="inlineStr">
        <is>
          <t>CS488573130</t>
        </is>
      </c>
      <c r="C690" s="11" t="n">
        <v>316.01</v>
      </c>
      <c r="E690" t="n">
        <v>287.57</v>
      </c>
    </row>
    <row r="691">
      <c r="A691" s="7" t="inlineStr">
        <is>
          <t>CS488675740</t>
        </is>
      </c>
      <c r="C691" s="11" t="n">
        <v>316.01</v>
      </c>
      <c r="E691" t="n">
        <v>287.57</v>
      </c>
    </row>
    <row r="692">
      <c r="A692" s="7" t="inlineStr">
        <is>
          <t>CS488633555</t>
        </is>
      </c>
      <c r="C692" s="11" t="n">
        <v>316.01</v>
      </c>
      <c r="E692" t="n">
        <v>287.57</v>
      </c>
    </row>
    <row r="693">
      <c r="A693" s="7" t="inlineStr">
        <is>
          <t>CS488670385</t>
        </is>
      </c>
      <c r="C693" s="11" t="n">
        <v>316.01</v>
      </c>
      <c r="E693" t="n">
        <v>287.57</v>
      </c>
    </row>
    <row r="694">
      <c r="A694" s="7" t="inlineStr">
        <is>
          <t>CS488097940</t>
        </is>
      </c>
      <c r="C694" s="11" t="n">
        <v>316.01</v>
      </c>
      <c r="E694" t="n">
        <v>287.57</v>
      </c>
    </row>
    <row r="695">
      <c r="A695" s="7" t="inlineStr">
        <is>
          <t>CS488162572</t>
        </is>
      </c>
      <c r="C695" s="11" t="n">
        <v>316.01</v>
      </c>
      <c r="E695" t="n">
        <v>287.57</v>
      </c>
    </row>
    <row r="696">
      <c r="A696" s="15" t="inlineStr">
        <is>
          <t>CS488181346</t>
        </is>
      </c>
      <c r="B696" s="13" t="n"/>
      <c r="C696" s="17" t="n">
        <v>316.01</v>
      </c>
      <c r="D696" s="13" t="n"/>
      <c r="E696" s="13" t="n">
        <v>119.35</v>
      </c>
    </row>
    <row r="697">
      <c r="A697" s="15" t="inlineStr">
        <is>
          <t>CS488141149</t>
        </is>
      </c>
      <c r="B697" s="13" t="n"/>
      <c r="C697" s="17" t="n">
        <v>316.01</v>
      </c>
      <c r="D697" s="13" t="n"/>
      <c r="E697" s="13" t="n">
        <v>121.51</v>
      </c>
    </row>
    <row r="698">
      <c r="A698" s="7" t="inlineStr">
        <is>
          <t>CS488161767</t>
        </is>
      </c>
      <c r="C698" s="11" t="n">
        <v>316.01</v>
      </c>
      <c r="E698" t="n">
        <v>287.57</v>
      </c>
    </row>
    <row r="699">
      <c r="A699" s="7" t="inlineStr">
        <is>
          <t>CS488669420</t>
        </is>
      </c>
      <c r="C699" s="11" t="n">
        <v>316.01</v>
      </c>
      <c r="E699" t="n">
        <v>287.57</v>
      </c>
    </row>
    <row r="700">
      <c r="A700" s="7" t="inlineStr">
        <is>
          <t>CS488596271</t>
        </is>
      </c>
      <c r="C700" s="11" t="n">
        <v>316.01</v>
      </c>
      <c r="E700" t="n">
        <v>287.57</v>
      </c>
    </row>
    <row r="701">
      <c r="A701" s="15" t="inlineStr">
        <is>
          <t>CS488716287</t>
        </is>
      </c>
      <c r="B701" s="13" t="n"/>
      <c r="C701" s="17" t="n">
        <v>316.01</v>
      </c>
      <c r="D701" s="13" t="n"/>
      <c r="E701" s="13" t="n">
        <v>143.78</v>
      </c>
    </row>
    <row r="702">
      <c r="A702" s="7" t="inlineStr">
        <is>
          <t>CS488609207</t>
        </is>
      </c>
      <c r="C702" s="11" t="n">
        <v>316.01</v>
      </c>
      <c r="E702" t="n">
        <v>287.57</v>
      </c>
    </row>
    <row r="703">
      <c r="A703" s="7" t="inlineStr">
        <is>
          <t>CS488699984</t>
        </is>
      </c>
      <c r="C703" s="11" t="n">
        <v>316.01</v>
      </c>
      <c r="E703" t="n">
        <v>287.57</v>
      </c>
    </row>
    <row r="704">
      <c r="A704" s="7" t="inlineStr">
        <is>
          <t>CS488475340</t>
        </is>
      </c>
      <c r="C704" s="11" t="n">
        <v>316.01</v>
      </c>
      <c r="E704" t="n">
        <v>287.57</v>
      </c>
    </row>
    <row r="705">
      <c r="A705" s="7" t="inlineStr">
        <is>
          <t>CS488631949</t>
        </is>
      </c>
      <c r="C705" s="11" t="n">
        <v>316.01</v>
      </c>
      <c r="E705" t="n">
        <v>287.57</v>
      </c>
    </row>
    <row r="706">
      <c r="A706" s="7" t="inlineStr">
        <is>
          <t>CS488423021</t>
        </is>
      </c>
      <c r="C706" s="11" t="n">
        <v>316.01</v>
      </c>
      <c r="E706" t="n">
        <v>287.57</v>
      </c>
    </row>
    <row r="707">
      <c r="A707" s="7" t="inlineStr">
        <is>
          <t>CS488453652</t>
        </is>
      </c>
      <c r="C707" s="11" t="n">
        <v>316.01</v>
      </c>
      <c r="E707" t="n">
        <v>287.57</v>
      </c>
    </row>
    <row r="708">
      <c r="A708" s="7" t="inlineStr">
        <is>
          <t>CS488636788</t>
        </is>
      </c>
      <c r="C708" s="11" t="n">
        <v>316.01</v>
      </c>
      <c r="E708" t="n">
        <v>287.57</v>
      </c>
    </row>
    <row r="709">
      <c r="A709" s="7" t="inlineStr">
        <is>
          <t>CS488478044</t>
        </is>
      </c>
      <c r="C709" s="11" t="n">
        <v>316.01</v>
      </c>
      <c r="E709" t="n">
        <v>287.57</v>
      </c>
    </row>
    <row r="710">
      <c r="A710" s="7" t="inlineStr">
        <is>
          <t>CS488469631</t>
        </is>
      </c>
      <c r="C710" s="11" t="n">
        <v>316.01</v>
      </c>
      <c r="E710" t="n">
        <v>287.57</v>
      </c>
    </row>
    <row r="711">
      <c r="A711" s="7" t="inlineStr">
        <is>
          <t>CS488461314</t>
        </is>
      </c>
      <c r="C711" s="11" t="n">
        <v>316.01</v>
      </c>
      <c r="E711" t="n">
        <v>287.57</v>
      </c>
    </row>
    <row r="712">
      <c r="A712" s="7" t="inlineStr">
        <is>
          <t>CS488585153</t>
        </is>
      </c>
      <c r="C712" s="11" t="n">
        <v>316.01</v>
      </c>
      <c r="E712" t="n">
        <v>287.57</v>
      </c>
    </row>
    <row r="713">
      <c r="A713" s="7" t="inlineStr">
        <is>
          <t>CS488735823</t>
        </is>
      </c>
      <c r="C713" s="11" t="n">
        <v>316.01</v>
      </c>
      <c r="E713" t="n">
        <v>287.57</v>
      </c>
    </row>
    <row r="714">
      <c r="A714" s="7" t="inlineStr">
        <is>
          <t>CS488575201</t>
        </is>
      </c>
      <c r="C714" s="11" t="n">
        <v>316.01</v>
      </c>
      <c r="E714" t="n">
        <v>287.57</v>
      </c>
    </row>
    <row r="715">
      <c r="A715" s="7" t="inlineStr">
        <is>
          <t>CS488419867</t>
        </is>
      </c>
      <c r="C715" s="11" t="n">
        <v>316.01</v>
      </c>
      <c r="E715" t="n">
        <v>287.57</v>
      </c>
    </row>
    <row r="716">
      <c r="A716" s="7" t="inlineStr">
        <is>
          <t>CS488468219</t>
        </is>
      </c>
      <c r="C716" s="11" t="n">
        <v>316.01</v>
      </c>
      <c r="E716" t="n">
        <v>287.57</v>
      </c>
    </row>
    <row r="717">
      <c r="A717" s="7" t="inlineStr">
        <is>
          <t>CS488533368</t>
        </is>
      </c>
      <c r="C717" s="11" t="n">
        <v>316.01</v>
      </c>
      <c r="E717" t="n">
        <v>287.57</v>
      </c>
    </row>
    <row r="718">
      <c r="A718" s="7" t="inlineStr">
        <is>
          <t>CS488496865</t>
        </is>
      </c>
      <c r="C718" s="11" t="n">
        <v>316.01</v>
      </c>
      <c r="E718" t="n">
        <v>287.57</v>
      </c>
    </row>
    <row r="719">
      <c r="A719" s="7" t="inlineStr">
        <is>
          <t>CS488499533</t>
        </is>
      </c>
      <c r="C719" s="11" t="n">
        <v>316.01</v>
      </c>
      <c r="E719" t="n">
        <v>287.57</v>
      </c>
    </row>
    <row r="720">
      <c r="A720" s="7" t="inlineStr">
        <is>
          <t>CS488691414</t>
        </is>
      </c>
      <c r="C720" s="11" t="n">
        <v>316.01</v>
      </c>
      <c r="E720" t="n">
        <v>287.57</v>
      </c>
    </row>
    <row r="721">
      <c r="A721" s="7" t="inlineStr">
        <is>
          <t>CS488576968</t>
        </is>
      </c>
      <c r="C721" s="11" t="n">
        <v>316.01</v>
      </c>
      <c r="E721" t="n">
        <v>287.57</v>
      </c>
    </row>
    <row r="722">
      <c r="A722" s="7" t="inlineStr">
        <is>
          <t>CS488638370</t>
        </is>
      </c>
      <c r="C722" s="11" t="n">
        <v>316.01</v>
      </c>
      <c r="E722" t="n">
        <v>287.57</v>
      </c>
    </row>
    <row r="723">
      <c r="A723" s="7" t="inlineStr">
        <is>
          <t>CS488737079</t>
        </is>
      </c>
      <c r="C723" s="11" t="n">
        <v>316.01</v>
      </c>
      <c r="E723" t="n">
        <v>287.57</v>
      </c>
    </row>
    <row r="724">
      <c r="A724" s="7" t="inlineStr">
        <is>
          <t>CS488703514</t>
        </is>
      </c>
      <c r="C724" s="11" t="n">
        <v>316.01</v>
      </c>
      <c r="E724" t="n">
        <v>287.57</v>
      </c>
    </row>
    <row r="725">
      <c r="A725" s="7" t="inlineStr">
        <is>
          <t>CS488743133</t>
        </is>
      </c>
      <c r="C725" s="11" t="n">
        <v>316.01</v>
      </c>
      <c r="E725" t="n">
        <v>287.57</v>
      </c>
    </row>
    <row r="726">
      <c r="A726" s="7" t="inlineStr">
        <is>
          <t>CS488750700</t>
        </is>
      </c>
      <c r="C726" s="11" t="n">
        <v>316.01</v>
      </c>
      <c r="E726" t="n">
        <v>287.57</v>
      </c>
    </row>
    <row r="727">
      <c r="A727" s="15" t="inlineStr">
        <is>
          <t>CA488556026</t>
        </is>
      </c>
      <c r="B727" s="13" t="n"/>
      <c r="C727" s="17" t="n">
        <v>316.01</v>
      </c>
      <c r="D727" s="13" t="n"/>
      <c r="E727" s="13" t="n">
        <v>118.92</v>
      </c>
    </row>
    <row r="728">
      <c r="A728" s="7" t="inlineStr">
        <is>
          <t>CA488556028</t>
        </is>
      </c>
      <c r="C728" s="11" t="n"/>
      <c r="E728" t="n">
        <v>118.92</v>
      </c>
    </row>
    <row r="729">
      <c r="A729" s="7" t="inlineStr">
        <is>
          <t>CA488556029</t>
        </is>
      </c>
      <c r="C729" s="11" t="n"/>
      <c r="E729" t="n">
        <v>49.73</v>
      </c>
    </row>
    <row r="730">
      <c r="A730" s="15" t="inlineStr">
        <is>
          <t>CA488563175</t>
        </is>
      </c>
      <c r="B730" s="13" t="n"/>
      <c r="C730" s="17" t="n">
        <v>316.01</v>
      </c>
      <c r="D730" s="13" t="n"/>
      <c r="E730" s="13" t="n">
        <v>118.92</v>
      </c>
    </row>
    <row r="731">
      <c r="A731" s="7" t="inlineStr">
        <is>
          <t>CA488563176</t>
        </is>
      </c>
      <c r="C731" s="11" t="n"/>
      <c r="E731" t="n">
        <v>118.92</v>
      </c>
    </row>
    <row r="732">
      <c r="A732" s="7" t="inlineStr">
        <is>
          <t>CA488563178</t>
        </is>
      </c>
      <c r="C732" s="11" t="n"/>
      <c r="E732" t="n">
        <v>49.73</v>
      </c>
    </row>
    <row r="733">
      <c r="A733" s="15" t="inlineStr">
        <is>
          <t>CA488570731</t>
        </is>
      </c>
      <c r="B733" s="13" t="n"/>
      <c r="C733" s="17" t="n">
        <v>316.01</v>
      </c>
      <c r="D733" s="13" t="n"/>
      <c r="E733" s="13" t="n">
        <v>118.92</v>
      </c>
    </row>
    <row r="734">
      <c r="A734" s="7" t="inlineStr">
        <is>
          <t>CA488570733</t>
        </is>
      </c>
      <c r="C734" s="11" t="n"/>
      <c r="E734" t="n">
        <v>118.92</v>
      </c>
    </row>
    <row r="735">
      <c r="A735" s="7" t="inlineStr">
        <is>
          <t>CA488570734</t>
        </is>
      </c>
      <c r="C735" s="11" t="n"/>
      <c r="E735" t="n">
        <v>49.73</v>
      </c>
    </row>
    <row r="736">
      <c r="A736" s="15" t="inlineStr">
        <is>
          <t>CA488761242</t>
        </is>
      </c>
      <c r="B736" s="13" t="n"/>
      <c r="C736" s="17" t="n">
        <v>316.01</v>
      </c>
      <c r="D736" s="13" t="n"/>
      <c r="E736" s="13" t="n">
        <v>118.92</v>
      </c>
    </row>
    <row r="737">
      <c r="A737" s="7" t="inlineStr">
        <is>
          <t>CA488761243</t>
        </is>
      </c>
      <c r="C737" s="11" t="n"/>
      <c r="E737" t="n">
        <v>118.92</v>
      </c>
    </row>
    <row r="738">
      <c r="A738" s="7" t="inlineStr">
        <is>
          <t>CA488761244</t>
        </is>
      </c>
      <c r="C738" s="11" t="n"/>
      <c r="E738" t="n">
        <v>49.73</v>
      </c>
    </row>
    <row r="739">
      <c r="A739" s="15" t="inlineStr">
        <is>
          <t>CA488788485</t>
        </is>
      </c>
      <c r="B739" s="13" t="n"/>
      <c r="C739" s="17" t="n">
        <v>316.01</v>
      </c>
      <c r="D739" s="13" t="n"/>
      <c r="E739" s="13" t="n">
        <v>118.92</v>
      </c>
    </row>
    <row r="740">
      <c r="A740" s="7" t="inlineStr">
        <is>
          <t>CA488788488</t>
        </is>
      </c>
      <c r="C740" s="11" t="n"/>
      <c r="E740" t="n">
        <v>49.73</v>
      </c>
    </row>
    <row r="741">
      <c r="A741" s="7" t="inlineStr">
        <is>
          <t>CA488788484</t>
        </is>
      </c>
      <c r="C741" s="11" t="n"/>
      <c r="E741" t="n">
        <v>118.92</v>
      </c>
    </row>
    <row r="742">
      <c r="A742" s="7" t="inlineStr">
        <is>
          <t>CS488554565</t>
        </is>
      </c>
      <c r="C742" s="11" t="n">
        <v>130.68</v>
      </c>
      <c r="E742" t="n">
        <v>118.92</v>
      </c>
    </row>
    <row r="743">
      <c r="A743" s="7" t="inlineStr">
        <is>
          <t>CS488688132</t>
        </is>
      </c>
      <c r="C743" s="11" t="n">
        <v>316.01</v>
      </c>
      <c r="E743" t="n">
        <v>287.57</v>
      </c>
    </row>
    <row r="744">
      <c r="A744" s="7" t="inlineStr">
        <is>
          <t>CS488698554</t>
        </is>
      </c>
      <c r="C744" s="11" t="n">
        <v>316.01</v>
      </c>
      <c r="E744" t="n">
        <v>287.57</v>
      </c>
    </row>
    <row r="745">
      <c r="A745" s="7" t="inlineStr">
        <is>
          <t>CS488762656</t>
        </is>
      </c>
      <c r="C745" s="11" t="n">
        <v>316.01</v>
      </c>
      <c r="E745" t="n">
        <v>287.57</v>
      </c>
    </row>
    <row r="746">
      <c r="A746" s="7" t="inlineStr">
        <is>
          <t>CS488814191</t>
        </is>
      </c>
      <c r="C746" s="11" t="n">
        <v>316.01</v>
      </c>
      <c r="E746" t="n">
        <v>287.57</v>
      </c>
    </row>
    <row r="747">
      <c r="A747" s="7" t="inlineStr">
        <is>
          <t>CS488773412</t>
        </is>
      </c>
      <c r="C747" s="11" t="n">
        <v>316.01</v>
      </c>
      <c r="E747" t="n">
        <v>287.57</v>
      </c>
    </row>
    <row r="748">
      <c r="A748" s="7" t="inlineStr">
        <is>
          <t>CS488814828</t>
        </is>
      </c>
      <c r="C748" s="11" t="n">
        <v>316.01</v>
      </c>
      <c r="E748" t="n">
        <v>287.57</v>
      </c>
    </row>
    <row r="749">
      <c r="A749" s="7" t="inlineStr">
        <is>
          <t>CS488778809</t>
        </is>
      </c>
      <c r="C749" s="11" t="n">
        <v>316.01</v>
      </c>
      <c r="E749" t="n">
        <v>287.57</v>
      </c>
    </row>
    <row r="750">
      <c r="A750" s="7" t="inlineStr">
        <is>
          <t>CS488784826</t>
        </is>
      </c>
      <c r="C750" s="11" t="n">
        <v>205.9</v>
      </c>
      <c r="E750" t="n">
        <v>187.37</v>
      </c>
    </row>
    <row r="751">
      <c r="A751" s="7" t="inlineStr">
        <is>
          <t>CS488714007</t>
        </is>
      </c>
      <c r="C751" s="11" t="n">
        <v>205.9</v>
      </c>
      <c r="E751" t="n">
        <v>187.37</v>
      </c>
    </row>
    <row r="752">
      <c r="A752" s="7" t="inlineStr">
        <is>
          <t>CS488808960</t>
        </is>
      </c>
      <c r="C752" s="11" t="n">
        <v>205.9</v>
      </c>
      <c r="E752" t="n">
        <v>187.37</v>
      </c>
    </row>
    <row r="753">
      <c r="A753" s="7" t="inlineStr">
        <is>
          <t>CS488659449</t>
        </is>
      </c>
      <c r="C753" s="11" t="n">
        <v>205.9</v>
      </c>
      <c r="E753" t="n">
        <v>187.37</v>
      </c>
    </row>
    <row r="754">
      <c r="A754" s="7" t="inlineStr">
        <is>
          <t>CS488739909</t>
        </is>
      </c>
      <c r="C754" s="11" t="n">
        <v>205.9</v>
      </c>
      <c r="E754" t="n">
        <v>187.37</v>
      </c>
    </row>
    <row r="755">
      <c r="A755" s="7" t="inlineStr">
        <is>
          <t>CS488754144</t>
        </is>
      </c>
      <c r="C755" s="11" t="n">
        <v>205.9</v>
      </c>
      <c r="E755" t="n">
        <v>187.37</v>
      </c>
    </row>
    <row r="756">
      <c r="A756" s="7" t="inlineStr">
        <is>
          <t>CS488741451</t>
        </is>
      </c>
      <c r="C756" s="11" t="n">
        <v>205.9</v>
      </c>
      <c r="E756" t="n">
        <v>187.37</v>
      </c>
    </row>
    <row r="757">
      <c r="A757" s="7" t="inlineStr">
        <is>
          <t>CS488709672</t>
        </is>
      </c>
      <c r="C757" s="11" t="n">
        <v>205.9</v>
      </c>
      <c r="E757" t="n">
        <v>187.37</v>
      </c>
    </row>
    <row r="758">
      <c r="A758" s="7" t="inlineStr">
        <is>
          <t>CS488695429</t>
        </is>
      </c>
      <c r="C758" s="11" t="n">
        <v>205.9</v>
      </c>
      <c r="E758" t="n">
        <v>187.37</v>
      </c>
    </row>
    <row r="759">
      <c r="A759" s="7" t="inlineStr">
        <is>
          <t>CS488782259</t>
        </is>
      </c>
      <c r="C759" s="11" t="n">
        <v>205.9</v>
      </c>
      <c r="E759" t="n">
        <v>187.37</v>
      </c>
    </row>
    <row r="760">
      <c r="A760" s="7" t="inlineStr">
        <is>
          <t>CS488749207</t>
        </is>
      </c>
      <c r="C760" s="11" t="n">
        <v>206.71</v>
      </c>
      <c r="E760" t="n">
        <v>188.1</v>
      </c>
    </row>
    <row r="761">
      <c r="A761" s="7" t="inlineStr">
        <is>
          <t>CS488702760</t>
        </is>
      </c>
      <c r="C761" s="11" t="n">
        <v>249</v>
      </c>
      <c r="E761" t="n">
        <v>226.59</v>
      </c>
    </row>
    <row r="762">
      <c r="A762" s="7" t="inlineStr">
        <is>
          <t>CS488707969</t>
        </is>
      </c>
      <c r="C762" s="11" t="n">
        <v>318.44</v>
      </c>
      <c r="E762" t="n">
        <v>289.78</v>
      </c>
    </row>
    <row r="763">
      <c r="A763" s="7" t="inlineStr">
        <is>
          <t>CS488729809</t>
        </is>
      </c>
      <c r="C763" s="11" t="n">
        <v>318.44</v>
      </c>
      <c r="E763" t="n">
        <v>289.78</v>
      </c>
    </row>
    <row r="764">
      <c r="A764" s="7" t="inlineStr">
        <is>
          <t>CS488764981</t>
        </is>
      </c>
      <c r="C764" s="11" t="n">
        <v>318.44</v>
      </c>
      <c r="E764" t="n">
        <v>289.78</v>
      </c>
    </row>
    <row r="765">
      <c r="A765" s="7" t="inlineStr">
        <is>
          <t>CS488811745</t>
        </is>
      </c>
      <c r="C765" s="11" t="n">
        <v>206.1</v>
      </c>
      <c r="E765" t="n">
        <v>187.55</v>
      </c>
    </row>
    <row r="766">
      <c r="A766" s="7" t="inlineStr">
        <is>
          <t>CS488689536</t>
        </is>
      </c>
      <c r="C766" s="11" t="n">
        <v>206.1</v>
      </c>
      <c r="E766" t="n">
        <v>187.55</v>
      </c>
    </row>
    <row r="767">
      <c r="A767" s="7" t="inlineStr">
        <is>
          <t>CS488743301</t>
        </is>
      </c>
      <c r="C767" s="11" t="n">
        <v>206.1</v>
      </c>
      <c r="E767" t="n">
        <v>187.55</v>
      </c>
    </row>
    <row r="768">
      <c r="A768" s="7" t="inlineStr">
        <is>
          <t>CS488729363</t>
        </is>
      </c>
      <c r="C768" s="11" t="n">
        <v>206.1</v>
      </c>
      <c r="E768" t="n">
        <v>187.55</v>
      </c>
    </row>
    <row r="769">
      <c r="A769" s="7" t="inlineStr">
        <is>
          <t>CS488774562</t>
        </is>
      </c>
      <c r="C769" s="11" t="n">
        <v>192.21</v>
      </c>
      <c r="E769" t="n">
        <v>174.91</v>
      </c>
    </row>
    <row r="770">
      <c r="A770" s="7" t="inlineStr">
        <is>
          <t>CS488777830</t>
        </is>
      </c>
      <c r="C770" s="11" t="n">
        <v>498.04</v>
      </c>
      <c r="E770" t="n">
        <v>453.22</v>
      </c>
    </row>
    <row r="771">
      <c r="A771" s="7" t="inlineStr">
        <is>
          <t>CA488768165</t>
        </is>
      </c>
      <c r="C771" s="11" t="n">
        <v>498.04</v>
      </c>
      <c r="E771" t="n">
        <v>453.22</v>
      </c>
    </row>
    <row r="772">
      <c r="A772" s="7" t="inlineStr">
        <is>
          <t>CS488691606</t>
        </is>
      </c>
      <c r="C772" s="11" t="n">
        <v>498.04</v>
      </c>
      <c r="E772" t="n">
        <v>453.22</v>
      </c>
    </row>
    <row r="773">
      <c r="A773" s="7" t="inlineStr">
        <is>
          <t>CS488702857</t>
        </is>
      </c>
      <c r="C773" s="11" t="n">
        <v>498.04</v>
      </c>
      <c r="E773" t="n">
        <v>453.22</v>
      </c>
    </row>
    <row r="774">
      <c r="A774" s="7" t="inlineStr">
        <is>
          <t>CS488755920</t>
        </is>
      </c>
      <c r="C774" s="11" t="n">
        <v>498.04</v>
      </c>
      <c r="E774" t="n">
        <v>453.22</v>
      </c>
    </row>
    <row r="775">
      <c r="A775" s="7" t="inlineStr">
        <is>
          <t>CA488742939</t>
        </is>
      </c>
      <c r="C775" s="11" t="n">
        <v>498.04</v>
      </c>
      <c r="E775" t="n">
        <v>453.22</v>
      </c>
    </row>
    <row r="776">
      <c r="A776" s="7" t="inlineStr">
        <is>
          <t>CS488752024</t>
        </is>
      </c>
      <c r="C776" s="11" t="n">
        <v>498.04</v>
      </c>
      <c r="E776" t="n">
        <v>453.22</v>
      </c>
    </row>
    <row r="777">
      <c r="A777" s="7" t="inlineStr">
        <is>
          <t>CS488577049</t>
        </is>
      </c>
      <c r="C777" s="11" t="n">
        <v>576.97</v>
      </c>
      <c r="E777" t="n">
        <v>525.04</v>
      </c>
    </row>
    <row r="778">
      <c r="A778" s="7" t="inlineStr">
        <is>
          <t>CS488673696</t>
        </is>
      </c>
      <c r="C778" s="11" t="n">
        <v>100</v>
      </c>
      <c r="E778" t="n">
        <v>91</v>
      </c>
    </row>
    <row r="779">
      <c r="A779" s="7" t="inlineStr">
        <is>
          <t>CS488674801</t>
        </is>
      </c>
      <c r="C779" s="11" t="n">
        <v>498.04</v>
      </c>
      <c r="E779" t="n">
        <v>453.22</v>
      </c>
    </row>
    <row r="780">
      <c r="A780" s="7" t="inlineStr">
        <is>
          <t>CS488770443</t>
        </is>
      </c>
      <c r="C780" s="11" t="n">
        <v>498.04</v>
      </c>
      <c r="E780" t="n">
        <v>453.22</v>
      </c>
    </row>
    <row r="781">
      <c r="A781" s="7" t="inlineStr">
        <is>
          <t>CS488736608</t>
        </is>
      </c>
      <c r="C781" s="11" t="n">
        <v>498.04</v>
      </c>
      <c r="E781" t="n">
        <v>453.22</v>
      </c>
    </row>
    <row r="782">
      <c r="A782" s="7" t="inlineStr">
        <is>
          <t>CS488632038</t>
        </is>
      </c>
      <c r="C782" s="11" t="n">
        <v>498.04</v>
      </c>
      <c r="E782" t="n">
        <v>453.22</v>
      </c>
    </row>
    <row r="783">
      <c r="A783" s="7" t="inlineStr">
        <is>
          <t>CS488678473</t>
        </is>
      </c>
      <c r="C783" s="11" t="n">
        <v>498.04</v>
      </c>
      <c r="E783" t="n">
        <v>453.22</v>
      </c>
    </row>
    <row r="784">
      <c r="A784" s="7" t="inlineStr">
        <is>
          <t>CS488792773</t>
        </is>
      </c>
      <c r="C784" s="11" t="n">
        <v>498.04</v>
      </c>
      <c r="E784" t="n">
        <v>453.22</v>
      </c>
    </row>
    <row r="785">
      <c r="A785" s="7" t="inlineStr">
        <is>
          <t>CS488712332</t>
        </is>
      </c>
      <c r="C785" s="11" t="n">
        <v>675.95</v>
      </c>
      <c r="E785" t="n">
        <v>615.13</v>
      </c>
    </row>
    <row r="786">
      <c r="A786" s="7" t="inlineStr">
        <is>
          <t>CS488542602</t>
        </is>
      </c>
      <c r="C786" s="11" t="n">
        <v>67.31999999999999</v>
      </c>
      <c r="E786" t="n">
        <v>61.26</v>
      </c>
    </row>
    <row r="787">
      <c r="A787" s="7" t="inlineStr">
        <is>
          <t>CS488666769</t>
        </is>
      </c>
      <c r="C787" s="11" t="n">
        <v>122.4</v>
      </c>
      <c r="E787" t="n">
        <v>111.38</v>
      </c>
    </row>
    <row r="788">
      <c r="A788" s="7" t="inlineStr">
        <is>
          <t>CS488680170</t>
        </is>
      </c>
      <c r="C788" s="11" t="n">
        <v>61.2</v>
      </c>
      <c r="E788" t="n">
        <v>55.69</v>
      </c>
    </row>
    <row r="789">
      <c r="A789" s="7" t="inlineStr">
        <is>
          <t>CS488706216</t>
        </is>
      </c>
      <c r="C789" s="11" t="n">
        <v>61.2</v>
      </c>
      <c r="E789" t="n">
        <v>55.69</v>
      </c>
    </row>
    <row r="790">
      <c r="A790" s="7" t="inlineStr">
        <is>
          <t>CS488745018</t>
        </is>
      </c>
      <c r="C790" s="11" t="n">
        <v>61.2</v>
      </c>
      <c r="E790" t="n">
        <v>55.69</v>
      </c>
    </row>
    <row r="791">
      <c r="A791" s="7" t="inlineStr">
        <is>
          <t>CS488784598</t>
        </is>
      </c>
      <c r="C791" s="11" t="n">
        <v>61.2</v>
      </c>
      <c r="E791" t="n">
        <v>55.69</v>
      </c>
    </row>
    <row r="792">
      <c r="A792" s="7" t="inlineStr">
        <is>
          <t>CS488713968</t>
        </is>
      </c>
      <c r="C792" s="11" t="n">
        <v>61.2</v>
      </c>
      <c r="E792" t="n">
        <v>55.69</v>
      </c>
    </row>
    <row r="793">
      <c r="A793" s="7" t="inlineStr">
        <is>
          <t>CS488727877</t>
        </is>
      </c>
      <c r="C793" s="11" t="n">
        <v>61.2</v>
      </c>
      <c r="E793" t="n">
        <v>55.69</v>
      </c>
    </row>
    <row r="794">
      <c r="A794" s="7" t="inlineStr">
        <is>
          <t>CS488677997</t>
        </is>
      </c>
      <c r="C794" s="11" t="n">
        <v>61.2</v>
      </c>
      <c r="E794" t="n">
        <v>55.69</v>
      </c>
    </row>
    <row r="795">
      <c r="A795" s="7" t="inlineStr">
        <is>
          <t>CS488773945</t>
        </is>
      </c>
      <c r="C795" s="11" t="n">
        <v>61.2</v>
      </c>
      <c r="E795" t="n">
        <v>55.69</v>
      </c>
    </row>
    <row r="796">
      <c r="A796" s="7" t="inlineStr">
        <is>
          <t>CS488714080</t>
        </is>
      </c>
      <c r="C796" s="11" t="n">
        <v>61.2</v>
      </c>
      <c r="E796" t="n">
        <v>55.69</v>
      </c>
    </row>
    <row r="797">
      <c r="A797" s="7" t="inlineStr">
        <is>
          <t>CS488705047</t>
        </is>
      </c>
      <c r="C797" s="11" t="n">
        <v>94.25</v>
      </c>
      <c r="E797" t="n">
        <v>85.76000000000001</v>
      </c>
    </row>
    <row r="798">
      <c r="A798" s="7" t="inlineStr">
        <is>
          <t>CS488670487</t>
        </is>
      </c>
      <c r="C798" s="11" t="n">
        <v>94.25</v>
      </c>
      <c r="E798" t="n">
        <v>85.76000000000001</v>
      </c>
    </row>
    <row r="799">
      <c r="A799" s="7" t="inlineStr">
        <is>
          <t>CA488791631</t>
        </is>
      </c>
      <c r="C799" s="11" t="n">
        <v>75.73</v>
      </c>
      <c r="E799" t="n">
        <v>68.93000000000001</v>
      </c>
    </row>
    <row r="800">
      <c r="A800" s="5" t="n"/>
      <c r="C800" s="6" t="n"/>
    </row>
    <row r="801">
      <c r="A801" s="5" t="inlineStr">
        <is>
          <t>CS488879939</t>
        </is>
      </c>
      <c r="C801" s="4" t="n">
        <v>643.65</v>
      </c>
      <c r="E801" t="n">
        <v>585.72</v>
      </c>
    </row>
    <row r="802">
      <c r="A802" s="5" t="inlineStr">
        <is>
          <t>CS488891225</t>
        </is>
      </c>
      <c r="C802" s="4" t="n">
        <v>683.15</v>
      </c>
      <c r="E802" t="n">
        <v>621.67</v>
      </c>
    </row>
    <row r="803">
      <c r="A803" s="5" t="inlineStr">
        <is>
          <t>CS488885278</t>
        </is>
      </c>
      <c r="C803" s="4" t="n">
        <v>645.05</v>
      </c>
      <c r="E803" t="n">
        <v>586.99</v>
      </c>
    </row>
    <row r="804">
      <c r="A804" s="5" t="inlineStr">
        <is>
          <t>CS488831945</t>
        </is>
      </c>
      <c r="C804" s="4" t="n">
        <v>645.05</v>
      </c>
      <c r="E804" t="n">
        <v>586.99</v>
      </c>
    </row>
    <row r="805">
      <c r="A805" s="5" t="inlineStr">
        <is>
          <t>CS488848307</t>
        </is>
      </c>
      <c r="C805" s="4" t="n">
        <v>645.05</v>
      </c>
      <c r="E805" t="n">
        <v>586.99</v>
      </c>
    </row>
    <row r="806">
      <c r="A806" s="5" t="inlineStr">
        <is>
          <t>CS488849534</t>
        </is>
      </c>
      <c r="C806" s="4" t="n">
        <v>645.05</v>
      </c>
      <c r="E806" t="n">
        <v>586.99</v>
      </c>
    </row>
    <row r="807">
      <c r="A807" s="5" t="inlineStr">
        <is>
          <t>CS488859418</t>
        </is>
      </c>
      <c r="C807" s="4" t="n">
        <v>720</v>
      </c>
      <c r="E807" t="n">
        <v>655.2</v>
      </c>
    </row>
    <row r="808">
      <c r="A808" s="5" t="inlineStr">
        <is>
          <t>CS488819542</t>
        </is>
      </c>
      <c r="C808" s="4" t="n">
        <v>632.8099999999999</v>
      </c>
      <c r="E808" t="n">
        <v>575.86</v>
      </c>
    </row>
    <row r="809">
      <c r="A809" s="5" t="inlineStr">
        <is>
          <t>CS488832638</t>
        </is>
      </c>
      <c r="C809" s="4" t="n">
        <v>632.8099999999999</v>
      </c>
      <c r="E809" t="n">
        <v>575.86</v>
      </c>
    </row>
    <row r="810">
      <c r="A810" s="5" t="inlineStr">
        <is>
          <t>CS488970641</t>
        </is>
      </c>
      <c r="C810" s="4" t="n">
        <v>632.8099999999999</v>
      </c>
      <c r="E810" t="n">
        <v>575.86</v>
      </c>
    </row>
    <row r="811">
      <c r="A811" s="5" t="inlineStr">
        <is>
          <t>CS488862206</t>
        </is>
      </c>
      <c r="C811" s="4" t="n">
        <v>1265.62</v>
      </c>
      <c r="E811" t="n">
        <v>1151.7</v>
      </c>
    </row>
    <row r="812">
      <c r="A812" s="5" t="inlineStr">
        <is>
          <t>CS488959240</t>
        </is>
      </c>
      <c r="C812" s="4" t="n">
        <v>601.13</v>
      </c>
      <c r="E812" t="n">
        <v>547.03</v>
      </c>
    </row>
    <row r="813">
      <c r="A813" s="12" t="inlineStr">
        <is>
          <t>CS488846280</t>
        </is>
      </c>
      <c r="B813" s="13" t="n"/>
      <c r="C813" s="14" t="n">
        <v>632.8099999999999</v>
      </c>
      <c r="D813" s="13" t="n"/>
      <c r="E813" s="13" t="n">
        <v>520.5599999999999</v>
      </c>
    </row>
    <row r="814">
      <c r="A814" s="12" t="inlineStr">
        <is>
          <t>CS488941427</t>
        </is>
      </c>
      <c r="B814" s="13" t="n"/>
      <c r="C814" s="14" t="n">
        <v>632.8099999999999</v>
      </c>
      <c r="D814" s="13" t="n"/>
      <c r="E814" s="13" t="n">
        <v>480.19</v>
      </c>
    </row>
    <row r="815">
      <c r="A815" s="5" t="inlineStr">
        <is>
          <t>CS488878766</t>
        </is>
      </c>
      <c r="C815" s="4" t="n">
        <v>729.91</v>
      </c>
      <c r="E815" t="n">
        <v>664.22</v>
      </c>
    </row>
    <row r="816">
      <c r="A816" s="12" t="inlineStr">
        <is>
          <t>CA488911479</t>
        </is>
      </c>
      <c r="B816" s="13" t="n"/>
      <c r="C816" s="14" t="n">
        <v>272.84</v>
      </c>
      <c r="D816" s="13" t="n"/>
      <c r="E816" s="13" t="n">
        <v>123.8</v>
      </c>
    </row>
    <row r="817">
      <c r="A817" s="5" t="inlineStr">
        <is>
          <t>CA488911478</t>
        </is>
      </c>
      <c r="C817" s="4" t="n"/>
      <c r="E817" t="n">
        <v>124.49</v>
      </c>
    </row>
    <row r="818">
      <c r="A818" s="5" t="inlineStr">
        <is>
          <t>CS488854592</t>
        </is>
      </c>
      <c r="C818" s="4" t="n">
        <v>272.84</v>
      </c>
      <c r="E818" t="n">
        <v>248.29</v>
      </c>
    </row>
    <row r="819">
      <c r="A819" s="5" t="inlineStr">
        <is>
          <t>CS488930920</t>
        </is>
      </c>
      <c r="C819" s="4" t="n">
        <v>255.79</v>
      </c>
      <c r="E819" t="n">
        <v>232.76</v>
      </c>
    </row>
    <row r="820">
      <c r="A820" s="5" t="inlineStr">
        <is>
          <t>CS488825160</t>
        </is>
      </c>
      <c r="C820" s="4" t="n">
        <v>255.79</v>
      </c>
      <c r="E820" t="n">
        <v>232.76</v>
      </c>
    </row>
    <row r="821">
      <c r="A821" s="5" t="inlineStr">
        <is>
          <t>CS488954345</t>
        </is>
      </c>
      <c r="C821" s="4" t="n">
        <v>272.84</v>
      </c>
      <c r="E821" t="n">
        <v>248.29</v>
      </c>
    </row>
    <row r="822">
      <c r="A822" s="5" t="inlineStr">
        <is>
          <t>CS488965622</t>
        </is>
      </c>
      <c r="C822" s="4" t="n">
        <v>262.91</v>
      </c>
      <c r="E822" t="n">
        <v>239.25</v>
      </c>
    </row>
    <row r="823">
      <c r="A823" s="5" t="inlineStr">
        <is>
          <t>CS488887052</t>
        </is>
      </c>
      <c r="C823" s="4" t="n">
        <v>280.44</v>
      </c>
      <c r="E823" t="n">
        <v>255.19</v>
      </c>
    </row>
    <row r="824">
      <c r="A824" s="5" t="inlineStr">
        <is>
          <t>CS488939528</t>
        </is>
      </c>
      <c r="C824" s="4" t="n">
        <v>280.44</v>
      </c>
      <c r="E824" t="n">
        <v>255.19</v>
      </c>
    </row>
    <row r="825">
      <c r="A825" s="5" t="inlineStr">
        <is>
          <t>CS488883417</t>
        </is>
      </c>
      <c r="C825" s="4" t="n">
        <v>671.49</v>
      </c>
      <c r="E825" t="n">
        <v>611.0599999999999</v>
      </c>
    </row>
    <row r="826">
      <c r="A826" s="5" t="inlineStr">
        <is>
          <t>CS488934150</t>
        </is>
      </c>
      <c r="C826" s="4" t="n">
        <v>671.49</v>
      </c>
      <c r="E826" t="n">
        <v>611.0599999999999</v>
      </c>
    </row>
    <row r="827">
      <c r="A827" s="5" t="inlineStr">
        <is>
          <t>CA488823715</t>
        </is>
      </c>
      <c r="C827" s="4" t="n">
        <v>671.49</v>
      </c>
      <c r="E827" t="n">
        <v>611.0599999999999</v>
      </c>
    </row>
    <row r="828">
      <c r="A828" s="5" t="inlineStr">
        <is>
          <t>CS488842347</t>
        </is>
      </c>
      <c r="C828" s="4" t="n">
        <v>671.49</v>
      </c>
      <c r="E828" t="n">
        <v>611.0599999999999</v>
      </c>
    </row>
    <row r="829">
      <c r="A829" s="5" t="inlineStr">
        <is>
          <t>CS488902525</t>
        </is>
      </c>
      <c r="C829" s="4" t="n">
        <v>671.49</v>
      </c>
      <c r="E829" t="n">
        <v>611.0599999999999</v>
      </c>
    </row>
    <row r="830">
      <c r="A830" s="5" t="inlineStr">
        <is>
          <t>CS488963542</t>
        </is>
      </c>
      <c r="C830" s="4" t="n">
        <v>671.49</v>
      </c>
      <c r="E830" t="n">
        <v>611.0599999999999</v>
      </c>
    </row>
    <row r="831">
      <c r="A831" s="5" t="inlineStr">
        <is>
          <t>CS488903238</t>
        </is>
      </c>
      <c r="C831" s="4" t="n">
        <v>316.01</v>
      </c>
      <c r="E831" t="n">
        <v>287.57</v>
      </c>
    </row>
    <row r="832">
      <c r="A832" s="5" t="inlineStr">
        <is>
          <t>CS488820741</t>
        </is>
      </c>
      <c r="C832" s="4" t="n">
        <v>316.01</v>
      </c>
      <c r="E832" t="n">
        <v>287.57</v>
      </c>
    </row>
    <row r="833">
      <c r="A833" s="5" t="inlineStr">
        <is>
          <t>CS488830963</t>
        </is>
      </c>
      <c r="C833" s="4" t="n">
        <v>316.01</v>
      </c>
      <c r="E833" t="n">
        <v>287.57</v>
      </c>
    </row>
    <row r="834">
      <c r="A834" s="5" t="inlineStr">
        <is>
          <t>CS488839644</t>
        </is>
      </c>
      <c r="C834" s="4" t="n">
        <v>316.01</v>
      </c>
      <c r="E834" t="n">
        <v>287.57</v>
      </c>
    </row>
    <row r="835">
      <c r="A835" s="5" t="inlineStr">
        <is>
          <t>CS488870157</t>
        </is>
      </c>
      <c r="C835" s="4" t="n">
        <v>316.01</v>
      </c>
      <c r="E835" t="n">
        <v>287.57</v>
      </c>
    </row>
    <row r="836">
      <c r="A836" s="5" t="inlineStr">
        <is>
          <t>CS488872584</t>
        </is>
      </c>
      <c r="C836" s="4" t="n">
        <v>316.01</v>
      </c>
      <c r="E836" t="n">
        <v>287.57</v>
      </c>
    </row>
    <row r="837">
      <c r="A837" s="5" t="inlineStr">
        <is>
          <t>CS488874218</t>
        </is>
      </c>
      <c r="C837" s="4" t="n">
        <v>316.01</v>
      </c>
      <c r="E837" t="n">
        <v>287.57</v>
      </c>
    </row>
    <row r="838">
      <c r="A838" s="5" t="inlineStr">
        <is>
          <t>CS488878902</t>
        </is>
      </c>
      <c r="C838" s="4" t="n">
        <v>316.01</v>
      </c>
      <c r="E838" t="n">
        <v>287.57</v>
      </c>
    </row>
    <row r="839">
      <c r="A839" s="5" t="inlineStr">
        <is>
          <t>CS488885102</t>
        </is>
      </c>
      <c r="C839" s="4" t="n">
        <v>316.01</v>
      </c>
      <c r="E839" t="n">
        <v>287.57</v>
      </c>
    </row>
    <row r="840">
      <c r="A840" s="5" t="inlineStr">
        <is>
          <t>CS488889641</t>
        </is>
      </c>
      <c r="C840" s="4" t="n">
        <v>316.01</v>
      </c>
      <c r="E840" t="n">
        <v>287.57</v>
      </c>
    </row>
    <row r="841">
      <c r="A841" s="5" t="inlineStr">
        <is>
          <t>CS488909887</t>
        </is>
      </c>
      <c r="C841" s="4" t="n">
        <v>316.01</v>
      </c>
      <c r="E841" t="n">
        <v>287.57</v>
      </c>
    </row>
    <row r="842">
      <c r="A842" s="5" t="inlineStr">
        <is>
          <t>CS488893647</t>
        </is>
      </c>
      <c r="C842" s="4" t="n">
        <v>316.01</v>
      </c>
      <c r="E842" t="n">
        <v>287.57</v>
      </c>
    </row>
    <row r="843">
      <c r="A843" s="5" t="inlineStr">
        <is>
          <t>CS488927575</t>
        </is>
      </c>
      <c r="C843" s="4" t="n">
        <v>316.01</v>
      </c>
      <c r="E843" t="n">
        <v>287.57</v>
      </c>
    </row>
    <row r="844">
      <c r="A844" s="5" t="inlineStr">
        <is>
          <t>CS488943872</t>
        </is>
      </c>
      <c r="C844" s="4" t="n">
        <v>316.01</v>
      </c>
      <c r="E844" t="n">
        <v>287.57</v>
      </c>
    </row>
    <row r="845">
      <c r="A845" s="5" t="inlineStr">
        <is>
          <t>CS488955908</t>
        </is>
      </c>
      <c r="C845" s="4" t="n">
        <v>316.01</v>
      </c>
      <c r="E845" t="n">
        <v>287.57</v>
      </c>
    </row>
    <row r="846">
      <c r="A846" s="5" t="inlineStr">
        <is>
          <t>CS488819261</t>
        </is>
      </c>
      <c r="C846" s="4" t="n">
        <v>316.01</v>
      </c>
      <c r="E846" t="n">
        <v>287.57</v>
      </c>
    </row>
    <row r="847">
      <c r="A847" s="5" t="inlineStr">
        <is>
          <t>CS488836421</t>
        </is>
      </c>
      <c r="C847" s="4" t="n">
        <v>316.01</v>
      </c>
      <c r="E847" t="n">
        <v>287.57</v>
      </c>
    </row>
    <row r="848">
      <c r="A848" s="5" t="inlineStr">
        <is>
          <t>CS488880320</t>
        </is>
      </c>
      <c r="C848" s="4" t="n">
        <v>316.01</v>
      </c>
      <c r="E848" t="n">
        <v>287.57</v>
      </c>
    </row>
    <row r="849">
      <c r="A849" s="5" t="inlineStr">
        <is>
          <t>CS488882929</t>
        </is>
      </c>
      <c r="C849" s="4" t="n">
        <v>316.01</v>
      </c>
      <c r="E849" t="n">
        <v>287.57</v>
      </c>
    </row>
    <row r="850">
      <c r="A850" s="5" t="inlineStr">
        <is>
          <t>CS488890114</t>
        </is>
      </c>
      <c r="C850" s="4" t="n">
        <v>316.01</v>
      </c>
      <c r="E850" t="n">
        <v>287.57</v>
      </c>
    </row>
    <row r="851">
      <c r="A851" s="5" t="inlineStr">
        <is>
          <t>CS488951276</t>
        </is>
      </c>
      <c r="C851" s="4" t="n">
        <v>316.01</v>
      </c>
      <c r="E851" t="n">
        <v>287.57</v>
      </c>
    </row>
    <row r="852">
      <c r="A852" s="5" t="inlineStr">
        <is>
          <t>CS488951855</t>
        </is>
      </c>
      <c r="C852" s="4" t="n">
        <v>316.01</v>
      </c>
      <c r="E852" t="n">
        <v>287.57</v>
      </c>
    </row>
    <row r="853">
      <c r="A853" s="5" t="inlineStr">
        <is>
          <t>CS488953089</t>
        </is>
      </c>
      <c r="C853" s="4" t="n">
        <v>316.01</v>
      </c>
      <c r="E853" t="n">
        <v>287.57</v>
      </c>
    </row>
    <row r="854">
      <c r="A854" s="5" t="inlineStr">
        <is>
          <t>CS488956582</t>
        </is>
      </c>
      <c r="C854" s="4" t="n">
        <v>316.01</v>
      </c>
      <c r="E854" t="n">
        <v>287.57</v>
      </c>
    </row>
    <row r="855">
      <c r="A855" s="5" t="inlineStr">
        <is>
          <t>CS488964249</t>
        </is>
      </c>
      <c r="C855" s="4" t="n">
        <v>316.01</v>
      </c>
      <c r="E855" t="n">
        <v>287.57</v>
      </c>
    </row>
    <row r="856">
      <c r="A856" s="5" t="inlineStr">
        <is>
          <t>CS488920987</t>
        </is>
      </c>
      <c r="C856" s="4" t="n">
        <v>205.9</v>
      </c>
      <c r="E856" t="n">
        <v>187.37</v>
      </c>
    </row>
    <row r="857">
      <c r="A857" s="5" t="inlineStr">
        <is>
          <t>CS488951932</t>
        </is>
      </c>
      <c r="C857" s="4" t="n">
        <v>205.9</v>
      </c>
      <c r="E857" t="n">
        <v>187.37</v>
      </c>
    </row>
    <row r="858">
      <c r="A858" s="5" t="inlineStr">
        <is>
          <t>CS488968201</t>
        </is>
      </c>
      <c r="C858" s="4" t="n">
        <v>205.9</v>
      </c>
      <c r="E858" t="n">
        <v>187.37</v>
      </c>
    </row>
    <row r="859">
      <c r="A859" s="5" t="inlineStr">
        <is>
          <t>CS488940340</t>
        </is>
      </c>
      <c r="C859" s="4" t="n">
        <v>206.71</v>
      </c>
      <c r="E859" t="n">
        <v>188.1</v>
      </c>
    </row>
    <row r="860">
      <c r="A860" s="5" t="inlineStr">
        <is>
          <t>CS488861948</t>
        </is>
      </c>
      <c r="C860" s="4" t="n">
        <v>229</v>
      </c>
      <c r="E860" t="n">
        <v>208.39</v>
      </c>
    </row>
    <row r="861">
      <c r="A861" s="5" t="inlineStr">
        <is>
          <t>CS488902088</t>
        </is>
      </c>
      <c r="C861" s="4" t="n">
        <v>229</v>
      </c>
      <c r="E861" t="n">
        <v>208.39</v>
      </c>
    </row>
    <row r="862">
      <c r="A862" s="5" t="inlineStr">
        <is>
          <t>CS488902403</t>
        </is>
      </c>
      <c r="C862" s="4" t="n">
        <v>318.44</v>
      </c>
      <c r="E862" t="n">
        <v>289.78</v>
      </c>
    </row>
    <row r="863">
      <c r="A863" s="12" t="inlineStr">
        <is>
          <t>CA488823449</t>
        </is>
      </c>
      <c r="B863" s="13" t="n"/>
      <c r="C863" s="14" t="n">
        <v>318.44</v>
      </c>
      <c r="D863" s="13" t="n"/>
      <c r="E863" s="13" t="n">
        <v>71.89</v>
      </c>
    </row>
    <row r="864">
      <c r="A864" s="12" t="inlineStr">
        <is>
          <t>CA488823453</t>
        </is>
      </c>
      <c r="B864" s="13" t="n"/>
      <c r="C864" s="14" t="n"/>
      <c r="D864" s="13" t="n"/>
      <c r="E864" s="13" t="n">
        <v>-101.65</v>
      </c>
    </row>
    <row r="865">
      <c r="A865" s="5" t="inlineStr">
        <is>
          <t>CA488823456</t>
        </is>
      </c>
      <c r="C865" s="4" t="n"/>
      <c r="E865" t="n">
        <v>108.93</v>
      </c>
    </row>
    <row r="866">
      <c r="A866" s="5" t="inlineStr">
        <is>
          <t>CS488869248</t>
        </is>
      </c>
      <c r="C866" s="4" t="n">
        <v>206.1</v>
      </c>
      <c r="E866" t="n">
        <v>187.55</v>
      </c>
    </row>
    <row r="867">
      <c r="A867" s="5" t="inlineStr">
        <is>
          <t>CS488820726</t>
        </is>
      </c>
      <c r="C867" s="4" t="n">
        <v>206.1</v>
      </c>
      <c r="E867" t="n">
        <v>187.55</v>
      </c>
    </row>
    <row r="868">
      <c r="A868" s="5" t="inlineStr">
        <is>
          <t>CA488862149</t>
        </is>
      </c>
      <c r="C868" s="4" t="n">
        <v>498.04</v>
      </c>
      <c r="E868" t="n">
        <v>453.22</v>
      </c>
    </row>
    <row r="869">
      <c r="A869" s="5" t="inlineStr">
        <is>
          <t>CA488941270</t>
        </is>
      </c>
      <c r="C869" s="4" t="n">
        <v>498.04</v>
      </c>
      <c r="E869" t="n">
        <v>453.22</v>
      </c>
    </row>
    <row r="870">
      <c r="A870" s="5" t="inlineStr">
        <is>
          <t>CS488818289</t>
        </is>
      </c>
      <c r="C870" s="4" t="n">
        <v>498.04</v>
      </c>
      <c r="E870" t="n">
        <v>453.22</v>
      </c>
    </row>
    <row r="871">
      <c r="A871" s="5" t="inlineStr">
        <is>
          <t>CS488829452</t>
        </is>
      </c>
      <c r="C871" s="4" t="n">
        <v>498.04</v>
      </c>
      <c r="E871" t="n">
        <v>453.22</v>
      </c>
    </row>
    <row r="872">
      <c r="A872" s="5" t="inlineStr">
        <is>
          <t>CS488843872</t>
        </is>
      </c>
      <c r="C872" s="4" t="n">
        <v>498.04</v>
      </c>
      <c r="E872" t="n">
        <v>453.22</v>
      </c>
    </row>
    <row r="873">
      <c r="A873" s="5" t="inlineStr">
        <is>
          <t>CS488906667</t>
        </is>
      </c>
      <c r="C873" s="4" t="n">
        <v>498.04</v>
      </c>
      <c r="E873" t="n">
        <v>453.22</v>
      </c>
    </row>
    <row r="874">
      <c r="A874" s="5" t="inlineStr">
        <is>
          <t>CS488880908</t>
        </is>
      </c>
      <c r="C874" s="4" t="n">
        <v>498.04</v>
      </c>
      <c r="E874" t="n">
        <v>453.22</v>
      </c>
    </row>
    <row r="875">
      <c r="A875" s="5" t="inlineStr">
        <is>
          <t>CS488881004</t>
        </is>
      </c>
      <c r="C875" s="4" t="n">
        <v>996.08</v>
      </c>
      <c r="E875" t="n">
        <v>906.42</v>
      </c>
    </row>
    <row r="876">
      <c r="A876" s="5" t="inlineStr">
        <is>
          <t>CS488901928</t>
        </is>
      </c>
      <c r="C876" s="4" t="n">
        <v>498.04</v>
      </c>
      <c r="E876" t="n">
        <v>453.22</v>
      </c>
    </row>
    <row r="877">
      <c r="A877" s="5" t="inlineStr">
        <is>
          <t>CS488935690</t>
        </is>
      </c>
      <c r="C877" s="4" t="n">
        <v>498.04</v>
      </c>
      <c r="E877" t="n">
        <v>453.22</v>
      </c>
    </row>
    <row r="878">
      <c r="A878" s="5" t="inlineStr">
        <is>
          <t>CS488966551</t>
        </is>
      </c>
      <c r="C878" s="4" t="n">
        <v>498.04</v>
      </c>
      <c r="E878" t="n">
        <v>453.22</v>
      </c>
    </row>
    <row r="879">
      <c r="A879" s="5" t="inlineStr">
        <is>
          <t>CS488827209</t>
        </is>
      </c>
      <c r="C879" s="4" t="n">
        <v>39.6</v>
      </c>
      <c r="E879" t="n">
        <v>36.03</v>
      </c>
    </row>
    <row r="880">
      <c r="A880" s="5" t="inlineStr">
        <is>
          <t>CS488828699</t>
        </is>
      </c>
      <c r="C880" s="4" t="n">
        <v>39.6</v>
      </c>
      <c r="E880" t="n">
        <v>36.03</v>
      </c>
    </row>
    <row r="881">
      <c r="A881" s="5" t="inlineStr">
        <is>
          <t>CS488922068</t>
        </is>
      </c>
      <c r="C881" s="4" t="n">
        <v>39.6</v>
      </c>
      <c r="E881" t="n">
        <v>36.03</v>
      </c>
    </row>
    <row r="882">
      <c r="A882" s="5" t="inlineStr">
        <is>
          <t>CS488837042</t>
        </is>
      </c>
      <c r="C882" s="4" t="n">
        <v>122.4</v>
      </c>
      <c r="E882" t="n">
        <v>111.38</v>
      </c>
    </row>
    <row r="883">
      <c r="A883" s="5" t="inlineStr">
        <is>
          <t>CS488843626</t>
        </is>
      </c>
      <c r="C883" s="4" t="n">
        <v>61.2</v>
      </c>
      <c r="E883" t="n">
        <v>55.69</v>
      </c>
    </row>
    <row r="884">
      <c r="A884" s="5" t="inlineStr">
        <is>
          <t>CS488850641</t>
        </is>
      </c>
      <c r="C884" s="4" t="n">
        <v>61.2</v>
      </c>
      <c r="E884" t="n">
        <v>55.69</v>
      </c>
    </row>
    <row r="885">
      <c r="A885" s="5" t="inlineStr">
        <is>
          <t>CS488880561</t>
        </is>
      </c>
      <c r="C885" s="4" t="n">
        <v>61.2</v>
      </c>
      <c r="E885" t="n">
        <v>55.69</v>
      </c>
    </row>
    <row r="886">
      <c r="A886" s="5" t="inlineStr">
        <is>
          <t>CS488880711</t>
        </is>
      </c>
      <c r="C886" s="4" t="n">
        <v>122.4</v>
      </c>
      <c r="E886" t="n">
        <v>111.39</v>
      </c>
    </row>
    <row r="887">
      <c r="A887" s="5" t="inlineStr">
        <is>
          <t>CS488895780</t>
        </is>
      </c>
      <c r="C887" s="4" t="n">
        <v>61.2</v>
      </c>
      <c r="E887" t="n">
        <v>55.69</v>
      </c>
    </row>
    <row r="888">
      <c r="A888" s="5" t="inlineStr">
        <is>
          <t>CS488912018</t>
        </is>
      </c>
      <c r="C888" s="4" t="n">
        <v>61.2</v>
      </c>
      <c r="E888" t="n">
        <v>55.69</v>
      </c>
    </row>
    <row r="889">
      <c r="A889" s="5" t="inlineStr">
        <is>
          <t>CS488930660</t>
        </is>
      </c>
      <c r="C889" s="4" t="n">
        <v>61.2</v>
      </c>
      <c r="E889" t="n">
        <v>55.69</v>
      </c>
    </row>
    <row r="890">
      <c r="A890" s="5" t="inlineStr">
        <is>
          <t>CS488830992</t>
        </is>
      </c>
      <c r="C890" s="4" t="n">
        <v>61.2</v>
      </c>
      <c r="E890" t="n">
        <v>55.69</v>
      </c>
    </row>
    <row r="891">
      <c r="A891" s="5" t="inlineStr">
        <is>
          <t>CS488843836</t>
        </is>
      </c>
      <c r="C891" s="4" t="n">
        <v>61.2</v>
      </c>
      <c r="E891" t="n">
        <v>55.69</v>
      </c>
    </row>
    <row r="892">
      <c r="A892" s="12" t="inlineStr">
        <is>
          <t>CS488905995</t>
        </is>
      </c>
      <c r="B892" s="13" t="n"/>
      <c r="C892" s="14" t="n">
        <v>61.2</v>
      </c>
      <c r="D892" s="13" t="n"/>
      <c r="E892" s="13" t="n">
        <v>0</v>
      </c>
    </row>
    <row r="893">
      <c r="A893" s="5" t="inlineStr">
        <is>
          <t>CA488825525</t>
        </is>
      </c>
      <c r="C893" s="4" t="n">
        <v>61.2</v>
      </c>
      <c r="E893" t="n">
        <v>55.69</v>
      </c>
    </row>
    <row r="894">
      <c r="A894" s="5" t="inlineStr">
        <is>
          <t>CS488872613</t>
        </is>
      </c>
      <c r="C894" s="4" t="n">
        <v>122.4</v>
      </c>
      <c r="E894" t="n">
        <v>111.39</v>
      </c>
    </row>
    <row r="895">
      <c r="A895" s="5" t="inlineStr">
        <is>
          <t>CS488873127</t>
        </is>
      </c>
      <c r="C895" s="4" t="n">
        <v>61.2</v>
      </c>
      <c r="E895" t="n">
        <v>55.69</v>
      </c>
    </row>
    <row r="896">
      <c r="A896" s="5" t="inlineStr">
        <is>
          <t>CS488875658</t>
        </is>
      </c>
      <c r="C896" s="4" t="n">
        <v>61.2</v>
      </c>
      <c r="E896" t="n">
        <v>55.69</v>
      </c>
    </row>
    <row r="897">
      <c r="A897" s="5" t="inlineStr">
        <is>
          <t>CS488902197</t>
        </is>
      </c>
      <c r="C897" s="4" t="n">
        <v>61.2</v>
      </c>
      <c r="E897" t="n">
        <v>55.69</v>
      </c>
    </row>
    <row r="898">
      <c r="A898" s="5" t="inlineStr">
        <is>
          <t>CS488921100</t>
        </is>
      </c>
      <c r="C898" s="4" t="n">
        <v>61.2</v>
      </c>
      <c r="E898" t="n">
        <v>55.69</v>
      </c>
    </row>
    <row r="899">
      <c r="A899" s="5" t="inlineStr">
        <is>
          <t>CS488970131</t>
        </is>
      </c>
      <c r="C899" s="4" t="n">
        <v>94.25</v>
      </c>
      <c r="E899" t="n">
        <v>85.76000000000001</v>
      </c>
    </row>
    <row r="900">
      <c r="A900" s="5" t="inlineStr">
        <is>
          <t>CA488911480</t>
        </is>
      </c>
      <c r="C900" s="4" t="n">
        <v>94.25</v>
      </c>
      <c r="E900" t="n">
        <v>85.76000000000001</v>
      </c>
    </row>
    <row r="901">
      <c r="A901" s="5" t="inlineStr">
        <is>
          <t>CS488826276</t>
        </is>
      </c>
      <c r="C901" s="4" t="n">
        <v>75.73</v>
      </c>
      <c r="E901" t="n">
        <v>68.93000000000001</v>
      </c>
    </row>
    <row r="902">
      <c r="A902" s="5" t="n"/>
      <c r="C902" s="6" t="n"/>
    </row>
    <row r="903">
      <c r="A903" s="5" t="inlineStr">
        <is>
          <t>CS488994651</t>
        </is>
      </c>
      <c r="C903" s="4" t="n">
        <v>102.6</v>
      </c>
      <c r="E903" t="n">
        <v>93.36</v>
      </c>
    </row>
    <row r="904">
      <c r="A904" s="5" t="inlineStr">
        <is>
          <t>CS489066432</t>
        </is>
      </c>
      <c r="C904" s="4" t="n">
        <v>683.15</v>
      </c>
      <c r="E904" t="n">
        <v>621.67</v>
      </c>
    </row>
    <row r="905">
      <c r="A905" s="5" t="inlineStr">
        <is>
          <t>CS488994665</t>
        </is>
      </c>
      <c r="C905" s="4" t="n">
        <v>580.55</v>
      </c>
      <c r="E905" t="n">
        <v>528.3099999999999</v>
      </c>
    </row>
    <row r="906">
      <c r="A906" s="5" t="inlineStr">
        <is>
          <t>CS489000572</t>
        </is>
      </c>
      <c r="C906" s="4" t="n">
        <v>645.05</v>
      </c>
      <c r="E906" t="n">
        <v>586.99</v>
      </c>
    </row>
    <row r="907">
      <c r="A907" s="5" t="inlineStr">
        <is>
          <t>CS488980470</t>
        </is>
      </c>
      <c r="C907" s="4" t="n">
        <v>645.05</v>
      </c>
      <c r="E907" t="n">
        <v>586.99</v>
      </c>
    </row>
    <row r="908">
      <c r="A908" s="5" t="inlineStr">
        <is>
          <t>CS489037725</t>
        </is>
      </c>
      <c r="C908" s="4" t="n">
        <v>112.05</v>
      </c>
      <c r="E908" t="n">
        <v>101.97</v>
      </c>
    </row>
    <row r="909">
      <c r="A909" s="5" t="inlineStr">
        <is>
          <t>CS489081264</t>
        </is>
      </c>
      <c r="C909" s="4" t="n">
        <v>601.13</v>
      </c>
      <c r="E909" t="n">
        <v>547.03</v>
      </c>
    </row>
    <row r="910">
      <c r="A910" s="5" t="inlineStr">
        <is>
          <t>CS489092855</t>
        </is>
      </c>
      <c r="C910" s="4" t="n">
        <v>601.13</v>
      </c>
      <c r="E910" t="n">
        <v>547.03</v>
      </c>
    </row>
    <row r="911">
      <c r="A911" s="5" t="inlineStr">
        <is>
          <t>CS489114896</t>
        </is>
      </c>
      <c r="C911" s="4" t="n">
        <v>601.13</v>
      </c>
      <c r="E911" t="n">
        <v>547.03</v>
      </c>
    </row>
    <row r="912">
      <c r="A912" s="5" t="inlineStr">
        <is>
          <t>CS489121478</t>
        </is>
      </c>
      <c r="C912" s="4" t="n">
        <v>601.13</v>
      </c>
      <c r="E912" t="n">
        <v>547.03</v>
      </c>
    </row>
    <row r="913">
      <c r="A913" s="5" t="inlineStr">
        <is>
          <t>CA488997752</t>
        </is>
      </c>
      <c r="C913" s="4" t="n">
        <v>576.97</v>
      </c>
      <c r="E913" t="n">
        <v>525.04</v>
      </c>
    </row>
    <row r="914">
      <c r="A914" s="5" t="inlineStr">
        <is>
          <t>CS488988270</t>
        </is>
      </c>
      <c r="C914" s="4" t="n">
        <v>632.8099999999999</v>
      </c>
      <c r="E914" t="n">
        <v>575.86</v>
      </c>
    </row>
    <row r="915">
      <c r="A915" s="5" t="inlineStr">
        <is>
          <t>CS489027684</t>
        </is>
      </c>
      <c r="C915" s="4" t="n">
        <v>632.8099999999999</v>
      </c>
      <c r="E915" t="n">
        <v>575.86</v>
      </c>
    </row>
    <row r="916">
      <c r="A916" s="5" t="inlineStr">
        <is>
          <t>CS489118983</t>
        </is>
      </c>
      <c r="C916" s="4" t="n">
        <v>632.8099999999999</v>
      </c>
      <c r="E916" t="n">
        <v>575.86</v>
      </c>
    </row>
    <row r="917">
      <c r="A917" s="5" t="inlineStr">
        <is>
          <t>CA488974849</t>
        </is>
      </c>
      <c r="C917" s="4" t="n">
        <v>729.91</v>
      </c>
      <c r="E917" t="n">
        <v>664.22</v>
      </c>
    </row>
    <row r="918">
      <c r="A918" s="5" t="inlineStr">
        <is>
          <t>CS489109177</t>
        </is>
      </c>
      <c r="C918" s="4" t="n">
        <v>499</v>
      </c>
      <c r="E918" t="n">
        <v>454.09</v>
      </c>
    </row>
    <row r="919">
      <c r="A919" s="5" t="inlineStr">
        <is>
          <t>CS489086337</t>
        </is>
      </c>
      <c r="C919" s="4" t="n">
        <v>272.84</v>
      </c>
      <c r="E919" t="n">
        <v>248.29</v>
      </c>
    </row>
    <row r="920">
      <c r="A920" s="5" t="inlineStr">
        <is>
          <t>CS489055126</t>
        </is>
      </c>
      <c r="C920" s="4" t="n">
        <v>255.79</v>
      </c>
      <c r="E920" t="n">
        <v>232.76</v>
      </c>
    </row>
    <row r="921">
      <c r="A921" s="5" t="inlineStr">
        <is>
          <t>CS489056411</t>
        </is>
      </c>
      <c r="C921" s="4" t="n">
        <v>255.79</v>
      </c>
      <c r="E921" t="n">
        <v>232.76</v>
      </c>
    </row>
    <row r="922">
      <c r="A922" s="5" t="inlineStr">
        <is>
          <t>CS489057722</t>
        </is>
      </c>
      <c r="C922" s="4" t="n">
        <v>255.79</v>
      </c>
      <c r="E922" t="n">
        <v>232.76</v>
      </c>
    </row>
    <row r="923">
      <c r="A923" s="5" t="inlineStr">
        <is>
          <t>CS489073929</t>
        </is>
      </c>
      <c r="C923" s="4" t="n">
        <v>255.79</v>
      </c>
      <c r="E923" t="n">
        <v>232.76</v>
      </c>
    </row>
    <row r="924">
      <c r="A924" s="5" t="inlineStr">
        <is>
          <t>CS489074428</t>
        </is>
      </c>
      <c r="C924" s="4" t="n">
        <v>255.79</v>
      </c>
      <c r="E924" t="n">
        <v>232.76</v>
      </c>
    </row>
    <row r="925">
      <c r="A925" s="5" t="inlineStr">
        <is>
          <t>CS489104012</t>
        </is>
      </c>
      <c r="C925" s="4" t="n">
        <v>255.79</v>
      </c>
      <c r="E925" t="n">
        <v>232.76</v>
      </c>
    </row>
    <row r="926">
      <c r="A926" s="5" t="inlineStr">
        <is>
          <t>CS489118746</t>
        </is>
      </c>
      <c r="C926" s="4" t="n">
        <v>255.79</v>
      </c>
      <c r="E926" t="n">
        <v>232.76</v>
      </c>
    </row>
    <row r="927">
      <c r="A927" s="5" t="inlineStr">
        <is>
          <t>CS488977204</t>
        </is>
      </c>
      <c r="C927" s="4" t="n">
        <v>262.91</v>
      </c>
      <c r="E927" t="n">
        <v>239.25</v>
      </c>
    </row>
    <row r="928">
      <c r="A928" s="5" t="inlineStr">
        <is>
          <t>CS489052135</t>
        </is>
      </c>
      <c r="C928" s="4" t="n">
        <v>262.91</v>
      </c>
      <c r="E928" t="n">
        <v>239.25</v>
      </c>
    </row>
    <row r="929">
      <c r="A929" s="12" t="inlineStr">
        <is>
          <t>CA489055476</t>
        </is>
      </c>
      <c r="B929" s="13" t="n"/>
      <c r="C929" s="14" t="n">
        <v>262.91</v>
      </c>
      <c r="D929" s="13" t="n"/>
      <c r="E929" s="13" t="n">
        <v>119.95</v>
      </c>
    </row>
    <row r="930">
      <c r="A930" s="5" t="inlineStr">
        <is>
          <t>CA489055477</t>
        </is>
      </c>
      <c r="C930" s="4" t="n"/>
      <c r="E930" t="n">
        <v>119.3</v>
      </c>
    </row>
    <row r="931">
      <c r="A931" s="5" t="inlineStr">
        <is>
          <t>CS488993321</t>
        </is>
      </c>
      <c r="C931" s="4" t="n">
        <v>257.59</v>
      </c>
      <c r="E931" t="n">
        <v>234.41</v>
      </c>
    </row>
    <row r="932">
      <c r="A932" s="5" t="inlineStr">
        <is>
          <t>CS489099790</t>
        </is>
      </c>
      <c r="C932" s="4" t="n">
        <v>94.5</v>
      </c>
      <c r="E932" t="n">
        <v>85.98999999999999</v>
      </c>
    </row>
    <row r="933">
      <c r="A933" s="5" t="inlineStr">
        <is>
          <t>CS489104723</t>
        </is>
      </c>
      <c r="C933" s="4" t="n">
        <v>671.49</v>
      </c>
      <c r="E933" t="n">
        <v>611.0599999999999</v>
      </c>
    </row>
    <row r="934">
      <c r="A934" s="5" t="inlineStr">
        <is>
          <t>CS489110300</t>
        </is>
      </c>
      <c r="C934" s="4" t="n">
        <v>671.49</v>
      </c>
      <c r="E934" t="n">
        <v>611.0599999999999</v>
      </c>
    </row>
    <row r="935">
      <c r="A935" s="5" t="inlineStr">
        <is>
          <t>CS489110925</t>
        </is>
      </c>
      <c r="C935" s="4" t="n">
        <v>671.49</v>
      </c>
      <c r="E935" t="n">
        <v>611.0599999999999</v>
      </c>
    </row>
    <row r="936">
      <c r="A936" s="5" t="inlineStr">
        <is>
          <t>CS488978799</t>
        </is>
      </c>
      <c r="C936" s="4" t="n">
        <v>671.49</v>
      </c>
      <c r="E936" t="n">
        <v>611.04</v>
      </c>
    </row>
    <row r="937">
      <c r="A937" s="5" t="inlineStr">
        <is>
          <t>CS489003482</t>
        </is>
      </c>
      <c r="C937" s="4" t="n">
        <v>671.49</v>
      </c>
      <c r="E937" t="n">
        <v>611.05</v>
      </c>
    </row>
    <row r="938">
      <c r="A938" s="5" t="inlineStr">
        <is>
          <t>CS489009214</t>
        </is>
      </c>
      <c r="C938" s="4" t="n">
        <v>671.49</v>
      </c>
      <c r="E938" t="n">
        <v>611.05</v>
      </c>
    </row>
    <row r="939">
      <c r="A939" s="5" t="inlineStr">
        <is>
          <t>CS489012519</t>
        </is>
      </c>
      <c r="C939" s="4" t="n">
        <v>671.49</v>
      </c>
      <c r="E939" t="n">
        <v>611.04</v>
      </c>
    </row>
    <row r="940">
      <c r="A940" s="5" t="inlineStr">
        <is>
          <t>CS489027120</t>
        </is>
      </c>
      <c r="C940" s="4" t="n">
        <v>671.49</v>
      </c>
      <c r="E940" t="n">
        <v>611.05</v>
      </c>
    </row>
    <row r="941">
      <c r="A941" s="5" t="inlineStr">
        <is>
          <t>CS489029486</t>
        </is>
      </c>
      <c r="C941" s="4" t="n">
        <v>671.49</v>
      </c>
      <c r="E941" t="n">
        <v>611.05</v>
      </c>
    </row>
    <row r="942">
      <c r="A942" s="12" t="inlineStr">
        <is>
          <t>CS489064590</t>
        </is>
      </c>
      <c r="B942" s="13" t="n"/>
      <c r="C942" s="14" t="n">
        <v>671.49</v>
      </c>
      <c r="D942" s="13" t="n"/>
      <c r="E942" s="13" t="n">
        <v>548.8099999999999</v>
      </c>
    </row>
    <row r="943">
      <c r="A943" s="5" t="inlineStr">
        <is>
          <t>CS489076449</t>
        </is>
      </c>
      <c r="C943" s="4" t="n">
        <v>671.49</v>
      </c>
      <c r="E943" t="n">
        <v>611.05</v>
      </c>
    </row>
    <row r="944">
      <c r="A944" s="5" t="inlineStr">
        <is>
          <t>CS489082108</t>
        </is>
      </c>
      <c r="C944" s="4" t="n">
        <v>671.49</v>
      </c>
      <c r="E944" t="n">
        <v>611.04</v>
      </c>
    </row>
    <row r="945">
      <c r="A945" s="5" t="inlineStr">
        <is>
          <t>CS489089633</t>
        </is>
      </c>
      <c r="C945" s="4" t="n">
        <v>671.49</v>
      </c>
      <c r="E945" t="n">
        <v>611.04</v>
      </c>
    </row>
    <row r="946">
      <c r="A946" s="5" t="inlineStr">
        <is>
          <t>CS489097047</t>
        </is>
      </c>
      <c r="C946" s="4" t="n">
        <v>671.49</v>
      </c>
      <c r="E946" t="n">
        <v>611.05</v>
      </c>
    </row>
    <row r="947">
      <c r="A947" s="5" t="inlineStr">
        <is>
          <t>CS489111207</t>
        </is>
      </c>
      <c r="C947" s="4" t="n">
        <v>671.49</v>
      </c>
      <c r="E947" t="n">
        <v>611.05</v>
      </c>
    </row>
    <row r="948">
      <c r="A948" s="5" t="inlineStr">
        <is>
          <t>CS489113237</t>
        </is>
      </c>
      <c r="C948" s="4" t="n">
        <v>671.49</v>
      </c>
      <c r="E948" t="n">
        <v>611.05</v>
      </c>
    </row>
    <row r="949">
      <c r="A949" s="5" t="inlineStr">
        <is>
          <t>CS489065427</t>
        </is>
      </c>
      <c r="C949" s="4" t="n">
        <v>316.01</v>
      </c>
      <c r="E949" t="n">
        <v>287.57</v>
      </c>
    </row>
    <row r="950">
      <c r="A950" s="5" t="inlineStr">
        <is>
          <t>CS488978960</t>
        </is>
      </c>
      <c r="C950" s="4" t="n">
        <v>316.01</v>
      </c>
      <c r="E950" t="n">
        <v>287.57</v>
      </c>
    </row>
    <row r="951">
      <c r="A951" s="5" t="inlineStr">
        <is>
          <t>CS488983545</t>
        </is>
      </c>
      <c r="C951" s="4" t="n">
        <v>316.01</v>
      </c>
      <c r="E951" t="n">
        <v>287.57</v>
      </c>
    </row>
    <row r="952">
      <c r="A952" s="5" t="inlineStr">
        <is>
          <t>CS488994990</t>
        </is>
      </c>
      <c r="C952" s="4" t="n">
        <v>316.01</v>
      </c>
      <c r="E952" t="n">
        <v>287.57</v>
      </c>
    </row>
    <row r="953">
      <c r="A953" s="5" t="inlineStr">
        <is>
          <t>CS489000591</t>
        </is>
      </c>
      <c r="C953" s="4" t="n">
        <v>316.01</v>
      </c>
      <c r="E953" t="n">
        <v>287.57</v>
      </c>
    </row>
    <row r="954">
      <c r="A954" s="5" t="inlineStr">
        <is>
          <t>CS489003866</t>
        </is>
      </c>
      <c r="C954" s="4" t="n">
        <v>316.01</v>
      </c>
      <c r="E954" t="n">
        <v>287.57</v>
      </c>
    </row>
    <row r="955">
      <c r="A955" s="5" t="inlineStr">
        <is>
          <t>CS489018267</t>
        </is>
      </c>
      <c r="C955" s="4" t="n">
        <v>316.01</v>
      </c>
      <c r="E955" t="n">
        <v>287.57</v>
      </c>
    </row>
    <row r="956">
      <c r="A956" s="5" t="inlineStr">
        <is>
          <t>CS489034074</t>
        </is>
      </c>
      <c r="C956" s="4" t="n">
        <v>316.01</v>
      </c>
      <c r="E956" t="n">
        <v>287.57</v>
      </c>
    </row>
    <row r="957">
      <c r="A957" s="5" t="inlineStr">
        <is>
          <t>CS489043177</t>
        </is>
      </c>
      <c r="C957" s="4" t="n">
        <v>316.01</v>
      </c>
      <c r="E957" t="n">
        <v>287.57</v>
      </c>
    </row>
    <row r="958">
      <c r="A958" s="5" t="inlineStr">
        <is>
          <t>CS489043644</t>
        </is>
      </c>
      <c r="C958" s="4" t="n">
        <v>316.01</v>
      </c>
      <c r="E958" t="n">
        <v>287.57</v>
      </c>
    </row>
    <row r="959">
      <c r="A959" s="5" t="inlineStr">
        <is>
          <t>CS489047609</t>
        </is>
      </c>
      <c r="C959" s="4" t="n">
        <v>316.01</v>
      </c>
      <c r="E959" t="n">
        <v>287.57</v>
      </c>
    </row>
    <row r="960">
      <c r="A960" s="5" t="inlineStr">
        <is>
          <t>CS489047678</t>
        </is>
      </c>
      <c r="C960" s="4" t="n">
        <v>316.01</v>
      </c>
      <c r="E960" t="n">
        <v>287.57</v>
      </c>
    </row>
    <row r="961">
      <c r="A961" s="5" t="inlineStr">
        <is>
          <t>CS489049281</t>
        </is>
      </c>
      <c r="C961" s="4" t="n">
        <v>316.01</v>
      </c>
      <c r="E961" t="n">
        <v>287.57</v>
      </c>
    </row>
    <row r="962">
      <c r="A962" s="5" t="inlineStr">
        <is>
          <t>CS489054578</t>
        </is>
      </c>
      <c r="C962" s="4" t="n">
        <v>316.01</v>
      </c>
      <c r="E962" t="n">
        <v>287.57</v>
      </c>
    </row>
    <row r="963">
      <c r="A963" s="5" t="inlineStr">
        <is>
          <t>CS489055453</t>
        </is>
      </c>
      <c r="C963" s="4" t="n">
        <v>316.01</v>
      </c>
      <c r="E963" t="n">
        <v>287.57</v>
      </c>
    </row>
    <row r="964">
      <c r="A964" s="5" t="inlineStr">
        <is>
          <t>CS489055770</t>
        </is>
      </c>
      <c r="C964" s="4" t="n">
        <v>316.01</v>
      </c>
      <c r="E964" t="n">
        <v>287.57</v>
      </c>
    </row>
    <row r="965">
      <c r="A965" s="5" t="inlineStr">
        <is>
          <t>CS489060259</t>
        </is>
      </c>
      <c r="C965" s="4" t="n">
        <v>316.01</v>
      </c>
      <c r="E965" t="n">
        <v>287.57</v>
      </c>
    </row>
    <row r="966">
      <c r="A966" s="5" t="inlineStr">
        <is>
          <t>CS489062115</t>
        </is>
      </c>
      <c r="C966" s="4" t="n">
        <v>316.01</v>
      </c>
      <c r="E966" t="n">
        <v>287.57</v>
      </c>
    </row>
    <row r="967">
      <c r="A967" s="5" t="inlineStr">
        <is>
          <t>CS489064603</t>
        </is>
      </c>
      <c r="C967" s="4" t="n">
        <v>316.01</v>
      </c>
      <c r="E967" t="n">
        <v>287.57</v>
      </c>
    </row>
    <row r="968">
      <c r="A968" s="5" t="inlineStr">
        <is>
          <t>CS489067683</t>
        </is>
      </c>
      <c r="C968" s="4" t="n">
        <v>316.01</v>
      </c>
      <c r="E968" t="n">
        <v>287.57</v>
      </c>
    </row>
    <row r="969">
      <c r="A969" s="5" t="inlineStr">
        <is>
          <t>CS489094924</t>
        </is>
      </c>
      <c r="C969" s="4" t="n">
        <v>316.01</v>
      </c>
      <c r="E969" t="n">
        <v>287.57</v>
      </c>
    </row>
    <row r="970">
      <c r="A970" s="5" t="inlineStr">
        <is>
          <t>CS489083340</t>
        </is>
      </c>
      <c r="C970" s="4" t="n">
        <v>316.01</v>
      </c>
      <c r="E970" t="n">
        <v>287.57</v>
      </c>
    </row>
    <row r="971">
      <c r="A971" s="5" t="inlineStr">
        <is>
          <t>CS489103421</t>
        </is>
      </c>
      <c r="C971" s="4" t="n">
        <v>316.01</v>
      </c>
      <c r="E971" t="n">
        <v>287.57</v>
      </c>
    </row>
    <row r="972">
      <c r="A972" s="5" t="inlineStr">
        <is>
          <t>CS489108721</t>
        </is>
      </c>
      <c r="C972" s="4" t="n">
        <v>316.01</v>
      </c>
      <c r="E972" t="n">
        <v>287.57</v>
      </c>
    </row>
    <row r="973">
      <c r="A973" s="5" t="inlineStr">
        <is>
          <t>CS489109735</t>
        </is>
      </c>
      <c r="C973" s="4" t="n">
        <v>316.01</v>
      </c>
      <c r="E973" t="n">
        <v>287.57</v>
      </c>
    </row>
    <row r="974">
      <c r="A974" s="5" t="inlineStr">
        <is>
          <t>CS489121349</t>
        </is>
      </c>
      <c r="C974" s="4" t="n">
        <v>316.01</v>
      </c>
      <c r="E974" t="n">
        <v>287.57</v>
      </c>
    </row>
    <row r="975">
      <c r="A975" s="12" t="inlineStr">
        <is>
          <t>CA489023505</t>
        </is>
      </c>
      <c r="B975" s="13" t="n"/>
      <c r="C975" s="14" t="n">
        <v>316.01</v>
      </c>
      <c r="D975" s="13" t="n"/>
      <c r="E975" s="13" t="n">
        <v>118.92</v>
      </c>
    </row>
    <row r="976">
      <c r="A976" s="5" t="inlineStr">
        <is>
          <t>CA489023506</t>
        </is>
      </c>
      <c r="C976" s="4" t="n"/>
      <c r="E976" t="n">
        <v>118.92</v>
      </c>
    </row>
    <row r="977">
      <c r="A977" s="5" t="inlineStr">
        <is>
          <t>CA489023507</t>
        </is>
      </c>
      <c r="C977" s="4" t="n"/>
      <c r="E977" t="n">
        <v>49.73</v>
      </c>
    </row>
    <row r="978">
      <c r="A978" s="12" t="inlineStr">
        <is>
          <t>CA489027241</t>
        </is>
      </c>
      <c r="B978" s="13" t="n"/>
      <c r="C978" s="14" t="n">
        <v>316.01</v>
      </c>
      <c r="D978" s="13" t="n"/>
      <c r="E978" s="13" t="n">
        <v>49.73</v>
      </c>
    </row>
    <row r="979">
      <c r="A979" s="5" t="inlineStr">
        <is>
          <t>CA489027242</t>
        </is>
      </c>
      <c r="C979" s="4" t="n"/>
      <c r="E979" t="n">
        <v>118.92</v>
      </c>
    </row>
    <row r="980">
      <c r="A980" s="5" t="inlineStr">
        <is>
          <t>CA489027244</t>
        </is>
      </c>
      <c r="C980" s="4" t="n"/>
      <c r="E980" t="n">
        <v>118.92</v>
      </c>
    </row>
    <row r="981">
      <c r="A981" s="12" t="inlineStr">
        <is>
          <t>CA489056454</t>
        </is>
      </c>
      <c r="B981" s="13" t="n"/>
      <c r="C981" s="14" t="n">
        <v>316.01</v>
      </c>
      <c r="D981" s="13" t="n"/>
      <c r="E981" s="13" t="n">
        <v>118.92</v>
      </c>
    </row>
    <row r="982">
      <c r="A982" s="5" t="inlineStr">
        <is>
          <t>CA489056456</t>
        </is>
      </c>
      <c r="C982" s="4" t="n"/>
      <c r="E982" t="n">
        <v>49.73</v>
      </c>
    </row>
    <row r="983">
      <c r="A983" s="5" t="inlineStr">
        <is>
          <t>CA489056451</t>
        </is>
      </c>
      <c r="C983" s="4" t="n"/>
      <c r="E983" t="n">
        <v>118.92</v>
      </c>
    </row>
    <row r="984">
      <c r="A984" s="5" t="inlineStr">
        <is>
          <t>CS489006362</t>
        </is>
      </c>
      <c r="C984" s="4" t="n">
        <v>316.01</v>
      </c>
      <c r="E984" t="n">
        <v>287.57</v>
      </c>
    </row>
    <row r="985">
      <c r="A985" s="5" t="inlineStr">
        <is>
          <t>CS488972644</t>
        </is>
      </c>
      <c r="C985" s="4" t="n">
        <v>316.01</v>
      </c>
      <c r="E985" t="n">
        <v>287.57</v>
      </c>
    </row>
    <row r="986">
      <c r="A986" s="5" t="inlineStr">
        <is>
          <t>CS489009490</t>
        </is>
      </c>
      <c r="C986" s="4" t="n">
        <v>316.01</v>
      </c>
      <c r="E986" t="n">
        <v>287.57</v>
      </c>
    </row>
    <row r="987">
      <c r="A987" s="5" t="inlineStr">
        <is>
          <t>CS489028159</t>
        </is>
      </c>
      <c r="C987" s="4" t="n">
        <v>316.01</v>
      </c>
      <c r="E987" t="n">
        <v>287.57</v>
      </c>
    </row>
    <row r="988">
      <c r="A988" s="5" t="inlineStr">
        <is>
          <t>CS489036286</t>
        </is>
      </c>
      <c r="C988" s="4" t="n">
        <v>316.01</v>
      </c>
      <c r="E988" t="n">
        <v>287.57</v>
      </c>
    </row>
    <row r="989">
      <c r="A989" s="5" t="inlineStr">
        <is>
          <t>CS489040848</t>
        </is>
      </c>
      <c r="C989" s="4" t="n">
        <v>316.01</v>
      </c>
      <c r="E989" t="n">
        <v>287.57</v>
      </c>
    </row>
    <row r="990">
      <c r="A990" s="5" t="inlineStr">
        <is>
          <t>CS489043028</t>
        </is>
      </c>
      <c r="C990" s="4" t="n">
        <v>316.01</v>
      </c>
      <c r="E990" t="n">
        <v>287.57</v>
      </c>
    </row>
    <row r="991">
      <c r="A991" s="5" t="inlineStr">
        <is>
          <t>CS489051503</t>
        </is>
      </c>
      <c r="C991" s="4" t="n">
        <v>316.01</v>
      </c>
      <c r="E991" t="n">
        <v>287.57</v>
      </c>
    </row>
    <row r="992">
      <c r="A992" s="12" t="inlineStr">
        <is>
          <t>CS489064266</t>
        </is>
      </c>
      <c r="B992" s="13" t="n"/>
      <c r="C992" s="14" t="n">
        <v>316.01</v>
      </c>
      <c r="D992" s="13" t="n"/>
      <c r="E992" s="13" t="n">
        <v>143.78</v>
      </c>
    </row>
    <row r="993">
      <c r="A993" s="5" t="inlineStr">
        <is>
          <t>CS489064516</t>
        </is>
      </c>
      <c r="C993" s="4" t="n">
        <v>316.01</v>
      </c>
      <c r="E993" t="n">
        <v>287.57</v>
      </c>
    </row>
    <row r="994">
      <c r="A994" s="5" t="inlineStr">
        <is>
          <t>CS489062170</t>
        </is>
      </c>
      <c r="C994" s="4" t="n">
        <v>316.01</v>
      </c>
      <c r="E994" t="n">
        <v>287.57</v>
      </c>
    </row>
    <row r="995">
      <c r="A995" s="5" t="inlineStr">
        <is>
          <t>CS489076279</t>
        </is>
      </c>
      <c r="C995" s="4" t="n">
        <v>316.01</v>
      </c>
      <c r="E995" t="n">
        <v>287.57</v>
      </c>
    </row>
    <row r="996">
      <c r="A996" s="5" t="inlineStr">
        <is>
          <t>CS489090884</t>
        </is>
      </c>
      <c r="C996" s="4" t="n">
        <v>316.01</v>
      </c>
      <c r="E996" t="n">
        <v>287.57</v>
      </c>
    </row>
    <row r="997">
      <c r="A997" s="5" t="inlineStr">
        <is>
          <t>CS489111389</t>
        </is>
      </c>
      <c r="C997" s="4" t="n">
        <v>316.01</v>
      </c>
      <c r="E997" t="n">
        <v>287.57</v>
      </c>
    </row>
    <row r="998">
      <c r="A998" s="12" t="inlineStr">
        <is>
          <t>CA489068629</t>
        </is>
      </c>
      <c r="B998" s="13" t="n"/>
      <c r="C998" s="14" t="n">
        <v>316.01</v>
      </c>
      <c r="D998" s="13" t="n"/>
      <c r="E998" s="13" t="n">
        <v>42.53</v>
      </c>
    </row>
    <row r="999">
      <c r="A999" s="5" t="inlineStr">
        <is>
          <t>CA489068630</t>
        </is>
      </c>
      <c r="C999" s="4" t="n"/>
      <c r="E999" t="n">
        <v>122.52</v>
      </c>
    </row>
    <row r="1000">
      <c r="A1000" s="5" t="inlineStr">
        <is>
          <t>CA489068631</t>
        </is>
      </c>
      <c r="C1000" s="4" t="n"/>
      <c r="E1000" t="n">
        <v>122.52</v>
      </c>
    </row>
  </sheetData>
  <conditionalFormatting sqref="A1:A465">
    <cfRule type="duplicateValues" priority="102" dxfId="0"/>
    <cfRule type="duplicateValues" priority="101" dxfId="0"/>
    <cfRule type="duplicateValues" priority="100" dxfId="0"/>
  </conditionalFormatting>
  <conditionalFormatting sqref="A1:A902">
    <cfRule type="duplicateValues" priority="92" dxfId="0"/>
    <cfRule type="duplicateValues" priority="91" dxfId="0"/>
  </conditionalFormatting>
  <conditionalFormatting sqref="A1:A1000">
    <cfRule type="duplicateValues" priority="90" dxfId="0"/>
    <cfRule type="duplicateValues" priority="89" dxfId="0"/>
    <cfRule type="duplicateValues" priority="88" dxfId="0"/>
    <cfRule type="duplicateValues" priority="87" dxfId="0"/>
    <cfRule type="duplicateValues" priority="86" dxfId="0"/>
    <cfRule type="duplicateValues" priority="85" dxfId="0"/>
    <cfRule type="duplicateValues" priority="84" dxfId="0"/>
    <cfRule type="duplicateValues" priority="83" dxfId="0"/>
    <cfRule type="duplicateValues" priority="82" dxfId="0"/>
    <cfRule type="duplicateValues" priority="81" dxfId="0"/>
    <cfRule type="duplicateValues" priority="80" dxfId="0"/>
    <cfRule type="duplicateValues" priority="79" dxfId="0"/>
    <cfRule type="duplicateValues" priority="78" dxfId="0"/>
    <cfRule type="duplicateValues" priority="77" dxfId="0"/>
    <cfRule type="duplicateValues" priority="76" dxfId="0"/>
    <cfRule type="duplicateValues" priority="75" dxfId="0"/>
    <cfRule type="duplicateValues" priority="74" dxfId="0"/>
    <cfRule type="duplicateValues" priority="73" dxfId="0"/>
    <cfRule type="duplicateValues" priority="72" dxfId="0"/>
    <cfRule type="duplicateValues" priority="71" dxfId="0"/>
    <cfRule type="duplicateValues" priority="70" dxfId="0"/>
    <cfRule type="duplicateValues" priority="69" dxfId="0"/>
    <cfRule type="duplicateValues" priority="68" dxfId="0"/>
    <cfRule type="duplicateValues" priority="67" dxfId="0"/>
    <cfRule type="duplicateValues" priority="66" dxfId="0"/>
    <cfRule type="duplicateValues" priority="65" dxfId="0"/>
    <cfRule type="duplicateValues" priority="64" dxfId="0"/>
    <cfRule type="duplicateValues" priority="63" dxfId="0"/>
    <cfRule type="duplicateValues" priority="62" dxfId="0"/>
    <cfRule type="duplicateValues" priority="61" dxfId="0"/>
    <cfRule type="duplicateValues" priority="60" dxfId="0"/>
    <cfRule type="duplicateValues" priority="59" dxfId="0"/>
    <cfRule type="duplicateValues" priority="58" dxfId="0"/>
    <cfRule type="duplicateValues" priority="57" dxfId="0"/>
    <cfRule type="duplicateValues" priority="56" dxfId="0"/>
    <cfRule type="duplicateValues" priority="55" dxfId="0"/>
    <cfRule type="duplicateValues" priority="54" dxfId="0"/>
    <cfRule type="duplicateValues" priority="53" dxfId="0"/>
    <cfRule type="duplicateValues" priority="52" dxfId="0"/>
    <cfRule type="duplicateValues" priority="51" dxfId="0"/>
    <cfRule type="duplicateValues" priority="50" dxfId="0"/>
    <cfRule type="duplicateValues" priority="49" dxfId="0"/>
    <cfRule type="duplicateValues" priority="48" dxfId="0"/>
    <cfRule type="duplicateValues" priority="47" dxfId="0"/>
    <cfRule type="duplicateValues" priority="46" dxfId="0"/>
    <cfRule type="duplicateValues" priority="45" dxfId="0"/>
    <cfRule type="duplicateValues" priority="44" dxfId="0"/>
    <cfRule type="duplicateValues" priority="43" dxfId="0"/>
    <cfRule type="duplicateValues" priority="42" dxfId="0"/>
    <cfRule type="duplicateValues" priority="41" dxfId="0"/>
    <cfRule type="duplicateValues" priority="40" dxfId="0"/>
    <cfRule type="duplicateValues" priority="39" dxfId="0"/>
    <cfRule type="duplicateValues" priority="38" dxfId="0"/>
    <cfRule type="duplicateValues" priority="37" dxfId="0"/>
    <cfRule type="duplicateValues" priority="36" dxfId="0"/>
    <cfRule type="duplicateValues" priority="35" dxfId="0"/>
    <cfRule type="duplicateValues" priority="34" dxfId="0"/>
    <cfRule type="duplicateValues" priority="33" dxfId="0"/>
    <cfRule type="duplicateValues" priority="32" dxfId="0"/>
    <cfRule type="duplicateValues" priority="31" dxfId="0"/>
    <cfRule type="duplicateValues" priority="30" dxfId="0"/>
    <cfRule type="duplicateValues" priority="29" dxfId="0"/>
    <cfRule type="duplicateValues" priority="28" dxfId="0"/>
    <cfRule type="duplicateValues" priority="27" dxfId="0"/>
    <cfRule type="duplicateValues" priority="26" dxfId="0"/>
    <cfRule type="duplicateValues" priority="25" dxfId="0"/>
    <cfRule type="duplicateValues" priority="24" dxfId="0"/>
    <cfRule type="duplicateValues" priority="23" dxfId="0"/>
    <cfRule type="duplicateValues" priority="22" dxfId="0"/>
    <cfRule type="duplicateValues" priority="21" dxfId="0"/>
    <cfRule type="duplicateValues" priority="20" dxfId="0"/>
    <cfRule type="duplicateValues" priority="19" dxfId="0"/>
    <cfRule type="duplicateValues" priority="18" dxfId="0"/>
    <cfRule type="duplicateValues" priority="17" dxfId="0"/>
    <cfRule type="duplicateValues" priority="16" dxfId="0"/>
    <cfRule type="duplicateValues" priority="15" dxfId="0"/>
    <cfRule type="duplicateValues" priority="14" dxfId="0"/>
    <cfRule type="duplicateValues" priority="13" dxfId="0"/>
    <cfRule type="duplicateValues" priority="12" dxfId="0"/>
    <cfRule type="duplicateValues" priority="11" dxfId="0"/>
    <cfRule type="duplicateValues" priority="10" dxfId="0"/>
    <cfRule type="duplicateValues" priority="9" dxfId="0"/>
    <cfRule type="duplicateValues" priority="8" dxfId="0"/>
    <cfRule type="duplicateValues" priority="7" dxfId="0"/>
    <cfRule type="duplicateValues" priority="6" dxfId="0"/>
    <cfRule type="duplicateValues" priority="5" dxfId="0"/>
    <cfRule type="duplicateValues" priority="4" dxfId="0"/>
    <cfRule type="duplicateValues" priority="3" dxfId="0"/>
    <cfRule type="duplicateValues" priority="2" dxfId="0"/>
    <cfRule type="duplicateValues" priority="1" dxfId="0"/>
  </conditionalFormatting>
  <conditionalFormatting sqref="A467:A581">
    <cfRule type="duplicateValues" priority="98" dxfId="0"/>
  </conditionalFormatting>
  <conditionalFormatting sqref="A583:A799">
    <cfRule type="duplicateValues" priority="96" dxfId="0"/>
  </conditionalFormatting>
  <conditionalFormatting sqref="A801:A901">
    <cfRule type="duplicateValues" priority="99" dxfId="0"/>
  </conditionalFormatting>
  <conditionalFormatting sqref="A903:A1000">
    <cfRule type="duplicateValues" priority="97" dxfId="0"/>
  </conditionalFormatting>
  <conditionalFormatting sqref="A1:A582 A800 A902">
    <cfRule type="duplicateValues" priority="95" dxfId="0"/>
  </conditionalFormatting>
  <conditionalFormatting sqref="A1:A800 A902">
    <cfRule type="duplicateValues" priority="94" dxfId="0"/>
    <cfRule type="duplicateValues" priority="93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Ice Chen</dc:creator>
  <dcterms:created xmlns:dcterms="http://purl.org/dc/terms/" xmlns:xsi="http://www.w3.org/2001/XMLSchema-instance" xsi:type="dcterms:W3CDTF">2024-04-06T13:55:09Z</dcterms:created>
  <dcterms:modified xmlns:dcterms="http://purl.org/dc/terms/" xmlns:xsi="http://www.w3.org/2001/XMLSchema-instance" xsi:type="dcterms:W3CDTF">2024-04-06T20:16:40Z</dcterms:modified>
  <cp:lastModifiedBy>微凉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F5F912E640CE427F9840F61DB22B7520_11</vt:lpwstr>
  </property>
  <property name="KSOProductBuildVer" fmtid="{D5CDD505-2E9C-101B-9397-08002B2CF9AE}" pid="3">
    <vt:lpwstr xmlns:vt="http://schemas.openxmlformats.org/officeDocument/2006/docPropsVTypes">2052-12.1.0.16417</vt:lpwstr>
  </property>
</Properties>
</file>