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davi\OneDrive\Desktop\EmployeeSampleData\"/>
    </mc:Choice>
  </mc:AlternateContent>
  <xr:revisionPtr revIDLastSave="0" documentId="13_ncr:1_{0D70CE82-5134-40EE-9061-C9B203203B91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<sst xmlns="http://schemas.openxmlformats.org/spreadsheetml/2006/main" count="9929" uniqueCount="1983">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</sst>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6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abSelected="1" workbookViewId="0">
      <selection activeCell="J3" sqref="J3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conditionalFormatting sqref="H12">
    <cfRule type="cellIs" priority="1" operator="equal">
      <formula>25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David Lee</cp:lastModifiedBy>
  <dcterms:created xsi:type="dcterms:W3CDTF">2022-08-29T14:02:56Z</dcterms:created>
  <dcterms:modified xsi:type="dcterms:W3CDTF">2024-07-29T08:48:34Z</dcterms:modified>
</cp:coreProperties>
</file>