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31"/>
  <sheetViews>
    <sheetView tabSelected="1" topLeftCell="CDG898" zoomScale="205" zoomScaleNormal="205" workbookViewId="0">
      <selection activeCell="CEQ906" sqref="A1:XFD1048576"/>
    </sheetView>
  </sheetViews>
  <sheetFormatPr defaultColWidth="0.85546875" defaultRowHeight="5.0999999999999996" customHeight="1" x14ac:dyDescent="0.15"/>
  <cols>
    <col min="1" max="16384" width="0.85546875" style="1"/>
  </cols>
  <sheetData>
    <row r="931" s="1" customFormat="1" ht="5.0999999999999996" customHeight="1" x14ac:dyDescent="0.15"/>
  </sheetData>
  <conditionalFormatting sqref="A959:RP1035 A1:CFZ958">
    <cfRule type="colorScale" priority="1">
      <colorScale>
        <cfvo type="num" val="0"/>
        <cfvo type="num" val="125"/>
        <cfvo type="num" val="255"/>
        <color theme="0"/>
        <color rgb="FF7D7D7D"/>
        <color theme="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2018-08-31T12:17:27Z</dcterms:modified>
</cp:coreProperties>
</file>