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<sst xmlns="http://schemas.openxmlformats.org/spreadsheetml/2006/main" count="68" uniqueCount="68">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</sst>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52</v>
      </c>
    </row>
    <row r="2" ht="390" customHeight="true">
      <c r="A2" s="30" t="s">
        <v>52</v>
      </c>
    </row>
    <row r="3" ht="390" customHeight="true">
      <c r="A3" s="30" t="s">
        <v>53</v>
      </c>
    </row>
    <row r="4" ht="390" customHeight="true">
      <c r="A4" s="30" t="s">
        <v>53</v>
      </c>
    </row>
    <row r="5" ht="390" customHeight="true">
      <c r="A5" s="30" t="s">
        <v>54</v>
      </c>
    </row>
    <row r="6" ht="390" customHeight="true">
      <c r="A6" s="30" t="s">
        <v>54</v>
      </c>
    </row>
    <row r="7" ht="390" customHeight="true">
      <c r="A7" s="30" t="s">
        <v>55</v>
      </c>
    </row>
    <row r="8" ht="390" customHeight="true">
      <c r="A8" s="30" t="s">
        <v>55</v>
      </c>
    </row>
    <row r="9" ht="390" customHeight="true">
      <c r="A9" s="30" t="s">
        <v>56</v>
      </c>
    </row>
    <row r="10" ht="390" customHeight="true">
      <c r="A10" s="30" t="s">
        <v>56</v>
      </c>
    </row>
    <row r="11" ht="390" customHeight="true">
      <c r="A11" s="30" t="s">
        <v>57</v>
      </c>
    </row>
    <row r="12" ht="390" customHeight="true">
      <c r="A12" s="30" t="s">
        <v>57</v>
      </c>
    </row>
    <row r="13" ht="390" customHeight="true">
      <c r="A13" s="30" t="s">
        <v>58</v>
      </c>
    </row>
    <row r="14" ht="390" customHeight="true">
      <c r="A14" s="30" t="s">
        <v>58</v>
      </c>
    </row>
    <row r="15" ht="390" customHeight="true">
      <c r="A15" s="30" t="s">
        <v>59</v>
      </c>
    </row>
    <row r="16" ht="390"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