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<sst xmlns="http://schemas.openxmlformats.org/spreadsheetml/2006/main" count="412" uniqueCount="412">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</sst>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C6" s="23"/>
      <c r="D6" s="23"/>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C6" s="23"/>
      <c r="D6" s="23"/>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253</v>
      </c>
    </row>
    <row r="2" ht="409" customHeight="true">
      <c r="A2" s="30" t="s">
        <v>253</v>
      </c>
    </row>
    <row r="3" ht="409" customHeight="true">
      <c r="A3" s="30" t="s">
        <v>254</v>
      </c>
    </row>
    <row r="4" ht="409" customHeight="true">
      <c r="A4" s="30" t="s">
        <v>254</v>
      </c>
    </row>
    <row r="5" ht="409" customHeight="true">
      <c r="A5" s="30" t="s">
        <v>255</v>
      </c>
    </row>
    <row r="6" ht="409" customHeight="true">
      <c r="A6" s="30" t="s">
        <v>255</v>
      </c>
    </row>
    <row r="7" ht="409" customHeight="true">
      <c r="A7" s="30" t="s">
        <v>256</v>
      </c>
    </row>
    <row r="8" ht="409" customHeight="true">
      <c r="A8" s="30" t="s">
        <v>256</v>
      </c>
    </row>
    <row r="9" ht="409" customHeight="true">
      <c r="A9" s="30" t="s">
        <v>257</v>
      </c>
    </row>
    <row r="10" ht="409" customHeight="true">
      <c r="A10" s="30" t="s">
        <v>257</v>
      </c>
    </row>
    <row r="11" ht="409" customHeight="true">
      <c r="A11" s="30" t="s">
        <v>258</v>
      </c>
    </row>
    <row r="12" ht="409" customHeight="true">
      <c r="A12" s="30" t="s">
        <v>258</v>
      </c>
    </row>
    <row r="13" ht="409" customHeight="true">
      <c r="A13" s="30" t="s">
        <v>259</v>
      </c>
    </row>
    <row r="14" ht="409" customHeight="true">
      <c r="A14" s="30" t="s">
        <v>259</v>
      </c>
    </row>
    <row r="15" ht="409" customHeight="true">
      <c r="A15" s="30" t="s">
        <v>260</v>
      </c>
    </row>
    <row r="16" ht="409" customHeight="true">
      <c r="A16" s="30" t="s">
        <v>260</v>
      </c>
    </row>
    <row r="17" ht="409" customHeight="true">
      <c r="A17" s="30" t="s">
        <v>261</v>
      </c>
    </row>
    <row r="18" ht="409" customHeight="true">
      <c r="A18" s="30" t="s">
        <v>261</v>
      </c>
    </row>
    <row r="19" ht="409" customHeight="true">
      <c r="A19" s="30" t="s">
        <v>262</v>
      </c>
    </row>
    <row r="20" ht="409" customHeight="true">
      <c r="A20" s="30" t="s">
        <v>262</v>
      </c>
    </row>
    <row r="21" ht="409" customHeight="true">
      <c r="A21" s="30" t="s">
        <v>263</v>
      </c>
    </row>
    <row r="22" ht="409" customHeight="true">
      <c r="A22" s="30" t="s">
        <v>263</v>
      </c>
    </row>
    <row r="23" ht="409" customHeight="true">
      <c r="A23" s="30" t="s">
        <v>264</v>
      </c>
    </row>
    <row r="24" ht="409" customHeight="true">
      <c r="A24" s="30" t="s">
        <v>264</v>
      </c>
    </row>
    <row r="25" ht="409" customHeight="true">
      <c r="A25" s="30" t="s">
        <v>265</v>
      </c>
    </row>
    <row r="26" ht="409" customHeight="true">
      <c r="A26" s="30" t="s">
        <v>265</v>
      </c>
    </row>
    <row r="27" ht="409" customHeight="true">
      <c r="A27" s="30" t="s">
        <v>266</v>
      </c>
    </row>
    <row r="28" ht="409" customHeight="true">
      <c r="A28" s="30" t="s">
        <v>266</v>
      </c>
    </row>
    <row r="29" ht="409" customHeight="true">
      <c r="A29" s="30" t="s">
        <v>267</v>
      </c>
    </row>
    <row r="30" ht="409" customHeight="true">
      <c r="A30" s="30" t="s">
        <v>267</v>
      </c>
    </row>
    <row r="31" ht="409" customHeight="true">
      <c r="A31" s="30" t="s">
        <v>268</v>
      </c>
    </row>
    <row r="32" ht="409" customHeight="true">
      <c r="A32" s="30" t="s">
        <v>268</v>
      </c>
    </row>
    <row r="33" ht="409" customHeight="true">
      <c r="A33" s="30" t="s">
        <v>269</v>
      </c>
    </row>
    <row r="34" ht="409" customHeight="true">
      <c r="A34" s="30" t="s">
        <v>269</v>
      </c>
    </row>
    <row r="35" ht="409" customHeight="true">
      <c r="A35" s="30" t="s">
        <v>270</v>
      </c>
    </row>
    <row r="36" ht="409" customHeight="true">
      <c r="A36" s="30" t="s">
        <v>270</v>
      </c>
    </row>
    <row r="37" ht="409" customHeight="true">
      <c r="A37" s="30" t="s">
        <v>271</v>
      </c>
    </row>
    <row r="38" ht="409" customHeight="true">
      <c r="A38" s="30" t="s">
        <v>271</v>
      </c>
    </row>
    <row r="39" ht="409" customHeight="true">
      <c r="A39" s="30" t="s">
        <v>272</v>
      </c>
    </row>
    <row r="40" ht="409" customHeight="true">
      <c r="A40" s="30" t="s">
        <v>272</v>
      </c>
    </row>
    <row r="41" ht="409" customHeight="true">
      <c r="A41" s="30" t="s">
        <v>273</v>
      </c>
    </row>
    <row r="42" ht="409" customHeight="true">
      <c r="A42" s="30" t="s">
        <v>273</v>
      </c>
    </row>
    <row r="43" ht="409" customHeight="true">
      <c r="A43" s="30" t="s">
        <v>274</v>
      </c>
    </row>
    <row r="44" ht="409" customHeight="true">
      <c r="A44" s="30" t="s">
        <v>274</v>
      </c>
    </row>
    <row r="45" ht="409" customHeight="true">
      <c r="A45" s="30" t="s">
        <v>275</v>
      </c>
    </row>
    <row r="46" ht="409" customHeight="true">
      <c r="A46" s="30" t="s">
        <v>275</v>
      </c>
    </row>
    <row r="47" ht="409" customHeight="true">
      <c r="A47" s="30" t="s">
        <v>276</v>
      </c>
    </row>
    <row r="48" ht="409" customHeight="true">
      <c r="A48" s="30" t="s">
        <v>276</v>
      </c>
    </row>
    <row r="49" ht="409" customHeight="true">
      <c r="A49" s="30" t="s">
        <v>277</v>
      </c>
    </row>
    <row r="50" ht="409" customHeight="true">
      <c r="A50" s="30" t="s">
        <v>277</v>
      </c>
    </row>
    <row r="51" ht="409" customHeight="true">
      <c r="A51" s="30" t="s">
        <v>278</v>
      </c>
    </row>
    <row r="52" ht="409" customHeight="true">
      <c r="A52" s="30" t="s">
        <v>278</v>
      </c>
    </row>
    <row r="53" ht="409" customHeight="true">
      <c r="A53" s="30" t="s">
        <v>279</v>
      </c>
    </row>
    <row r="54" ht="409" customHeight="true">
      <c r="A54" s="30" t="s">
        <v>279</v>
      </c>
    </row>
    <row r="55" ht="409" customHeight="true">
      <c r="A55" s="30" t="s">
        <v>280</v>
      </c>
    </row>
    <row r="56" ht="409" customHeight="true">
      <c r="A56" s="30" t="s">
        <v>280</v>
      </c>
    </row>
    <row r="57" ht="409" customHeight="true">
      <c r="A57" s="30" t="s">
        <v>281</v>
      </c>
    </row>
    <row r="58" ht="409" customHeight="true">
      <c r="A58" s="30" t="s">
        <v>281</v>
      </c>
    </row>
    <row r="59" ht="409" customHeight="true">
      <c r="A59" s="30" t="s">
        <v>282</v>
      </c>
    </row>
    <row r="60" ht="409" customHeight="true">
      <c r="A60" s="30" t="s">
        <v>282</v>
      </c>
    </row>
    <row r="61" ht="409" customHeight="true">
      <c r="A61" s="30" t="s">
        <v>283</v>
      </c>
    </row>
    <row r="62" ht="409" customHeight="true">
      <c r="A62" s="30" t="s">
        <v>283</v>
      </c>
    </row>
    <row r="63" ht="409" customHeight="true">
      <c r="A63" s="30" t="s">
        <v>284</v>
      </c>
    </row>
    <row r="64" ht="409" customHeight="true">
      <c r="A64" s="30" t="s">
        <v>284</v>
      </c>
    </row>
    <row r="65" ht="409" customHeight="true">
      <c r="A65" s="30" t="s">
        <v>285</v>
      </c>
    </row>
    <row r="66" ht="409" customHeight="true">
      <c r="A66" s="30" t="s">
        <v>285</v>
      </c>
    </row>
    <row r="67" ht="409" customHeight="true">
      <c r="A67" s="30" t="s">
        <v>286</v>
      </c>
    </row>
    <row r="68" ht="409" customHeight="true">
      <c r="A68" s="30" t="s">
        <v>286</v>
      </c>
    </row>
    <row r="69" ht="409" customHeight="true">
      <c r="A69" s="30" t="s">
        <v>287</v>
      </c>
    </row>
    <row r="70" ht="409" customHeight="true">
      <c r="A70" s="30" t="s">
        <v>287</v>
      </c>
    </row>
    <row r="71" ht="409" customHeight="true">
      <c r="A71" s="30" t="s">
        <v>288</v>
      </c>
    </row>
    <row r="72" ht="409" customHeight="true">
      <c r="A72" s="30" t="s">
        <v>288</v>
      </c>
    </row>
    <row r="73" ht="409" customHeight="true">
      <c r="A73" s="30" t="s">
        <v>289</v>
      </c>
    </row>
    <row r="74" ht="409" customHeight="true">
      <c r="A74" s="30" t="s">
        <v>289</v>
      </c>
    </row>
    <row r="75" ht="409" customHeight="true">
      <c r="A75" s="30" t="s">
        <v>290</v>
      </c>
    </row>
    <row r="76" ht="409" customHeight="true">
      <c r="A76" s="30" t="s">
        <v>290</v>
      </c>
    </row>
    <row r="77" ht="409" customHeight="true">
      <c r="A77" s="30" t="s">
        <v>291</v>
      </c>
    </row>
    <row r="78" ht="409" customHeight="true">
      <c r="A78" s="30" t="s">
        <v>291</v>
      </c>
    </row>
    <row r="79" ht="409" customHeight="true">
      <c r="A79" s="30" t="s">
        <v>292</v>
      </c>
    </row>
    <row r="80" ht="409" customHeight="true">
      <c r="A80" s="30" t="s">
        <v>292</v>
      </c>
    </row>
    <row r="81" ht="409" customHeight="true">
      <c r="A81" s="30" t="s">
        <v>293</v>
      </c>
    </row>
    <row r="82" ht="409" customHeight="true">
      <c r="A82" s="30" t="s">
        <v>293</v>
      </c>
    </row>
    <row r="83" ht="409" customHeight="true">
      <c r="A83" s="30" t="s">
        <v>294</v>
      </c>
    </row>
    <row r="84" ht="409" customHeight="true">
      <c r="A84" s="30" t="s">
        <v>294</v>
      </c>
    </row>
    <row r="85" ht="409" customHeight="true">
      <c r="A85" s="30" t="s">
        <v>295</v>
      </c>
    </row>
    <row r="86" ht="409" customHeight="true">
      <c r="A86" s="30" t="s">
        <v>295</v>
      </c>
    </row>
    <row r="87" ht="409" customHeight="true">
      <c r="A87" s="30" t="s">
        <v>296</v>
      </c>
    </row>
    <row r="88" ht="409" customHeight="true">
      <c r="A88" s="30" t="s">
        <v>296</v>
      </c>
    </row>
    <row r="89" ht="409" customHeight="true">
      <c r="A89" s="30" t="s">
        <v>297</v>
      </c>
    </row>
    <row r="90" ht="409" customHeight="true">
      <c r="A90" s="30" t="s">
        <v>297</v>
      </c>
    </row>
    <row r="91" ht="409" customHeight="true">
      <c r="A91" s="30" t="s">
        <v>298</v>
      </c>
    </row>
    <row r="92" ht="409" customHeight="true">
      <c r="A92" s="30" t="s">
        <v>298</v>
      </c>
    </row>
    <row r="93" ht="409" customHeight="true">
      <c r="A93" s="30" t="s">
        <v>299</v>
      </c>
    </row>
    <row r="94" ht="409" customHeight="true">
      <c r="A94" s="30" t="s">
        <v>299</v>
      </c>
    </row>
    <row r="95" ht="409" customHeight="true">
      <c r="A95" s="30" t="s">
        <v>300</v>
      </c>
    </row>
    <row r="96" ht="409" customHeight="true">
      <c r="A96" s="30" t="s">
        <v>300</v>
      </c>
    </row>
    <row r="97" ht="409" customHeight="true">
      <c r="A97" s="30" t="s">
        <v>301</v>
      </c>
    </row>
    <row r="98" ht="409" customHeight="true">
      <c r="A98" s="30" t="s">
        <v>301</v>
      </c>
    </row>
    <row r="99" ht="409" customHeight="true">
      <c r="A99" s="30" t="s">
        <v>302</v>
      </c>
    </row>
    <row r="100" ht="409" customHeight="true">
      <c r="A100" s="30" t="s">
        <v>302</v>
      </c>
    </row>
    <row r="101" ht="409" customHeight="true">
      <c r="A101" s="30" t="s">
        <v>303</v>
      </c>
    </row>
    <row r="102" ht="409" customHeight="true">
      <c r="A102" s="30" t="s">
        <v>303</v>
      </c>
    </row>
    <row r="103" ht="409" customHeight="true">
      <c r="A103" s="30" t="s">
        <v>304</v>
      </c>
    </row>
    <row r="104" ht="409" customHeight="true">
      <c r="A104" s="30" t="s">
        <v>304</v>
      </c>
    </row>
    <row r="105" ht="409" customHeight="true">
      <c r="A105" s="30" t="s">
        <v>305</v>
      </c>
    </row>
    <row r="106" ht="409" customHeight="true">
      <c r="A106" s="30" t="s">
        <v>305</v>
      </c>
    </row>
    <row r="107" ht="409" customHeight="true">
      <c r="A107" s="30" t="s">
        <v>306</v>
      </c>
    </row>
    <row r="108" ht="409" customHeight="true">
      <c r="A108" s="30" t="s">
        <v>306</v>
      </c>
    </row>
    <row r="109" ht="409" customHeight="true">
      <c r="A109" s="30" t="s">
        <v>307</v>
      </c>
    </row>
    <row r="110" ht="409" customHeight="true">
      <c r="A110" s="30" t="s">
        <v>307</v>
      </c>
    </row>
    <row r="111" ht="409" customHeight="true">
      <c r="A111" s="30" t="s">
        <v>308</v>
      </c>
    </row>
    <row r="112" ht="409" customHeight="true">
      <c r="A112" s="30" t="s">
        <v>308</v>
      </c>
    </row>
    <row r="113" ht="409" customHeight="true">
      <c r="A113" s="30" t="s">
        <v>309</v>
      </c>
    </row>
    <row r="114" ht="409" customHeight="true">
      <c r="A114" s="30" t="s">
        <v>309</v>
      </c>
    </row>
    <row r="115" ht="409" customHeight="true">
      <c r="A115" s="30" t="s">
        <v>310</v>
      </c>
    </row>
    <row r="116" ht="409" customHeight="true">
      <c r="A116" s="30" t="s">
        <v>310</v>
      </c>
    </row>
    <row r="117" ht="409" customHeight="true">
      <c r="A117" s="30" t="s">
        <v>311</v>
      </c>
    </row>
    <row r="118" ht="409" customHeight="true">
      <c r="A118" s="30" t="s">
        <v>311</v>
      </c>
    </row>
    <row r="119" ht="409" customHeight="true">
      <c r="A119" s="30" t="s">
        <v>312</v>
      </c>
    </row>
    <row r="120" ht="409" customHeight="true">
      <c r="A120" s="30" t="s">
        <v>312</v>
      </c>
    </row>
    <row r="121" ht="409" customHeight="true">
      <c r="A121" s="30" t="s">
        <v>313</v>
      </c>
    </row>
    <row r="122" ht="409" customHeight="true">
      <c r="A122" s="30" t="s">
        <v>313</v>
      </c>
    </row>
    <row r="123" ht="409" customHeight="true">
      <c r="A123" s="30" t="s">
        <v>314</v>
      </c>
    </row>
    <row r="124" ht="409" customHeight="true">
      <c r="A124" s="30" t="s">
        <v>314</v>
      </c>
    </row>
    <row r="125" ht="409" customHeight="true">
      <c r="A125" s="30" t="s">
        <v>315</v>
      </c>
    </row>
    <row r="126" ht="409" customHeight="true">
      <c r="A126" s="30" t="s">
        <v>315</v>
      </c>
    </row>
    <row r="127" ht="409" customHeight="true">
      <c r="A127" s="30" t="s">
        <v>316</v>
      </c>
    </row>
    <row r="128" ht="409" customHeight="true">
      <c r="A128" s="30" t="s">
        <v>316</v>
      </c>
    </row>
    <row r="129" ht="409" customHeight="true">
      <c r="A129" s="30" t="s">
        <v>317</v>
      </c>
    </row>
    <row r="130" ht="409" customHeight="true">
      <c r="A130" s="30" t="s">
        <v>317</v>
      </c>
    </row>
    <row r="131" ht="409" customHeight="true">
      <c r="A131" s="30" t="s">
        <v>318</v>
      </c>
    </row>
    <row r="132" ht="409" customHeight="true">
      <c r="A132" s="30" t="s">
        <v>318</v>
      </c>
    </row>
    <row r="133" ht="409" customHeight="true">
      <c r="A133" s="30" t="s">
        <v>319</v>
      </c>
    </row>
    <row r="134" ht="409" customHeight="true">
      <c r="A134" s="30" t="s">
        <v>319</v>
      </c>
    </row>
    <row r="135" ht="409" customHeight="true">
      <c r="A135" s="30" t="s">
        <v>320</v>
      </c>
    </row>
    <row r="136" ht="409" customHeight="true">
      <c r="A136" s="30" t="s">
        <v>320</v>
      </c>
    </row>
    <row r="137" ht="409" customHeight="true">
      <c r="A137" s="30" t="s">
        <v>321</v>
      </c>
    </row>
    <row r="138" ht="409" customHeight="true">
      <c r="A138" s="30" t="s">
        <v>321</v>
      </c>
    </row>
    <row r="139" ht="409" customHeight="true">
      <c r="A139" s="30" t="s">
        <v>322</v>
      </c>
    </row>
    <row r="140" ht="409" customHeight="true">
      <c r="A140" s="30" t="s">
        <v>322</v>
      </c>
    </row>
    <row r="141" ht="409" customHeight="true">
      <c r="A141" s="30" t="s">
        <v>323</v>
      </c>
    </row>
    <row r="142" ht="409" customHeight="true">
      <c r="A142" s="30" t="s">
        <v>323</v>
      </c>
    </row>
    <row r="143" ht="409" customHeight="true">
      <c r="A143" s="30" t="s">
        <v>324</v>
      </c>
    </row>
    <row r="144" ht="409" customHeight="true">
      <c r="A144" s="30" t="s">
        <v>324</v>
      </c>
    </row>
    <row r="145" ht="409" customHeight="true">
      <c r="A145" s="30" t="s">
        <v>325</v>
      </c>
    </row>
    <row r="146" ht="409" customHeight="true">
      <c r="A146" s="30" t="s">
        <v>325</v>
      </c>
    </row>
    <row r="147" ht="409" customHeight="true">
      <c r="A147" s="30" t="s">
        <v>326</v>
      </c>
    </row>
    <row r="148" ht="409" customHeight="true">
      <c r="A148" s="30" t="s">
        <v>326</v>
      </c>
    </row>
    <row r="149" ht="409" customHeight="true">
      <c r="A149" s="30" t="s">
        <v>327</v>
      </c>
    </row>
    <row r="150" ht="409" customHeight="true">
      <c r="A150" s="30" t="s">
        <v>327</v>
      </c>
    </row>
    <row r="151" ht="409" customHeight="true">
      <c r="A151" s="30" t="s">
        <v>328</v>
      </c>
    </row>
    <row r="152" ht="409" customHeight="true">
      <c r="A152" s="30" t="s">
        <v>328</v>
      </c>
    </row>
    <row r="153" ht="409" customHeight="true">
      <c r="A153" s="30" t="s">
        <v>329</v>
      </c>
    </row>
    <row r="154" ht="409" customHeight="true">
      <c r="A154" s="30" t="s">
        <v>329</v>
      </c>
    </row>
    <row r="155" ht="409" customHeight="true">
      <c r="A155" s="30" t="s">
        <v>330</v>
      </c>
    </row>
    <row r="156" ht="409" customHeight="true">
      <c r="A156" s="30" t="s">
        <v>330</v>
      </c>
    </row>
    <row r="157" ht="409" customHeight="true">
      <c r="A157" s="30" t="s">
        <v>331</v>
      </c>
    </row>
    <row r="158" ht="409" customHeight="true">
      <c r="A158" s="30" t="s">
        <v>331</v>
      </c>
    </row>
    <row r="159" ht="409" customHeight="true">
      <c r="A159" s="30" t="s">
        <v>332</v>
      </c>
    </row>
    <row r="160" ht="409" customHeight="true">
      <c r="A160" s="30" t="s">
        <v>332</v>
      </c>
    </row>
    <row r="161" ht="409" customHeight="true">
      <c r="A161" s="30" t="s">
        <v>333</v>
      </c>
    </row>
    <row r="162" ht="409" customHeight="true">
      <c r="A162" s="30" t="s">
        <v>333</v>
      </c>
    </row>
    <row r="163" ht="409" customHeight="true">
      <c r="A163" s="30" t="s">
        <v>334</v>
      </c>
    </row>
    <row r="164" ht="409" customHeight="true">
      <c r="A164" s="30" t="s">
        <v>334</v>
      </c>
    </row>
    <row r="165" ht="409" customHeight="true">
      <c r="A165" s="30" t="s">
        <v>335</v>
      </c>
    </row>
    <row r="166" ht="409" customHeight="true">
      <c r="A166" s="30" t="s">
        <v>335</v>
      </c>
    </row>
    <row r="167" ht="409" customHeight="true">
      <c r="A167" s="30" t="s">
        <v>336</v>
      </c>
    </row>
    <row r="168" ht="409" customHeight="true">
      <c r="A168" s="30" t="s">
        <v>336</v>
      </c>
    </row>
    <row r="169" ht="409" customHeight="true">
      <c r="A169" s="30" t="s">
        <v>337</v>
      </c>
    </row>
    <row r="170" ht="409" customHeight="true">
      <c r="A170" s="30" t="s">
        <v>337</v>
      </c>
    </row>
    <row r="171" ht="409" customHeight="true">
      <c r="A171" s="30" t="s">
        <v>338</v>
      </c>
    </row>
    <row r="172" ht="409" customHeight="true">
      <c r="A172" s="30" t="s">
        <v>338</v>
      </c>
    </row>
    <row r="173" ht="409" customHeight="true">
      <c r="A173" s="30" t="s">
        <v>339</v>
      </c>
    </row>
    <row r="174" ht="409" customHeight="true">
      <c r="A174" s="30" t="s">
        <v>339</v>
      </c>
    </row>
    <row r="175" ht="409" customHeight="true">
      <c r="A175" s="30" t="s">
        <v>340</v>
      </c>
    </row>
    <row r="176" ht="409" customHeight="true">
      <c r="A176" s="30" t="s">
        <v>340</v>
      </c>
    </row>
    <row r="177" ht="409" customHeight="true">
      <c r="A177" s="30" t="s">
        <v>341</v>
      </c>
    </row>
    <row r="178" ht="409" customHeight="true">
      <c r="A178" s="30" t="s">
        <v>341</v>
      </c>
    </row>
    <row r="179" ht="409" customHeight="true">
      <c r="A179" s="30" t="s">
        <v>342</v>
      </c>
    </row>
    <row r="180" ht="409" customHeight="true">
      <c r="A180" s="30" t="s">
        <v>342</v>
      </c>
    </row>
    <row r="181" ht="409" customHeight="true">
      <c r="A181" s="30" t="s">
        <v>343</v>
      </c>
    </row>
    <row r="182" ht="409"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