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<sst xmlns="http://schemas.openxmlformats.org/spreadsheetml/2006/main" count="154" uniqueCount="154">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</sst>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108</v>
      </c>
    </row>
    <row r="2" ht="390" customHeight="true">
      <c r="A2" s="30" t="s">
        <v>108</v>
      </c>
    </row>
    <row r="3" ht="390" customHeight="true">
      <c r="A3" s="30" t="s">
        <v>109</v>
      </c>
    </row>
    <row r="4" ht="390" customHeight="true">
      <c r="A4" s="30" t="s">
        <v>109</v>
      </c>
    </row>
    <row r="5" ht="390" customHeight="true">
      <c r="A5" s="30" t="s">
        <v>110</v>
      </c>
    </row>
    <row r="6" ht="390" customHeight="true">
      <c r="A6" s="30" t="s">
        <v>110</v>
      </c>
    </row>
    <row r="7" ht="390" customHeight="true">
      <c r="A7" s="30" t="s">
        <v>111</v>
      </c>
    </row>
    <row r="8" ht="390" customHeight="true">
      <c r="A8" s="30" t="s">
        <v>111</v>
      </c>
    </row>
    <row r="9" ht="390" customHeight="true">
      <c r="A9" s="30" t="s">
        <v>112</v>
      </c>
    </row>
    <row r="10" ht="390" customHeight="true">
      <c r="A10" s="30" t="s">
        <v>112</v>
      </c>
    </row>
    <row r="11" ht="390" customHeight="true">
      <c r="A11" s="30" t="s">
        <v>113</v>
      </c>
    </row>
    <row r="12" ht="390" customHeight="true">
      <c r="A12" s="30" t="s">
        <v>113</v>
      </c>
    </row>
    <row r="13" ht="390" customHeight="true">
      <c r="A13" s="30" t="s">
        <v>114</v>
      </c>
    </row>
    <row r="14" ht="390" customHeight="true">
      <c r="A14" s="30" t="s">
        <v>114</v>
      </c>
    </row>
    <row r="15" ht="390" customHeight="true">
      <c r="A15" s="30" t="s">
        <v>115</v>
      </c>
    </row>
    <row r="16" ht="390" customHeight="true">
      <c r="A16" s="30" t="s">
        <v>115</v>
      </c>
    </row>
    <row r="17" ht="390" customHeight="true">
      <c r="A17" s="30" t="s">
        <v>116</v>
      </c>
    </row>
    <row r="18" ht="390" customHeight="true">
      <c r="A18" s="30" t="s">
        <v>116</v>
      </c>
    </row>
    <row r="19" ht="390" customHeight="true">
      <c r="A19" s="30" t="s">
        <v>117</v>
      </c>
    </row>
    <row r="20" ht="390" customHeight="true">
      <c r="A20" s="30" t="s">
        <v>117</v>
      </c>
    </row>
    <row r="21" ht="390" customHeight="true">
      <c r="A21" s="30" t="s">
        <v>118</v>
      </c>
    </row>
    <row r="22" ht="390" customHeight="true">
      <c r="A22" s="30" t="s">
        <v>118</v>
      </c>
    </row>
    <row r="23" ht="390" customHeight="true">
      <c r="A23" s="30" t="s">
        <v>119</v>
      </c>
    </row>
    <row r="24" ht="390" customHeight="true">
      <c r="A24" s="30" t="s">
        <v>119</v>
      </c>
    </row>
    <row r="25" ht="390" customHeight="true">
      <c r="A25" s="30" t="s">
        <v>120</v>
      </c>
    </row>
    <row r="26" ht="390" customHeight="true">
      <c r="A26" s="30" t="s">
        <v>120</v>
      </c>
    </row>
    <row r="27" ht="390" customHeight="true">
      <c r="A27" s="30" t="s">
        <v>121</v>
      </c>
    </row>
    <row r="28" ht="390" customHeight="true">
      <c r="A28" s="30" t="s">
        <v>121</v>
      </c>
    </row>
    <row r="29" ht="390" customHeight="true">
      <c r="A29" s="30" t="s">
        <v>122</v>
      </c>
    </row>
    <row r="30" ht="390" customHeight="true">
      <c r="A30" s="30" t="s">
        <v>122</v>
      </c>
    </row>
    <row r="31" ht="390" customHeight="true">
      <c r="A31" s="30" t="s">
        <v>123</v>
      </c>
    </row>
    <row r="32" ht="390" customHeight="true">
      <c r="A32" s="30" t="s">
        <v>123</v>
      </c>
    </row>
    <row r="33" ht="390" customHeight="true">
      <c r="A33" s="30" t="s">
        <v>124</v>
      </c>
    </row>
    <row r="34" ht="390" customHeight="true">
      <c r="A34" s="30" t="s">
        <v>124</v>
      </c>
    </row>
    <row r="35" ht="390" customHeight="true">
      <c r="A35" s="30" t="s">
        <v>125</v>
      </c>
    </row>
    <row r="36" ht="390" customHeight="true">
      <c r="A36" s="30" t="s">
        <v>125</v>
      </c>
    </row>
    <row r="37" ht="390" customHeight="true">
      <c r="A37" s="30" t="s">
        <v>126</v>
      </c>
    </row>
    <row r="38" ht="390" customHeight="true">
      <c r="A38" s="30" t="s">
        <v>126</v>
      </c>
    </row>
    <row r="39" ht="390" customHeight="true">
      <c r="A39" s="30" t="s">
        <v>127</v>
      </c>
    </row>
    <row r="40" ht="390" customHeight="true">
      <c r="A40" s="30" t="s">
        <v>127</v>
      </c>
    </row>
    <row r="41" ht="390" customHeight="true">
      <c r="A41" s="30" t="s">
        <v>128</v>
      </c>
    </row>
    <row r="42" ht="390" customHeight="true">
      <c r="A42" s="30" t="s">
        <v>128</v>
      </c>
    </row>
    <row r="43" ht="390" customHeight="true">
      <c r="A43" s="30" t="s">
        <v>129</v>
      </c>
    </row>
    <row r="44" ht="390" customHeight="true">
      <c r="A44" s="30" t="s">
        <v>129</v>
      </c>
    </row>
    <row r="45" ht="390" customHeight="true">
      <c r="A45" s="30" t="s">
        <v>130</v>
      </c>
    </row>
    <row r="46" ht="390" customHeight="true">
      <c r="A46" s="30" t="s">
        <v>130</v>
      </c>
    </row>
    <row r="47" ht="390" customHeight="true">
      <c r="A47" s="30" t="s">
        <v>131</v>
      </c>
    </row>
    <row r="48" ht="390"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