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<sst xmlns="http://schemas.openxmlformats.org/spreadsheetml/2006/main" count="50" uniqueCount="50">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</sst>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409" customHeight="true">
      <c r="A1" s="30" t="s">
        <v>38</v>
      </c>
    </row>
    <row r="2" ht="409" customHeight="true">
      <c r="A2" s="30" t="s">
        <v>38</v>
      </c>
    </row>
    <row r="3" ht="409" customHeight="true">
      <c r="A3" s="30" t="s">
        <v>39</v>
      </c>
    </row>
    <row r="4" ht="409" customHeight="true">
      <c r="A4" s="30" t="s">
        <v>39</v>
      </c>
    </row>
    <row r="5" ht="409" customHeight="true">
      <c r="A5" s="30" t="s">
        <v>40</v>
      </c>
    </row>
    <row r="6" ht="409"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