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<sst xmlns="http://schemas.openxmlformats.org/spreadsheetml/2006/main" count="154" uniqueCount="154">
  <si>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</si>
  <si>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</si>
  <si>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</si>
  <si>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</si>
  <si>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</si>
  <si>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</si>
  <si>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</si>
  <si>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</si>
  <si>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</si>
  <si>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</si>
  <si>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</si>
  <si>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</si>
  <si>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</si>
  <si>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</si>
  <si>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</si>
  <si>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</si>
  <si>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</si>
  <si>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</si>
  <si>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</si>
  <si>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</si>
  <si>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</si>
  <si>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</si>
  <si>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</si>
  <si>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</si>
  <si>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</si>
  <si>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</si>
  <si>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</si>
  <si>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Gandalf The Grey</t>
  </si>
  <si>
    <t>Team Eta</t>
  </si>
  <si>
    <t>GANDALF</t>
  </si>
  <si>
    <t>Moby Dick</t>
  </si>
  <si>
    <t>Team Nu</t>
  </si>
  <si>
    <t>DICK</t>
  </si>
  <si>
    <t>Tyrion Lannister</t>
  </si>
  <si>
    <t>Team Upsilon</t>
  </si>
  <si>
    <t>Pool C</t>
  </si>
  <si>
    <t>Inigo Montoya</t>
  </si>
  <si>
    <t>Team Iota</t>
  </si>
  <si>
    <t>MONTOYA</t>
  </si>
  <si>
    <t>Legolas Greenleaf</t>
  </si>
  <si>
    <t>Team Mu</t>
  </si>
  <si>
    <t>GREENLEAF</t>
  </si>
  <si>
    <t>Voldemort</t>
  </si>
  <si>
    <t>Team Chi</t>
  </si>
  <si>
    <t>VOLDEMORT</t>
  </si>
  <si>
    <t>Pool D</t>
  </si>
  <si>
    <t>Eddard Stark</t>
  </si>
  <si>
    <t>Team Epsilon</t>
  </si>
  <si>
    <t>STARK</t>
  </si>
  <si>
    <t>Petyr Baelish</t>
  </si>
  <si>
    <t>Team Pi</t>
  </si>
  <si>
    <t>BAELISH</t>
  </si>
  <si>
    <t>Xaro Xhoan Daxos</t>
  </si>
  <si>
    <t>Team Omega</t>
  </si>
  <si>
    <t>DAXOS</t>
  </si>
  <si>
    <t>Pool E</t>
  </si>
  <si>
    <t>Daenerys Targaryen</t>
  </si>
  <si>
    <t>Team Delta</t>
  </si>
  <si>
    <t>TARGARYEN</t>
  </si>
  <si>
    <t>Samwise Gamgee</t>
  </si>
  <si>
    <t>Team Tau</t>
  </si>
  <si>
    <t>GAMGEE</t>
  </si>
  <si>
    <t>Pool F</t>
  </si>
  <si>
    <t>Hermione Granger</t>
  </si>
  <si>
    <t>Team Theta</t>
  </si>
  <si>
    <t>GRANGER</t>
  </si>
  <si>
    <t>Neville Longbottom</t>
  </si>
  <si>
    <t>Team Xi</t>
  </si>
  <si>
    <t>LONGBOTTOM</t>
  </si>
  <si>
    <t>Ulysses</t>
  </si>
  <si>
    <t>Team Phi</t>
  </si>
  <si>
    <t>ULYSSES</t>
  </si>
  <si>
    <t>Pool G</t>
  </si>
  <si>
    <t>Jon Snow</t>
  </si>
  <si>
    <t>Team Kappa</t>
  </si>
  <si>
    <t>SNOW</t>
  </si>
  <si>
    <t>Othello</t>
  </si>
  <si>
    <t>Team Omicron</t>
  </si>
  <si>
    <t>OTHELLO</t>
  </si>
  <si>
    <t>Willy Wonka</t>
  </si>
  <si>
    <t>Team Psi</t>
  </si>
  <si>
    <t>WONKA</t>
  </si>
  <si>
    <t>Pool H</t>
  </si>
  <si>
    <t>Frodo Baggins</t>
  </si>
  <si>
    <t>Team Zeta</t>
  </si>
  <si>
    <t>BAGGINS</t>
  </si>
  <si>
    <t>Quirinus Quirrell</t>
  </si>
  <si>
    <t>Team Rho</t>
  </si>
  <si>
    <t>QUIRRELL</t>
  </si>
  <si>
    <t>Ygritte</t>
  </si>
  <si>
    <t>Team Alpha</t>
  </si>
  <si>
    <t>YGRITTE</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</si>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</sst>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19</v>
      </c>
    </row>
    <row r="9">
      <c r="A9" t="s">
        <v>35</v>
      </c>
      <c r="B9" t="s">
        <v>36</v>
      </c>
      <c r="C9" t="s">
        <v>37</v>
      </c>
      <c r="D9" t="s">
        <v>38</v>
      </c>
    </row>
    <row r="10">
      <c r="A10" t="s">
        <v>35</v>
      </c>
      <c r="B10" t="s">
        <v>39</v>
      </c>
      <c r="C10" t="s">
        <v>40</v>
      </c>
      <c r="D10" t="s">
        <v>41</v>
      </c>
    </row>
    <row r="11">
      <c r="A11" t="s">
        <v>35</v>
      </c>
      <c r="B11" t="s">
        <v>42</v>
      </c>
      <c r="C11" t="s">
        <v>43</v>
      </c>
      <c r="D11" t="s">
        <v>44</v>
      </c>
    </row>
    <row r="12">
      <c r="A12" t="s">
        <v>45</v>
      </c>
      <c r="B12" t="s">
        <v>46</v>
      </c>
      <c r="C12" t="s">
        <v>47</v>
      </c>
      <c r="D12" t="s">
        <v>48</v>
      </c>
    </row>
    <row r="13">
      <c r="A13" t="s">
        <v>45</v>
      </c>
      <c r="B13" t="s">
        <v>49</v>
      </c>
      <c r="C13" t="s">
        <v>50</v>
      </c>
      <c r="D13" t="s">
        <v>51</v>
      </c>
    </row>
    <row r="14">
      <c r="A14" t="s">
        <v>45</v>
      </c>
      <c r="B14" t="s">
        <v>52</v>
      </c>
      <c r="C14" t="s">
        <v>53</v>
      </c>
      <c r="D14" t="s">
        <v>54</v>
      </c>
    </row>
    <row r="15">
      <c r="A15" t="s">
        <v>55</v>
      </c>
      <c r="B15" t="s">
        <v>56</v>
      </c>
      <c r="C15" t="s">
        <v>57</v>
      </c>
      <c r="D15" t="s">
        <v>58</v>
      </c>
    </row>
    <row r="16">
      <c r="A16" t="s">
        <v>55</v>
      </c>
      <c r="B16" t="s">
        <v>20</v>
      </c>
      <c r="C16" t="s">
        <v>40</v>
      </c>
      <c r="D16" t="s">
        <v>22</v>
      </c>
    </row>
    <row r="17">
      <c r="A17" t="s">
        <v>55</v>
      </c>
      <c r="B17" t="s">
        <v>59</v>
      </c>
      <c r="C17" t="s">
        <v>60</v>
      </c>
      <c r="D17" t="s">
        <v>61</v>
      </c>
    </row>
    <row r="18">
      <c r="A18" t="s">
        <v>62</v>
      </c>
      <c r="B18" t="s">
        <v>63</v>
      </c>
      <c r="C18" t="s">
        <v>64</v>
      </c>
      <c r="D18" t="s">
        <v>65</v>
      </c>
    </row>
    <row r="19">
      <c r="A19" t="s">
        <v>62</v>
      </c>
      <c r="B19" t="s">
        <v>66</v>
      </c>
      <c r="C19" t="s">
        <v>67</v>
      </c>
      <c r="D19" t="s">
        <v>68</v>
      </c>
    </row>
    <row r="20">
      <c r="A20" t="s">
        <v>62</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