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3F40FABC-A890-4861-BAC7-7FCE7772B61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<sst xmlns="http://schemas.openxmlformats.org/spreadsheetml/2006/main" count="29" uniqueCount="26">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</sst>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1" zoomScale="130" zoomScaleNormal="130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2024-01-30T05:55:15Z</dcterms:modified>
  <cp:category/>
  <cp:contentStatus/>
</cp:coreProperties>
</file>