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13_ncr:1_{BB281DC8-10EE-4F92-837E-B68D18895F1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<sst xmlns="http://schemas.openxmlformats.org/spreadsheetml/2006/main" count="10" uniqueCount="10">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</sst>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B24" sqref="B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2024-02-02T04:37:24Z</dcterms:modified>
  <cp:category/>
  <cp:contentStatus/>
</cp:coreProperties>
</file>