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7Dec_DA_nidhi\Excel Assignment Ans\"/>
    </mc:Choice>
  </mc:AlternateContent>
  <xr:revisionPtr revIDLastSave="0" documentId="8_{AC6E1DA2-1B19-44A1-8FD8-C5B9AB266F7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<sst xmlns="http://schemas.openxmlformats.org/spreadsheetml/2006/main" count="12" uniqueCount="12">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</sst>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 t="shared" ref="G8:G11" si="0">IF(MIN(C8:F8)&lt;50,"fail","pass")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si="0"/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2024-01-31T04:42:08Z</dcterms:modified>
  <cp:category/>
  <cp:contentStatus/>
</cp:coreProperties>
</file>