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98E6F724-6444-49B3-807B-9BE2F4ED1140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21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<sst xmlns="http://schemas.openxmlformats.org/spreadsheetml/2006/main" count="20" uniqueCount="12">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</sst>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9" sqref="H19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SUMIF(C2:C11,"&gt;9000",C2:C11)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2024-01-31T06:02:26Z</dcterms:modified>
  <cp:category/>
  <cp:contentStatus/>
</cp:coreProperties>
</file>