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7Dec_DA_nidhi\Excel Assignment Ans\"/>
    </mc:Choice>
  </mc:AlternateContent>
  <xr:revisionPtr revIDLastSave="0" documentId="8_{01464AB6-5A61-4000-A8E2-00A208B85C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<sst xmlns="http://schemas.openxmlformats.org/spreadsheetml/2006/main" count="7" uniqueCount="5">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</sst>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5" workbookViewId="0">
      <selection activeCell="B8" sqref="B8:B10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VLOOKUP(A8,G7:H27,2,0)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VLOOKUP(A9,G8:H28,2,0)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 t="shared" si="0"/>
        <v>#N/A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2021-06-16T13:00:20Z</dcterms:created>
  <dcterms:modified xsi:type="dcterms:W3CDTF">2024-01-31T06:25:09Z</dcterms:modified>
  <cp:category/>
  <cp:contentStatus/>
</cp:coreProperties>
</file>