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13_ncr:1_{AD504AB7-137E-4396-B299-B255BE665FF8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<sst xmlns="http://schemas.openxmlformats.org/spreadsheetml/2006/main" count="46" uniqueCount="34">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</sst>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VLOOKUP(B4,B2:E12,4,1)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VLOOKUP("B*",B2:E12,1,0)</f>
        <v>Bob Johnson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2024-02-02T04:17:35Z</dcterms:modified>
  <cp:category/>
  <cp:contentStatus/>
</cp:coreProperties>
</file>