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<sst xmlns="http://schemas.openxmlformats.org/spreadsheetml/2006/main" count="44" uniqueCount="34">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</sst>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K10" s="5">
        <v>127</v>
      </c>
      <c r="L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2020-06-25T19:56:04Z</dcterms:created>
  <dcterms:modified xsi:type="dcterms:W3CDTF">2020-06-25T19:56:04Z</dcterms:modified>
</cp:coreProperties>
</file>