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<sst xmlns="http://schemas.openxmlformats.org/spreadsheetml/2006/main" count="52" uniqueCount="38">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</sst>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K12" s="5">
        <v>107</v>
      </c>
      <c r="L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2020-07-05T21:53:10Z</dcterms:created>
  <dcterms:modified xsi:type="dcterms:W3CDTF">2020-07-05T21:53:10Z</dcterms:modified>
</cp:coreProperties>
</file>