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<sst xmlns="http://schemas.openxmlformats.org/spreadsheetml/2006/main" count="32" uniqueCount="25">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</sst>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2.95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2.95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2.95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3.15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2020-10-14T20:31:53Z</dcterms:created>
  <dcterms:modified xsi:type="dcterms:W3CDTF">2020-10-14T20:31:53Z</dcterms:modified>
</cp:coreProperties>
</file>