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460" tabRatio="500" activeTab="3"/>
  </bookViews>
  <sheets>
    <sheet name="Data" sheetId="1" r:id="rId1"/>
    <sheet name="add" sheetId="2" r:id="rId2"/>
    <sheet name="sub" sheetId="3" r:id="rId3"/>
    <sheet name="Formula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1" i="4"/>
</calcChain>
</file>

<file path=xl/sharedStrings.xml><?xml version="1.0" encoding="utf-8"?>
<sst xmlns="http://schemas.openxmlformats.org/spreadsheetml/2006/main" count="10" uniqueCount="8">
  <si>
    <t>textValue</t>
  </si>
  <si>
    <t>otherValue</t>
  </si>
  <si>
    <t>Hi, There</t>
  </si>
  <si>
    <t>No idea</t>
  </si>
  <si>
    <t>Google Rocks</t>
  </si>
  <si>
    <t>Nice thing!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</si>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</sst>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5" x14ac:dyDescent="0"/>
  <cols>
    <col min="1" max="1" width="12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10</v>
      </c>
      <c r="B2">
        <v>4</v>
      </c>
    </row>
    <row r="3" spans="1:2">
      <c r="A3">
        <v>12</v>
      </c>
      <c r="B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baseColWidth="10" defaultRowHeight="15" x14ac:dyDescent="0"/>
  <sheetData>
    <row r="1" spans="1:2">
      <c r="A1">
        <v>1</v>
      </c>
      <c r="B1">
        <f>A1*10</f>
        <v>10</v>
      </c>
    </row>
    <row r="2" spans="1:2">
      <c r="A2">
        <v>2</v>
      </c>
      <c r="B2">
        <f t="shared" ref="B2:B3" si="0">A2*10</f>
        <v>20</v>
      </c>
    </row>
    <row r="3" spans="1:2">
      <c r="A3">
        <v>3</v>
      </c>
      <c r="B3">
        <f t="shared" si="0"/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add</vt:lpstr>
      <vt:lpstr>sub</vt:lpstr>
      <vt:lpstr>Formula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Nabarun Mondal</dc:creator>
  <cp:lastModifiedBy>Nabarun Mondal</cp:lastModifiedBy>
  <dcterms:created xsi:type="dcterms:W3CDTF">2015-04-15T14:34:55Z</dcterms:created>
  <dcterms:modified xsi:type="dcterms:W3CDTF">2015-06-03T13:21:48Z</dcterms:modified>
</cp:coreProperties>
</file>