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 activeTab="4"/>
  </bookViews>
  <sheets>
    <sheet name="Data" sheetId="1" r:id="rId1"/>
    <sheet name="add" sheetId="2" r:id="rId2"/>
    <sheet name="sub" sheetId="3" r:id="rId3"/>
    <sheet name="Formula" sheetId="4" r:id="rId4"/>
    <sheet name="APIData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<sst xmlns="http://schemas.openxmlformats.org/spreadsheetml/2006/main" count="13" uniqueCount="11">
  <si>
    <t>textValue</t>
  </si>
  <si>
    <t>otherValue</t>
  </si>
  <si>
    <t>Hi, There</t>
  </si>
  <si>
    <t>No idea</t>
  </si>
  <si>
    <t>Google Rocks</t>
  </si>
  <si>
    <t>Nice thing!</t>
  </si>
  <si>
    <t>a</t>
  </si>
  <si>
    <t>b</t>
  </si>
  <si>
    <t>symbol</t>
  </si>
  <si>
    <t>INFY</t>
  </si>
  <si>
    <t>ADSL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</si>
</sst>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baseColWidth="10" defaultRowHeight="15" x14ac:dyDescent="0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add</vt:lpstr>
      <vt:lpstr>sub</vt:lpstr>
      <vt:lpstr>Formula</vt:lpstr>
      <vt:lpstr>APIData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2015-06-18T14:21:40Z</dcterms:modified>
</cp:coreProperties>
</file>