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E104C2A-E6B4-4F0A-A274-ED6A7B5D4962}" xr6:coauthVersionLast="47" xr6:coauthVersionMax="47" xr10:uidLastSave="{00000000-0000-0000-0000-000000000000}"/>
  <bookViews>
    <workbookView xWindow="-108" yWindow="-108" windowWidth="23256" windowHeight="12456" xr2:uid="{70CDE73D-1142-408D-AD7A-1CD70212EE33}"/>
  </bookViews>
  <sheets>
    <sheet name="dashboard final  " sheetId="2" r:id="rId1"/>
    <sheet name="summary table  " sheetId="3" r:id="rId2"/>
    <sheet name="Sheet1" sheetId="1" r:id="rId3"/>
  </sheets>
  <externalReferences>
    <externalReference r:id="rId4"/>
  </externalReferences>
  <definedNames>
    <definedName name="_xlchart.v1.0" hidden="1">[1]Cost_Data!$J$2:$J$6</definedName>
    <definedName name="_xlchart.v1.1" hidden="1">[1]Cost_Data!$K$1</definedName>
    <definedName name="_xlchart.v1.2" hidden="1">[1]Cost_Data!$K$2:$K$6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<sst xmlns="http://schemas.openxmlformats.org/spreadsheetml/2006/main" count="66" uniqueCount="52">
  <si>
    <t>%</t>
  </si>
  <si>
    <t>Margin stuck at 15-16%</t>
  </si>
  <si>
    <t xml:space="preserve">over discountiing </t>
  </si>
  <si>
    <t>sachin</t>
  </si>
  <si>
    <t>customer</t>
  </si>
  <si>
    <t>Margin dips despite stable cost</t>
  </si>
  <si>
    <t xml:space="preserve">return /damage impact </t>
  </si>
  <si>
    <t xml:space="preserve">Reema </t>
  </si>
  <si>
    <t>Product mix = low-margin categories</t>
  </si>
  <si>
    <t xml:space="preserve">buy low margin items </t>
  </si>
  <si>
    <t xml:space="preserve">kabir </t>
  </si>
  <si>
    <t>Margin below avg (~22%)</t>
  </si>
  <si>
    <t xml:space="preserve">low selling price </t>
  </si>
  <si>
    <t xml:space="preserve">mona </t>
  </si>
  <si>
    <t>Margin &lt;10% every year</t>
  </si>
  <si>
    <t xml:space="preserve">High discount </t>
  </si>
  <si>
    <t>suresh</t>
  </si>
  <si>
    <t>Margin consistently strong (no issue)</t>
  </si>
  <si>
    <t xml:space="preserve">strong region </t>
  </si>
  <si>
    <t>karnataka</t>
  </si>
  <si>
    <t xml:space="preserve">region </t>
  </si>
  <si>
    <t>Margin above average (no issue)</t>
  </si>
  <si>
    <t xml:space="preserve">healthy region </t>
  </si>
  <si>
    <t xml:space="preserve">west bangal </t>
  </si>
  <si>
    <t>Discount pressure keeps margin low</t>
  </si>
  <si>
    <t>high competiton</t>
  </si>
  <si>
    <t xml:space="preserve">maharastra </t>
  </si>
  <si>
    <t>Margin consistently lower than benchmark</t>
  </si>
  <si>
    <t xml:space="preserve">price sensitive region </t>
  </si>
  <si>
    <t xml:space="preserve">madhyapradesh </t>
  </si>
  <si>
    <t>Region margin lower than national avg (~22%)</t>
  </si>
  <si>
    <t xml:space="preserve">panjab </t>
  </si>
  <si>
    <t>Selling price decreases while cost stable</t>
  </si>
  <si>
    <t xml:space="preserve">competative low pricing </t>
  </si>
  <si>
    <t xml:space="preserve">laser printer </t>
  </si>
  <si>
    <t>product</t>
  </si>
  <si>
    <t>Margin dropped in multiple years despite stable cost</t>
  </si>
  <si>
    <t xml:space="preserve">discount + return impact </t>
  </si>
  <si>
    <t>Home theater 5.1</t>
  </si>
  <si>
    <t>Margin stays &lt; 10% even with stable costs</t>
  </si>
  <si>
    <t xml:space="preserve">low margin category </t>
  </si>
  <si>
    <t>Blutooth speaker max</t>
  </si>
  <si>
    <t>Discount spikes in festive months → margin &lt; 10%</t>
  </si>
  <si>
    <t xml:space="preserve">festive discount impact </t>
  </si>
  <si>
    <t>microwave 28</t>
  </si>
  <si>
    <t>Margin consistently below 0% → sold at loss</t>
  </si>
  <si>
    <t xml:space="preserve">vaccum cleaner pro </t>
  </si>
  <si>
    <t xml:space="preserve">evidence </t>
  </si>
  <si>
    <t>key issue</t>
  </si>
  <si>
    <t>avg margin %</t>
  </si>
  <si>
    <t>name</t>
  </si>
  <si>
    <t xml:space="preserve">conttributor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</si>
</sst>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 wrapText="1"/>
    </xf>
    <xf numFmtId="9" fontId="0" fillId="0" borderId="0" xfId="0" applyNumberFormat="1"/>
    <xf numFmtId="49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</a:t>
            </a:r>
            <a:r>
              <a:rPr lang="en-US" baseline="0"/>
              <a:t> trend line chart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3759932009098"/>
          <c:y val="7.6395880166810148E-2"/>
          <c:w val="0.78392564369982298"/>
          <c:h val="0.7537994992290145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4"/>
              <c:pt idx="0">
                <c:v>2012</c:v>
              </c:pt>
              <c:pt idx="1">
                <c:v>2013</c:v>
              </c:pt>
              <c:pt idx="2">
                <c:v>2014</c:v>
              </c:pt>
              <c:pt idx="3">
                <c:v>2015</c:v>
              </c:pt>
              <c:pt idx="4">
                <c:v>2016</c:v>
              </c:pt>
              <c:pt idx="5">
                <c:v>2017</c:v>
              </c:pt>
              <c:pt idx="6">
                <c:v>2018</c:v>
              </c:pt>
              <c:pt idx="7">
                <c:v>2019</c:v>
              </c:pt>
              <c:pt idx="8">
                <c:v>2020</c:v>
              </c:pt>
              <c:pt idx="9">
                <c:v>2021</c:v>
              </c:pt>
              <c:pt idx="10">
                <c:v>2022</c:v>
              </c:pt>
              <c:pt idx="11">
                <c:v>2023</c:v>
              </c:pt>
              <c:pt idx="12">
                <c:v>2024</c:v>
              </c:pt>
              <c:pt idx="13">
                <c:v>2025</c:v>
              </c:pt>
            </c:strLit>
          </c:cat>
          <c:val>
            <c:numLit>
              <c:formatCode>General</c:formatCode>
              <c:ptCount val="14"/>
              <c:pt idx="0">
                <c:v>0.21964909054265144</c:v>
              </c:pt>
              <c:pt idx="1">
                <c:v>0.27273417861984989</c:v>
              </c:pt>
              <c:pt idx="2">
                <c:v>0.29687288012413821</c:v>
              </c:pt>
              <c:pt idx="3">
                <c:v>0.26552151228970955</c:v>
              </c:pt>
              <c:pt idx="4">
                <c:v>0.24865200222433043</c:v>
              </c:pt>
              <c:pt idx="5">
                <c:v>0.2678175649584259</c:v>
              </c:pt>
              <c:pt idx="6">
                <c:v>0.21201757626146001</c:v>
              </c:pt>
              <c:pt idx="7">
                <c:v>0.2986052716534226</c:v>
              </c:pt>
              <c:pt idx="8">
                <c:v>0.21814547461184858</c:v>
              </c:pt>
              <c:pt idx="9">
                <c:v>0.27463241296009205</c:v>
              </c:pt>
              <c:pt idx="10">
                <c:v>0.28513430494004144</c:v>
              </c:pt>
              <c:pt idx="11">
                <c:v>0.24499148528937328</c:v>
              </c:pt>
              <c:pt idx="12">
                <c:v>0.27413824689697314</c:v>
              </c:pt>
              <c:pt idx="13">
                <c:v>0.29103707999982836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4F4-4958-AC33-C9816EF1B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221824"/>
        <c:axId val="366206944"/>
      </c:lineChart>
      <c:catAx>
        <c:axId val="36622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06944"/>
        <c:crosses val="autoZero"/>
        <c:auto val="1"/>
        <c:lblAlgn val="ctr"/>
        <c:lblOffset val="100"/>
        <c:noMultiLvlLbl val="0"/>
      </c:catAx>
      <c:valAx>
        <c:axId val="36620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</a:t>
            </a:r>
            <a:r>
              <a:rPr lang="en-US" baseline="0"/>
              <a:t>p 5 lowest margin product 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C00000"/>
          </a:solidFill>
          <a:ln>
            <a:noFill/>
          </a:ln>
          <a:effectLst/>
        </c:spPr>
      </c:pivotFmt>
      <c:pivotFmt>
        <c:idx val="74"/>
        <c:spPr>
          <a:solidFill>
            <a:srgbClr val="C00000"/>
          </a:solidFill>
          <a:ln>
            <a:noFill/>
          </a:ln>
          <a:effectLst/>
        </c:spPr>
      </c:pivotFmt>
      <c:pivotFmt>
        <c:idx val="75"/>
        <c:spPr>
          <a:solidFill>
            <a:srgbClr val="C00000"/>
          </a:solidFill>
          <a:ln>
            <a:noFill/>
          </a:ln>
          <a:effectLst/>
        </c:spPr>
      </c:pivotFmt>
      <c:pivotFmt>
        <c:idx val="76"/>
        <c:spPr>
          <a:solidFill>
            <a:srgbClr val="C00000"/>
          </a:solidFill>
          <a:ln>
            <a:noFill/>
          </a:ln>
          <a:effectLst/>
        </c:spPr>
      </c:pivotFmt>
      <c:pivotFmt>
        <c:idx val="77"/>
        <c:spPr>
          <a:solidFill>
            <a:srgbClr val="C00000"/>
          </a:solidFill>
          <a:ln>
            <a:noFill/>
          </a:ln>
          <a:effectLst/>
        </c:spPr>
      </c:pivotFmt>
      <c:pivotFmt>
        <c:idx val="78"/>
        <c:spPr>
          <a:solidFill>
            <a:srgbClr val="C00000"/>
          </a:solidFill>
          <a:ln>
            <a:noFill/>
          </a:ln>
          <a:effectLst/>
        </c:spPr>
      </c:pivotFmt>
      <c:pivotFmt>
        <c:idx val="79"/>
        <c:spPr>
          <a:solidFill>
            <a:srgbClr val="C00000"/>
          </a:solidFill>
          <a:ln>
            <a:noFill/>
          </a:ln>
          <a:effectLst/>
        </c:spPr>
      </c:pivotFmt>
      <c:pivotFmt>
        <c:idx val="8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C00000"/>
          </a:solidFill>
          <a:ln>
            <a:noFill/>
          </a:ln>
          <a:effectLst/>
        </c:spPr>
      </c:pivotFmt>
      <c:pivotFmt>
        <c:idx val="82"/>
        <c:spPr>
          <a:solidFill>
            <a:srgbClr val="C00000"/>
          </a:solidFill>
          <a:ln>
            <a:noFill/>
          </a:ln>
          <a:effectLst/>
        </c:spPr>
      </c:pivotFmt>
      <c:pivotFmt>
        <c:idx val="83"/>
        <c:spPr>
          <a:solidFill>
            <a:srgbClr val="C00000"/>
          </a:solidFill>
          <a:ln>
            <a:noFill/>
          </a:ln>
          <a:effectLst/>
        </c:spPr>
      </c:pivotFmt>
      <c:pivotFmt>
        <c:idx val="84"/>
        <c:spPr>
          <a:solidFill>
            <a:srgbClr val="C00000"/>
          </a:solidFill>
          <a:ln>
            <a:noFill/>
          </a:ln>
          <a:effectLst/>
        </c:spPr>
      </c:pivotFmt>
      <c:pivotFmt>
        <c:idx val="85"/>
        <c:spPr>
          <a:solidFill>
            <a:srgbClr val="C00000"/>
          </a:solidFill>
          <a:ln>
            <a:noFill/>
          </a:ln>
          <a:effectLst/>
        </c:spPr>
      </c:pivotFmt>
      <c:pivotFmt>
        <c:idx val="8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C00000"/>
          </a:solidFill>
          <a:ln>
            <a:noFill/>
          </a:ln>
          <a:effectLst/>
        </c:spPr>
      </c:pivotFmt>
      <c:pivotFmt>
        <c:idx val="88"/>
        <c:spPr>
          <a:solidFill>
            <a:srgbClr val="C00000"/>
          </a:solidFill>
          <a:ln>
            <a:noFill/>
          </a:ln>
          <a:effectLst/>
        </c:spPr>
      </c:pivotFmt>
      <c:pivotFmt>
        <c:idx val="89"/>
        <c:spPr>
          <a:solidFill>
            <a:srgbClr val="C00000"/>
          </a:solidFill>
          <a:ln>
            <a:noFill/>
          </a:ln>
          <a:effectLst/>
        </c:spPr>
      </c:pivotFmt>
      <c:pivotFmt>
        <c:idx val="90"/>
        <c:spPr>
          <a:solidFill>
            <a:srgbClr val="C00000"/>
          </a:solidFill>
          <a:ln>
            <a:noFill/>
          </a:ln>
          <a:effectLst/>
        </c:spPr>
      </c:pivotFmt>
      <c:pivotFmt>
        <c:idx val="91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7C-4D48-A5D6-20033B4EF88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7C-4D48-A5D6-20033B4EF88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7C-4D48-A5D6-20033B4EF88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7C-4D48-A5D6-20033B4EF88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7C-4D48-A5D6-20033B4EF8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5"/>
              <c:pt idx="0">
                <c:v>Printer Laser</c:v>
              </c:pt>
              <c:pt idx="1">
                <c:v>Home Theater 5.1</c:v>
              </c:pt>
              <c:pt idx="2">
                <c:v>Bluetooth Speaker Max</c:v>
              </c:pt>
              <c:pt idx="3">
                <c:v>Microwave 28L</c:v>
              </c:pt>
              <c:pt idx="4">
                <c:v>Vacuum Cleaner Pro</c:v>
              </c:pt>
            </c:strLit>
          </c:cat>
          <c:val>
            <c:numLit>
              <c:formatCode>General</c:formatCode>
              <c:ptCount val="5"/>
              <c:pt idx="0">
                <c:v>0.12210090039509716</c:v>
              </c:pt>
              <c:pt idx="1">
                <c:v>9.864854466399206E-2</c:v>
              </c:pt>
              <c:pt idx="2">
                <c:v>9.8200195772910531E-2</c:v>
              </c:pt>
              <c:pt idx="3">
                <c:v>7.5980527649759155E-2</c:v>
              </c:pt>
              <c:pt idx="4">
                <c:v>-3.8329211495244084E-2</c:v>
              </c:pt>
            </c:numLit>
          </c:val>
          <c:extLst>
            <c:ext xmlns:c16="http://schemas.microsoft.com/office/drawing/2014/chart" uri="{C3380CC4-5D6E-409C-BE32-E72D297353CC}">
              <c16:uniqueId val="{0000000B-EB7C-4D48-A5D6-20033B4EF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90614784"/>
        <c:axId val="1890613344"/>
      </c:barChart>
      <c:valAx>
        <c:axId val="189061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14784"/>
        <c:crosses val="autoZero"/>
        <c:crossBetween val="between"/>
      </c:valAx>
      <c:catAx>
        <c:axId val="1890614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13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cost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2E75B6">
                  <a:alpha val="50000"/>
                </a:srgb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[1]master_table!$E$2:$E$5001</c:f>
              <c:numCache>
                <c:formatCode>General</c:formatCode>
                <c:ptCount val="5000"/>
                <c:pt idx="0">
                  <c:v>311.26</c:v>
                </c:pt>
                <c:pt idx="1">
                  <c:v>313.70999999999998</c:v>
                </c:pt>
                <c:pt idx="2">
                  <c:v>55.61</c:v>
                </c:pt>
                <c:pt idx="3">
                  <c:v>374.66</c:v>
                </c:pt>
                <c:pt idx="4">
                  <c:v>281.39999999999998</c:v>
                </c:pt>
                <c:pt idx="5">
                  <c:v>276.39999999999998</c:v>
                </c:pt>
                <c:pt idx="6">
                  <c:v>56.16</c:v>
                </c:pt>
                <c:pt idx="7">
                  <c:v>183.79</c:v>
                </c:pt>
                <c:pt idx="8">
                  <c:v>389.6</c:v>
                </c:pt>
                <c:pt idx="9">
                  <c:v>170.64</c:v>
                </c:pt>
                <c:pt idx="10">
                  <c:v>258.94</c:v>
                </c:pt>
                <c:pt idx="11">
                  <c:v>169.87</c:v>
                </c:pt>
                <c:pt idx="12">
                  <c:v>172.47</c:v>
                </c:pt>
                <c:pt idx="13">
                  <c:v>208.84</c:v>
                </c:pt>
                <c:pt idx="14">
                  <c:v>313.10000000000002</c:v>
                </c:pt>
                <c:pt idx="15">
                  <c:v>343.24</c:v>
                </c:pt>
                <c:pt idx="16">
                  <c:v>240.05</c:v>
                </c:pt>
                <c:pt idx="17">
                  <c:v>78.77</c:v>
                </c:pt>
                <c:pt idx="18">
                  <c:v>184.23</c:v>
                </c:pt>
                <c:pt idx="19">
                  <c:v>201.2</c:v>
                </c:pt>
                <c:pt idx="20">
                  <c:v>109.25</c:v>
                </c:pt>
                <c:pt idx="21">
                  <c:v>50.5</c:v>
                </c:pt>
                <c:pt idx="22">
                  <c:v>158.26</c:v>
                </c:pt>
                <c:pt idx="23">
                  <c:v>65.13</c:v>
                </c:pt>
                <c:pt idx="24">
                  <c:v>306.12</c:v>
                </c:pt>
                <c:pt idx="25">
                  <c:v>137.97999999999999</c:v>
                </c:pt>
                <c:pt idx="26">
                  <c:v>149.74</c:v>
                </c:pt>
                <c:pt idx="27">
                  <c:v>164.93</c:v>
                </c:pt>
                <c:pt idx="28">
                  <c:v>278.20999999999998</c:v>
                </c:pt>
                <c:pt idx="29">
                  <c:v>263.97000000000003</c:v>
                </c:pt>
                <c:pt idx="30">
                  <c:v>311.44</c:v>
                </c:pt>
                <c:pt idx="31">
                  <c:v>92.92</c:v>
                </c:pt>
                <c:pt idx="32">
                  <c:v>172.26</c:v>
                </c:pt>
                <c:pt idx="33">
                  <c:v>60.8</c:v>
                </c:pt>
                <c:pt idx="34">
                  <c:v>188.29</c:v>
                </c:pt>
                <c:pt idx="35">
                  <c:v>170.76</c:v>
                </c:pt>
                <c:pt idx="36">
                  <c:v>232.8</c:v>
                </c:pt>
                <c:pt idx="37">
                  <c:v>155.79</c:v>
                </c:pt>
                <c:pt idx="38">
                  <c:v>175.99</c:v>
                </c:pt>
                <c:pt idx="39">
                  <c:v>80.900000000000006</c:v>
                </c:pt>
                <c:pt idx="40">
                  <c:v>234.27</c:v>
                </c:pt>
                <c:pt idx="41">
                  <c:v>373.61</c:v>
                </c:pt>
                <c:pt idx="42">
                  <c:v>314.42</c:v>
                </c:pt>
                <c:pt idx="43">
                  <c:v>176.43</c:v>
                </c:pt>
                <c:pt idx="44">
                  <c:v>121.94</c:v>
                </c:pt>
                <c:pt idx="45">
                  <c:v>246.86</c:v>
                </c:pt>
                <c:pt idx="46">
                  <c:v>180.35</c:v>
                </c:pt>
                <c:pt idx="47">
                  <c:v>170.81</c:v>
                </c:pt>
                <c:pt idx="48">
                  <c:v>93.32</c:v>
                </c:pt>
                <c:pt idx="49">
                  <c:v>345.22</c:v>
                </c:pt>
                <c:pt idx="50">
                  <c:v>357.76</c:v>
                </c:pt>
                <c:pt idx="51">
                  <c:v>78.010000000000005</c:v>
                </c:pt>
                <c:pt idx="52">
                  <c:v>265.89</c:v>
                </c:pt>
                <c:pt idx="53">
                  <c:v>365.1</c:v>
                </c:pt>
                <c:pt idx="54">
                  <c:v>378.23</c:v>
                </c:pt>
                <c:pt idx="55">
                  <c:v>53.33</c:v>
                </c:pt>
                <c:pt idx="56">
                  <c:v>385.65</c:v>
                </c:pt>
                <c:pt idx="57">
                  <c:v>112.2</c:v>
                </c:pt>
                <c:pt idx="58">
                  <c:v>270.91000000000003</c:v>
                </c:pt>
                <c:pt idx="59">
                  <c:v>326.47000000000003</c:v>
                </c:pt>
                <c:pt idx="60">
                  <c:v>230.34</c:v>
                </c:pt>
                <c:pt idx="61">
                  <c:v>394.06</c:v>
                </c:pt>
                <c:pt idx="62">
                  <c:v>328.5</c:v>
                </c:pt>
                <c:pt idx="63">
                  <c:v>363.58</c:v>
                </c:pt>
                <c:pt idx="64">
                  <c:v>254.24</c:v>
                </c:pt>
                <c:pt idx="65">
                  <c:v>382.13</c:v>
                </c:pt>
                <c:pt idx="66">
                  <c:v>160.71</c:v>
                </c:pt>
                <c:pt idx="67">
                  <c:v>70.3</c:v>
                </c:pt>
                <c:pt idx="68">
                  <c:v>83.97</c:v>
                </c:pt>
                <c:pt idx="69">
                  <c:v>141.16999999999999</c:v>
                </c:pt>
                <c:pt idx="70">
                  <c:v>255.83</c:v>
                </c:pt>
                <c:pt idx="71">
                  <c:v>350.14</c:v>
                </c:pt>
                <c:pt idx="72">
                  <c:v>382.84</c:v>
                </c:pt>
                <c:pt idx="73">
                  <c:v>200.64</c:v>
                </c:pt>
                <c:pt idx="74">
                  <c:v>305.31</c:v>
                </c:pt>
                <c:pt idx="75">
                  <c:v>181.13</c:v>
                </c:pt>
                <c:pt idx="76">
                  <c:v>75.63</c:v>
                </c:pt>
                <c:pt idx="77">
                  <c:v>162.82</c:v>
                </c:pt>
                <c:pt idx="78">
                  <c:v>179.16</c:v>
                </c:pt>
                <c:pt idx="79">
                  <c:v>55.89</c:v>
                </c:pt>
                <c:pt idx="80">
                  <c:v>314.7</c:v>
                </c:pt>
                <c:pt idx="81">
                  <c:v>367.33</c:v>
                </c:pt>
                <c:pt idx="82">
                  <c:v>322.54000000000002</c:v>
                </c:pt>
                <c:pt idx="83">
                  <c:v>293.45</c:v>
                </c:pt>
                <c:pt idx="84">
                  <c:v>186.6</c:v>
                </c:pt>
                <c:pt idx="85">
                  <c:v>140.22999999999999</c:v>
                </c:pt>
                <c:pt idx="86">
                  <c:v>279.08</c:v>
                </c:pt>
                <c:pt idx="87">
                  <c:v>120.68</c:v>
                </c:pt>
                <c:pt idx="88">
                  <c:v>325.49</c:v>
                </c:pt>
                <c:pt idx="89">
                  <c:v>89.04</c:v>
                </c:pt>
                <c:pt idx="90">
                  <c:v>139.03</c:v>
                </c:pt>
                <c:pt idx="91">
                  <c:v>199.51</c:v>
                </c:pt>
                <c:pt idx="92">
                  <c:v>268.82</c:v>
                </c:pt>
                <c:pt idx="93">
                  <c:v>69.849999999999994</c:v>
                </c:pt>
                <c:pt idx="94">
                  <c:v>194.66</c:v>
                </c:pt>
                <c:pt idx="95">
                  <c:v>284.48</c:v>
                </c:pt>
                <c:pt idx="96">
                  <c:v>73.959999999999994</c:v>
                </c:pt>
                <c:pt idx="97">
                  <c:v>388.2</c:v>
                </c:pt>
                <c:pt idx="98">
                  <c:v>197.08</c:v>
                </c:pt>
                <c:pt idx="99">
                  <c:v>285.3</c:v>
                </c:pt>
                <c:pt idx="100">
                  <c:v>172.76</c:v>
                </c:pt>
                <c:pt idx="101">
                  <c:v>104.14</c:v>
                </c:pt>
                <c:pt idx="102">
                  <c:v>297.85000000000002</c:v>
                </c:pt>
                <c:pt idx="103">
                  <c:v>201.43</c:v>
                </c:pt>
                <c:pt idx="104">
                  <c:v>218.59</c:v>
                </c:pt>
                <c:pt idx="105">
                  <c:v>324.70999999999998</c:v>
                </c:pt>
                <c:pt idx="106">
                  <c:v>355.61</c:v>
                </c:pt>
                <c:pt idx="107">
                  <c:v>232.49</c:v>
                </c:pt>
                <c:pt idx="108">
                  <c:v>235.24</c:v>
                </c:pt>
                <c:pt idx="109">
                  <c:v>76.180000000000007</c:v>
                </c:pt>
                <c:pt idx="110">
                  <c:v>288.07</c:v>
                </c:pt>
                <c:pt idx="111">
                  <c:v>259.95</c:v>
                </c:pt>
                <c:pt idx="112">
                  <c:v>193.01</c:v>
                </c:pt>
                <c:pt idx="113">
                  <c:v>168.34</c:v>
                </c:pt>
                <c:pt idx="114">
                  <c:v>257.24</c:v>
                </c:pt>
                <c:pt idx="115">
                  <c:v>230.68</c:v>
                </c:pt>
                <c:pt idx="116">
                  <c:v>151.81</c:v>
                </c:pt>
                <c:pt idx="117">
                  <c:v>259.55</c:v>
                </c:pt>
                <c:pt idx="118">
                  <c:v>64.27</c:v>
                </c:pt>
                <c:pt idx="119">
                  <c:v>153.63999999999999</c:v>
                </c:pt>
                <c:pt idx="120">
                  <c:v>355.4</c:v>
                </c:pt>
                <c:pt idx="121">
                  <c:v>218.27</c:v>
                </c:pt>
                <c:pt idx="122">
                  <c:v>286.18</c:v>
                </c:pt>
                <c:pt idx="123">
                  <c:v>110.41</c:v>
                </c:pt>
                <c:pt idx="124">
                  <c:v>248.6</c:v>
                </c:pt>
                <c:pt idx="125">
                  <c:v>182.3</c:v>
                </c:pt>
                <c:pt idx="126">
                  <c:v>194.57</c:v>
                </c:pt>
                <c:pt idx="127">
                  <c:v>228.63</c:v>
                </c:pt>
                <c:pt idx="128">
                  <c:v>218.87</c:v>
                </c:pt>
                <c:pt idx="129">
                  <c:v>210.73</c:v>
                </c:pt>
                <c:pt idx="130">
                  <c:v>390.88</c:v>
                </c:pt>
                <c:pt idx="131">
                  <c:v>65.930000000000007</c:v>
                </c:pt>
                <c:pt idx="132">
                  <c:v>170.74</c:v>
                </c:pt>
                <c:pt idx="133">
                  <c:v>253.68</c:v>
                </c:pt>
                <c:pt idx="134">
                  <c:v>109.37</c:v>
                </c:pt>
                <c:pt idx="135">
                  <c:v>133.54</c:v>
                </c:pt>
                <c:pt idx="136">
                  <c:v>125.21</c:v>
                </c:pt>
                <c:pt idx="137">
                  <c:v>119.73</c:v>
                </c:pt>
                <c:pt idx="138">
                  <c:v>135.78</c:v>
                </c:pt>
                <c:pt idx="139">
                  <c:v>203.69</c:v>
                </c:pt>
                <c:pt idx="140">
                  <c:v>223.68</c:v>
                </c:pt>
                <c:pt idx="141">
                  <c:v>187.48</c:v>
                </c:pt>
                <c:pt idx="142">
                  <c:v>144.30000000000001</c:v>
                </c:pt>
                <c:pt idx="143">
                  <c:v>247.37</c:v>
                </c:pt>
                <c:pt idx="144">
                  <c:v>190.86</c:v>
                </c:pt>
                <c:pt idx="145">
                  <c:v>388.46</c:v>
                </c:pt>
                <c:pt idx="146">
                  <c:v>299.88</c:v>
                </c:pt>
                <c:pt idx="147">
                  <c:v>205.38</c:v>
                </c:pt>
                <c:pt idx="148">
                  <c:v>305</c:v>
                </c:pt>
                <c:pt idx="149">
                  <c:v>107.98</c:v>
                </c:pt>
                <c:pt idx="150">
                  <c:v>350.13</c:v>
                </c:pt>
                <c:pt idx="151">
                  <c:v>300.14999999999998</c:v>
                </c:pt>
                <c:pt idx="152">
                  <c:v>289.14999999999998</c:v>
                </c:pt>
                <c:pt idx="153">
                  <c:v>140.97</c:v>
                </c:pt>
                <c:pt idx="154">
                  <c:v>128.57</c:v>
                </c:pt>
                <c:pt idx="155">
                  <c:v>87.97</c:v>
                </c:pt>
                <c:pt idx="156">
                  <c:v>221.64</c:v>
                </c:pt>
                <c:pt idx="157">
                  <c:v>155.22</c:v>
                </c:pt>
                <c:pt idx="158">
                  <c:v>244.06</c:v>
                </c:pt>
                <c:pt idx="159">
                  <c:v>300.41000000000003</c:v>
                </c:pt>
                <c:pt idx="160">
                  <c:v>288.94</c:v>
                </c:pt>
                <c:pt idx="161">
                  <c:v>360.25</c:v>
                </c:pt>
                <c:pt idx="162">
                  <c:v>332.08</c:v>
                </c:pt>
                <c:pt idx="163">
                  <c:v>292.39999999999998</c:v>
                </c:pt>
                <c:pt idx="164">
                  <c:v>339.34</c:v>
                </c:pt>
                <c:pt idx="165">
                  <c:v>294.08</c:v>
                </c:pt>
                <c:pt idx="166">
                  <c:v>395.98</c:v>
                </c:pt>
                <c:pt idx="167">
                  <c:v>241.43</c:v>
                </c:pt>
                <c:pt idx="168">
                  <c:v>296.43</c:v>
                </c:pt>
                <c:pt idx="169">
                  <c:v>105.32</c:v>
                </c:pt>
                <c:pt idx="170">
                  <c:v>395.41</c:v>
                </c:pt>
                <c:pt idx="171">
                  <c:v>188.2</c:v>
                </c:pt>
                <c:pt idx="172">
                  <c:v>139.19</c:v>
                </c:pt>
                <c:pt idx="173">
                  <c:v>63.76</c:v>
                </c:pt>
                <c:pt idx="174">
                  <c:v>104.89</c:v>
                </c:pt>
                <c:pt idx="175">
                  <c:v>204.11</c:v>
                </c:pt>
                <c:pt idx="176">
                  <c:v>335.47</c:v>
                </c:pt>
                <c:pt idx="177">
                  <c:v>82.62</c:v>
                </c:pt>
                <c:pt idx="178">
                  <c:v>218.52</c:v>
                </c:pt>
                <c:pt idx="179">
                  <c:v>346.35</c:v>
                </c:pt>
                <c:pt idx="180">
                  <c:v>57.57</c:v>
                </c:pt>
                <c:pt idx="181">
                  <c:v>264.22000000000003</c:v>
                </c:pt>
                <c:pt idx="182">
                  <c:v>136.03</c:v>
                </c:pt>
                <c:pt idx="183">
                  <c:v>112.72</c:v>
                </c:pt>
                <c:pt idx="184">
                  <c:v>201.12</c:v>
                </c:pt>
                <c:pt idx="185">
                  <c:v>276.64999999999998</c:v>
                </c:pt>
                <c:pt idx="186">
                  <c:v>285.85000000000002</c:v>
                </c:pt>
                <c:pt idx="187">
                  <c:v>239.93</c:v>
                </c:pt>
                <c:pt idx="188">
                  <c:v>198.53</c:v>
                </c:pt>
                <c:pt idx="189">
                  <c:v>271.18</c:v>
                </c:pt>
                <c:pt idx="190">
                  <c:v>133.15</c:v>
                </c:pt>
                <c:pt idx="191">
                  <c:v>160.72</c:v>
                </c:pt>
                <c:pt idx="192">
                  <c:v>357.92</c:v>
                </c:pt>
                <c:pt idx="193">
                  <c:v>301.89</c:v>
                </c:pt>
                <c:pt idx="194">
                  <c:v>386.45</c:v>
                </c:pt>
                <c:pt idx="195">
                  <c:v>155.72</c:v>
                </c:pt>
                <c:pt idx="196">
                  <c:v>133.66</c:v>
                </c:pt>
                <c:pt idx="197">
                  <c:v>90.76</c:v>
                </c:pt>
                <c:pt idx="198">
                  <c:v>342.55</c:v>
                </c:pt>
                <c:pt idx="199">
                  <c:v>312.55</c:v>
                </c:pt>
                <c:pt idx="200">
                  <c:v>240.82</c:v>
                </c:pt>
                <c:pt idx="201">
                  <c:v>106.33</c:v>
                </c:pt>
                <c:pt idx="202">
                  <c:v>193.27</c:v>
                </c:pt>
                <c:pt idx="203">
                  <c:v>281.55</c:v>
                </c:pt>
                <c:pt idx="204">
                  <c:v>271.8</c:v>
                </c:pt>
                <c:pt idx="205">
                  <c:v>183.92</c:v>
                </c:pt>
                <c:pt idx="206">
                  <c:v>264.64999999999998</c:v>
                </c:pt>
                <c:pt idx="207">
                  <c:v>334.81</c:v>
                </c:pt>
                <c:pt idx="208">
                  <c:v>59.2</c:v>
                </c:pt>
                <c:pt idx="209">
                  <c:v>207.72</c:v>
                </c:pt>
                <c:pt idx="210">
                  <c:v>315.49</c:v>
                </c:pt>
                <c:pt idx="211">
                  <c:v>241.15</c:v>
                </c:pt>
                <c:pt idx="212">
                  <c:v>278.02</c:v>
                </c:pt>
                <c:pt idx="213">
                  <c:v>230.84</c:v>
                </c:pt>
                <c:pt idx="214">
                  <c:v>397.16</c:v>
                </c:pt>
                <c:pt idx="215">
                  <c:v>69.12</c:v>
                </c:pt>
                <c:pt idx="216">
                  <c:v>221.87</c:v>
                </c:pt>
                <c:pt idx="217">
                  <c:v>82</c:v>
                </c:pt>
                <c:pt idx="218">
                  <c:v>105.92</c:v>
                </c:pt>
                <c:pt idx="219">
                  <c:v>184.06</c:v>
                </c:pt>
                <c:pt idx="220">
                  <c:v>104.44</c:v>
                </c:pt>
                <c:pt idx="221">
                  <c:v>387.29</c:v>
                </c:pt>
                <c:pt idx="222">
                  <c:v>381.38</c:v>
                </c:pt>
                <c:pt idx="223">
                  <c:v>167.64</c:v>
                </c:pt>
                <c:pt idx="224">
                  <c:v>273.91000000000003</c:v>
                </c:pt>
                <c:pt idx="225">
                  <c:v>236.81</c:v>
                </c:pt>
                <c:pt idx="226">
                  <c:v>335.46</c:v>
                </c:pt>
                <c:pt idx="227">
                  <c:v>269.61</c:v>
                </c:pt>
                <c:pt idx="228">
                  <c:v>50.09</c:v>
                </c:pt>
                <c:pt idx="229">
                  <c:v>317.11</c:v>
                </c:pt>
                <c:pt idx="230">
                  <c:v>311.39999999999998</c:v>
                </c:pt>
                <c:pt idx="231">
                  <c:v>228.4</c:v>
                </c:pt>
                <c:pt idx="232">
                  <c:v>366.02</c:v>
                </c:pt>
                <c:pt idx="233">
                  <c:v>367.96</c:v>
                </c:pt>
                <c:pt idx="234">
                  <c:v>233.37</c:v>
                </c:pt>
                <c:pt idx="235">
                  <c:v>262.8</c:v>
                </c:pt>
                <c:pt idx="236">
                  <c:v>398.78</c:v>
                </c:pt>
                <c:pt idx="237">
                  <c:v>154.59</c:v>
                </c:pt>
                <c:pt idx="238">
                  <c:v>163.62</c:v>
                </c:pt>
                <c:pt idx="239">
                  <c:v>113.97</c:v>
                </c:pt>
                <c:pt idx="240">
                  <c:v>363.55</c:v>
                </c:pt>
                <c:pt idx="241">
                  <c:v>310.57</c:v>
                </c:pt>
                <c:pt idx="242">
                  <c:v>86.97</c:v>
                </c:pt>
                <c:pt idx="243">
                  <c:v>393.62</c:v>
                </c:pt>
                <c:pt idx="244">
                  <c:v>305.83999999999997</c:v>
                </c:pt>
                <c:pt idx="245">
                  <c:v>347.68</c:v>
                </c:pt>
                <c:pt idx="246">
                  <c:v>66.849999999999994</c:v>
                </c:pt>
                <c:pt idx="247">
                  <c:v>226.74</c:v>
                </c:pt>
                <c:pt idx="248">
                  <c:v>294.51</c:v>
                </c:pt>
                <c:pt idx="249">
                  <c:v>240.03</c:v>
                </c:pt>
                <c:pt idx="250">
                  <c:v>283.33</c:v>
                </c:pt>
                <c:pt idx="251">
                  <c:v>336.26</c:v>
                </c:pt>
                <c:pt idx="252">
                  <c:v>181.02</c:v>
                </c:pt>
                <c:pt idx="253">
                  <c:v>347.03</c:v>
                </c:pt>
                <c:pt idx="254">
                  <c:v>107.02</c:v>
                </c:pt>
                <c:pt idx="255">
                  <c:v>144.81</c:v>
                </c:pt>
                <c:pt idx="256">
                  <c:v>65.17</c:v>
                </c:pt>
                <c:pt idx="257">
                  <c:v>177.55</c:v>
                </c:pt>
                <c:pt idx="258">
                  <c:v>182.97</c:v>
                </c:pt>
                <c:pt idx="259">
                  <c:v>331.84</c:v>
                </c:pt>
                <c:pt idx="260">
                  <c:v>278.60000000000002</c:v>
                </c:pt>
                <c:pt idx="261">
                  <c:v>202.85</c:v>
                </c:pt>
                <c:pt idx="262">
                  <c:v>278.24</c:v>
                </c:pt>
                <c:pt idx="263">
                  <c:v>68.47</c:v>
                </c:pt>
                <c:pt idx="264">
                  <c:v>113.1</c:v>
                </c:pt>
                <c:pt idx="265">
                  <c:v>269.43</c:v>
                </c:pt>
                <c:pt idx="266">
                  <c:v>274.48</c:v>
                </c:pt>
                <c:pt idx="267">
                  <c:v>320.95</c:v>
                </c:pt>
                <c:pt idx="268">
                  <c:v>191.05</c:v>
                </c:pt>
                <c:pt idx="269">
                  <c:v>302.89</c:v>
                </c:pt>
                <c:pt idx="270">
                  <c:v>289.39</c:v>
                </c:pt>
                <c:pt idx="271">
                  <c:v>387.19</c:v>
                </c:pt>
                <c:pt idx="272">
                  <c:v>125.3</c:v>
                </c:pt>
                <c:pt idx="273">
                  <c:v>243.09</c:v>
                </c:pt>
                <c:pt idx="274">
                  <c:v>260.62</c:v>
                </c:pt>
                <c:pt idx="275">
                  <c:v>399.53</c:v>
                </c:pt>
                <c:pt idx="276">
                  <c:v>120.41</c:v>
                </c:pt>
                <c:pt idx="277">
                  <c:v>233.13</c:v>
                </c:pt>
                <c:pt idx="278">
                  <c:v>171.16</c:v>
                </c:pt>
                <c:pt idx="279">
                  <c:v>234.06</c:v>
                </c:pt>
                <c:pt idx="280">
                  <c:v>131.25</c:v>
                </c:pt>
                <c:pt idx="281">
                  <c:v>66.66</c:v>
                </c:pt>
                <c:pt idx="282">
                  <c:v>250.4</c:v>
                </c:pt>
                <c:pt idx="283">
                  <c:v>167.55</c:v>
                </c:pt>
                <c:pt idx="284">
                  <c:v>113.68</c:v>
                </c:pt>
                <c:pt idx="285">
                  <c:v>163.38</c:v>
                </c:pt>
                <c:pt idx="286">
                  <c:v>67.25</c:v>
                </c:pt>
                <c:pt idx="287">
                  <c:v>382.65</c:v>
                </c:pt>
                <c:pt idx="288">
                  <c:v>253.4</c:v>
                </c:pt>
                <c:pt idx="289">
                  <c:v>335.17</c:v>
                </c:pt>
                <c:pt idx="290">
                  <c:v>198.09</c:v>
                </c:pt>
                <c:pt idx="291">
                  <c:v>366.16</c:v>
                </c:pt>
                <c:pt idx="292">
                  <c:v>219.16</c:v>
                </c:pt>
                <c:pt idx="293">
                  <c:v>250.88</c:v>
                </c:pt>
                <c:pt idx="294">
                  <c:v>222.13</c:v>
                </c:pt>
                <c:pt idx="295">
                  <c:v>306.64999999999998</c:v>
                </c:pt>
                <c:pt idx="296">
                  <c:v>248.33</c:v>
                </c:pt>
                <c:pt idx="297">
                  <c:v>145.06</c:v>
                </c:pt>
                <c:pt idx="298">
                  <c:v>100.94</c:v>
                </c:pt>
                <c:pt idx="299">
                  <c:v>262.14</c:v>
                </c:pt>
                <c:pt idx="300">
                  <c:v>221.21</c:v>
                </c:pt>
                <c:pt idx="301">
                  <c:v>83.59</c:v>
                </c:pt>
                <c:pt idx="302">
                  <c:v>188.47</c:v>
                </c:pt>
                <c:pt idx="303">
                  <c:v>230.17</c:v>
                </c:pt>
                <c:pt idx="304">
                  <c:v>339.41</c:v>
                </c:pt>
                <c:pt idx="305">
                  <c:v>76.64</c:v>
                </c:pt>
                <c:pt idx="306">
                  <c:v>171.97</c:v>
                </c:pt>
                <c:pt idx="307">
                  <c:v>337.93</c:v>
                </c:pt>
                <c:pt idx="308">
                  <c:v>276.95</c:v>
                </c:pt>
                <c:pt idx="309">
                  <c:v>151.49</c:v>
                </c:pt>
                <c:pt idx="310">
                  <c:v>345.87</c:v>
                </c:pt>
                <c:pt idx="311">
                  <c:v>222.65</c:v>
                </c:pt>
                <c:pt idx="312">
                  <c:v>224.42</c:v>
                </c:pt>
                <c:pt idx="313">
                  <c:v>391.81</c:v>
                </c:pt>
                <c:pt idx="314">
                  <c:v>381.49</c:v>
                </c:pt>
                <c:pt idx="315">
                  <c:v>175.49</c:v>
                </c:pt>
                <c:pt idx="316">
                  <c:v>99.2</c:v>
                </c:pt>
                <c:pt idx="317">
                  <c:v>163.98</c:v>
                </c:pt>
                <c:pt idx="318">
                  <c:v>60.67</c:v>
                </c:pt>
                <c:pt idx="319">
                  <c:v>57.27</c:v>
                </c:pt>
                <c:pt idx="320">
                  <c:v>188.43</c:v>
                </c:pt>
                <c:pt idx="321">
                  <c:v>379.36</c:v>
                </c:pt>
                <c:pt idx="322">
                  <c:v>354.98</c:v>
                </c:pt>
                <c:pt idx="323">
                  <c:v>229</c:v>
                </c:pt>
                <c:pt idx="324">
                  <c:v>247.83</c:v>
                </c:pt>
                <c:pt idx="325">
                  <c:v>52.08</c:v>
                </c:pt>
                <c:pt idx="326">
                  <c:v>125.43</c:v>
                </c:pt>
                <c:pt idx="327">
                  <c:v>58.67</c:v>
                </c:pt>
                <c:pt idx="328">
                  <c:v>314.08999999999997</c:v>
                </c:pt>
                <c:pt idx="329">
                  <c:v>100.98</c:v>
                </c:pt>
                <c:pt idx="330">
                  <c:v>354.17</c:v>
                </c:pt>
                <c:pt idx="331">
                  <c:v>275.16000000000003</c:v>
                </c:pt>
                <c:pt idx="332">
                  <c:v>130.30000000000001</c:v>
                </c:pt>
                <c:pt idx="333">
                  <c:v>105.2</c:v>
                </c:pt>
                <c:pt idx="334">
                  <c:v>269.67</c:v>
                </c:pt>
                <c:pt idx="335">
                  <c:v>365.29</c:v>
                </c:pt>
                <c:pt idx="336">
                  <c:v>301.43</c:v>
                </c:pt>
                <c:pt idx="337">
                  <c:v>171.99</c:v>
                </c:pt>
                <c:pt idx="338">
                  <c:v>255.58</c:v>
                </c:pt>
                <c:pt idx="339">
                  <c:v>158.77000000000001</c:v>
                </c:pt>
                <c:pt idx="340">
                  <c:v>399.7</c:v>
                </c:pt>
                <c:pt idx="341">
                  <c:v>312.08999999999997</c:v>
                </c:pt>
                <c:pt idx="342">
                  <c:v>265.02999999999997</c:v>
                </c:pt>
                <c:pt idx="343">
                  <c:v>198.14</c:v>
                </c:pt>
                <c:pt idx="344">
                  <c:v>266.35000000000002</c:v>
                </c:pt>
                <c:pt idx="345">
                  <c:v>169.57</c:v>
                </c:pt>
                <c:pt idx="346">
                  <c:v>60.1</c:v>
                </c:pt>
                <c:pt idx="347">
                  <c:v>188.28</c:v>
                </c:pt>
                <c:pt idx="348">
                  <c:v>375.67</c:v>
                </c:pt>
                <c:pt idx="349">
                  <c:v>269.20999999999998</c:v>
                </c:pt>
                <c:pt idx="350">
                  <c:v>79.38</c:v>
                </c:pt>
                <c:pt idx="351">
                  <c:v>359.75</c:v>
                </c:pt>
                <c:pt idx="352">
                  <c:v>144.11000000000001</c:v>
                </c:pt>
                <c:pt idx="353">
                  <c:v>135.32</c:v>
                </c:pt>
                <c:pt idx="354">
                  <c:v>153.97999999999999</c:v>
                </c:pt>
                <c:pt idx="355">
                  <c:v>252.02</c:v>
                </c:pt>
                <c:pt idx="356">
                  <c:v>240.64</c:v>
                </c:pt>
                <c:pt idx="357">
                  <c:v>221.99</c:v>
                </c:pt>
                <c:pt idx="358">
                  <c:v>301.14</c:v>
                </c:pt>
                <c:pt idx="359">
                  <c:v>160.79</c:v>
                </c:pt>
                <c:pt idx="360">
                  <c:v>323.72000000000003</c:v>
                </c:pt>
                <c:pt idx="361">
                  <c:v>111.36</c:v>
                </c:pt>
                <c:pt idx="362">
                  <c:v>323.92</c:v>
                </c:pt>
                <c:pt idx="363">
                  <c:v>282.33</c:v>
                </c:pt>
                <c:pt idx="364">
                  <c:v>289.12</c:v>
                </c:pt>
                <c:pt idx="365">
                  <c:v>218.54</c:v>
                </c:pt>
                <c:pt idx="366">
                  <c:v>283.45</c:v>
                </c:pt>
                <c:pt idx="367">
                  <c:v>77.930000000000007</c:v>
                </c:pt>
                <c:pt idx="368">
                  <c:v>348.04</c:v>
                </c:pt>
                <c:pt idx="369">
                  <c:v>69.44</c:v>
                </c:pt>
                <c:pt idx="370">
                  <c:v>102.06</c:v>
                </c:pt>
                <c:pt idx="371">
                  <c:v>251.88</c:v>
                </c:pt>
                <c:pt idx="372">
                  <c:v>308.79000000000002</c:v>
                </c:pt>
                <c:pt idx="373">
                  <c:v>76.69</c:v>
                </c:pt>
                <c:pt idx="374">
                  <c:v>372.27</c:v>
                </c:pt>
                <c:pt idx="375">
                  <c:v>390.76</c:v>
                </c:pt>
                <c:pt idx="376">
                  <c:v>262.08</c:v>
                </c:pt>
                <c:pt idx="377">
                  <c:v>218.44</c:v>
                </c:pt>
                <c:pt idx="378">
                  <c:v>309.49</c:v>
                </c:pt>
                <c:pt idx="379">
                  <c:v>164.93</c:v>
                </c:pt>
                <c:pt idx="380">
                  <c:v>222.64</c:v>
                </c:pt>
                <c:pt idx="381">
                  <c:v>370.65</c:v>
                </c:pt>
                <c:pt idx="382">
                  <c:v>384.48</c:v>
                </c:pt>
                <c:pt idx="383">
                  <c:v>374.47</c:v>
                </c:pt>
                <c:pt idx="384">
                  <c:v>141.86000000000001</c:v>
                </c:pt>
                <c:pt idx="385">
                  <c:v>131.36000000000001</c:v>
                </c:pt>
                <c:pt idx="386">
                  <c:v>154.18</c:v>
                </c:pt>
                <c:pt idx="387">
                  <c:v>204.46</c:v>
                </c:pt>
                <c:pt idx="388">
                  <c:v>159.96</c:v>
                </c:pt>
                <c:pt idx="389">
                  <c:v>180.97</c:v>
                </c:pt>
                <c:pt idx="390">
                  <c:v>267.22000000000003</c:v>
                </c:pt>
                <c:pt idx="391">
                  <c:v>316.88</c:v>
                </c:pt>
                <c:pt idx="392">
                  <c:v>307.45</c:v>
                </c:pt>
                <c:pt idx="393">
                  <c:v>335.05</c:v>
                </c:pt>
                <c:pt idx="394">
                  <c:v>61.26</c:v>
                </c:pt>
                <c:pt idx="395">
                  <c:v>66.709999999999994</c:v>
                </c:pt>
                <c:pt idx="396">
                  <c:v>326.27999999999997</c:v>
                </c:pt>
                <c:pt idx="397">
                  <c:v>236.58</c:v>
                </c:pt>
                <c:pt idx="398">
                  <c:v>252.35</c:v>
                </c:pt>
                <c:pt idx="399">
                  <c:v>68.41</c:v>
                </c:pt>
                <c:pt idx="400">
                  <c:v>139.36000000000001</c:v>
                </c:pt>
                <c:pt idx="401">
                  <c:v>273.42</c:v>
                </c:pt>
                <c:pt idx="402">
                  <c:v>350.71</c:v>
                </c:pt>
                <c:pt idx="403">
                  <c:v>370.94</c:v>
                </c:pt>
                <c:pt idx="404">
                  <c:v>225.15</c:v>
                </c:pt>
                <c:pt idx="405">
                  <c:v>240.92</c:v>
                </c:pt>
                <c:pt idx="406">
                  <c:v>341.57</c:v>
                </c:pt>
                <c:pt idx="407">
                  <c:v>238.17</c:v>
                </c:pt>
                <c:pt idx="408">
                  <c:v>230.9</c:v>
                </c:pt>
                <c:pt idx="409">
                  <c:v>366.78</c:v>
                </c:pt>
                <c:pt idx="410">
                  <c:v>326.48</c:v>
                </c:pt>
                <c:pt idx="411">
                  <c:v>368.18</c:v>
                </c:pt>
                <c:pt idx="412">
                  <c:v>126.39</c:v>
                </c:pt>
                <c:pt idx="413">
                  <c:v>233.53</c:v>
                </c:pt>
                <c:pt idx="414">
                  <c:v>344.87</c:v>
                </c:pt>
                <c:pt idx="415">
                  <c:v>88.9</c:v>
                </c:pt>
                <c:pt idx="416">
                  <c:v>328.13</c:v>
                </c:pt>
                <c:pt idx="417">
                  <c:v>114.04</c:v>
                </c:pt>
                <c:pt idx="418">
                  <c:v>332.84</c:v>
                </c:pt>
                <c:pt idx="419">
                  <c:v>264.2</c:v>
                </c:pt>
                <c:pt idx="420">
                  <c:v>117.63</c:v>
                </c:pt>
                <c:pt idx="421">
                  <c:v>215.67</c:v>
                </c:pt>
                <c:pt idx="422">
                  <c:v>288.67</c:v>
                </c:pt>
                <c:pt idx="423">
                  <c:v>271.85000000000002</c:v>
                </c:pt>
                <c:pt idx="424">
                  <c:v>199.54</c:v>
                </c:pt>
                <c:pt idx="425">
                  <c:v>364.78</c:v>
                </c:pt>
                <c:pt idx="426">
                  <c:v>231.74</c:v>
                </c:pt>
                <c:pt idx="427">
                  <c:v>227.05</c:v>
                </c:pt>
                <c:pt idx="428">
                  <c:v>71.790000000000006</c:v>
                </c:pt>
                <c:pt idx="429">
                  <c:v>372.74</c:v>
                </c:pt>
                <c:pt idx="430">
                  <c:v>111.99</c:v>
                </c:pt>
                <c:pt idx="431">
                  <c:v>234.92</c:v>
                </c:pt>
                <c:pt idx="432">
                  <c:v>331.25</c:v>
                </c:pt>
                <c:pt idx="433">
                  <c:v>125.41</c:v>
                </c:pt>
                <c:pt idx="434">
                  <c:v>234.58</c:v>
                </c:pt>
                <c:pt idx="435">
                  <c:v>134.24</c:v>
                </c:pt>
                <c:pt idx="436">
                  <c:v>315.89</c:v>
                </c:pt>
                <c:pt idx="437">
                  <c:v>247.52</c:v>
                </c:pt>
                <c:pt idx="438">
                  <c:v>349.59</c:v>
                </c:pt>
                <c:pt idx="439">
                  <c:v>363.1</c:v>
                </c:pt>
                <c:pt idx="440">
                  <c:v>277.06</c:v>
                </c:pt>
                <c:pt idx="441">
                  <c:v>303.89</c:v>
                </c:pt>
                <c:pt idx="442">
                  <c:v>242.23</c:v>
                </c:pt>
                <c:pt idx="443">
                  <c:v>184.55</c:v>
                </c:pt>
                <c:pt idx="444">
                  <c:v>276.83999999999997</c:v>
                </c:pt>
                <c:pt idx="445">
                  <c:v>367.9</c:v>
                </c:pt>
                <c:pt idx="446">
                  <c:v>195.84</c:v>
                </c:pt>
                <c:pt idx="447">
                  <c:v>160.04</c:v>
                </c:pt>
                <c:pt idx="448">
                  <c:v>185.95</c:v>
                </c:pt>
                <c:pt idx="449">
                  <c:v>202.39</c:v>
                </c:pt>
                <c:pt idx="450">
                  <c:v>75.75</c:v>
                </c:pt>
                <c:pt idx="451">
                  <c:v>224.45</c:v>
                </c:pt>
                <c:pt idx="452">
                  <c:v>223.01</c:v>
                </c:pt>
                <c:pt idx="453">
                  <c:v>255.96</c:v>
                </c:pt>
                <c:pt idx="454">
                  <c:v>176.99</c:v>
                </c:pt>
                <c:pt idx="455">
                  <c:v>264.58999999999997</c:v>
                </c:pt>
                <c:pt idx="456">
                  <c:v>357.38</c:v>
                </c:pt>
                <c:pt idx="457">
                  <c:v>384.41</c:v>
                </c:pt>
                <c:pt idx="458">
                  <c:v>254.26</c:v>
                </c:pt>
                <c:pt idx="459">
                  <c:v>64.91</c:v>
                </c:pt>
                <c:pt idx="460">
                  <c:v>389.23</c:v>
                </c:pt>
                <c:pt idx="461">
                  <c:v>297.05</c:v>
                </c:pt>
                <c:pt idx="462">
                  <c:v>167.59</c:v>
                </c:pt>
                <c:pt idx="463">
                  <c:v>101.51</c:v>
                </c:pt>
                <c:pt idx="464">
                  <c:v>100.2</c:v>
                </c:pt>
                <c:pt idx="465">
                  <c:v>108.71</c:v>
                </c:pt>
                <c:pt idx="466">
                  <c:v>65.95</c:v>
                </c:pt>
                <c:pt idx="467">
                  <c:v>365.75</c:v>
                </c:pt>
                <c:pt idx="468">
                  <c:v>239.27</c:v>
                </c:pt>
                <c:pt idx="469">
                  <c:v>294.99</c:v>
                </c:pt>
                <c:pt idx="470">
                  <c:v>339.84</c:v>
                </c:pt>
                <c:pt idx="471">
                  <c:v>327.04000000000002</c:v>
                </c:pt>
                <c:pt idx="472">
                  <c:v>358.91</c:v>
                </c:pt>
                <c:pt idx="473">
                  <c:v>388.54</c:v>
                </c:pt>
                <c:pt idx="474">
                  <c:v>203.67</c:v>
                </c:pt>
                <c:pt idx="475">
                  <c:v>382.62</c:v>
                </c:pt>
                <c:pt idx="476">
                  <c:v>303.14999999999998</c:v>
                </c:pt>
                <c:pt idx="477">
                  <c:v>74.73</c:v>
                </c:pt>
                <c:pt idx="478">
                  <c:v>288.62</c:v>
                </c:pt>
                <c:pt idx="479">
                  <c:v>290.35000000000002</c:v>
                </c:pt>
                <c:pt idx="480">
                  <c:v>367.05</c:v>
                </c:pt>
                <c:pt idx="481">
                  <c:v>180.53</c:v>
                </c:pt>
                <c:pt idx="482">
                  <c:v>254.72</c:v>
                </c:pt>
                <c:pt idx="483">
                  <c:v>54.27</c:v>
                </c:pt>
                <c:pt idx="484">
                  <c:v>166.23</c:v>
                </c:pt>
                <c:pt idx="485">
                  <c:v>71.790000000000006</c:v>
                </c:pt>
                <c:pt idx="486">
                  <c:v>232.66</c:v>
                </c:pt>
                <c:pt idx="487">
                  <c:v>336.11</c:v>
                </c:pt>
                <c:pt idx="488">
                  <c:v>122.25</c:v>
                </c:pt>
                <c:pt idx="489">
                  <c:v>234.6</c:v>
                </c:pt>
                <c:pt idx="490">
                  <c:v>121.4</c:v>
                </c:pt>
                <c:pt idx="491">
                  <c:v>92.24</c:v>
                </c:pt>
                <c:pt idx="492">
                  <c:v>228.85</c:v>
                </c:pt>
                <c:pt idx="493">
                  <c:v>77.7</c:v>
                </c:pt>
                <c:pt idx="494">
                  <c:v>255.57</c:v>
                </c:pt>
                <c:pt idx="495">
                  <c:v>60.97</c:v>
                </c:pt>
                <c:pt idx="496">
                  <c:v>87.35</c:v>
                </c:pt>
                <c:pt idx="497">
                  <c:v>242.5</c:v>
                </c:pt>
                <c:pt idx="498">
                  <c:v>256.99</c:v>
                </c:pt>
                <c:pt idx="499">
                  <c:v>60.15</c:v>
                </c:pt>
                <c:pt idx="500">
                  <c:v>250.68</c:v>
                </c:pt>
                <c:pt idx="501">
                  <c:v>343.48</c:v>
                </c:pt>
                <c:pt idx="502">
                  <c:v>302.81</c:v>
                </c:pt>
                <c:pt idx="503">
                  <c:v>95.91</c:v>
                </c:pt>
                <c:pt idx="504">
                  <c:v>257.37</c:v>
                </c:pt>
                <c:pt idx="505">
                  <c:v>285.29000000000002</c:v>
                </c:pt>
                <c:pt idx="506">
                  <c:v>63.03</c:v>
                </c:pt>
                <c:pt idx="507">
                  <c:v>349.37</c:v>
                </c:pt>
                <c:pt idx="508">
                  <c:v>367.19</c:v>
                </c:pt>
                <c:pt idx="509">
                  <c:v>347.66</c:v>
                </c:pt>
                <c:pt idx="510">
                  <c:v>338.62</c:v>
                </c:pt>
                <c:pt idx="511">
                  <c:v>310.74</c:v>
                </c:pt>
                <c:pt idx="512">
                  <c:v>271.7</c:v>
                </c:pt>
                <c:pt idx="513">
                  <c:v>287.52</c:v>
                </c:pt>
                <c:pt idx="514">
                  <c:v>332.24</c:v>
                </c:pt>
                <c:pt idx="515">
                  <c:v>281.87</c:v>
                </c:pt>
                <c:pt idx="516">
                  <c:v>164.7</c:v>
                </c:pt>
                <c:pt idx="517">
                  <c:v>181.59</c:v>
                </c:pt>
                <c:pt idx="518">
                  <c:v>363.97</c:v>
                </c:pt>
                <c:pt idx="519">
                  <c:v>55.99</c:v>
                </c:pt>
                <c:pt idx="520">
                  <c:v>294.58999999999997</c:v>
                </c:pt>
                <c:pt idx="521">
                  <c:v>384.17</c:v>
                </c:pt>
                <c:pt idx="522">
                  <c:v>297.18</c:v>
                </c:pt>
                <c:pt idx="523">
                  <c:v>397.87</c:v>
                </c:pt>
                <c:pt idx="524">
                  <c:v>290.64</c:v>
                </c:pt>
                <c:pt idx="525">
                  <c:v>62.03</c:v>
                </c:pt>
                <c:pt idx="526">
                  <c:v>339.45</c:v>
                </c:pt>
                <c:pt idx="527">
                  <c:v>149.62</c:v>
                </c:pt>
                <c:pt idx="528">
                  <c:v>206.12</c:v>
                </c:pt>
                <c:pt idx="529">
                  <c:v>159.22999999999999</c:v>
                </c:pt>
                <c:pt idx="530">
                  <c:v>143.99</c:v>
                </c:pt>
                <c:pt idx="531">
                  <c:v>200.99</c:v>
                </c:pt>
                <c:pt idx="532">
                  <c:v>182.56</c:v>
                </c:pt>
                <c:pt idx="533">
                  <c:v>271.67</c:v>
                </c:pt>
                <c:pt idx="534">
                  <c:v>334.6</c:v>
                </c:pt>
                <c:pt idx="535">
                  <c:v>153.97999999999999</c:v>
                </c:pt>
                <c:pt idx="536">
                  <c:v>124.8</c:v>
                </c:pt>
                <c:pt idx="537">
                  <c:v>283.41000000000003</c:v>
                </c:pt>
                <c:pt idx="538">
                  <c:v>284.61</c:v>
                </c:pt>
                <c:pt idx="539">
                  <c:v>365.4</c:v>
                </c:pt>
                <c:pt idx="540">
                  <c:v>55.58</c:v>
                </c:pt>
                <c:pt idx="541">
                  <c:v>348.56</c:v>
                </c:pt>
                <c:pt idx="542">
                  <c:v>232.35</c:v>
                </c:pt>
                <c:pt idx="543">
                  <c:v>267.45999999999998</c:v>
                </c:pt>
                <c:pt idx="544">
                  <c:v>81.98</c:v>
                </c:pt>
                <c:pt idx="545">
                  <c:v>201.42</c:v>
                </c:pt>
                <c:pt idx="546">
                  <c:v>129.56</c:v>
                </c:pt>
                <c:pt idx="547">
                  <c:v>138.97999999999999</c:v>
                </c:pt>
                <c:pt idx="548">
                  <c:v>226.43</c:v>
                </c:pt>
                <c:pt idx="549">
                  <c:v>334.36</c:v>
                </c:pt>
                <c:pt idx="550">
                  <c:v>310.32</c:v>
                </c:pt>
                <c:pt idx="551">
                  <c:v>256.85000000000002</c:v>
                </c:pt>
                <c:pt idx="552">
                  <c:v>238.8</c:v>
                </c:pt>
                <c:pt idx="553">
                  <c:v>199.56</c:v>
                </c:pt>
                <c:pt idx="554">
                  <c:v>390.45</c:v>
                </c:pt>
                <c:pt idx="555">
                  <c:v>246.07</c:v>
                </c:pt>
                <c:pt idx="556">
                  <c:v>138.88999999999999</c:v>
                </c:pt>
                <c:pt idx="557">
                  <c:v>130.53</c:v>
                </c:pt>
                <c:pt idx="558">
                  <c:v>263.97000000000003</c:v>
                </c:pt>
                <c:pt idx="559">
                  <c:v>232.99</c:v>
                </c:pt>
                <c:pt idx="560">
                  <c:v>52.69</c:v>
                </c:pt>
                <c:pt idx="561">
                  <c:v>340.52</c:v>
                </c:pt>
                <c:pt idx="562">
                  <c:v>296.44</c:v>
                </c:pt>
                <c:pt idx="563">
                  <c:v>281.64</c:v>
                </c:pt>
                <c:pt idx="564">
                  <c:v>74.069999999999993</c:v>
                </c:pt>
                <c:pt idx="565">
                  <c:v>176.72</c:v>
                </c:pt>
                <c:pt idx="566">
                  <c:v>377.38</c:v>
                </c:pt>
                <c:pt idx="567">
                  <c:v>351.91</c:v>
                </c:pt>
                <c:pt idx="568">
                  <c:v>149.94</c:v>
                </c:pt>
                <c:pt idx="569">
                  <c:v>104.97</c:v>
                </c:pt>
                <c:pt idx="570">
                  <c:v>207.18</c:v>
                </c:pt>
                <c:pt idx="571">
                  <c:v>174.54</c:v>
                </c:pt>
                <c:pt idx="572">
                  <c:v>288.77999999999997</c:v>
                </c:pt>
                <c:pt idx="573">
                  <c:v>388.25</c:v>
                </c:pt>
                <c:pt idx="574">
                  <c:v>177.05</c:v>
                </c:pt>
                <c:pt idx="575">
                  <c:v>71.78</c:v>
                </c:pt>
                <c:pt idx="576">
                  <c:v>364.16</c:v>
                </c:pt>
                <c:pt idx="577">
                  <c:v>63.28</c:v>
                </c:pt>
                <c:pt idx="578">
                  <c:v>383.47</c:v>
                </c:pt>
                <c:pt idx="579">
                  <c:v>282.60000000000002</c:v>
                </c:pt>
                <c:pt idx="580">
                  <c:v>379.59</c:v>
                </c:pt>
                <c:pt idx="581">
                  <c:v>119.88</c:v>
                </c:pt>
                <c:pt idx="582">
                  <c:v>64.239999999999995</c:v>
                </c:pt>
                <c:pt idx="583">
                  <c:v>220.87</c:v>
                </c:pt>
                <c:pt idx="584">
                  <c:v>207.72</c:v>
                </c:pt>
                <c:pt idx="585">
                  <c:v>166.02</c:v>
                </c:pt>
                <c:pt idx="586">
                  <c:v>385.18</c:v>
                </c:pt>
                <c:pt idx="587">
                  <c:v>337.9</c:v>
                </c:pt>
                <c:pt idx="588">
                  <c:v>281.55</c:v>
                </c:pt>
                <c:pt idx="589">
                  <c:v>107</c:v>
                </c:pt>
                <c:pt idx="590">
                  <c:v>307.01</c:v>
                </c:pt>
                <c:pt idx="591">
                  <c:v>304.45</c:v>
                </c:pt>
                <c:pt idx="592">
                  <c:v>198.77</c:v>
                </c:pt>
                <c:pt idx="593">
                  <c:v>373.68</c:v>
                </c:pt>
                <c:pt idx="594">
                  <c:v>108.44</c:v>
                </c:pt>
                <c:pt idx="595">
                  <c:v>143.57</c:v>
                </c:pt>
                <c:pt idx="596">
                  <c:v>72.13</c:v>
                </c:pt>
                <c:pt idx="597">
                  <c:v>328.41</c:v>
                </c:pt>
                <c:pt idx="598">
                  <c:v>267.62</c:v>
                </c:pt>
                <c:pt idx="599">
                  <c:v>160.22999999999999</c:v>
                </c:pt>
                <c:pt idx="600">
                  <c:v>107.33</c:v>
                </c:pt>
                <c:pt idx="601">
                  <c:v>64.05</c:v>
                </c:pt>
                <c:pt idx="602">
                  <c:v>108.36</c:v>
                </c:pt>
                <c:pt idx="603">
                  <c:v>208.65</c:v>
                </c:pt>
                <c:pt idx="604">
                  <c:v>136.51</c:v>
                </c:pt>
                <c:pt idx="605">
                  <c:v>140.63999999999999</c:v>
                </c:pt>
                <c:pt idx="606">
                  <c:v>356.45</c:v>
                </c:pt>
                <c:pt idx="607">
                  <c:v>230.3</c:v>
                </c:pt>
                <c:pt idx="608">
                  <c:v>305.24</c:v>
                </c:pt>
                <c:pt idx="609">
                  <c:v>62.5</c:v>
                </c:pt>
                <c:pt idx="610">
                  <c:v>177.81</c:v>
                </c:pt>
                <c:pt idx="611">
                  <c:v>217.71</c:v>
                </c:pt>
                <c:pt idx="612">
                  <c:v>115.25</c:v>
                </c:pt>
                <c:pt idx="613">
                  <c:v>92.07</c:v>
                </c:pt>
                <c:pt idx="614">
                  <c:v>354.61</c:v>
                </c:pt>
                <c:pt idx="615">
                  <c:v>378.8</c:v>
                </c:pt>
                <c:pt idx="616">
                  <c:v>77.58</c:v>
                </c:pt>
                <c:pt idx="617">
                  <c:v>172.16</c:v>
                </c:pt>
                <c:pt idx="618">
                  <c:v>385.4</c:v>
                </c:pt>
                <c:pt idx="619">
                  <c:v>79.11</c:v>
                </c:pt>
                <c:pt idx="620">
                  <c:v>275.27</c:v>
                </c:pt>
                <c:pt idx="621">
                  <c:v>390.28</c:v>
                </c:pt>
                <c:pt idx="622">
                  <c:v>392.38</c:v>
                </c:pt>
                <c:pt idx="623">
                  <c:v>214.93</c:v>
                </c:pt>
                <c:pt idx="624">
                  <c:v>106.96</c:v>
                </c:pt>
                <c:pt idx="625">
                  <c:v>120.73</c:v>
                </c:pt>
                <c:pt idx="626">
                  <c:v>361.36</c:v>
                </c:pt>
                <c:pt idx="627">
                  <c:v>369.09</c:v>
                </c:pt>
                <c:pt idx="628">
                  <c:v>262.76</c:v>
                </c:pt>
                <c:pt idx="629">
                  <c:v>318.16000000000003</c:v>
                </c:pt>
                <c:pt idx="630">
                  <c:v>308.98</c:v>
                </c:pt>
                <c:pt idx="631">
                  <c:v>281.64</c:v>
                </c:pt>
                <c:pt idx="632">
                  <c:v>339.55</c:v>
                </c:pt>
                <c:pt idx="633">
                  <c:v>289.89</c:v>
                </c:pt>
                <c:pt idx="634">
                  <c:v>236.9</c:v>
                </c:pt>
                <c:pt idx="635">
                  <c:v>132.93</c:v>
                </c:pt>
                <c:pt idx="636">
                  <c:v>310.36</c:v>
                </c:pt>
                <c:pt idx="637">
                  <c:v>215.7</c:v>
                </c:pt>
                <c:pt idx="638">
                  <c:v>153.18</c:v>
                </c:pt>
                <c:pt idx="639">
                  <c:v>330.68</c:v>
                </c:pt>
                <c:pt idx="640">
                  <c:v>293.85000000000002</c:v>
                </c:pt>
                <c:pt idx="641">
                  <c:v>378.07</c:v>
                </c:pt>
                <c:pt idx="642">
                  <c:v>107.9</c:v>
                </c:pt>
                <c:pt idx="643">
                  <c:v>277.22000000000003</c:v>
                </c:pt>
                <c:pt idx="644">
                  <c:v>135.47999999999999</c:v>
                </c:pt>
                <c:pt idx="645">
                  <c:v>366.25</c:v>
                </c:pt>
                <c:pt idx="646">
                  <c:v>84.82</c:v>
                </c:pt>
                <c:pt idx="647">
                  <c:v>279.66000000000003</c:v>
                </c:pt>
                <c:pt idx="648">
                  <c:v>326.88</c:v>
                </c:pt>
                <c:pt idx="649">
                  <c:v>174.22</c:v>
                </c:pt>
                <c:pt idx="650">
                  <c:v>383.95</c:v>
                </c:pt>
                <c:pt idx="651">
                  <c:v>347.76</c:v>
                </c:pt>
                <c:pt idx="652">
                  <c:v>153.12</c:v>
                </c:pt>
                <c:pt idx="653">
                  <c:v>52.64</c:v>
                </c:pt>
                <c:pt idx="654">
                  <c:v>153.83000000000001</c:v>
                </c:pt>
                <c:pt idx="655">
                  <c:v>148.46</c:v>
                </c:pt>
                <c:pt idx="656">
                  <c:v>361.49</c:v>
                </c:pt>
                <c:pt idx="657">
                  <c:v>388.49</c:v>
                </c:pt>
                <c:pt idx="658">
                  <c:v>74.650000000000006</c:v>
                </c:pt>
                <c:pt idx="659">
                  <c:v>214.95</c:v>
                </c:pt>
                <c:pt idx="660">
                  <c:v>241.92</c:v>
                </c:pt>
                <c:pt idx="661">
                  <c:v>82.52</c:v>
                </c:pt>
                <c:pt idx="662">
                  <c:v>182.12</c:v>
                </c:pt>
                <c:pt idx="663">
                  <c:v>160.97999999999999</c:v>
                </c:pt>
                <c:pt idx="664">
                  <c:v>237.62</c:v>
                </c:pt>
                <c:pt idx="665">
                  <c:v>281.42</c:v>
                </c:pt>
                <c:pt idx="666">
                  <c:v>296.22000000000003</c:v>
                </c:pt>
                <c:pt idx="667">
                  <c:v>97.86</c:v>
                </c:pt>
                <c:pt idx="668">
                  <c:v>334.53</c:v>
                </c:pt>
                <c:pt idx="669">
                  <c:v>287.49</c:v>
                </c:pt>
                <c:pt idx="670">
                  <c:v>361.18</c:v>
                </c:pt>
                <c:pt idx="671">
                  <c:v>207.27</c:v>
                </c:pt>
                <c:pt idx="672">
                  <c:v>362.86</c:v>
                </c:pt>
                <c:pt idx="673">
                  <c:v>353.02</c:v>
                </c:pt>
                <c:pt idx="674">
                  <c:v>203.44</c:v>
                </c:pt>
                <c:pt idx="675">
                  <c:v>183.4</c:v>
                </c:pt>
                <c:pt idx="676">
                  <c:v>376.48</c:v>
                </c:pt>
                <c:pt idx="677">
                  <c:v>300.31</c:v>
                </c:pt>
                <c:pt idx="678">
                  <c:v>374.89</c:v>
                </c:pt>
                <c:pt idx="679">
                  <c:v>328.94</c:v>
                </c:pt>
                <c:pt idx="680">
                  <c:v>263.25</c:v>
                </c:pt>
                <c:pt idx="681">
                  <c:v>90.55</c:v>
                </c:pt>
                <c:pt idx="682">
                  <c:v>152.02000000000001</c:v>
                </c:pt>
                <c:pt idx="683">
                  <c:v>389.09</c:v>
                </c:pt>
                <c:pt idx="684">
                  <c:v>161.80000000000001</c:v>
                </c:pt>
                <c:pt idx="685">
                  <c:v>82.64</c:v>
                </c:pt>
                <c:pt idx="686">
                  <c:v>297.64</c:v>
                </c:pt>
                <c:pt idx="687">
                  <c:v>306.89999999999998</c:v>
                </c:pt>
                <c:pt idx="688">
                  <c:v>149.91</c:v>
                </c:pt>
                <c:pt idx="689">
                  <c:v>154.19</c:v>
                </c:pt>
                <c:pt idx="690">
                  <c:v>214.11</c:v>
                </c:pt>
                <c:pt idx="691">
                  <c:v>57.63</c:v>
                </c:pt>
                <c:pt idx="692">
                  <c:v>326.26</c:v>
                </c:pt>
                <c:pt idx="693">
                  <c:v>160.97999999999999</c:v>
                </c:pt>
                <c:pt idx="694">
                  <c:v>348.82</c:v>
                </c:pt>
                <c:pt idx="695">
                  <c:v>330.92</c:v>
                </c:pt>
                <c:pt idx="696">
                  <c:v>281.49</c:v>
                </c:pt>
                <c:pt idx="697">
                  <c:v>163.71</c:v>
                </c:pt>
                <c:pt idx="698">
                  <c:v>230.71</c:v>
                </c:pt>
                <c:pt idx="699">
                  <c:v>205.69</c:v>
                </c:pt>
                <c:pt idx="700">
                  <c:v>168.61</c:v>
                </c:pt>
                <c:pt idx="701">
                  <c:v>346.85</c:v>
                </c:pt>
                <c:pt idx="702">
                  <c:v>219.23</c:v>
                </c:pt>
                <c:pt idx="703">
                  <c:v>341.45</c:v>
                </c:pt>
                <c:pt idx="704">
                  <c:v>86.83</c:v>
                </c:pt>
                <c:pt idx="705">
                  <c:v>99.36</c:v>
                </c:pt>
                <c:pt idx="706">
                  <c:v>392.06</c:v>
                </c:pt>
                <c:pt idx="707">
                  <c:v>255.72</c:v>
                </c:pt>
                <c:pt idx="708">
                  <c:v>228.42</c:v>
                </c:pt>
                <c:pt idx="709">
                  <c:v>233.1</c:v>
                </c:pt>
                <c:pt idx="710">
                  <c:v>125.34</c:v>
                </c:pt>
                <c:pt idx="711">
                  <c:v>301.55</c:v>
                </c:pt>
                <c:pt idx="712">
                  <c:v>79.67</c:v>
                </c:pt>
                <c:pt idx="713">
                  <c:v>250.66</c:v>
                </c:pt>
                <c:pt idx="714">
                  <c:v>249.77</c:v>
                </c:pt>
                <c:pt idx="715">
                  <c:v>369.97</c:v>
                </c:pt>
                <c:pt idx="716">
                  <c:v>234.16</c:v>
                </c:pt>
                <c:pt idx="717">
                  <c:v>97.97</c:v>
                </c:pt>
                <c:pt idx="718">
                  <c:v>250.46</c:v>
                </c:pt>
                <c:pt idx="719">
                  <c:v>81.96</c:v>
                </c:pt>
                <c:pt idx="720">
                  <c:v>121.33</c:v>
                </c:pt>
                <c:pt idx="721">
                  <c:v>60.89</c:v>
                </c:pt>
                <c:pt idx="722">
                  <c:v>229.65</c:v>
                </c:pt>
                <c:pt idx="723">
                  <c:v>79.59</c:v>
                </c:pt>
                <c:pt idx="724">
                  <c:v>214.29</c:v>
                </c:pt>
                <c:pt idx="725">
                  <c:v>376.53</c:v>
                </c:pt>
                <c:pt idx="726">
                  <c:v>301.92</c:v>
                </c:pt>
                <c:pt idx="727">
                  <c:v>77.09</c:v>
                </c:pt>
                <c:pt idx="728">
                  <c:v>128.47</c:v>
                </c:pt>
                <c:pt idx="729">
                  <c:v>285.77999999999997</c:v>
                </c:pt>
                <c:pt idx="730">
                  <c:v>363.15</c:v>
                </c:pt>
                <c:pt idx="731">
                  <c:v>61.52</c:v>
                </c:pt>
                <c:pt idx="732">
                  <c:v>334.36</c:v>
                </c:pt>
                <c:pt idx="733">
                  <c:v>246.63</c:v>
                </c:pt>
                <c:pt idx="734">
                  <c:v>241.13</c:v>
                </c:pt>
                <c:pt idx="735">
                  <c:v>385.23</c:v>
                </c:pt>
                <c:pt idx="736">
                  <c:v>311.68</c:v>
                </c:pt>
                <c:pt idx="737">
                  <c:v>347.54</c:v>
                </c:pt>
                <c:pt idx="738">
                  <c:v>173.9</c:v>
                </c:pt>
                <c:pt idx="739">
                  <c:v>244.03</c:v>
                </c:pt>
                <c:pt idx="740">
                  <c:v>265.39</c:v>
                </c:pt>
                <c:pt idx="741">
                  <c:v>162.55000000000001</c:v>
                </c:pt>
                <c:pt idx="742">
                  <c:v>249.59</c:v>
                </c:pt>
                <c:pt idx="743">
                  <c:v>132.83000000000001</c:v>
                </c:pt>
                <c:pt idx="744">
                  <c:v>100.18</c:v>
                </c:pt>
                <c:pt idx="745">
                  <c:v>180.89</c:v>
                </c:pt>
                <c:pt idx="746">
                  <c:v>308.75</c:v>
                </c:pt>
                <c:pt idx="747">
                  <c:v>370.67</c:v>
                </c:pt>
                <c:pt idx="748">
                  <c:v>210.2</c:v>
                </c:pt>
                <c:pt idx="749">
                  <c:v>274.99</c:v>
                </c:pt>
                <c:pt idx="750">
                  <c:v>86.06</c:v>
                </c:pt>
                <c:pt idx="751">
                  <c:v>366.56</c:v>
                </c:pt>
                <c:pt idx="752">
                  <c:v>249.01</c:v>
                </c:pt>
                <c:pt idx="753">
                  <c:v>323.12</c:v>
                </c:pt>
                <c:pt idx="754">
                  <c:v>328.05</c:v>
                </c:pt>
                <c:pt idx="755">
                  <c:v>139.77000000000001</c:v>
                </c:pt>
                <c:pt idx="756">
                  <c:v>235.21</c:v>
                </c:pt>
                <c:pt idx="757">
                  <c:v>386.17</c:v>
                </c:pt>
                <c:pt idx="758">
                  <c:v>81.37</c:v>
                </c:pt>
                <c:pt idx="759">
                  <c:v>289.07</c:v>
                </c:pt>
                <c:pt idx="760">
                  <c:v>386.79</c:v>
                </c:pt>
                <c:pt idx="761">
                  <c:v>155.19999999999999</c:v>
                </c:pt>
                <c:pt idx="762">
                  <c:v>351.51</c:v>
                </c:pt>
                <c:pt idx="763">
                  <c:v>376.78</c:v>
                </c:pt>
                <c:pt idx="764">
                  <c:v>311.48</c:v>
                </c:pt>
                <c:pt idx="765">
                  <c:v>130.96</c:v>
                </c:pt>
                <c:pt idx="766">
                  <c:v>166.9</c:v>
                </c:pt>
                <c:pt idx="767">
                  <c:v>62.53</c:v>
                </c:pt>
                <c:pt idx="768">
                  <c:v>341.01</c:v>
                </c:pt>
                <c:pt idx="769">
                  <c:v>347.36</c:v>
                </c:pt>
                <c:pt idx="770">
                  <c:v>271.45</c:v>
                </c:pt>
                <c:pt idx="771">
                  <c:v>173.38</c:v>
                </c:pt>
                <c:pt idx="772">
                  <c:v>76.88</c:v>
                </c:pt>
                <c:pt idx="773">
                  <c:v>313.57</c:v>
                </c:pt>
                <c:pt idx="774">
                  <c:v>304.27999999999997</c:v>
                </c:pt>
                <c:pt idx="775">
                  <c:v>369.41</c:v>
                </c:pt>
                <c:pt idx="776">
                  <c:v>305.69</c:v>
                </c:pt>
                <c:pt idx="777">
                  <c:v>340.04</c:v>
                </c:pt>
                <c:pt idx="778">
                  <c:v>311.08</c:v>
                </c:pt>
                <c:pt idx="779">
                  <c:v>270.74</c:v>
                </c:pt>
                <c:pt idx="780">
                  <c:v>199.44</c:v>
                </c:pt>
                <c:pt idx="781">
                  <c:v>365.74</c:v>
                </c:pt>
                <c:pt idx="782">
                  <c:v>277.83999999999997</c:v>
                </c:pt>
                <c:pt idx="783">
                  <c:v>189.42</c:v>
                </c:pt>
                <c:pt idx="784">
                  <c:v>79.209999999999994</c:v>
                </c:pt>
                <c:pt idx="785">
                  <c:v>151.75</c:v>
                </c:pt>
                <c:pt idx="786">
                  <c:v>240.3</c:v>
                </c:pt>
                <c:pt idx="787">
                  <c:v>146.47</c:v>
                </c:pt>
                <c:pt idx="788">
                  <c:v>127.43</c:v>
                </c:pt>
                <c:pt idx="789">
                  <c:v>234.59</c:v>
                </c:pt>
                <c:pt idx="790">
                  <c:v>109.44</c:v>
                </c:pt>
                <c:pt idx="791">
                  <c:v>330.14</c:v>
                </c:pt>
                <c:pt idx="792">
                  <c:v>219.53</c:v>
                </c:pt>
                <c:pt idx="793">
                  <c:v>250.85</c:v>
                </c:pt>
                <c:pt idx="794">
                  <c:v>101.58</c:v>
                </c:pt>
                <c:pt idx="795">
                  <c:v>163.6</c:v>
                </c:pt>
                <c:pt idx="796">
                  <c:v>193.53</c:v>
                </c:pt>
                <c:pt idx="797">
                  <c:v>332.87</c:v>
                </c:pt>
                <c:pt idx="798">
                  <c:v>319.56</c:v>
                </c:pt>
                <c:pt idx="799">
                  <c:v>128.04</c:v>
                </c:pt>
                <c:pt idx="800">
                  <c:v>265.66000000000003</c:v>
                </c:pt>
                <c:pt idx="801">
                  <c:v>135.21</c:v>
                </c:pt>
                <c:pt idx="802">
                  <c:v>395.89</c:v>
                </c:pt>
                <c:pt idx="803">
                  <c:v>383.24</c:v>
                </c:pt>
                <c:pt idx="804">
                  <c:v>247.14</c:v>
                </c:pt>
                <c:pt idx="805">
                  <c:v>294.62</c:v>
                </c:pt>
                <c:pt idx="806">
                  <c:v>330.5</c:v>
                </c:pt>
                <c:pt idx="807">
                  <c:v>302.35000000000002</c:v>
                </c:pt>
                <c:pt idx="808">
                  <c:v>294.94</c:v>
                </c:pt>
                <c:pt idx="809">
                  <c:v>385.49</c:v>
                </c:pt>
                <c:pt idx="810">
                  <c:v>258.76</c:v>
                </c:pt>
                <c:pt idx="811">
                  <c:v>272.70999999999998</c:v>
                </c:pt>
                <c:pt idx="812">
                  <c:v>347.24</c:v>
                </c:pt>
                <c:pt idx="813">
                  <c:v>284.45999999999998</c:v>
                </c:pt>
                <c:pt idx="814">
                  <c:v>306.52999999999997</c:v>
                </c:pt>
                <c:pt idx="815">
                  <c:v>131.96</c:v>
                </c:pt>
                <c:pt idx="816">
                  <c:v>179.94</c:v>
                </c:pt>
                <c:pt idx="817">
                  <c:v>101.56</c:v>
                </c:pt>
                <c:pt idx="818">
                  <c:v>227.02</c:v>
                </c:pt>
                <c:pt idx="819">
                  <c:v>209.5</c:v>
                </c:pt>
                <c:pt idx="820">
                  <c:v>399.01</c:v>
                </c:pt>
                <c:pt idx="821">
                  <c:v>263.92</c:v>
                </c:pt>
                <c:pt idx="822">
                  <c:v>325.26</c:v>
                </c:pt>
                <c:pt idx="823">
                  <c:v>166.91</c:v>
                </c:pt>
                <c:pt idx="824">
                  <c:v>341.04</c:v>
                </c:pt>
                <c:pt idx="825">
                  <c:v>265.27999999999997</c:v>
                </c:pt>
                <c:pt idx="826">
                  <c:v>293.95</c:v>
                </c:pt>
                <c:pt idx="827">
                  <c:v>153.05000000000001</c:v>
                </c:pt>
                <c:pt idx="828">
                  <c:v>242.02</c:v>
                </c:pt>
                <c:pt idx="829">
                  <c:v>271.91000000000003</c:v>
                </c:pt>
                <c:pt idx="830">
                  <c:v>256.18</c:v>
                </c:pt>
                <c:pt idx="831">
                  <c:v>370.32</c:v>
                </c:pt>
                <c:pt idx="832">
                  <c:v>364.4</c:v>
                </c:pt>
                <c:pt idx="833">
                  <c:v>389.84</c:v>
                </c:pt>
                <c:pt idx="834">
                  <c:v>283.60000000000002</c:v>
                </c:pt>
                <c:pt idx="835">
                  <c:v>390.17</c:v>
                </c:pt>
                <c:pt idx="836">
                  <c:v>341.37</c:v>
                </c:pt>
                <c:pt idx="837">
                  <c:v>144.79</c:v>
                </c:pt>
                <c:pt idx="838">
                  <c:v>199.6</c:v>
                </c:pt>
                <c:pt idx="839">
                  <c:v>133.44</c:v>
                </c:pt>
                <c:pt idx="840">
                  <c:v>51.47</c:v>
                </c:pt>
                <c:pt idx="841">
                  <c:v>115.82</c:v>
                </c:pt>
                <c:pt idx="842">
                  <c:v>51.42</c:v>
                </c:pt>
                <c:pt idx="843">
                  <c:v>301.94</c:v>
                </c:pt>
                <c:pt idx="844">
                  <c:v>198.94</c:v>
                </c:pt>
                <c:pt idx="845">
                  <c:v>159.4</c:v>
                </c:pt>
                <c:pt idx="846">
                  <c:v>316.60000000000002</c:v>
                </c:pt>
                <c:pt idx="847">
                  <c:v>341.37</c:v>
                </c:pt>
                <c:pt idx="848">
                  <c:v>391.35</c:v>
                </c:pt>
                <c:pt idx="849">
                  <c:v>274.7</c:v>
                </c:pt>
                <c:pt idx="850">
                  <c:v>211.54</c:v>
                </c:pt>
                <c:pt idx="851">
                  <c:v>156.84</c:v>
                </c:pt>
                <c:pt idx="852">
                  <c:v>127.81</c:v>
                </c:pt>
                <c:pt idx="853">
                  <c:v>124.52</c:v>
                </c:pt>
                <c:pt idx="854">
                  <c:v>193.22</c:v>
                </c:pt>
                <c:pt idx="855">
                  <c:v>397.13</c:v>
                </c:pt>
                <c:pt idx="856">
                  <c:v>50.3</c:v>
                </c:pt>
                <c:pt idx="857">
                  <c:v>119.02</c:v>
                </c:pt>
                <c:pt idx="858">
                  <c:v>115.94</c:v>
                </c:pt>
                <c:pt idx="859">
                  <c:v>300.99</c:v>
                </c:pt>
                <c:pt idx="860">
                  <c:v>173.37</c:v>
                </c:pt>
                <c:pt idx="861">
                  <c:v>210.04</c:v>
                </c:pt>
                <c:pt idx="862">
                  <c:v>102.02</c:v>
                </c:pt>
                <c:pt idx="863">
                  <c:v>191.75</c:v>
                </c:pt>
                <c:pt idx="864">
                  <c:v>86.12</c:v>
                </c:pt>
                <c:pt idx="865">
                  <c:v>236.57</c:v>
                </c:pt>
                <c:pt idx="866">
                  <c:v>84.28</c:v>
                </c:pt>
                <c:pt idx="867">
                  <c:v>326.68</c:v>
                </c:pt>
                <c:pt idx="868">
                  <c:v>248.31</c:v>
                </c:pt>
                <c:pt idx="869">
                  <c:v>303.39</c:v>
                </c:pt>
                <c:pt idx="870">
                  <c:v>196.48</c:v>
                </c:pt>
                <c:pt idx="871">
                  <c:v>183.52</c:v>
                </c:pt>
                <c:pt idx="872">
                  <c:v>84.37</c:v>
                </c:pt>
                <c:pt idx="873">
                  <c:v>233.35</c:v>
                </c:pt>
                <c:pt idx="874">
                  <c:v>230.08</c:v>
                </c:pt>
                <c:pt idx="875">
                  <c:v>213.84</c:v>
                </c:pt>
                <c:pt idx="876">
                  <c:v>309.18</c:v>
                </c:pt>
                <c:pt idx="877">
                  <c:v>341.38</c:v>
                </c:pt>
                <c:pt idx="878">
                  <c:v>312.77999999999997</c:v>
                </c:pt>
                <c:pt idx="879">
                  <c:v>100.35</c:v>
                </c:pt>
                <c:pt idx="880">
                  <c:v>267.72000000000003</c:v>
                </c:pt>
                <c:pt idx="881">
                  <c:v>78.11</c:v>
                </c:pt>
                <c:pt idx="882">
                  <c:v>293.12</c:v>
                </c:pt>
                <c:pt idx="883">
                  <c:v>183.64</c:v>
                </c:pt>
                <c:pt idx="884">
                  <c:v>96.37</c:v>
                </c:pt>
                <c:pt idx="885">
                  <c:v>351.72</c:v>
                </c:pt>
                <c:pt idx="886">
                  <c:v>264.89999999999998</c:v>
                </c:pt>
                <c:pt idx="887">
                  <c:v>174.15</c:v>
                </c:pt>
                <c:pt idx="888">
                  <c:v>60.75</c:v>
                </c:pt>
                <c:pt idx="889">
                  <c:v>238.06</c:v>
                </c:pt>
                <c:pt idx="890">
                  <c:v>373.13</c:v>
                </c:pt>
                <c:pt idx="891">
                  <c:v>258.73</c:v>
                </c:pt>
                <c:pt idx="892">
                  <c:v>390.08</c:v>
                </c:pt>
                <c:pt idx="893">
                  <c:v>97.76</c:v>
                </c:pt>
                <c:pt idx="894">
                  <c:v>248.91</c:v>
                </c:pt>
                <c:pt idx="895">
                  <c:v>329.34</c:v>
                </c:pt>
                <c:pt idx="896">
                  <c:v>233.94</c:v>
                </c:pt>
                <c:pt idx="897">
                  <c:v>81.87</c:v>
                </c:pt>
                <c:pt idx="898">
                  <c:v>254.01</c:v>
                </c:pt>
                <c:pt idx="899">
                  <c:v>264.11</c:v>
                </c:pt>
                <c:pt idx="900">
                  <c:v>305.05</c:v>
                </c:pt>
                <c:pt idx="901">
                  <c:v>316.42</c:v>
                </c:pt>
                <c:pt idx="902">
                  <c:v>319.77</c:v>
                </c:pt>
                <c:pt idx="903">
                  <c:v>282.20999999999998</c:v>
                </c:pt>
                <c:pt idx="904">
                  <c:v>125.53</c:v>
                </c:pt>
                <c:pt idx="905">
                  <c:v>191.48</c:v>
                </c:pt>
                <c:pt idx="906">
                  <c:v>321.64999999999998</c:v>
                </c:pt>
                <c:pt idx="907">
                  <c:v>383.7</c:v>
                </c:pt>
                <c:pt idx="908">
                  <c:v>77.63</c:v>
                </c:pt>
                <c:pt idx="909">
                  <c:v>237.44</c:v>
                </c:pt>
                <c:pt idx="910">
                  <c:v>159.38</c:v>
                </c:pt>
                <c:pt idx="911">
                  <c:v>128.88999999999999</c:v>
                </c:pt>
                <c:pt idx="912">
                  <c:v>227.03</c:v>
                </c:pt>
                <c:pt idx="913">
                  <c:v>262.13</c:v>
                </c:pt>
                <c:pt idx="914">
                  <c:v>53.42</c:v>
                </c:pt>
                <c:pt idx="915">
                  <c:v>323.07</c:v>
                </c:pt>
                <c:pt idx="916">
                  <c:v>336.96</c:v>
                </c:pt>
                <c:pt idx="917">
                  <c:v>387.93</c:v>
                </c:pt>
                <c:pt idx="918">
                  <c:v>113.23</c:v>
                </c:pt>
                <c:pt idx="919">
                  <c:v>258.08999999999997</c:v>
                </c:pt>
                <c:pt idx="920">
                  <c:v>199.32</c:v>
                </c:pt>
                <c:pt idx="921">
                  <c:v>167.19</c:v>
                </c:pt>
                <c:pt idx="922">
                  <c:v>247.97</c:v>
                </c:pt>
                <c:pt idx="923">
                  <c:v>323.83</c:v>
                </c:pt>
                <c:pt idx="924">
                  <c:v>58.07</c:v>
                </c:pt>
                <c:pt idx="925">
                  <c:v>389.29</c:v>
                </c:pt>
                <c:pt idx="926">
                  <c:v>333.46</c:v>
                </c:pt>
                <c:pt idx="927">
                  <c:v>312.89999999999998</c:v>
                </c:pt>
                <c:pt idx="928">
                  <c:v>316.14</c:v>
                </c:pt>
                <c:pt idx="929">
                  <c:v>186.17</c:v>
                </c:pt>
                <c:pt idx="930">
                  <c:v>313.07</c:v>
                </c:pt>
                <c:pt idx="931">
                  <c:v>185.37</c:v>
                </c:pt>
                <c:pt idx="932">
                  <c:v>364.55</c:v>
                </c:pt>
                <c:pt idx="933">
                  <c:v>112.03</c:v>
                </c:pt>
                <c:pt idx="934">
                  <c:v>152.32</c:v>
                </c:pt>
                <c:pt idx="935">
                  <c:v>242.97</c:v>
                </c:pt>
                <c:pt idx="936">
                  <c:v>161.72</c:v>
                </c:pt>
                <c:pt idx="937">
                  <c:v>198.48</c:v>
                </c:pt>
                <c:pt idx="938">
                  <c:v>222.35</c:v>
                </c:pt>
                <c:pt idx="939">
                  <c:v>349.72</c:v>
                </c:pt>
                <c:pt idx="940">
                  <c:v>233.12</c:v>
                </c:pt>
                <c:pt idx="941">
                  <c:v>176.86</c:v>
                </c:pt>
                <c:pt idx="942">
                  <c:v>136.71</c:v>
                </c:pt>
                <c:pt idx="943">
                  <c:v>193.04</c:v>
                </c:pt>
                <c:pt idx="944">
                  <c:v>230.51</c:v>
                </c:pt>
                <c:pt idx="945">
                  <c:v>311.14</c:v>
                </c:pt>
                <c:pt idx="946">
                  <c:v>92.37</c:v>
                </c:pt>
                <c:pt idx="947">
                  <c:v>127.56</c:v>
                </c:pt>
                <c:pt idx="948">
                  <c:v>182.88</c:v>
                </c:pt>
                <c:pt idx="949">
                  <c:v>176.14</c:v>
                </c:pt>
                <c:pt idx="950">
                  <c:v>187.11</c:v>
                </c:pt>
                <c:pt idx="951">
                  <c:v>327.73</c:v>
                </c:pt>
                <c:pt idx="952">
                  <c:v>163.44999999999999</c:v>
                </c:pt>
                <c:pt idx="953">
                  <c:v>225.66</c:v>
                </c:pt>
                <c:pt idx="954">
                  <c:v>268.37</c:v>
                </c:pt>
                <c:pt idx="955">
                  <c:v>131.26</c:v>
                </c:pt>
                <c:pt idx="956">
                  <c:v>301.54000000000002</c:v>
                </c:pt>
                <c:pt idx="957">
                  <c:v>241.49</c:v>
                </c:pt>
                <c:pt idx="958">
                  <c:v>206.37</c:v>
                </c:pt>
                <c:pt idx="959">
                  <c:v>333.42</c:v>
                </c:pt>
                <c:pt idx="960">
                  <c:v>135.22</c:v>
                </c:pt>
                <c:pt idx="961">
                  <c:v>359.11</c:v>
                </c:pt>
                <c:pt idx="962">
                  <c:v>246.37</c:v>
                </c:pt>
                <c:pt idx="963">
                  <c:v>263.20999999999998</c:v>
                </c:pt>
                <c:pt idx="964">
                  <c:v>356.27</c:v>
                </c:pt>
                <c:pt idx="965">
                  <c:v>336.15</c:v>
                </c:pt>
                <c:pt idx="966">
                  <c:v>260.55</c:v>
                </c:pt>
                <c:pt idx="967">
                  <c:v>313.62</c:v>
                </c:pt>
                <c:pt idx="968">
                  <c:v>201.66</c:v>
                </c:pt>
                <c:pt idx="969">
                  <c:v>241.58</c:v>
                </c:pt>
                <c:pt idx="970">
                  <c:v>71.72</c:v>
                </c:pt>
                <c:pt idx="971">
                  <c:v>81.45</c:v>
                </c:pt>
                <c:pt idx="972">
                  <c:v>340.3</c:v>
                </c:pt>
                <c:pt idx="973">
                  <c:v>70.89</c:v>
                </c:pt>
                <c:pt idx="974">
                  <c:v>109.29</c:v>
                </c:pt>
                <c:pt idx="975">
                  <c:v>328.54</c:v>
                </c:pt>
                <c:pt idx="976">
                  <c:v>50.4</c:v>
                </c:pt>
                <c:pt idx="977">
                  <c:v>148.84</c:v>
                </c:pt>
                <c:pt idx="978">
                  <c:v>254.41</c:v>
                </c:pt>
                <c:pt idx="979">
                  <c:v>258.41000000000003</c:v>
                </c:pt>
                <c:pt idx="980">
                  <c:v>322</c:v>
                </c:pt>
                <c:pt idx="981">
                  <c:v>227.07</c:v>
                </c:pt>
                <c:pt idx="982">
                  <c:v>228.29</c:v>
                </c:pt>
                <c:pt idx="983">
                  <c:v>303.86</c:v>
                </c:pt>
                <c:pt idx="984">
                  <c:v>224.52</c:v>
                </c:pt>
                <c:pt idx="985">
                  <c:v>262.97000000000003</c:v>
                </c:pt>
                <c:pt idx="986">
                  <c:v>364.22</c:v>
                </c:pt>
                <c:pt idx="987">
                  <c:v>190.51</c:v>
                </c:pt>
                <c:pt idx="988">
                  <c:v>184.79</c:v>
                </c:pt>
                <c:pt idx="989">
                  <c:v>51.24</c:v>
                </c:pt>
                <c:pt idx="990">
                  <c:v>264.7</c:v>
                </c:pt>
                <c:pt idx="991">
                  <c:v>60.42</c:v>
                </c:pt>
                <c:pt idx="992">
                  <c:v>226.45</c:v>
                </c:pt>
                <c:pt idx="993">
                  <c:v>331.48</c:v>
                </c:pt>
                <c:pt idx="994">
                  <c:v>242.47</c:v>
                </c:pt>
                <c:pt idx="995">
                  <c:v>144.37</c:v>
                </c:pt>
                <c:pt idx="996">
                  <c:v>325.16000000000003</c:v>
                </c:pt>
                <c:pt idx="997">
                  <c:v>144.4</c:v>
                </c:pt>
                <c:pt idx="998">
                  <c:v>306.56</c:v>
                </c:pt>
                <c:pt idx="999">
                  <c:v>263.58999999999997</c:v>
                </c:pt>
                <c:pt idx="1000">
                  <c:v>109.5</c:v>
                </c:pt>
                <c:pt idx="1001">
                  <c:v>366.8</c:v>
                </c:pt>
                <c:pt idx="1002">
                  <c:v>120.23</c:v>
                </c:pt>
                <c:pt idx="1003">
                  <c:v>396.36</c:v>
                </c:pt>
                <c:pt idx="1004">
                  <c:v>52.56</c:v>
                </c:pt>
                <c:pt idx="1005">
                  <c:v>142.22</c:v>
                </c:pt>
                <c:pt idx="1006">
                  <c:v>119.95</c:v>
                </c:pt>
                <c:pt idx="1007">
                  <c:v>54.9</c:v>
                </c:pt>
                <c:pt idx="1008">
                  <c:v>306.33</c:v>
                </c:pt>
                <c:pt idx="1009">
                  <c:v>292.7</c:v>
                </c:pt>
                <c:pt idx="1010">
                  <c:v>327.32</c:v>
                </c:pt>
                <c:pt idx="1011">
                  <c:v>139.84</c:v>
                </c:pt>
                <c:pt idx="1012">
                  <c:v>205.52</c:v>
                </c:pt>
                <c:pt idx="1013">
                  <c:v>280.69</c:v>
                </c:pt>
                <c:pt idx="1014">
                  <c:v>203.92</c:v>
                </c:pt>
                <c:pt idx="1015">
                  <c:v>294.06</c:v>
                </c:pt>
                <c:pt idx="1016">
                  <c:v>271.89</c:v>
                </c:pt>
                <c:pt idx="1017">
                  <c:v>90.13</c:v>
                </c:pt>
                <c:pt idx="1018">
                  <c:v>323.37</c:v>
                </c:pt>
                <c:pt idx="1019">
                  <c:v>302.24</c:v>
                </c:pt>
                <c:pt idx="1020">
                  <c:v>279.54000000000002</c:v>
                </c:pt>
                <c:pt idx="1021">
                  <c:v>104.28</c:v>
                </c:pt>
                <c:pt idx="1022">
                  <c:v>143.80000000000001</c:v>
                </c:pt>
                <c:pt idx="1023">
                  <c:v>187.61</c:v>
                </c:pt>
                <c:pt idx="1024">
                  <c:v>147.97999999999999</c:v>
                </c:pt>
                <c:pt idx="1025">
                  <c:v>129.72999999999999</c:v>
                </c:pt>
                <c:pt idx="1026">
                  <c:v>331.88</c:v>
                </c:pt>
                <c:pt idx="1027">
                  <c:v>273.38</c:v>
                </c:pt>
                <c:pt idx="1028">
                  <c:v>247.92</c:v>
                </c:pt>
                <c:pt idx="1029">
                  <c:v>129.08000000000001</c:v>
                </c:pt>
                <c:pt idx="1030">
                  <c:v>371.33</c:v>
                </c:pt>
                <c:pt idx="1031">
                  <c:v>116.91</c:v>
                </c:pt>
                <c:pt idx="1032">
                  <c:v>328.23</c:v>
                </c:pt>
                <c:pt idx="1033">
                  <c:v>388.34</c:v>
                </c:pt>
                <c:pt idx="1034">
                  <c:v>304.48</c:v>
                </c:pt>
                <c:pt idx="1035">
                  <c:v>397.5</c:v>
                </c:pt>
                <c:pt idx="1036">
                  <c:v>277.87</c:v>
                </c:pt>
                <c:pt idx="1037">
                  <c:v>126.11</c:v>
                </c:pt>
                <c:pt idx="1038">
                  <c:v>121.34</c:v>
                </c:pt>
                <c:pt idx="1039">
                  <c:v>163.6</c:v>
                </c:pt>
                <c:pt idx="1040">
                  <c:v>52.5</c:v>
                </c:pt>
                <c:pt idx="1041">
                  <c:v>288.58999999999997</c:v>
                </c:pt>
                <c:pt idx="1042">
                  <c:v>144.03</c:v>
                </c:pt>
                <c:pt idx="1043">
                  <c:v>335.31</c:v>
                </c:pt>
                <c:pt idx="1044">
                  <c:v>175.71</c:v>
                </c:pt>
                <c:pt idx="1045">
                  <c:v>217.98</c:v>
                </c:pt>
                <c:pt idx="1046">
                  <c:v>387.99</c:v>
                </c:pt>
                <c:pt idx="1047">
                  <c:v>134.76</c:v>
                </c:pt>
                <c:pt idx="1048">
                  <c:v>302.44</c:v>
                </c:pt>
                <c:pt idx="1049">
                  <c:v>314.29000000000002</c:v>
                </c:pt>
                <c:pt idx="1050">
                  <c:v>127.35</c:v>
                </c:pt>
                <c:pt idx="1051">
                  <c:v>225.35</c:v>
                </c:pt>
                <c:pt idx="1052">
                  <c:v>172.57</c:v>
                </c:pt>
                <c:pt idx="1053">
                  <c:v>320.17</c:v>
                </c:pt>
                <c:pt idx="1054">
                  <c:v>267.87</c:v>
                </c:pt>
                <c:pt idx="1055">
                  <c:v>216.59</c:v>
                </c:pt>
                <c:pt idx="1056">
                  <c:v>322.77999999999997</c:v>
                </c:pt>
                <c:pt idx="1057">
                  <c:v>132.30000000000001</c:v>
                </c:pt>
                <c:pt idx="1058">
                  <c:v>313.77</c:v>
                </c:pt>
                <c:pt idx="1059">
                  <c:v>352.88</c:v>
                </c:pt>
                <c:pt idx="1060">
                  <c:v>357.52</c:v>
                </c:pt>
                <c:pt idx="1061">
                  <c:v>324.29000000000002</c:v>
                </c:pt>
                <c:pt idx="1062">
                  <c:v>192.8</c:v>
                </c:pt>
                <c:pt idx="1063">
                  <c:v>393.63</c:v>
                </c:pt>
                <c:pt idx="1064">
                  <c:v>182.86</c:v>
                </c:pt>
                <c:pt idx="1065">
                  <c:v>273.52</c:v>
                </c:pt>
                <c:pt idx="1066">
                  <c:v>106.38</c:v>
                </c:pt>
                <c:pt idx="1067">
                  <c:v>393.16</c:v>
                </c:pt>
                <c:pt idx="1068">
                  <c:v>296.39999999999998</c:v>
                </c:pt>
                <c:pt idx="1069">
                  <c:v>313.68</c:v>
                </c:pt>
                <c:pt idx="1070">
                  <c:v>73.02</c:v>
                </c:pt>
                <c:pt idx="1071">
                  <c:v>317.2</c:v>
                </c:pt>
                <c:pt idx="1072">
                  <c:v>321.14999999999998</c:v>
                </c:pt>
                <c:pt idx="1073">
                  <c:v>285.12</c:v>
                </c:pt>
                <c:pt idx="1074">
                  <c:v>152.16999999999999</c:v>
                </c:pt>
                <c:pt idx="1075">
                  <c:v>221.39</c:v>
                </c:pt>
                <c:pt idx="1076">
                  <c:v>88.65</c:v>
                </c:pt>
                <c:pt idx="1077">
                  <c:v>215.06</c:v>
                </c:pt>
                <c:pt idx="1078">
                  <c:v>135.34</c:v>
                </c:pt>
                <c:pt idx="1079">
                  <c:v>172.18</c:v>
                </c:pt>
                <c:pt idx="1080">
                  <c:v>106.91</c:v>
                </c:pt>
                <c:pt idx="1081">
                  <c:v>130.52000000000001</c:v>
                </c:pt>
                <c:pt idx="1082">
                  <c:v>76.8</c:v>
                </c:pt>
                <c:pt idx="1083">
                  <c:v>371.97</c:v>
                </c:pt>
                <c:pt idx="1084">
                  <c:v>235.64</c:v>
                </c:pt>
                <c:pt idx="1085">
                  <c:v>188.86</c:v>
                </c:pt>
                <c:pt idx="1086">
                  <c:v>237.26</c:v>
                </c:pt>
                <c:pt idx="1087">
                  <c:v>269.89999999999998</c:v>
                </c:pt>
                <c:pt idx="1088">
                  <c:v>372.66</c:v>
                </c:pt>
                <c:pt idx="1089">
                  <c:v>112.54</c:v>
                </c:pt>
                <c:pt idx="1090">
                  <c:v>153.44</c:v>
                </c:pt>
                <c:pt idx="1091">
                  <c:v>391.53</c:v>
                </c:pt>
                <c:pt idx="1092">
                  <c:v>179.92</c:v>
                </c:pt>
                <c:pt idx="1093">
                  <c:v>57.9</c:v>
                </c:pt>
                <c:pt idx="1094">
                  <c:v>101.68</c:v>
                </c:pt>
                <c:pt idx="1095">
                  <c:v>59.22</c:v>
                </c:pt>
                <c:pt idx="1096">
                  <c:v>396.47</c:v>
                </c:pt>
                <c:pt idx="1097">
                  <c:v>147.6</c:v>
                </c:pt>
                <c:pt idx="1098">
                  <c:v>373.24</c:v>
                </c:pt>
                <c:pt idx="1099">
                  <c:v>398.56</c:v>
                </c:pt>
                <c:pt idx="1100">
                  <c:v>259.94</c:v>
                </c:pt>
                <c:pt idx="1101">
                  <c:v>61.62</c:v>
                </c:pt>
                <c:pt idx="1102">
                  <c:v>78.56</c:v>
                </c:pt>
                <c:pt idx="1103">
                  <c:v>218.56</c:v>
                </c:pt>
                <c:pt idx="1104">
                  <c:v>192.16</c:v>
                </c:pt>
                <c:pt idx="1105">
                  <c:v>262.16000000000003</c:v>
                </c:pt>
                <c:pt idx="1106">
                  <c:v>203.6</c:v>
                </c:pt>
                <c:pt idx="1107">
                  <c:v>376.93</c:v>
                </c:pt>
                <c:pt idx="1108">
                  <c:v>237.16</c:v>
                </c:pt>
                <c:pt idx="1109">
                  <c:v>292.8</c:v>
                </c:pt>
                <c:pt idx="1110">
                  <c:v>363.77</c:v>
                </c:pt>
                <c:pt idx="1111">
                  <c:v>101.41</c:v>
                </c:pt>
                <c:pt idx="1112">
                  <c:v>130.41</c:v>
                </c:pt>
                <c:pt idx="1113">
                  <c:v>87.56</c:v>
                </c:pt>
                <c:pt idx="1114">
                  <c:v>98.87</c:v>
                </c:pt>
                <c:pt idx="1115">
                  <c:v>229.4</c:v>
                </c:pt>
                <c:pt idx="1116">
                  <c:v>162.41</c:v>
                </c:pt>
                <c:pt idx="1117">
                  <c:v>198.11</c:v>
                </c:pt>
                <c:pt idx="1118">
                  <c:v>393.87</c:v>
                </c:pt>
                <c:pt idx="1119">
                  <c:v>104.85</c:v>
                </c:pt>
                <c:pt idx="1120">
                  <c:v>239.28</c:v>
                </c:pt>
                <c:pt idx="1121">
                  <c:v>84.6</c:v>
                </c:pt>
                <c:pt idx="1122">
                  <c:v>161.47</c:v>
                </c:pt>
                <c:pt idx="1123">
                  <c:v>234.63</c:v>
                </c:pt>
                <c:pt idx="1124">
                  <c:v>381.32</c:v>
                </c:pt>
                <c:pt idx="1125">
                  <c:v>186.93</c:v>
                </c:pt>
                <c:pt idx="1126">
                  <c:v>72.72</c:v>
                </c:pt>
                <c:pt idx="1127">
                  <c:v>185.86</c:v>
                </c:pt>
                <c:pt idx="1128">
                  <c:v>101.01</c:v>
                </c:pt>
                <c:pt idx="1129">
                  <c:v>130.5</c:v>
                </c:pt>
                <c:pt idx="1130">
                  <c:v>266.33</c:v>
                </c:pt>
                <c:pt idx="1131">
                  <c:v>73.599999999999994</c:v>
                </c:pt>
                <c:pt idx="1132">
                  <c:v>212.65</c:v>
                </c:pt>
                <c:pt idx="1133">
                  <c:v>263.31</c:v>
                </c:pt>
                <c:pt idx="1134">
                  <c:v>197.65</c:v>
                </c:pt>
                <c:pt idx="1135">
                  <c:v>56.69</c:v>
                </c:pt>
                <c:pt idx="1136">
                  <c:v>394.93</c:v>
                </c:pt>
                <c:pt idx="1137">
                  <c:v>178.49</c:v>
                </c:pt>
                <c:pt idx="1138">
                  <c:v>322.5</c:v>
                </c:pt>
                <c:pt idx="1139">
                  <c:v>163.98</c:v>
                </c:pt>
                <c:pt idx="1140">
                  <c:v>216.26</c:v>
                </c:pt>
                <c:pt idx="1141">
                  <c:v>185.96</c:v>
                </c:pt>
                <c:pt idx="1142">
                  <c:v>169.89</c:v>
                </c:pt>
                <c:pt idx="1143">
                  <c:v>57.65</c:v>
                </c:pt>
                <c:pt idx="1144">
                  <c:v>176.01</c:v>
                </c:pt>
                <c:pt idx="1145">
                  <c:v>361.32</c:v>
                </c:pt>
                <c:pt idx="1146">
                  <c:v>291.64</c:v>
                </c:pt>
                <c:pt idx="1147">
                  <c:v>100.9</c:v>
                </c:pt>
                <c:pt idx="1148">
                  <c:v>256.89999999999998</c:v>
                </c:pt>
                <c:pt idx="1149">
                  <c:v>362.28</c:v>
                </c:pt>
                <c:pt idx="1150">
                  <c:v>295.01</c:v>
                </c:pt>
                <c:pt idx="1151">
                  <c:v>102.04</c:v>
                </c:pt>
                <c:pt idx="1152">
                  <c:v>353.74</c:v>
                </c:pt>
                <c:pt idx="1153">
                  <c:v>155.54</c:v>
                </c:pt>
                <c:pt idx="1154">
                  <c:v>208.93</c:v>
                </c:pt>
                <c:pt idx="1155">
                  <c:v>234.15</c:v>
                </c:pt>
                <c:pt idx="1156">
                  <c:v>347.68</c:v>
                </c:pt>
                <c:pt idx="1157">
                  <c:v>376.06</c:v>
                </c:pt>
                <c:pt idx="1158">
                  <c:v>375.38</c:v>
                </c:pt>
                <c:pt idx="1159">
                  <c:v>52.78</c:v>
                </c:pt>
                <c:pt idx="1160">
                  <c:v>372.66</c:v>
                </c:pt>
                <c:pt idx="1161">
                  <c:v>69.040000000000006</c:v>
                </c:pt>
                <c:pt idx="1162">
                  <c:v>143.02000000000001</c:v>
                </c:pt>
                <c:pt idx="1163">
                  <c:v>230.25</c:v>
                </c:pt>
                <c:pt idx="1164">
                  <c:v>217.97</c:v>
                </c:pt>
                <c:pt idx="1165">
                  <c:v>261.64999999999998</c:v>
                </c:pt>
                <c:pt idx="1166">
                  <c:v>217.81</c:v>
                </c:pt>
                <c:pt idx="1167">
                  <c:v>377.03</c:v>
                </c:pt>
                <c:pt idx="1168">
                  <c:v>134.19</c:v>
                </c:pt>
                <c:pt idx="1169">
                  <c:v>145.91</c:v>
                </c:pt>
                <c:pt idx="1170">
                  <c:v>372.26</c:v>
                </c:pt>
                <c:pt idx="1171">
                  <c:v>76.86</c:v>
                </c:pt>
                <c:pt idx="1172">
                  <c:v>263.35000000000002</c:v>
                </c:pt>
                <c:pt idx="1173">
                  <c:v>288.61</c:v>
                </c:pt>
                <c:pt idx="1174">
                  <c:v>226.94</c:v>
                </c:pt>
                <c:pt idx="1175">
                  <c:v>292.98</c:v>
                </c:pt>
                <c:pt idx="1176">
                  <c:v>110.46</c:v>
                </c:pt>
                <c:pt idx="1177">
                  <c:v>348.42</c:v>
                </c:pt>
                <c:pt idx="1178">
                  <c:v>99.01</c:v>
                </c:pt>
                <c:pt idx="1179">
                  <c:v>190.28</c:v>
                </c:pt>
                <c:pt idx="1180">
                  <c:v>76.34</c:v>
                </c:pt>
                <c:pt idx="1181">
                  <c:v>240.82</c:v>
                </c:pt>
                <c:pt idx="1182">
                  <c:v>284.41000000000003</c:v>
                </c:pt>
                <c:pt idx="1183">
                  <c:v>379.43</c:v>
                </c:pt>
                <c:pt idx="1184">
                  <c:v>308.77</c:v>
                </c:pt>
                <c:pt idx="1185">
                  <c:v>239.39</c:v>
                </c:pt>
                <c:pt idx="1186">
                  <c:v>376.42</c:v>
                </c:pt>
                <c:pt idx="1187">
                  <c:v>217.45</c:v>
                </c:pt>
                <c:pt idx="1188">
                  <c:v>246.42</c:v>
                </c:pt>
                <c:pt idx="1189">
                  <c:v>258.63</c:v>
                </c:pt>
                <c:pt idx="1190">
                  <c:v>193.49</c:v>
                </c:pt>
                <c:pt idx="1191">
                  <c:v>343.47</c:v>
                </c:pt>
                <c:pt idx="1192">
                  <c:v>114.81</c:v>
                </c:pt>
                <c:pt idx="1193">
                  <c:v>244.19</c:v>
                </c:pt>
                <c:pt idx="1194">
                  <c:v>302.77999999999997</c:v>
                </c:pt>
                <c:pt idx="1195">
                  <c:v>366.39</c:v>
                </c:pt>
                <c:pt idx="1196">
                  <c:v>359.37</c:v>
                </c:pt>
                <c:pt idx="1197">
                  <c:v>228.06</c:v>
                </c:pt>
                <c:pt idx="1198">
                  <c:v>275.11</c:v>
                </c:pt>
                <c:pt idx="1199">
                  <c:v>187.98</c:v>
                </c:pt>
                <c:pt idx="1200">
                  <c:v>213.86</c:v>
                </c:pt>
                <c:pt idx="1201">
                  <c:v>367.19</c:v>
                </c:pt>
                <c:pt idx="1202">
                  <c:v>375.75</c:v>
                </c:pt>
                <c:pt idx="1203">
                  <c:v>363.39</c:v>
                </c:pt>
                <c:pt idx="1204">
                  <c:v>98.43</c:v>
                </c:pt>
                <c:pt idx="1205">
                  <c:v>347.53</c:v>
                </c:pt>
                <c:pt idx="1206">
                  <c:v>381.93</c:v>
                </c:pt>
                <c:pt idx="1207">
                  <c:v>176.44</c:v>
                </c:pt>
                <c:pt idx="1208">
                  <c:v>231.53</c:v>
                </c:pt>
                <c:pt idx="1209">
                  <c:v>322.68</c:v>
                </c:pt>
                <c:pt idx="1210">
                  <c:v>246.73</c:v>
                </c:pt>
                <c:pt idx="1211">
                  <c:v>397.72</c:v>
                </c:pt>
                <c:pt idx="1212">
                  <c:v>209.5</c:v>
                </c:pt>
                <c:pt idx="1213">
                  <c:v>299.88</c:v>
                </c:pt>
                <c:pt idx="1214">
                  <c:v>327.41000000000003</c:v>
                </c:pt>
                <c:pt idx="1215">
                  <c:v>222.94</c:v>
                </c:pt>
                <c:pt idx="1216">
                  <c:v>349.94</c:v>
                </c:pt>
                <c:pt idx="1217">
                  <c:v>241.15</c:v>
                </c:pt>
                <c:pt idx="1218">
                  <c:v>194.08</c:v>
                </c:pt>
                <c:pt idx="1219">
                  <c:v>87.74</c:v>
                </c:pt>
                <c:pt idx="1220">
                  <c:v>187.69</c:v>
                </c:pt>
                <c:pt idx="1221">
                  <c:v>306.88</c:v>
                </c:pt>
                <c:pt idx="1222">
                  <c:v>372.45</c:v>
                </c:pt>
                <c:pt idx="1223">
                  <c:v>138.09</c:v>
                </c:pt>
                <c:pt idx="1224">
                  <c:v>174.33</c:v>
                </c:pt>
                <c:pt idx="1225">
                  <c:v>103.89</c:v>
                </c:pt>
                <c:pt idx="1226">
                  <c:v>291.75</c:v>
                </c:pt>
                <c:pt idx="1227">
                  <c:v>386.07</c:v>
                </c:pt>
                <c:pt idx="1228">
                  <c:v>274.33</c:v>
                </c:pt>
                <c:pt idx="1229">
                  <c:v>265.98</c:v>
                </c:pt>
                <c:pt idx="1230">
                  <c:v>243.72</c:v>
                </c:pt>
                <c:pt idx="1231">
                  <c:v>80.959999999999994</c:v>
                </c:pt>
                <c:pt idx="1232">
                  <c:v>305.33</c:v>
                </c:pt>
                <c:pt idx="1233">
                  <c:v>260.72000000000003</c:v>
                </c:pt>
                <c:pt idx="1234">
                  <c:v>281.52</c:v>
                </c:pt>
                <c:pt idx="1235">
                  <c:v>364.58</c:v>
                </c:pt>
                <c:pt idx="1236">
                  <c:v>324.39</c:v>
                </c:pt>
                <c:pt idx="1237">
                  <c:v>323.32</c:v>
                </c:pt>
                <c:pt idx="1238">
                  <c:v>374.51</c:v>
                </c:pt>
                <c:pt idx="1239">
                  <c:v>396.48</c:v>
                </c:pt>
                <c:pt idx="1240">
                  <c:v>253.45</c:v>
                </c:pt>
                <c:pt idx="1241">
                  <c:v>88.11</c:v>
                </c:pt>
                <c:pt idx="1242">
                  <c:v>210.7</c:v>
                </c:pt>
                <c:pt idx="1243">
                  <c:v>325.66000000000003</c:v>
                </c:pt>
                <c:pt idx="1244">
                  <c:v>59.7</c:v>
                </c:pt>
                <c:pt idx="1245">
                  <c:v>69.91</c:v>
                </c:pt>
                <c:pt idx="1246">
                  <c:v>73.510000000000005</c:v>
                </c:pt>
                <c:pt idx="1247">
                  <c:v>305.86</c:v>
                </c:pt>
                <c:pt idx="1248">
                  <c:v>225.41</c:v>
                </c:pt>
                <c:pt idx="1249">
                  <c:v>179.11</c:v>
                </c:pt>
                <c:pt idx="1250">
                  <c:v>86.97</c:v>
                </c:pt>
                <c:pt idx="1251">
                  <c:v>306.27999999999997</c:v>
                </c:pt>
                <c:pt idx="1252">
                  <c:v>162.36000000000001</c:v>
                </c:pt>
                <c:pt idx="1253">
                  <c:v>142.86000000000001</c:v>
                </c:pt>
                <c:pt idx="1254">
                  <c:v>278.31</c:v>
                </c:pt>
                <c:pt idx="1255">
                  <c:v>245.65</c:v>
                </c:pt>
                <c:pt idx="1256">
                  <c:v>176.84</c:v>
                </c:pt>
                <c:pt idx="1257">
                  <c:v>274.52</c:v>
                </c:pt>
                <c:pt idx="1258">
                  <c:v>144.93</c:v>
                </c:pt>
                <c:pt idx="1259">
                  <c:v>328.19</c:v>
                </c:pt>
                <c:pt idx="1260">
                  <c:v>130.26</c:v>
                </c:pt>
                <c:pt idx="1261">
                  <c:v>105.59</c:v>
                </c:pt>
                <c:pt idx="1262">
                  <c:v>323.85000000000002</c:v>
                </c:pt>
                <c:pt idx="1263">
                  <c:v>297.76</c:v>
                </c:pt>
                <c:pt idx="1264">
                  <c:v>113.92</c:v>
                </c:pt>
                <c:pt idx="1265">
                  <c:v>90.69</c:v>
                </c:pt>
                <c:pt idx="1266">
                  <c:v>343.44</c:v>
                </c:pt>
                <c:pt idx="1267">
                  <c:v>321.81</c:v>
                </c:pt>
                <c:pt idx="1268">
                  <c:v>164.54</c:v>
                </c:pt>
                <c:pt idx="1269">
                  <c:v>280.37</c:v>
                </c:pt>
                <c:pt idx="1270">
                  <c:v>93.46</c:v>
                </c:pt>
                <c:pt idx="1271">
                  <c:v>227.47</c:v>
                </c:pt>
                <c:pt idx="1272">
                  <c:v>56.56</c:v>
                </c:pt>
                <c:pt idx="1273">
                  <c:v>187.06</c:v>
                </c:pt>
                <c:pt idx="1274">
                  <c:v>76.19</c:v>
                </c:pt>
                <c:pt idx="1275">
                  <c:v>216.3</c:v>
                </c:pt>
                <c:pt idx="1276">
                  <c:v>197.59</c:v>
                </c:pt>
                <c:pt idx="1277">
                  <c:v>205.53</c:v>
                </c:pt>
                <c:pt idx="1278">
                  <c:v>65.87</c:v>
                </c:pt>
                <c:pt idx="1279">
                  <c:v>176.57</c:v>
                </c:pt>
                <c:pt idx="1280">
                  <c:v>314.77</c:v>
                </c:pt>
                <c:pt idx="1281">
                  <c:v>179.12</c:v>
                </c:pt>
                <c:pt idx="1282">
                  <c:v>300.31</c:v>
                </c:pt>
                <c:pt idx="1283">
                  <c:v>179.32</c:v>
                </c:pt>
                <c:pt idx="1284">
                  <c:v>198.13</c:v>
                </c:pt>
                <c:pt idx="1285">
                  <c:v>247.36</c:v>
                </c:pt>
                <c:pt idx="1286">
                  <c:v>382.74</c:v>
                </c:pt>
                <c:pt idx="1287">
                  <c:v>88.1</c:v>
                </c:pt>
                <c:pt idx="1288">
                  <c:v>61.52</c:v>
                </c:pt>
                <c:pt idx="1289">
                  <c:v>262.79000000000002</c:v>
                </c:pt>
                <c:pt idx="1290">
                  <c:v>382.18</c:v>
                </c:pt>
                <c:pt idx="1291">
                  <c:v>396.4</c:v>
                </c:pt>
                <c:pt idx="1292">
                  <c:v>219.46</c:v>
                </c:pt>
                <c:pt idx="1293">
                  <c:v>213.83</c:v>
                </c:pt>
                <c:pt idx="1294">
                  <c:v>275.74</c:v>
                </c:pt>
                <c:pt idx="1295">
                  <c:v>244.47</c:v>
                </c:pt>
                <c:pt idx="1296">
                  <c:v>271.93</c:v>
                </c:pt>
                <c:pt idx="1297">
                  <c:v>355.9</c:v>
                </c:pt>
                <c:pt idx="1298">
                  <c:v>311.20999999999998</c:v>
                </c:pt>
                <c:pt idx="1299">
                  <c:v>223.91</c:v>
                </c:pt>
                <c:pt idx="1300">
                  <c:v>211.65</c:v>
                </c:pt>
                <c:pt idx="1301">
                  <c:v>273.86</c:v>
                </c:pt>
                <c:pt idx="1302">
                  <c:v>209.5</c:v>
                </c:pt>
                <c:pt idx="1303">
                  <c:v>210.22</c:v>
                </c:pt>
                <c:pt idx="1304">
                  <c:v>55.71</c:v>
                </c:pt>
                <c:pt idx="1305">
                  <c:v>110.92</c:v>
                </c:pt>
                <c:pt idx="1306">
                  <c:v>220.98</c:v>
                </c:pt>
                <c:pt idx="1307">
                  <c:v>337.93</c:v>
                </c:pt>
                <c:pt idx="1308">
                  <c:v>147.55000000000001</c:v>
                </c:pt>
                <c:pt idx="1309">
                  <c:v>232.93</c:v>
                </c:pt>
                <c:pt idx="1310">
                  <c:v>170.74</c:v>
                </c:pt>
                <c:pt idx="1311">
                  <c:v>86.68</c:v>
                </c:pt>
                <c:pt idx="1312">
                  <c:v>385.4</c:v>
                </c:pt>
                <c:pt idx="1313">
                  <c:v>349.14</c:v>
                </c:pt>
                <c:pt idx="1314">
                  <c:v>77.47</c:v>
                </c:pt>
                <c:pt idx="1315">
                  <c:v>301.93</c:v>
                </c:pt>
                <c:pt idx="1316">
                  <c:v>171.65</c:v>
                </c:pt>
                <c:pt idx="1317">
                  <c:v>398.2</c:v>
                </c:pt>
                <c:pt idx="1318">
                  <c:v>155.84</c:v>
                </c:pt>
                <c:pt idx="1319">
                  <c:v>133.56</c:v>
                </c:pt>
                <c:pt idx="1320">
                  <c:v>248.76</c:v>
                </c:pt>
                <c:pt idx="1321">
                  <c:v>342.29</c:v>
                </c:pt>
                <c:pt idx="1322">
                  <c:v>117.38</c:v>
                </c:pt>
                <c:pt idx="1323">
                  <c:v>298.29000000000002</c:v>
                </c:pt>
                <c:pt idx="1324">
                  <c:v>71.489999999999995</c:v>
                </c:pt>
                <c:pt idx="1325">
                  <c:v>371.63</c:v>
                </c:pt>
                <c:pt idx="1326">
                  <c:v>78.38</c:v>
                </c:pt>
                <c:pt idx="1327">
                  <c:v>369.98</c:v>
                </c:pt>
                <c:pt idx="1328">
                  <c:v>221.78</c:v>
                </c:pt>
                <c:pt idx="1329">
                  <c:v>206.83</c:v>
                </c:pt>
                <c:pt idx="1330">
                  <c:v>390.66</c:v>
                </c:pt>
                <c:pt idx="1331">
                  <c:v>396.63</c:v>
                </c:pt>
                <c:pt idx="1332">
                  <c:v>277.56</c:v>
                </c:pt>
                <c:pt idx="1333">
                  <c:v>94.49</c:v>
                </c:pt>
                <c:pt idx="1334">
                  <c:v>227.16</c:v>
                </c:pt>
                <c:pt idx="1335">
                  <c:v>235.21</c:v>
                </c:pt>
                <c:pt idx="1336">
                  <c:v>230.06</c:v>
                </c:pt>
                <c:pt idx="1337">
                  <c:v>249.32</c:v>
                </c:pt>
                <c:pt idx="1338">
                  <c:v>56.55</c:v>
                </c:pt>
                <c:pt idx="1339">
                  <c:v>298.93</c:v>
                </c:pt>
                <c:pt idx="1340">
                  <c:v>299.33999999999997</c:v>
                </c:pt>
                <c:pt idx="1341">
                  <c:v>90.41</c:v>
                </c:pt>
                <c:pt idx="1342">
                  <c:v>249.58</c:v>
                </c:pt>
                <c:pt idx="1343">
                  <c:v>248.93</c:v>
                </c:pt>
                <c:pt idx="1344">
                  <c:v>288.86</c:v>
                </c:pt>
                <c:pt idx="1345">
                  <c:v>79.89</c:v>
                </c:pt>
                <c:pt idx="1346">
                  <c:v>269.27999999999997</c:v>
                </c:pt>
                <c:pt idx="1347">
                  <c:v>148.26</c:v>
                </c:pt>
                <c:pt idx="1348">
                  <c:v>227.45</c:v>
                </c:pt>
                <c:pt idx="1349">
                  <c:v>320.66000000000003</c:v>
                </c:pt>
                <c:pt idx="1350">
                  <c:v>296.98</c:v>
                </c:pt>
                <c:pt idx="1351">
                  <c:v>91.62</c:v>
                </c:pt>
                <c:pt idx="1352">
                  <c:v>256.91000000000003</c:v>
                </c:pt>
                <c:pt idx="1353">
                  <c:v>389.19</c:v>
                </c:pt>
                <c:pt idx="1354">
                  <c:v>104.87</c:v>
                </c:pt>
                <c:pt idx="1355">
                  <c:v>348.52</c:v>
                </c:pt>
                <c:pt idx="1356">
                  <c:v>295.89</c:v>
                </c:pt>
                <c:pt idx="1357">
                  <c:v>320.89999999999998</c:v>
                </c:pt>
                <c:pt idx="1358">
                  <c:v>148.69</c:v>
                </c:pt>
                <c:pt idx="1359">
                  <c:v>150.76</c:v>
                </c:pt>
                <c:pt idx="1360">
                  <c:v>367.11</c:v>
                </c:pt>
                <c:pt idx="1361">
                  <c:v>175.94</c:v>
                </c:pt>
                <c:pt idx="1362">
                  <c:v>72.06</c:v>
                </c:pt>
                <c:pt idx="1363">
                  <c:v>260.20999999999998</c:v>
                </c:pt>
                <c:pt idx="1364">
                  <c:v>93.69</c:v>
                </c:pt>
                <c:pt idx="1365">
                  <c:v>328.81</c:v>
                </c:pt>
                <c:pt idx="1366">
                  <c:v>274.61</c:v>
                </c:pt>
                <c:pt idx="1367">
                  <c:v>356.15</c:v>
                </c:pt>
                <c:pt idx="1368">
                  <c:v>324.69</c:v>
                </c:pt>
                <c:pt idx="1369">
                  <c:v>89.24</c:v>
                </c:pt>
                <c:pt idx="1370">
                  <c:v>183.37</c:v>
                </c:pt>
                <c:pt idx="1371">
                  <c:v>321.10000000000002</c:v>
                </c:pt>
                <c:pt idx="1372">
                  <c:v>196.07</c:v>
                </c:pt>
                <c:pt idx="1373">
                  <c:v>390.33</c:v>
                </c:pt>
                <c:pt idx="1374">
                  <c:v>307.51</c:v>
                </c:pt>
                <c:pt idx="1375">
                  <c:v>55.42</c:v>
                </c:pt>
                <c:pt idx="1376">
                  <c:v>357.99</c:v>
                </c:pt>
                <c:pt idx="1377">
                  <c:v>85.28</c:v>
                </c:pt>
                <c:pt idx="1378">
                  <c:v>99.18</c:v>
                </c:pt>
                <c:pt idx="1379">
                  <c:v>307.07</c:v>
                </c:pt>
                <c:pt idx="1380">
                  <c:v>352.74</c:v>
                </c:pt>
                <c:pt idx="1381">
                  <c:v>237.72</c:v>
                </c:pt>
                <c:pt idx="1382">
                  <c:v>151.16999999999999</c:v>
                </c:pt>
                <c:pt idx="1383">
                  <c:v>172.96</c:v>
                </c:pt>
                <c:pt idx="1384">
                  <c:v>170.01</c:v>
                </c:pt>
                <c:pt idx="1385">
                  <c:v>164.34</c:v>
                </c:pt>
                <c:pt idx="1386">
                  <c:v>135.02000000000001</c:v>
                </c:pt>
                <c:pt idx="1387">
                  <c:v>263.10000000000002</c:v>
                </c:pt>
                <c:pt idx="1388">
                  <c:v>365.14</c:v>
                </c:pt>
                <c:pt idx="1389">
                  <c:v>157.47999999999999</c:v>
                </c:pt>
                <c:pt idx="1390">
                  <c:v>115.34</c:v>
                </c:pt>
                <c:pt idx="1391">
                  <c:v>343.5</c:v>
                </c:pt>
                <c:pt idx="1392">
                  <c:v>309.62</c:v>
                </c:pt>
                <c:pt idx="1393">
                  <c:v>375.79</c:v>
                </c:pt>
                <c:pt idx="1394">
                  <c:v>107.93</c:v>
                </c:pt>
                <c:pt idx="1395">
                  <c:v>100.49</c:v>
                </c:pt>
                <c:pt idx="1396">
                  <c:v>239.5</c:v>
                </c:pt>
                <c:pt idx="1397">
                  <c:v>265.05</c:v>
                </c:pt>
                <c:pt idx="1398">
                  <c:v>218.06</c:v>
                </c:pt>
                <c:pt idx="1399">
                  <c:v>259.64</c:v>
                </c:pt>
                <c:pt idx="1400">
                  <c:v>113.13</c:v>
                </c:pt>
                <c:pt idx="1401">
                  <c:v>217.86</c:v>
                </c:pt>
                <c:pt idx="1402">
                  <c:v>280.33</c:v>
                </c:pt>
                <c:pt idx="1403">
                  <c:v>201.45</c:v>
                </c:pt>
                <c:pt idx="1404">
                  <c:v>287.81</c:v>
                </c:pt>
                <c:pt idx="1405">
                  <c:v>207.92</c:v>
                </c:pt>
                <c:pt idx="1406">
                  <c:v>166.76</c:v>
                </c:pt>
                <c:pt idx="1407">
                  <c:v>156.26</c:v>
                </c:pt>
                <c:pt idx="1408">
                  <c:v>193.82</c:v>
                </c:pt>
                <c:pt idx="1409">
                  <c:v>58.08</c:v>
                </c:pt>
                <c:pt idx="1410">
                  <c:v>283.98</c:v>
                </c:pt>
                <c:pt idx="1411">
                  <c:v>345.79</c:v>
                </c:pt>
                <c:pt idx="1412">
                  <c:v>174.12</c:v>
                </c:pt>
                <c:pt idx="1413">
                  <c:v>66.11</c:v>
                </c:pt>
                <c:pt idx="1414">
                  <c:v>395.37</c:v>
                </c:pt>
                <c:pt idx="1415">
                  <c:v>142.29</c:v>
                </c:pt>
                <c:pt idx="1416">
                  <c:v>94.32</c:v>
                </c:pt>
                <c:pt idx="1417">
                  <c:v>179.41</c:v>
                </c:pt>
                <c:pt idx="1418">
                  <c:v>308.49</c:v>
                </c:pt>
                <c:pt idx="1419">
                  <c:v>152.87</c:v>
                </c:pt>
                <c:pt idx="1420">
                  <c:v>251.15</c:v>
                </c:pt>
                <c:pt idx="1421">
                  <c:v>195.45</c:v>
                </c:pt>
                <c:pt idx="1422">
                  <c:v>91.22</c:v>
                </c:pt>
                <c:pt idx="1423">
                  <c:v>165.6</c:v>
                </c:pt>
                <c:pt idx="1424">
                  <c:v>303.7</c:v>
                </c:pt>
                <c:pt idx="1425">
                  <c:v>264.2</c:v>
                </c:pt>
                <c:pt idx="1426">
                  <c:v>91.92</c:v>
                </c:pt>
                <c:pt idx="1427">
                  <c:v>107.16</c:v>
                </c:pt>
                <c:pt idx="1428">
                  <c:v>274.26</c:v>
                </c:pt>
                <c:pt idx="1429">
                  <c:v>334.7</c:v>
                </c:pt>
                <c:pt idx="1430">
                  <c:v>172.32</c:v>
                </c:pt>
                <c:pt idx="1431">
                  <c:v>258.36</c:v>
                </c:pt>
                <c:pt idx="1432">
                  <c:v>109.73</c:v>
                </c:pt>
                <c:pt idx="1433">
                  <c:v>158.97999999999999</c:v>
                </c:pt>
                <c:pt idx="1434">
                  <c:v>57.09</c:v>
                </c:pt>
                <c:pt idx="1435">
                  <c:v>318.89999999999998</c:v>
                </c:pt>
                <c:pt idx="1436">
                  <c:v>190.35</c:v>
                </c:pt>
                <c:pt idx="1437">
                  <c:v>335.64</c:v>
                </c:pt>
                <c:pt idx="1438">
                  <c:v>297.93</c:v>
                </c:pt>
                <c:pt idx="1439">
                  <c:v>340.06</c:v>
                </c:pt>
                <c:pt idx="1440">
                  <c:v>149.97999999999999</c:v>
                </c:pt>
                <c:pt idx="1441">
                  <c:v>114.79</c:v>
                </c:pt>
                <c:pt idx="1442">
                  <c:v>390.17</c:v>
                </c:pt>
                <c:pt idx="1443">
                  <c:v>301.06</c:v>
                </c:pt>
                <c:pt idx="1444">
                  <c:v>341.91</c:v>
                </c:pt>
                <c:pt idx="1445">
                  <c:v>54.6</c:v>
                </c:pt>
                <c:pt idx="1446">
                  <c:v>174.06</c:v>
                </c:pt>
                <c:pt idx="1447">
                  <c:v>309.99</c:v>
                </c:pt>
                <c:pt idx="1448">
                  <c:v>77.290000000000006</c:v>
                </c:pt>
                <c:pt idx="1449">
                  <c:v>248.57</c:v>
                </c:pt>
                <c:pt idx="1450">
                  <c:v>200.18</c:v>
                </c:pt>
                <c:pt idx="1451">
                  <c:v>56.17</c:v>
                </c:pt>
                <c:pt idx="1452">
                  <c:v>132.59</c:v>
                </c:pt>
                <c:pt idx="1453">
                  <c:v>149.68</c:v>
                </c:pt>
                <c:pt idx="1454">
                  <c:v>89.15</c:v>
                </c:pt>
                <c:pt idx="1455">
                  <c:v>271.04000000000002</c:v>
                </c:pt>
                <c:pt idx="1456">
                  <c:v>134.84</c:v>
                </c:pt>
                <c:pt idx="1457">
                  <c:v>147.16999999999999</c:v>
                </c:pt>
                <c:pt idx="1458">
                  <c:v>364.38</c:v>
                </c:pt>
                <c:pt idx="1459">
                  <c:v>213.49</c:v>
                </c:pt>
                <c:pt idx="1460">
                  <c:v>187.24</c:v>
                </c:pt>
                <c:pt idx="1461">
                  <c:v>303.35000000000002</c:v>
                </c:pt>
                <c:pt idx="1462">
                  <c:v>368.36</c:v>
                </c:pt>
                <c:pt idx="1463">
                  <c:v>58.76</c:v>
                </c:pt>
                <c:pt idx="1464">
                  <c:v>206.88</c:v>
                </c:pt>
                <c:pt idx="1465">
                  <c:v>263.77</c:v>
                </c:pt>
                <c:pt idx="1466">
                  <c:v>161.5</c:v>
                </c:pt>
                <c:pt idx="1467">
                  <c:v>320.33999999999997</c:v>
                </c:pt>
                <c:pt idx="1468">
                  <c:v>390.02</c:v>
                </c:pt>
                <c:pt idx="1469">
                  <c:v>380.2</c:v>
                </c:pt>
                <c:pt idx="1470">
                  <c:v>143.09</c:v>
                </c:pt>
                <c:pt idx="1471">
                  <c:v>129.22</c:v>
                </c:pt>
                <c:pt idx="1472">
                  <c:v>385.12</c:v>
                </c:pt>
                <c:pt idx="1473">
                  <c:v>210.52</c:v>
                </c:pt>
                <c:pt idx="1474">
                  <c:v>122.9</c:v>
                </c:pt>
                <c:pt idx="1475">
                  <c:v>297.45</c:v>
                </c:pt>
                <c:pt idx="1476">
                  <c:v>149.55000000000001</c:v>
                </c:pt>
                <c:pt idx="1477">
                  <c:v>143.54</c:v>
                </c:pt>
                <c:pt idx="1478">
                  <c:v>357.74</c:v>
                </c:pt>
                <c:pt idx="1479">
                  <c:v>106.87</c:v>
                </c:pt>
                <c:pt idx="1480">
                  <c:v>72.540000000000006</c:v>
                </c:pt>
                <c:pt idx="1481">
                  <c:v>144.22</c:v>
                </c:pt>
                <c:pt idx="1482">
                  <c:v>262.43</c:v>
                </c:pt>
                <c:pt idx="1483">
                  <c:v>93.08</c:v>
                </c:pt>
                <c:pt idx="1484">
                  <c:v>215.06</c:v>
                </c:pt>
                <c:pt idx="1485">
                  <c:v>269.57</c:v>
                </c:pt>
                <c:pt idx="1486">
                  <c:v>347.06</c:v>
                </c:pt>
                <c:pt idx="1487">
                  <c:v>130.44999999999999</c:v>
                </c:pt>
                <c:pt idx="1488">
                  <c:v>336.07</c:v>
                </c:pt>
                <c:pt idx="1489">
                  <c:v>132.22</c:v>
                </c:pt>
                <c:pt idx="1490">
                  <c:v>286.87</c:v>
                </c:pt>
                <c:pt idx="1491">
                  <c:v>200.74</c:v>
                </c:pt>
                <c:pt idx="1492">
                  <c:v>90.14</c:v>
                </c:pt>
                <c:pt idx="1493">
                  <c:v>299.99</c:v>
                </c:pt>
                <c:pt idx="1494">
                  <c:v>126.22</c:v>
                </c:pt>
                <c:pt idx="1495">
                  <c:v>111.82</c:v>
                </c:pt>
                <c:pt idx="1496">
                  <c:v>175.41</c:v>
                </c:pt>
                <c:pt idx="1497">
                  <c:v>278.64999999999998</c:v>
                </c:pt>
                <c:pt idx="1498">
                  <c:v>131.9</c:v>
                </c:pt>
                <c:pt idx="1499">
                  <c:v>114.28</c:v>
                </c:pt>
                <c:pt idx="1500">
                  <c:v>53.48</c:v>
                </c:pt>
                <c:pt idx="1501">
                  <c:v>215.08</c:v>
                </c:pt>
                <c:pt idx="1502">
                  <c:v>200.03</c:v>
                </c:pt>
                <c:pt idx="1503">
                  <c:v>131.85</c:v>
                </c:pt>
                <c:pt idx="1504">
                  <c:v>68.78</c:v>
                </c:pt>
                <c:pt idx="1505">
                  <c:v>200.24</c:v>
                </c:pt>
                <c:pt idx="1506">
                  <c:v>325.87</c:v>
                </c:pt>
                <c:pt idx="1507">
                  <c:v>300.35000000000002</c:v>
                </c:pt>
                <c:pt idx="1508">
                  <c:v>351.28</c:v>
                </c:pt>
                <c:pt idx="1509">
                  <c:v>53.35</c:v>
                </c:pt>
                <c:pt idx="1510">
                  <c:v>388.25</c:v>
                </c:pt>
                <c:pt idx="1511">
                  <c:v>169.49</c:v>
                </c:pt>
                <c:pt idx="1512">
                  <c:v>396.64</c:v>
                </c:pt>
                <c:pt idx="1513">
                  <c:v>138.41999999999999</c:v>
                </c:pt>
                <c:pt idx="1514">
                  <c:v>215.04</c:v>
                </c:pt>
                <c:pt idx="1515">
                  <c:v>173.87</c:v>
                </c:pt>
                <c:pt idx="1516">
                  <c:v>174.52</c:v>
                </c:pt>
                <c:pt idx="1517">
                  <c:v>344.8</c:v>
                </c:pt>
                <c:pt idx="1518">
                  <c:v>311.25</c:v>
                </c:pt>
                <c:pt idx="1519">
                  <c:v>397.25</c:v>
                </c:pt>
                <c:pt idx="1520">
                  <c:v>264.73</c:v>
                </c:pt>
                <c:pt idx="1521">
                  <c:v>212.14</c:v>
                </c:pt>
                <c:pt idx="1522">
                  <c:v>81.53</c:v>
                </c:pt>
                <c:pt idx="1523">
                  <c:v>398.8</c:v>
                </c:pt>
                <c:pt idx="1524">
                  <c:v>243.04</c:v>
                </c:pt>
                <c:pt idx="1525">
                  <c:v>295.17</c:v>
                </c:pt>
                <c:pt idx="1526">
                  <c:v>192.36</c:v>
                </c:pt>
                <c:pt idx="1527">
                  <c:v>241.7</c:v>
                </c:pt>
                <c:pt idx="1528">
                  <c:v>379.9</c:v>
                </c:pt>
                <c:pt idx="1529">
                  <c:v>108.25</c:v>
                </c:pt>
                <c:pt idx="1530">
                  <c:v>152.33000000000001</c:v>
                </c:pt>
                <c:pt idx="1531">
                  <c:v>103.22</c:v>
                </c:pt>
                <c:pt idx="1532">
                  <c:v>327.27999999999997</c:v>
                </c:pt>
                <c:pt idx="1533">
                  <c:v>71.72</c:v>
                </c:pt>
                <c:pt idx="1534">
                  <c:v>78.569999999999993</c:v>
                </c:pt>
                <c:pt idx="1535">
                  <c:v>154.47</c:v>
                </c:pt>
                <c:pt idx="1536">
                  <c:v>229.97</c:v>
                </c:pt>
                <c:pt idx="1537">
                  <c:v>192.2</c:v>
                </c:pt>
                <c:pt idx="1538">
                  <c:v>65.69</c:v>
                </c:pt>
                <c:pt idx="1539">
                  <c:v>385.12</c:v>
                </c:pt>
                <c:pt idx="1540">
                  <c:v>383.5</c:v>
                </c:pt>
                <c:pt idx="1541">
                  <c:v>147.77000000000001</c:v>
                </c:pt>
                <c:pt idx="1542">
                  <c:v>306.02999999999997</c:v>
                </c:pt>
                <c:pt idx="1543">
                  <c:v>252.5</c:v>
                </c:pt>
                <c:pt idx="1544">
                  <c:v>133.12</c:v>
                </c:pt>
                <c:pt idx="1545">
                  <c:v>141.76</c:v>
                </c:pt>
                <c:pt idx="1546">
                  <c:v>221.9</c:v>
                </c:pt>
                <c:pt idx="1547">
                  <c:v>196.73</c:v>
                </c:pt>
                <c:pt idx="1548">
                  <c:v>151.93</c:v>
                </c:pt>
                <c:pt idx="1549">
                  <c:v>332.63</c:v>
                </c:pt>
                <c:pt idx="1550">
                  <c:v>218.51</c:v>
                </c:pt>
                <c:pt idx="1551">
                  <c:v>279.2</c:v>
                </c:pt>
                <c:pt idx="1552">
                  <c:v>116.25</c:v>
                </c:pt>
                <c:pt idx="1553">
                  <c:v>236.73</c:v>
                </c:pt>
                <c:pt idx="1554">
                  <c:v>161.29</c:v>
                </c:pt>
                <c:pt idx="1555">
                  <c:v>234.24</c:v>
                </c:pt>
                <c:pt idx="1556">
                  <c:v>323.29000000000002</c:v>
                </c:pt>
                <c:pt idx="1557">
                  <c:v>319.12</c:v>
                </c:pt>
                <c:pt idx="1558">
                  <c:v>173.98</c:v>
                </c:pt>
                <c:pt idx="1559">
                  <c:v>293</c:v>
                </c:pt>
                <c:pt idx="1560">
                  <c:v>379.45</c:v>
                </c:pt>
                <c:pt idx="1561">
                  <c:v>268.98</c:v>
                </c:pt>
                <c:pt idx="1562">
                  <c:v>101.94</c:v>
                </c:pt>
                <c:pt idx="1563">
                  <c:v>287.89999999999998</c:v>
                </c:pt>
                <c:pt idx="1564">
                  <c:v>86.72</c:v>
                </c:pt>
                <c:pt idx="1565">
                  <c:v>355.24</c:v>
                </c:pt>
                <c:pt idx="1566">
                  <c:v>230.83</c:v>
                </c:pt>
                <c:pt idx="1567">
                  <c:v>184.8</c:v>
                </c:pt>
                <c:pt idx="1568">
                  <c:v>69.95</c:v>
                </c:pt>
                <c:pt idx="1569">
                  <c:v>183.27</c:v>
                </c:pt>
                <c:pt idx="1570">
                  <c:v>366.12</c:v>
                </c:pt>
                <c:pt idx="1571">
                  <c:v>57.34</c:v>
                </c:pt>
                <c:pt idx="1572">
                  <c:v>216.13</c:v>
                </c:pt>
                <c:pt idx="1573">
                  <c:v>375.91</c:v>
                </c:pt>
                <c:pt idx="1574">
                  <c:v>188.19</c:v>
                </c:pt>
                <c:pt idx="1575">
                  <c:v>199.86</c:v>
                </c:pt>
                <c:pt idx="1576">
                  <c:v>252.5</c:v>
                </c:pt>
                <c:pt idx="1577">
                  <c:v>212.03</c:v>
                </c:pt>
                <c:pt idx="1578">
                  <c:v>109.01</c:v>
                </c:pt>
                <c:pt idx="1579">
                  <c:v>56.49</c:v>
                </c:pt>
                <c:pt idx="1580">
                  <c:v>263.43</c:v>
                </c:pt>
                <c:pt idx="1581">
                  <c:v>372.28</c:v>
                </c:pt>
                <c:pt idx="1582">
                  <c:v>87.23</c:v>
                </c:pt>
                <c:pt idx="1583">
                  <c:v>123.83</c:v>
                </c:pt>
                <c:pt idx="1584">
                  <c:v>179.58</c:v>
                </c:pt>
                <c:pt idx="1585">
                  <c:v>333.06</c:v>
                </c:pt>
                <c:pt idx="1586">
                  <c:v>144.24</c:v>
                </c:pt>
                <c:pt idx="1587">
                  <c:v>358.72</c:v>
                </c:pt>
                <c:pt idx="1588">
                  <c:v>69.239999999999995</c:v>
                </c:pt>
                <c:pt idx="1589">
                  <c:v>379.33</c:v>
                </c:pt>
                <c:pt idx="1590">
                  <c:v>246.26</c:v>
                </c:pt>
                <c:pt idx="1591">
                  <c:v>280.57</c:v>
                </c:pt>
                <c:pt idx="1592">
                  <c:v>178.69</c:v>
                </c:pt>
                <c:pt idx="1593">
                  <c:v>323.7</c:v>
                </c:pt>
                <c:pt idx="1594">
                  <c:v>108.3</c:v>
                </c:pt>
                <c:pt idx="1595">
                  <c:v>67.12</c:v>
                </c:pt>
                <c:pt idx="1596">
                  <c:v>188.43</c:v>
                </c:pt>
                <c:pt idx="1597">
                  <c:v>348.79</c:v>
                </c:pt>
                <c:pt idx="1598">
                  <c:v>314.22000000000003</c:v>
                </c:pt>
                <c:pt idx="1599">
                  <c:v>231</c:v>
                </c:pt>
                <c:pt idx="1600">
                  <c:v>250.25</c:v>
                </c:pt>
                <c:pt idx="1601">
                  <c:v>95.46</c:v>
                </c:pt>
                <c:pt idx="1602">
                  <c:v>344.24</c:v>
                </c:pt>
                <c:pt idx="1603">
                  <c:v>325.44</c:v>
                </c:pt>
                <c:pt idx="1604">
                  <c:v>279.76</c:v>
                </c:pt>
                <c:pt idx="1605">
                  <c:v>213.17</c:v>
                </c:pt>
                <c:pt idx="1606">
                  <c:v>387.56</c:v>
                </c:pt>
                <c:pt idx="1607">
                  <c:v>357.66</c:v>
                </c:pt>
                <c:pt idx="1608">
                  <c:v>275.55</c:v>
                </c:pt>
                <c:pt idx="1609">
                  <c:v>180.13</c:v>
                </c:pt>
                <c:pt idx="1610">
                  <c:v>266.31</c:v>
                </c:pt>
                <c:pt idx="1611">
                  <c:v>251.4</c:v>
                </c:pt>
                <c:pt idx="1612">
                  <c:v>187.98</c:v>
                </c:pt>
                <c:pt idx="1613">
                  <c:v>157.34</c:v>
                </c:pt>
                <c:pt idx="1614">
                  <c:v>192.45</c:v>
                </c:pt>
                <c:pt idx="1615">
                  <c:v>250.87</c:v>
                </c:pt>
                <c:pt idx="1616">
                  <c:v>199.85</c:v>
                </c:pt>
                <c:pt idx="1617">
                  <c:v>142.25</c:v>
                </c:pt>
                <c:pt idx="1618">
                  <c:v>316.33999999999997</c:v>
                </c:pt>
                <c:pt idx="1619">
                  <c:v>236.01</c:v>
                </c:pt>
                <c:pt idx="1620">
                  <c:v>73.69</c:v>
                </c:pt>
                <c:pt idx="1621">
                  <c:v>178.91</c:v>
                </c:pt>
                <c:pt idx="1622">
                  <c:v>359.72</c:v>
                </c:pt>
                <c:pt idx="1623">
                  <c:v>314.33</c:v>
                </c:pt>
                <c:pt idx="1624">
                  <c:v>163.13999999999999</c:v>
                </c:pt>
                <c:pt idx="1625">
                  <c:v>378.36</c:v>
                </c:pt>
                <c:pt idx="1626">
                  <c:v>76.81</c:v>
                </c:pt>
                <c:pt idx="1627">
                  <c:v>386.43</c:v>
                </c:pt>
                <c:pt idx="1628">
                  <c:v>136</c:v>
                </c:pt>
                <c:pt idx="1629">
                  <c:v>53.18</c:v>
                </c:pt>
                <c:pt idx="1630">
                  <c:v>201.83</c:v>
                </c:pt>
                <c:pt idx="1631">
                  <c:v>175.64</c:v>
                </c:pt>
                <c:pt idx="1632">
                  <c:v>238.68</c:v>
                </c:pt>
                <c:pt idx="1633">
                  <c:v>328.87</c:v>
                </c:pt>
                <c:pt idx="1634">
                  <c:v>344.85</c:v>
                </c:pt>
                <c:pt idx="1635">
                  <c:v>190.43</c:v>
                </c:pt>
                <c:pt idx="1636">
                  <c:v>200.45</c:v>
                </c:pt>
                <c:pt idx="1637">
                  <c:v>101.86</c:v>
                </c:pt>
                <c:pt idx="1638">
                  <c:v>66.64</c:v>
                </c:pt>
                <c:pt idx="1639">
                  <c:v>274.43</c:v>
                </c:pt>
                <c:pt idx="1640">
                  <c:v>72.55</c:v>
                </c:pt>
                <c:pt idx="1641">
                  <c:v>306.83999999999997</c:v>
                </c:pt>
                <c:pt idx="1642">
                  <c:v>238.68</c:v>
                </c:pt>
                <c:pt idx="1643">
                  <c:v>119.5</c:v>
                </c:pt>
                <c:pt idx="1644">
                  <c:v>238.83</c:v>
                </c:pt>
                <c:pt idx="1645">
                  <c:v>114.05</c:v>
                </c:pt>
                <c:pt idx="1646">
                  <c:v>203.56</c:v>
                </c:pt>
                <c:pt idx="1647">
                  <c:v>329.85</c:v>
                </c:pt>
                <c:pt idx="1648">
                  <c:v>211.67</c:v>
                </c:pt>
                <c:pt idx="1649">
                  <c:v>102.04</c:v>
                </c:pt>
                <c:pt idx="1650">
                  <c:v>303.33999999999997</c:v>
                </c:pt>
                <c:pt idx="1651">
                  <c:v>115.37</c:v>
                </c:pt>
                <c:pt idx="1652">
                  <c:v>308.49</c:v>
                </c:pt>
                <c:pt idx="1653">
                  <c:v>217.77</c:v>
                </c:pt>
                <c:pt idx="1654">
                  <c:v>208.81</c:v>
                </c:pt>
                <c:pt idx="1655">
                  <c:v>348</c:v>
                </c:pt>
                <c:pt idx="1656">
                  <c:v>298.01</c:v>
                </c:pt>
                <c:pt idx="1657">
                  <c:v>61.52</c:v>
                </c:pt>
                <c:pt idx="1658">
                  <c:v>153.66</c:v>
                </c:pt>
                <c:pt idx="1659">
                  <c:v>354.82</c:v>
                </c:pt>
                <c:pt idx="1660">
                  <c:v>56.41</c:v>
                </c:pt>
                <c:pt idx="1661">
                  <c:v>240.84</c:v>
                </c:pt>
                <c:pt idx="1662">
                  <c:v>304.74</c:v>
                </c:pt>
                <c:pt idx="1663">
                  <c:v>267.64999999999998</c:v>
                </c:pt>
                <c:pt idx="1664">
                  <c:v>316.19</c:v>
                </c:pt>
                <c:pt idx="1665">
                  <c:v>303.99</c:v>
                </c:pt>
                <c:pt idx="1666">
                  <c:v>292.20999999999998</c:v>
                </c:pt>
                <c:pt idx="1667">
                  <c:v>337.54</c:v>
                </c:pt>
                <c:pt idx="1668">
                  <c:v>275.99</c:v>
                </c:pt>
                <c:pt idx="1669">
                  <c:v>190.85</c:v>
                </c:pt>
                <c:pt idx="1670">
                  <c:v>215.17</c:v>
                </c:pt>
                <c:pt idx="1671">
                  <c:v>300.85000000000002</c:v>
                </c:pt>
                <c:pt idx="1672">
                  <c:v>356.71</c:v>
                </c:pt>
                <c:pt idx="1673">
                  <c:v>145.28</c:v>
                </c:pt>
                <c:pt idx="1674">
                  <c:v>169.73</c:v>
                </c:pt>
                <c:pt idx="1675">
                  <c:v>375.76</c:v>
                </c:pt>
                <c:pt idx="1676">
                  <c:v>252.48</c:v>
                </c:pt>
                <c:pt idx="1677">
                  <c:v>112.64</c:v>
                </c:pt>
                <c:pt idx="1678">
                  <c:v>282.29000000000002</c:v>
                </c:pt>
                <c:pt idx="1679">
                  <c:v>396.77</c:v>
                </c:pt>
                <c:pt idx="1680">
                  <c:v>338.21</c:v>
                </c:pt>
                <c:pt idx="1681">
                  <c:v>311.01</c:v>
                </c:pt>
                <c:pt idx="1682">
                  <c:v>122.82</c:v>
                </c:pt>
                <c:pt idx="1683">
                  <c:v>356.65</c:v>
                </c:pt>
                <c:pt idx="1684">
                  <c:v>234.03</c:v>
                </c:pt>
                <c:pt idx="1685">
                  <c:v>361.25</c:v>
                </c:pt>
                <c:pt idx="1686">
                  <c:v>165.44</c:v>
                </c:pt>
                <c:pt idx="1687">
                  <c:v>71.72</c:v>
                </c:pt>
                <c:pt idx="1688">
                  <c:v>216.59</c:v>
                </c:pt>
                <c:pt idx="1689">
                  <c:v>144.44</c:v>
                </c:pt>
                <c:pt idx="1690">
                  <c:v>300.33</c:v>
                </c:pt>
                <c:pt idx="1691">
                  <c:v>384.99</c:v>
                </c:pt>
                <c:pt idx="1692">
                  <c:v>291.83999999999997</c:v>
                </c:pt>
                <c:pt idx="1693">
                  <c:v>360.43</c:v>
                </c:pt>
                <c:pt idx="1694">
                  <c:v>208.56</c:v>
                </c:pt>
                <c:pt idx="1695">
                  <c:v>320.07</c:v>
                </c:pt>
                <c:pt idx="1696">
                  <c:v>345.07</c:v>
                </c:pt>
                <c:pt idx="1697">
                  <c:v>298.81</c:v>
                </c:pt>
                <c:pt idx="1698">
                  <c:v>227.72</c:v>
                </c:pt>
                <c:pt idx="1699">
                  <c:v>269.05</c:v>
                </c:pt>
                <c:pt idx="1700">
                  <c:v>295.18</c:v>
                </c:pt>
                <c:pt idx="1701">
                  <c:v>138.58000000000001</c:v>
                </c:pt>
                <c:pt idx="1702">
                  <c:v>333.35</c:v>
                </c:pt>
                <c:pt idx="1703">
                  <c:v>382.61</c:v>
                </c:pt>
                <c:pt idx="1704">
                  <c:v>212.83</c:v>
                </c:pt>
                <c:pt idx="1705">
                  <c:v>295.37</c:v>
                </c:pt>
                <c:pt idx="1706">
                  <c:v>307.95999999999998</c:v>
                </c:pt>
                <c:pt idx="1707">
                  <c:v>281.79000000000002</c:v>
                </c:pt>
                <c:pt idx="1708">
                  <c:v>241.49</c:v>
                </c:pt>
                <c:pt idx="1709">
                  <c:v>358.58</c:v>
                </c:pt>
                <c:pt idx="1710">
                  <c:v>207.12</c:v>
                </c:pt>
                <c:pt idx="1711">
                  <c:v>71.39</c:v>
                </c:pt>
                <c:pt idx="1712">
                  <c:v>345.59</c:v>
                </c:pt>
                <c:pt idx="1713">
                  <c:v>285.89</c:v>
                </c:pt>
                <c:pt idx="1714">
                  <c:v>347.24</c:v>
                </c:pt>
                <c:pt idx="1715">
                  <c:v>98.49</c:v>
                </c:pt>
                <c:pt idx="1716">
                  <c:v>60.76</c:v>
                </c:pt>
                <c:pt idx="1717">
                  <c:v>377.03</c:v>
                </c:pt>
                <c:pt idx="1718">
                  <c:v>101.7</c:v>
                </c:pt>
                <c:pt idx="1719">
                  <c:v>333.38</c:v>
                </c:pt>
                <c:pt idx="1720">
                  <c:v>338.12</c:v>
                </c:pt>
                <c:pt idx="1721">
                  <c:v>298.05</c:v>
                </c:pt>
                <c:pt idx="1722">
                  <c:v>95.94</c:v>
                </c:pt>
                <c:pt idx="1723">
                  <c:v>283.58999999999997</c:v>
                </c:pt>
                <c:pt idx="1724">
                  <c:v>361.18</c:v>
                </c:pt>
                <c:pt idx="1725">
                  <c:v>198.94</c:v>
                </c:pt>
                <c:pt idx="1726">
                  <c:v>194.73</c:v>
                </c:pt>
                <c:pt idx="1727">
                  <c:v>205</c:v>
                </c:pt>
                <c:pt idx="1728">
                  <c:v>78.8</c:v>
                </c:pt>
                <c:pt idx="1729">
                  <c:v>362.21</c:v>
                </c:pt>
                <c:pt idx="1730">
                  <c:v>354.21</c:v>
                </c:pt>
                <c:pt idx="1731">
                  <c:v>399.27</c:v>
                </c:pt>
                <c:pt idx="1732">
                  <c:v>254.81</c:v>
                </c:pt>
                <c:pt idx="1733">
                  <c:v>312.92</c:v>
                </c:pt>
                <c:pt idx="1734">
                  <c:v>120.94</c:v>
                </c:pt>
                <c:pt idx="1735">
                  <c:v>283.64</c:v>
                </c:pt>
                <c:pt idx="1736">
                  <c:v>277.41000000000003</c:v>
                </c:pt>
                <c:pt idx="1737">
                  <c:v>365.42</c:v>
                </c:pt>
                <c:pt idx="1738">
                  <c:v>340.78</c:v>
                </c:pt>
                <c:pt idx="1739">
                  <c:v>378.46</c:v>
                </c:pt>
                <c:pt idx="1740">
                  <c:v>354.09</c:v>
                </c:pt>
                <c:pt idx="1741">
                  <c:v>354.04</c:v>
                </c:pt>
                <c:pt idx="1742">
                  <c:v>72.3</c:v>
                </c:pt>
                <c:pt idx="1743">
                  <c:v>346.09</c:v>
                </c:pt>
                <c:pt idx="1744">
                  <c:v>262.62</c:v>
                </c:pt>
                <c:pt idx="1745">
                  <c:v>183.16</c:v>
                </c:pt>
                <c:pt idx="1746">
                  <c:v>69.78</c:v>
                </c:pt>
                <c:pt idx="1747">
                  <c:v>287.19</c:v>
                </c:pt>
                <c:pt idx="1748">
                  <c:v>164.87</c:v>
                </c:pt>
                <c:pt idx="1749">
                  <c:v>213.72</c:v>
                </c:pt>
                <c:pt idx="1750">
                  <c:v>288.60000000000002</c:v>
                </c:pt>
                <c:pt idx="1751">
                  <c:v>369.12</c:v>
                </c:pt>
                <c:pt idx="1752">
                  <c:v>338.9</c:v>
                </c:pt>
                <c:pt idx="1753">
                  <c:v>207.71</c:v>
                </c:pt>
                <c:pt idx="1754">
                  <c:v>185.72</c:v>
                </c:pt>
                <c:pt idx="1755">
                  <c:v>133.91999999999999</c:v>
                </c:pt>
                <c:pt idx="1756">
                  <c:v>180.35</c:v>
                </c:pt>
                <c:pt idx="1757">
                  <c:v>88.87</c:v>
                </c:pt>
                <c:pt idx="1758">
                  <c:v>389.89</c:v>
                </c:pt>
                <c:pt idx="1759">
                  <c:v>250.87</c:v>
                </c:pt>
                <c:pt idx="1760">
                  <c:v>94.73</c:v>
                </c:pt>
                <c:pt idx="1761">
                  <c:v>173.48</c:v>
                </c:pt>
                <c:pt idx="1762">
                  <c:v>241.46</c:v>
                </c:pt>
                <c:pt idx="1763">
                  <c:v>236.51</c:v>
                </c:pt>
                <c:pt idx="1764">
                  <c:v>62.43</c:v>
                </c:pt>
                <c:pt idx="1765">
                  <c:v>382.79</c:v>
                </c:pt>
                <c:pt idx="1766">
                  <c:v>146.38</c:v>
                </c:pt>
                <c:pt idx="1767">
                  <c:v>55.66</c:v>
                </c:pt>
                <c:pt idx="1768">
                  <c:v>76.760000000000005</c:v>
                </c:pt>
                <c:pt idx="1769">
                  <c:v>253.07</c:v>
                </c:pt>
                <c:pt idx="1770">
                  <c:v>98.22</c:v>
                </c:pt>
                <c:pt idx="1771">
                  <c:v>64.599999999999994</c:v>
                </c:pt>
                <c:pt idx="1772">
                  <c:v>182.87</c:v>
                </c:pt>
                <c:pt idx="1773">
                  <c:v>267.97000000000003</c:v>
                </c:pt>
                <c:pt idx="1774">
                  <c:v>89.14</c:v>
                </c:pt>
                <c:pt idx="1775">
                  <c:v>159.66</c:v>
                </c:pt>
                <c:pt idx="1776">
                  <c:v>196.22</c:v>
                </c:pt>
                <c:pt idx="1777">
                  <c:v>105.81</c:v>
                </c:pt>
                <c:pt idx="1778">
                  <c:v>227.13</c:v>
                </c:pt>
                <c:pt idx="1779">
                  <c:v>79.819999999999993</c:v>
                </c:pt>
                <c:pt idx="1780">
                  <c:v>66.28</c:v>
                </c:pt>
                <c:pt idx="1781">
                  <c:v>231.94</c:v>
                </c:pt>
                <c:pt idx="1782">
                  <c:v>136.76</c:v>
                </c:pt>
                <c:pt idx="1783">
                  <c:v>83.38</c:v>
                </c:pt>
                <c:pt idx="1784">
                  <c:v>198.37</c:v>
                </c:pt>
                <c:pt idx="1785">
                  <c:v>370.3</c:v>
                </c:pt>
                <c:pt idx="1786">
                  <c:v>303.47000000000003</c:v>
                </c:pt>
                <c:pt idx="1787">
                  <c:v>335.47</c:v>
                </c:pt>
                <c:pt idx="1788">
                  <c:v>355.17</c:v>
                </c:pt>
                <c:pt idx="1789">
                  <c:v>390.42</c:v>
                </c:pt>
                <c:pt idx="1790">
                  <c:v>317.14</c:v>
                </c:pt>
                <c:pt idx="1791">
                  <c:v>262.94</c:v>
                </c:pt>
                <c:pt idx="1792">
                  <c:v>177.9</c:v>
                </c:pt>
                <c:pt idx="1793">
                  <c:v>113.58</c:v>
                </c:pt>
                <c:pt idx="1794">
                  <c:v>290.33</c:v>
                </c:pt>
                <c:pt idx="1795">
                  <c:v>398.23</c:v>
                </c:pt>
                <c:pt idx="1796">
                  <c:v>213.58</c:v>
                </c:pt>
                <c:pt idx="1797">
                  <c:v>303.29000000000002</c:v>
                </c:pt>
                <c:pt idx="1798">
                  <c:v>223.28</c:v>
                </c:pt>
                <c:pt idx="1799">
                  <c:v>201.18</c:v>
                </c:pt>
                <c:pt idx="1800">
                  <c:v>193.61</c:v>
                </c:pt>
                <c:pt idx="1801">
                  <c:v>226.62</c:v>
                </c:pt>
                <c:pt idx="1802">
                  <c:v>178.41</c:v>
                </c:pt>
                <c:pt idx="1803">
                  <c:v>312.07</c:v>
                </c:pt>
                <c:pt idx="1804">
                  <c:v>356</c:v>
                </c:pt>
                <c:pt idx="1805">
                  <c:v>359.01</c:v>
                </c:pt>
                <c:pt idx="1806">
                  <c:v>129.69</c:v>
                </c:pt>
                <c:pt idx="1807">
                  <c:v>363.57</c:v>
                </c:pt>
                <c:pt idx="1808">
                  <c:v>169.54</c:v>
                </c:pt>
                <c:pt idx="1809">
                  <c:v>158.26</c:v>
                </c:pt>
                <c:pt idx="1810">
                  <c:v>304.36</c:v>
                </c:pt>
                <c:pt idx="1811">
                  <c:v>156.63999999999999</c:v>
                </c:pt>
                <c:pt idx="1812">
                  <c:v>68.540000000000006</c:v>
                </c:pt>
                <c:pt idx="1813">
                  <c:v>180.77</c:v>
                </c:pt>
                <c:pt idx="1814">
                  <c:v>302.51</c:v>
                </c:pt>
                <c:pt idx="1815">
                  <c:v>164.44</c:v>
                </c:pt>
                <c:pt idx="1816">
                  <c:v>270.35000000000002</c:v>
                </c:pt>
                <c:pt idx="1817">
                  <c:v>281.04000000000002</c:v>
                </c:pt>
                <c:pt idx="1818">
                  <c:v>306.81</c:v>
                </c:pt>
                <c:pt idx="1819">
                  <c:v>364</c:v>
                </c:pt>
                <c:pt idx="1820">
                  <c:v>201.4</c:v>
                </c:pt>
                <c:pt idx="1821">
                  <c:v>108.25</c:v>
                </c:pt>
                <c:pt idx="1822">
                  <c:v>161.62</c:v>
                </c:pt>
                <c:pt idx="1823">
                  <c:v>201.26</c:v>
                </c:pt>
                <c:pt idx="1824">
                  <c:v>299.86</c:v>
                </c:pt>
                <c:pt idx="1825">
                  <c:v>54.59</c:v>
                </c:pt>
                <c:pt idx="1826">
                  <c:v>160.52000000000001</c:v>
                </c:pt>
                <c:pt idx="1827">
                  <c:v>322.94</c:v>
                </c:pt>
                <c:pt idx="1828">
                  <c:v>284.8</c:v>
                </c:pt>
                <c:pt idx="1829">
                  <c:v>306.11</c:v>
                </c:pt>
                <c:pt idx="1830">
                  <c:v>334.13</c:v>
                </c:pt>
                <c:pt idx="1831">
                  <c:v>324.13</c:v>
                </c:pt>
                <c:pt idx="1832">
                  <c:v>288.76</c:v>
                </c:pt>
                <c:pt idx="1833">
                  <c:v>203.88</c:v>
                </c:pt>
                <c:pt idx="1834">
                  <c:v>394.26</c:v>
                </c:pt>
                <c:pt idx="1835">
                  <c:v>249.18</c:v>
                </c:pt>
                <c:pt idx="1836">
                  <c:v>120.97</c:v>
                </c:pt>
                <c:pt idx="1837">
                  <c:v>152.47999999999999</c:v>
                </c:pt>
                <c:pt idx="1838">
                  <c:v>292.75</c:v>
                </c:pt>
                <c:pt idx="1839">
                  <c:v>373.66</c:v>
                </c:pt>
                <c:pt idx="1840">
                  <c:v>112.55</c:v>
                </c:pt>
                <c:pt idx="1841">
                  <c:v>78.819999999999993</c:v>
                </c:pt>
                <c:pt idx="1842">
                  <c:v>358.54</c:v>
                </c:pt>
                <c:pt idx="1843">
                  <c:v>370.35</c:v>
                </c:pt>
                <c:pt idx="1844">
                  <c:v>146.72999999999999</c:v>
                </c:pt>
                <c:pt idx="1845">
                  <c:v>182.05</c:v>
                </c:pt>
                <c:pt idx="1846">
                  <c:v>281.07</c:v>
                </c:pt>
                <c:pt idx="1847">
                  <c:v>165.48</c:v>
                </c:pt>
                <c:pt idx="1848">
                  <c:v>357.01</c:v>
                </c:pt>
                <c:pt idx="1849">
                  <c:v>87.65</c:v>
                </c:pt>
                <c:pt idx="1850">
                  <c:v>63.29</c:v>
                </c:pt>
                <c:pt idx="1851">
                  <c:v>122.97</c:v>
                </c:pt>
                <c:pt idx="1852">
                  <c:v>150.13</c:v>
                </c:pt>
                <c:pt idx="1853">
                  <c:v>89.52</c:v>
                </c:pt>
                <c:pt idx="1854">
                  <c:v>72.989999999999995</c:v>
                </c:pt>
                <c:pt idx="1855">
                  <c:v>314.45999999999998</c:v>
                </c:pt>
                <c:pt idx="1856">
                  <c:v>107.5</c:v>
                </c:pt>
                <c:pt idx="1857">
                  <c:v>369.87</c:v>
                </c:pt>
                <c:pt idx="1858">
                  <c:v>178.8</c:v>
                </c:pt>
                <c:pt idx="1859">
                  <c:v>284.70999999999998</c:v>
                </c:pt>
                <c:pt idx="1860">
                  <c:v>128.88999999999999</c:v>
                </c:pt>
                <c:pt idx="1861">
                  <c:v>134.11000000000001</c:v>
                </c:pt>
                <c:pt idx="1862">
                  <c:v>251.15</c:v>
                </c:pt>
                <c:pt idx="1863">
                  <c:v>246.23</c:v>
                </c:pt>
                <c:pt idx="1864">
                  <c:v>319.06</c:v>
                </c:pt>
                <c:pt idx="1865">
                  <c:v>315.23</c:v>
                </c:pt>
                <c:pt idx="1866">
                  <c:v>284.74</c:v>
                </c:pt>
                <c:pt idx="1867">
                  <c:v>207.2</c:v>
                </c:pt>
                <c:pt idx="1868">
                  <c:v>361.72</c:v>
                </c:pt>
                <c:pt idx="1869">
                  <c:v>267.89999999999998</c:v>
                </c:pt>
                <c:pt idx="1870">
                  <c:v>396.57</c:v>
                </c:pt>
                <c:pt idx="1871">
                  <c:v>336.78</c:v>
                </c:pt>
                <c:pt idx="1872">
                  <c:v>65.510000000000005</c:v>
                </c:pt>
                <c:pt idx="1873">
                  <c:v>162.21</c:v>
                </c:pt>
                <c:pt idx="1874">
                  <c:v>250.16</c:v>
                </c:pt>
                <c:pt idx="1875">
                  <c:v>302.51</c:v>
                </c:pt>
                <c:pt idx="1876">
                  <c:v>242.62</c:v>
                </c:pt>
                <c:pt idx="1877">
                  <c:v>325.14999999999998</c:v>
                </c:pt>
                <c:pt idx="1878">
                  <c:v>148.93</c:v>
                </c:pt>
                <c:pt idx="1879">
                  <c:v>114.37</c:v>
                </c:pt>
                <c:pt idx="1880">
                  <c:v>68.87</c:v>
                </c:pt>
                <c:pt idx="1881">
                  <c:v>250.66</c:v>
                </c:pt>
                <c:pt idx="1882">
                  <c:v>291.01</c:v>
                </c:pt>
                <c:pt idx="1883">
                  <c:v>164.15</c:v>
                </c:pt>
                <c:pt idx="1884">
                  <c:v>264.75</c:v>
                </c:pt>
                <c:pt idx="1885">
                  <c:v>68.260000000000005</c:v>
                </c:pt>
                <c:pt idx="1886">
                  <c:v>84.75</c:v>
                </c:pt>
                <c:pt idx="1887">
                  <c:v>295.61</c:v>
                </c:pt>
                <c:pt idx="1888">
                  <c:v>178.82</c:v>
                </c:pt>
                <c:pt idx="1889">
                  <c:v>284.97000000000003</c:v>
                </c:pt>
                <c:pt idx="1890">
                  <c:v>341.1</c:v>
                </c:pt>
                <c:pt idx="1891">
                  <c:v>348.42</c:v>
                </c:pt>
                <c:pt idx="1892">
                  <c:v>110.26</c:v>
                </c:pt>
                <c:pt idx="1893">
                  <c:v>220.2</c:v>
                </c:pt>
                <c:pt idx="1894">
                  <c:v>306.87</c:v>
                </c:pt>
                <c:pt idx="1895">
                  <c:v>320.89</c:v>
                </c:pt>
                <c:pt idx="1896">
                  <c:v>324.64</c:v>
                </c:pt>
                <c:pt idx="1897">
                  <c:v>129.86000000000001</c:v>
                </c:pt>
                <c:pt idx="1898">
                  <c:v>117.39</c:v>
                </c:pt>
                <c:pt idx="1899">
                  <c:v>256.5</c:v>
                </c:pt>
                <c:pt idx="1900">
                  <c:v>309.38</c:v>
                </c:pt>
                <c:pt idx="1901">
                  <c:v>161.69999999999999</c:v>
                </c:pt>
                <c:pt idx="1902">
                  <c:v>86.65</c:v>
                </c:pt>
                <c:pt idx="1903">
                  <c:v>300.86</c:v>
                </c:pt>
                <c:pt idx="1904">
                  <c:v>154.88999999999999</c:v>
                </c:pt>
                <c:pt idx="1905">
                  <c:v>108.23</c:v>
                </c:pt>
                <c:pt idx="1906">
                  <c:v>101.7</c:v>
                </c:pt>
                <c:pt idx="1907">
                  <c:v>160.22</c:v>
                </c:pt>
                <c:pt idx="1908">
                  <c:v>257.44</c:v>
                </c:pt>
                <c:pt idx="1909">
                  <c:v>175.44</c:v>
                </c:pt>
                <c:pt idx="1910">
                  <c:v>57.23</c:v>
                </c:pt>
                <c:pt idx="1911">
                  <c:v>83.92</c:v>
                </c:pt>
                <c:pt idx="1912">
                  <c:v>151.68</c:v>
                </c:pt>
                <c:pt idx="1913">
                  <c:v>280.89999999999998</c:v>
                </c:pt>
                <c:pt idx="1914">
                  <c:v>84.48</c:v>
                </c:pt>
                <c:pt idx="1915">
                  <c:v>246.23</c:v>
                </c:pt>
                <c:pt idx="1916">
                  <c:v>91.96</c:v>
                </c:pt>
                <c:pt idx="1917">
                  <c:v>124.07</c:v>
                </c:pt>
                <c:pt idx="1918">
                  <c:v>110.27</c:v>
                </c:pt>
                <c:pt idx="1919">
                  <c:v>73.53</c:v>
                </c:pt>
                <c:pt idx="1920">
                  <c:v>284.97000000000003</c:v>
                </c:pt>
                <c:pt idx="1921">
                  <c:v>212.19</c:v>
                </c:pt>
                <c:pt idx="1922">
                  <c:v>340.87</c:v>
                </c:pt>
                <c:pt idx="1923">
                  <c:v>84.61</c:v>
                </c:pt>
                <c:pt idx="1924">
                  <c:v>100.66</c:v>
                </c:pt>
                <c:pt idx="1925">
                  <c:v>157.26</c:v>
                </c:pt>
                <c:pt idx="1926">
                  <c:v>318.05</c:v>
                </c:pt>
                <c:pt idx="1927">
                  <c:v>157.02000000000001</c:v>
                </c:pt>
                <c:pt idx="1928">
                  <c:v>192.95</c:v>
                </c:pt>
                <c:pt idx="1929">
                  <c:v>155.56</c:v>
                </c:pt>
                <c:pt idx="1930">
                  <c:v>78.08</c:v>
                </c:pt>
                <c:pt idx="1931">
                  <c:v>378.8</c:v>
                </c:pt>
                <c:pt idx="1932">
                  <c:v>241.99</c:v>
                </c:pt>
                <c:pt idx="1933">
                  <c:v>325.74</c:v>
                </c:pt>
                <c:pt idx="1934">
                  <c:v>280.42</c:v>
                </c:pt>
                <c:pt idx="1935">
                  <c:v>229.99</c:v>
                </c:pt>
                <c:pt idx="1936">
                  <c:v>81.39</c:v>
                </c:pt>
                <c:pt idx="1937">
                  <c:v>274.95999999999998</c:v>
                </c:pt>
                <c:pt idx="1938">
                  <c:v>104.38</c:v>
                </c:pt>
                <c:pt idx="1939">
                  <c:v>195.03</c:v>
                </c:pt>
                <c:pt idx="1940">
                  <c:v>270.19</c:v>
                </c:pt>
                <c:pt idx="1941">
                  <c:v>323.77999999999997</c:v>
                </c:pt>
                <c:pt idx="1942">
                  <c:v>289.77</c:v>
                </c:pt>
                <c:pt idx="1943">
                  <c:v>285.04000000000002</c:v>
                </c:pt>
                <c:pt idx="1944">
                  <c:v>102.16</c:v>
                </c:pt>
                <c:pt idx="1945">
                  <c:v>171.14</c:v>
                </c:pt>
                <c:pt idx="1946">
                  <c:v>65.02</c:v>
                </c:pt>
                <c:pt idx="1947">
                  <c:v>301.82</c:v>
                </c:pt>
                <c:pt idx="1948">
                  <c:v>383.41</c:v>
                </c:pt>
                <c:pt idx="1949">
                  <c:v>142.44</c:v>
                </c:pt>
                <c:pt idx="1950">
                  <c:v>80.69</c:v>
                </c:pt>
                <c:pt idx="1951">
                  <c:v>216.45</c:v>
                </c:pt>
                <c:pt idx="1952">
                  <c:v>349.84</c:v>
                </c:pt>
                <c:pt idx="1953">
                  <c:v>243.19</c:v>
                </c:pt>
                <c:pt idx="1954">
                  <c:v>66.37</c:v>
                </c:pt>
                <c:pt idx="1955">
                  <c:v>391</c:v>
                </c:pt>
                <c:pt idx="1956">
                  <c:v>340.03</c:v>
                </c:pt>
                <c:pt idx="1957">
                  <c:v>96.06</c:v>
                </c:pt>
                <c:pt idx="1958">
                  <c:v>372.63</c:v>
                </c:pt>
                <c:pt idx="1959">
                  <c:v>207.74</c:v>
                </c:pt>
                <c:pt idx="1960">
                  <c:v>180.16</c:v>
                </c:pt>
                <c:pt idx="1961">
                  <c:v>211.37</c:v>
                </c:pt>
                <c:pt idx="1962">
                  <c:v>342.1</c:v>
                </c:pt>
                <c:pt idx="1963">
                  <c:v>280.82</c:v>
                </c:pt>
                <c:pt idx="1964">
                  <c:v>70.739999999999995</c:v>
                </c:pt>
                <c:pt idx="1965">
                  <c:v>385.16</c:v>
                </c:pt>
                <c:pt idx="1966">
                  <c:v>101.72</c:v>
                </c:pt>
                <c:pt idx="1967">
                  <c:v>310.95</c:v>
                </c:pt>
                <c:pt idx="1968">
                  <c:v>272.64999999999998</c:v>
                </c:pt>
                <c:pt idx="1969">
                  <c:v>115.63</c:v>
                </c:pt>
                <c:pt idx="1970">
                  <c:v>109.76</c:v>
                </c:pt>
                <c:pt idx="1971">
                  <c:v>354.61</c:v>
                </c:pt>
                <c:pt idx="1972">
                  <c:v>196.89</c:v>
                </c:pt>
                <c:pt idx="1973">
                  <c:v>279.10000000000002</c:v>
                </c:pt>
                <c:pt idx="1974">
                  <c:v>226.42</c:v>
                </c:pt>
                <c:pt idx="1975">
                  <c:v>304.57</c:v>
                </c:pt>
                <c:pt idx="1976">
                  <c:v>217.73</c:v>
                </c:pt>
                <c:pt idx="1977">
                  <c:v>150.58000000000001</c:v>
                </c:pt>
                <c:pt idx="1978">
                  <c:v>177.18</c:v>
                </c:pt>
                <c:pt idx="1979">
                  <c:v>350.68</c:v>
                </c:pt>
                <c:pt idx="1980">
                  <c:v>213.81</c:v>
                </c:pt>
                <c:pt idx="1981">
                  <c:v>124.71</c:v>
                </c:pt>
                <c:pt idx="1982">
                  <c:v>377.11</c:v>
                </c:pt>
                <c:pt idx="1983">
                  <c:v>328.81</c:v>
                </c:pt>
                <c:pt idx="1984">
                  <c:v>69.48</c:v>
                </c:pt>
                <c:pt idx="1985">
                  <c:v>399.63</c:v>
                </c:pt>
                <c:pt idx="1986">
                  <c:v>293.22000000000003</c:v>
                </c:pt>
                <c:pt idx="1987">
                  <c:v>106.09</c:v>
                </c:pt>
                <c:pt idx="1988">
                  <c:v>133.01</c:v>
                </c:pt>
                <c:pt idx="1989">
                  <c:v>292.36</c:v>
                </c:pt>
                <c:pt idx="1990">
                  <c:v>322.92</c:v>
                </c:pt>
                <c:pt idx="1991">
                  <c:v>133.66</c:v>
                </c:pt>
                <c:pt idx="1992">
                  <c:v>139.94</c:v>
                </c:pt>
                <c:pt idx="1993">
                  <c:v>157.49</c:v>
                </c:pt>
                <c:pt idx="1994">
                  <c:v>259.31</c:v>
                </c:pt>
                <c:pt idx="1995">
                  <c:v>110.14</c:v>
                </c:pt>
                <c:pt idx="1996">
                  <c:v>86.49</c:v>
                </c:pt>
                <c:pt idx="1997">
                  <c:v>287.60000000000002</c:v>
                </c:pt>
                <c:pt idx="1998">
                  <c:v>322.68</c:v>
                </c:pt>
                <c:pt idx="1999">
                  <c:v>225.33</c:v>
                </c:pt>
                <c:pt idx="2000">
                  <c:v>177.34</c:v>
                </c:pt>
                <c:pt idx="2001">
                  <c:v>201.21</c:v>
                </c:pt>
                <c:pt idx="2002">
                  <c:v>185.94</c:v>
                </c:pt>
                <c:pt idx="2003">
                  <c:v>385.99</c:v>
                </c:pt>
                <c:pt idx="2004">
                  <c:v>318.83</c:v>
                </c:pt>
                <c:pt idx="2005">
                  <c:v>122.83</c:v>
                </c:pt>
                <c:pt idx="2006">
                  <c:v>184.47</c:v>
                </c:pt>
                <c:pt idx="2007">
                  <c:v>240.4</c:v>
                </c:pt>
                <c:pt idx="2008">
                  <c:v>264.55</c:v>
                </c:pt>
                <c:pt idx="2009">
                  <c:v>213.86</c:v>
                </c:pt>
                <c:pt idx="2010">
                  <c:v>333.54</c:v>
                </c:pt>
                <c:pt idx="2011">
                  <c:v>318.66000000000003</c:v>
                </c:pt>
                <c:pt idx="2012">
                  <c:v>226.81</c:v>
                </c:pt>
                <c:pt idx="2013">
                  <c:v>349.05</c:v>
                </c:pt>
                <c:pt idx="2014">
                  <c:v>312.88</c:v>
                </c:pt>
                <c:pt idx="2015">
                  <c:v>322.5</c:v>
                </c:pt>
                <c:pt idx="2016">
                  <c:v>384.74</c:v>
                </c:pt>
                <c:pt idx="2017">
                  <c:v>143.26</c:v>
                </c:pt>
                <c:pt idx="2018">
                  <c:v>143.68</c:v>
                </c:pt>
                <c:pt idx="2019">
                  <c:v>361.13</c:v>
                </c:pt>
                <c:pt idx="2020">
                  <c:v>320.27999999999997</c:v>
                </c:pt>
                <c:pt idx="2021">
                  <c:v>374.29</c:v>
                </c:pt>
                <c:pt idx="2022">
                  <c:v>72.099999999999994</c:v>
                </c:pt>
                <c:pt idx="2023">
                  <c:v>269.70999999999998</c:v>
                </c:pt>
                <c:pt idx="2024">
                  <c:v>100.62</c:v>
                </c:pt>
                <c:pt idx="2025">
                  <c:v>226.36</c:v>
                </c:pt>
                <c:pt idx="2026">
                  <c:v>104.51</c:v>
                </c:pt>
                <c:pt idx="2027">
                  <c:v>94.83</c:v>
                </c:pt>
                <c:pt idx="2028">
                  <c:v>54.26</c:v>
                </c:pt>
                <c:pt idx="2029">
                  <c:v>270.58</c:v>
                </c:pt>
                <c:pt idx="2030">
                  <c:v>175.66</c:v>
                </c:pt>
                <c:pt idx="2031">
                  <c:v>86.82</c:v>
                </c:pt>
                <c:pt idx="2032">
                  <c:v>162.99</c:v>
                </c:pt>
                <c:pt idx="2033">
                  <c:v>109.13</c:v>
                </c:pt>
                <c:pt idx="2034">
                  <c:v>379.59</c:v>
                </c:pt>
                <c:pt idx="2035">
                  <c:v>162</c:v>
                </c:pt>
                <c:pt idx="2036">
                  <c:v>166.88</c:v>
                </c:pt>
                <c:pt idx="2037">
                  <c:v>343.95</c:v>
                </c:pt>
                <c:pt idx="2038">
                  <c:v>276.70999999999998</c:v>
                </c:pt>
                <c:pt idx="2039">
                  <c:v>298.56</c:v>
                </c:pt>
                <c:pt idx="2040">
                  <c:v>272.60000000000002</c:v>
                </c:pt>
                <c:pt idx="2041">
                  <c:v>381.17</c:v>
                </c:pt>
                <c:pt idx="2042">
                  <c:v>122.45</c:v>
                </c:pt>
                <c:pt idx="2043">
                  <c:v>396.16</c:v>
                </c:pt>
                <c:pt idx="2044">
                  <c:v>340.83</c:v>
                </c:pt>
                <c:pt idx="2045">
                  <c:v>256.14</c:v>
                </c:pt>
                <c:pt idx="2046">
                  <c:v>281.83</c:v>
                </c:pt>
                <c:pt idx="2047">
                  <c:v>277.08999999999997</c:v>
                </c:pt>
                <c:pt idx="2048">
                  <c:v>70.44</c:v>
                </c:pt>
                <c:pt idx="2049">
                  <c:v>126.31</c:v>
                </c:pt>
                <c:pt idx="2050">
                  <c:v>386.51</c:v>
                </c:pt>
                <c:pt idx="2051">
                  <c:v>237.03</c:v>
                </c:pt>
                <c:pt idx="2052">
                  <c:v>182.42</c:v>
                </c:pt>
                <c:pt idx="2053">
                  <c:v>316.70999999999998</c:v>
                </c:pt>
                <c:pt idx="2054">
                  <c:v>233.58</c:v>
                </c:pt>
                <c:pt idx="2055">
                  <c:v>54.61</c:v>
                </c:pt>
                <c:pt idx="2056">
                  <c:v>307.68</c:v>
                </c:pt>
                <c:pt idx="2057">
                  <c:v>306.27999999999997</c:v>
                </c:pt>
                <c:pt idx="2058">
                  <c:v>107.8</c:v>
                </c:pt>
                <c:pt idx="2059">
                  <c:v>384.83</c:v>
                </c:pt>
                <c:pt idx="2060">
                  <c:v>128.37</c:v>
                </c:pt>
                <c:pt idx="2061">
                  <c:v>210.21</c:v>
                </c:pt>
                <c:pt idx="2062">
                  <c:v>90.16</c:v>
                </c:pt>
                <c:pt idx="2063">
                  <c:v>261.14999999999998</c:v>
                </c:pt>
                <c:pt idx="2064">
                  <c:v>181.41</c:v>
                </c:pt>
                <c:pt idx="2065">
                  <c:v>173.61</c:v>
                </c:pt>
                <c:pt idx="2066">
                  <c:v>339.44</c:v>
                </c:pt>
                <c:pt idx="2067">
                  <c:v>53.35</c:v>
                </c:pt>
                <c:pt idx="2068">
                  <c:v>329.28</c:v>
                </c:pt>
                <c:pt idx="2069">
                  <c:v>250.01</c:v>
                </c:pt>
                <c:pt idx="2070">
                  <c:v>395.13</c:v>
                </c:pt>
                <c:pt idx="2071">
                  <c:v>256.31</c:v>
                </c:pt>
                <c:pt idx="2072">
                  <c:v>69.38</c:v>
                </c:pt>
                <c:pt idx="2073">
                  <c:v>67.73</c:v>
                </c:pt>
                <c:pt idx="2074">
                  <c:v>359.1</c:v>
                </c:pt>
                <c:pt idx="2075">
                  <c:v>344.42</c:v>
                </c:pt>
                <c:pt idx="2076">
                  <c:v>171.06</c:v>
                </c:pt>
                <c:pt idx="2077">
                  <c:v>266.31</c:v>
                </c:pt>
                <c:pt idx="2078">
                  <c:v>221.36</c:v>
                </c:pt>
                <c:pt idx="2079">
                  <c:v>388.51</c:v>
                </c:pt>
                <c:pt idx="2080">
                  <c:v>382.49</c:v>
                </c:pt>
                <c:pt idx="2081">
                  <c:v>394.34</c:v>
                </c:pt>
                <c:pt idx="2082">
                  <c:v>353.26</c:v>
                </c:pt>
                <c:pt idx="2083">
                  <c:v>368.34</c:v>
                </c:pt>
                <c:pt idx="2084">
                  <c:v>126.05</c:v>
                </c:pt>
                <c:pt idx="2085">
                  <c:v>340.85</c:v>
                </c:pt>
                <c:pt idx="2086">
                  <c:v>298.10000000000002</c:v>
                </c:pt>
                <c:pt idx="2087">
                  <c:v>386.98</c:v>
                </c:pt>
                <c:pt idx="2088">
                  <c:v>249.94</c:v>
                </c:pt>
                <c:pt idx="2089">
                  <c:v>79.81</c:v>
                </c:pt>
                <c:pt idx="2090">
                  <c:v>259.08999999999997</c:v>
                </c:pt>
                <c:pt idx="2091">
                  <c:v>290.3</c:v>
                </c:pt>
                <c:pt idx="2092">
                  <c:v>127.11</c:v>
                </c:pt>
                <c:pt idx="2093">
                  <c:v>187.94</c:v>
                </c:pt>
                <c:pt idx="2094">
                  <c:v>259.48</c:v>
                </c:pt>
                <c:pt idx="2095">
                  <c:v>180.94</c:v>
                </c:pt>
                <c:pt idx="2096">
                  <c:v>181.23</c:v>
                </c:pt>
                <c:pt idx="2097">
                  <c:v>96.58</c:v>
                </c:pt>
                <c:pt idx="2098">
                  <c:v>379.26</c:v>
                </c:pt>
                <c:pt idx="2099">
                  <c:v>312.67</c:v>
                </c:pt>
                <c:pt idx="2100">
                  <c:v>50.44</c:v>
                </c:pt>
                <c:pt idx="2101">
                  <c:v>317.95999999999998</c:v>
                </c:pt>
                <c:pt idx="2102">
                  <c:v>308.93</c:v>
                </c:pt>
                <c:pt idx="2103">
                  <c:v>53.41</c:v>
                </c:pt>
                <c:pt idx="2104">
                  <c:v>179.36</c:v>
                </c:pt>
                <c:pt idx="2105">
                  <c:v>262.36</c:v>
                </c:pt>
                <c:pt idx="2106">
                  <c:v>208.46</c:v>
                </c:pt>
                <c:pt idx="2107">
                  <c:v>322.3</c:v>
                </c:pt>
                <c:pt idx="2108">
                  <c:v>198.91</c:v>
                </c:pt>
                <c:pt idx="2109">
                  <c:v>103.85</c:v>
                </c:pt>
                <c:pt idx="2110">
                  <c:v>391.75</c:v>
                </c:pt>
                <c:pt idx="2111">
                  <c:v>134.71</c:v>
                </c:pt>
                <c:pt idx="2112">
                  <c:v>301.19</c:v>
                </c:pt>
                <c:pt idx="2113">
                  <c:v>100.1</c:v>
                </c:pt>
                <c:pt idx="2114">
                  <c:v>165.15</c:v>
                </c:pt>
                <c:pt idx="2115">
                  <c:v>204.71</c:v>
                </c:pt>
                <c:pt idx="2116">
                  <c:v>117.28</c:v>
                </c:pt>
                <c:pt idx="2117">
                  <c:v>207.49</c:v>
                </c:pt>
                <c:pt idx="2118">
                  <c:v>105.01</c:v>
                </c:pt>
                <c:pt idx="2119">
                  <c:v>245.65</c:v>
                </c:pt>
                <c:pt idx="2120">
                  <c:v>282.3</c:v>
                </c:pt>
                <c:pt idx="2121">
                  <c:v>71.849999999999994</c:v>
                </c:pt>
                <c:pt idx="2122">
                  <c:v>354.9</c:v>
                </c:pt>
                <c:pt idx="2123">
                  <c:v>114.8</c:v>
                </c:pt>
                <c:pt idx="2124">
                  <c:v>128.88</c:v>
                </c:pt>
                <c:pt idx="2125">
                  <c:v>281.47000000000003</c:v>
                </c:pt>
                <c:pt idx="2126">
                  <c:v>214.06</c:v>
                </c:pt>
                <c:pt idx="2127">
                  <c:v>224.79</c:v>
                </c:pt>
                <c:pt idx="2128">
                  <c:v>94.85</c:v>
                </c:pt>
                <c:pt idx="2129">
                  <c:v>332.01</c:v>
                </c:pt>
                <c:pt idx="2130">
                  <c:v>265.97000000000003</c:v>
                </c:pt>
                <c:pt idx="2131">
                  <c:v>97.38</c:v>
                </c:pt>
                <c:pt idx="2132">
                  <c:v>180.9</c:v>
                </c:pt>
                <c:pt idx="2133">
                  <c:v>333.64</c:v>
                </c:pt>
                <c:pt idx="2134">
                  <c:v>248.92</c:v>
                </c:pt>
                <c:pt idx="2135">
                  <c:v>88.03</c:v>
                </c:pt>
                <c:pt idx="2136">
                  <c:v>180.47</c:v>
                </c:pt>
                <c:pt idx="2137">
                  <c:v>134.94</c:v>
                </c:pt>
                <c:pt idx="2138">
                  <c:v>231.11</c:v>
                </c:pt>
                <c:pt idx="2139">
                  <c:v>345.18</c:v>
                </c:pt>
                <c:pt idx="2140">
                  <c:v>202.69</c:v>
                </c:pt>
                <c:pt idx="2141">
                  <c:v>201.67</c:v>
                </c:pt>
                <c:pt idx="2142">
                  <c:v>366.87</c:v>
                </c:pt>
                <c:pt idx="2143">
                  <c:v>251.66</c:v>
                </c:pt>
                <c:pt idx="2144">
                  <c:v>248.17</c:v>
                </c:pt>
                <c:pt idx="2145">
                  <c:v>141.66999999999999</c:v>
                </c:pt>
                <c:pt idx="2146">
                  <c:v>262.7</c:v>
                </c:pt>
                <c:pt idx="2147">
                  <c:v>251.57</c:v>
                </c:pt>
                <c:pt idx="2148">
                  <c:v>188.9</c:v>
                </c:pt>
                <c:pt idx="2149">
                  <c:v>396.74</c:v>
                </c:pt>
                <c:pt idx="2150">
                  <c:v>358.66</c:v>
                </c:pt>
                <c:pt idx="2151">
                  <c:v>312.36</c:v>
                </c:pt>
                <c:pt idx="2152">
                  <c:v>238.07</c:v>
                </c:pt>
                <c:pt idx="2153">
                  <c:v>211.72</c:v>
                </c:pt>
                <c:pt idx="2154">
                  <c:v>114.71</c:v>
                </c:pt>
                <c:pt idx="2155">
                  <c:v>157.01</c:v>
                </c:pt>
                <c:pt idx="2156">
                  <c:v>320.89</c:v>
                </c:pt>
                <c:pt idx="2157">
                  <c:v>208.81</c:v>
                </c:pt>
                <c:pt idx="2158">
                  <c:v>358.79</c:v>
                </c:pt>
                <c:pt idx="2159">
                  <c:v>101.77</c:v>
                </c:pt>
                <c:pt idx="2160">
                  <c:v>227.92</c:v>
                </c:pt>
                <c:pt idx="2161">
                  <c:v>276.44</c:v>
                </c:pt>
                <c:pt idx="2162">
                  <c:v>230.9</c:v>
                </c:pt>
                <c:pt idx="2163">
                  <c:v>361.23</c:v>
                </c:pt>
                <c:pt idx="2164">
                  <c:v>396.35</c:v>
                </c:pt>
                <c:pt idx="2165">
                  <c:v>90.54</c:v>
                </c:pt>
                <c:pt idx="2166">
                  <c:v>95.48</c:v>
                </c:pt>
                <c:pt idx="2167">
                  <c:v>95.61</c:v>
                </c:pt>
                <c:pt idx="2168">
                  <c:v>288.41000000000003</c:v>
                </c:pt>
                <c:pt idx="2169">
                  <c:v>180.44</c:v>
                </c:pt>
                <c:pt idx="2170">
                  <c:v>306.66000000000003</c:v>
                </c:pt>
                <c:pt idx="2171">
                  <c:v>191.92</c:v>
                </c:pt>
                <c:pt idx="2172">
                  <c:v>269.66000000000003</c:v>
                </c:pt>
                <c:pt idx="2173">
                  <c:v>319.45</c:v>
                </c:pt>
                <c:pt idx="2174">
                  <c:v>241.88</c:v>
                </c:pt>
                <c:pt idx="2175">
                  <c:v>238.83</c:v>
                </c:pt>
                <c:pt idx="2176">
                  <c:v>80.88</c:v>
                </c:pt>
                <c:pt idx="2177">
                  <c:v>193.77</c:v>
                </c:pt>
                <c:pt idx="2178">
                  <c:v>241.02</c:v>
                </c:pt>
                <c:pt idx="2179">
                  <c:v>211.69</c:v>
                </c:pt>
                <c:pt idx="2180">
                  <c:v>365.27</c:v>
                </c:pt>
                <c:pt idx="2181">
                  <c:v>367.29</c:v>
                </c:pt>
                <c:pt idx="2182">
                  <c:v>337.67</c:v>
                </c:pt>
                <c:pt idx="2183">
                  <c:v>181.35</c:v>
                </c:pt>
                <c:pt idx="2184">
                  <c:v>301.05</c:v>
                </c:pt>
                <c:pt idx="2185">
                  <c:v>188.35</c:v>
                </c:pt>
                <c:pt idx="2186">
                  <c:v>131.41</c:v>
                </c:pt>
                <c:pt idx="2187">
                  <c:v>170.02</c:v>
                </c:pt>
                <c:pt idx="2188">
                  <c:v>74.84</c:v>
                </c:pt>
                <c:pt idx="2189">
                  <c:v>166.12</c:v>
                </c:pt>
                <c:pt idx="2190">
                  <c:v>211.26</c:v>
                </c:pt>
                <c:pt idx="2191">
                  <c:v>384.42</c:v>
                </c:pt>
                <c:pt idx="2192">
                  <c:v>159.69</c:v>
                </c:pt>
                <c:pt idx="2193">
                  <c:v>365.86</c:v>
                </c:pt>
                <c:pt idx="2194">
                  <c:v>130.1</c:v>
                </c:pt>
                <c:pt idx="2195">
                  <c:v>116.84</c:v>
                </c:pt>
                <c:pt idx="2196">
                  <c:v>231.65</c:v>
                </c:pt>
                <c:pt idx="2197">
                  <c:v>285.38</c:v>
                </c:pt>
                <c:pt idx="2198">
                  <c:v>65.52</c:v>
                </c:pt>
                <c:pt idx="2199">
                  <c:v>127.37</c:v>
                </c:pt>
                <c:pt idx="2200">
                  <c:v>209.49</c:v>
                </c:pt>
                <c:pt idx="2201">
                  <c:v>165.85</c:v>
                </c:pt>
                <c:pt idx="2202">
                  <c:v>299.42</c:v>
                </c:pt>
                <c:pt idx="2203">
                  <c:v>228.91</c:v>
                </c:pt>
                <c:pt idx="2204">
                  <c:v>106.13</c:v>
                </c:pt>
                <c:pt idx="2205">
                  <c:v>363.06</c:v>
                </c:pt>
                <c:pt idx="2206">
                  <c:v>152.52000000000001</c:v>
                </c:pt>
                <c:pt idx="2207">
                  <c:v>305.89999999999998</c:v>
                </c:pt>
                <c:pt idx="2208">
                  <c:v>322.97000000000003</c:v>
                </c:pt>
                <c:pt idx="2209">
                  <c:v>387.11</c:v>
                </c:pt>
                <c:pt idx="2210">
                  <c:v>224.48</c:v>
                </c:pt>
                <c:pt idx="2211">
                  <c:v>265.54000000000002</c:v>
                </c:pt>
                <c:pt idx="2212">
                  <c:v>167.21</c:v>
                </c:pt>
                <c:pt idx="2213">
                  <c:v>287.36</c:v>
                </c:pt>
                <c:pt idx="2214">
                  <c:v>212.18</c:v>
                </c:pt>
                <c:pt idx="2215">
                  <c:v>203.18</c:v>
                </c:pt>
                <c:pt idx="2216">
                  <c:v>349.41</c:v>
                </c:pt>
                <c:pt idx="2217">
                  <c:v>67.56</c:v>
                </c:pt>
                <c:pt idx="2218">
                  <c:v>358.69</c:v>
                </c:pt>
                <c:pt idx="2219">
                  <c:v>348.22</c:v>
                </c:pt>
                <c:pt idx="2220">
                  <c:v>227.23</c:v>
                </c:pt>
                <c:pt idx="2221">
                  <c:v>221.57</c:v>
                </c:pt>
                <c:pt idx="2222">
                  <c:v>176.63</c:v>
                </c:pt>
                <c:pt idx="2223">
                  <c:v>397.96</c:v>
                </c:pt>
                <c:pt idx="2224">
                  <c:v>88.91</c:v>
                </c:pt>
                <c:pt idx="2225">
                  <c:v>256.58</c:v>
                </c:pt>
                <c:pt idx="2226">
                  <c:v>288.58999999999997</c:v>
                </c:pt>
                <c:pt idx="2227">
                  <c:v>377.02</c:v>
                </c:pt>
                <c:pt idx="2228">
                  <c:v>323.07</c:v>
                </c:pt>
                <c:pt idx="2229">
                  <c:v>275.35000000000002</c:v>
                </c:pt>
                <c:pt idx="2230">
                  <c:v>90.88</c:v>
                </c:pt>
                <c:pt idx="2231">
                  <c:v>180.81</c:v>
                </c:pt>
                <c:pt idx="2232">
                  <c:v>98.59</c:v>
                </c:pt>
                <c:pt idx="2233">
                  <c:v>358.42</c:v>
                </c:pt>
                <c:pt idx="2234">
                  <c:v>312.37</c:v>
                </c:pt>
                <c:pt idx="2235">
                  <c:v>315.14</c:v>
                </c:pt>
                <c:pt idx="2236">
                  <c:v>278.29000000000002</c:v>
                </c:pt>
                <c:pt idx="2237">
                  <c:v>227.47</c:v>
                </c:pt>
                <c:pt idx="2238">
                  <c:v>102.49</c:v>
                </c:pt>
                <c:pt idx="2239">
                  <c:v>165.39</c:v>
                </c:pt>
                <c:pt idx="2240">
                  <c:v>97.92</c:v>
                </c:pt>
                <c:pt idx="2241">
                  <c:v>303.72000000000003</c:v>
                </c:pt>
                <c:pt idx="2242">
                  <c:v>106.08</c:v>
                </c:pt>
                <c:pt idx="2243">
                  <c:v>295.74</c:v>
                </c:pt>
                <c:pt idx="2244">
                  <c:v>292.29000000000002</c:v>
                </c:pt>
                <c:pt idx="2245">
                  <c:v>210.76</c:v>
                </c:pt>
                <c:pt idx="2246">
                  <c:v>97.33</c:v>
                </c:pt>
                <c:pt idx="2247">
                  <c:v>160.18</c:v>
                </c:pt>
                <c:pt idx="2248">
                  <c:v>162.03</c:v>
                </c:pt>
                <c:pt idx="2249">
                  <c:v>295.13</c:v>
                </c:pt>
                <c:pt idx="2250">
                  <c:v>89.81</c:v>
                </c:pt>
                <c:pt idx="2251">
                  <c:v>340.17</c:v>
                </c:pt>
                <c:pt idx="2252">
                  <c:v>316.35000000000002</c:v>
                </c:pt>
                <c:pt idx="2253">
                  <c:v>115.21</c:v>
                </c:pt>
                <c:pt idx="2254">
                  <c:v>301.70999999999998</c:v>
                </c:pt>
                <c:pt idx="2255">
                  <c:v>283.98</c:v>
                </c:pt>
                <c:pt idx="2256">
                  <c:v>311.83999999999997</c:v>
                </c:pt>
                <c:pt idx="2257">
                  <c:v>116.12</c:v>
                </c:pt>
                <c:pt idx="2258">
                  <c:v>105.16</c:v>
                </c:pt>
                <c:pt idx="2259">
                  <c:v>132.77000000000001</c:v>
                </c:pt>
                <c:pt idx="2260">
                  <c:v>178.06</c:v>
                </c:pt>
                <c:pt idx="2261">
                  <c:v>327.78</c:v>
                </c:pt>
                <c:pt idx="2262">
                  <c:v>308.27</c:v>
                </c:pt>
                <c:pt idx="2263">
                  <c:v>373.91</c:v>
                </c:pt>
                <c:pt idx="2264">
                  <c:v>70.52</c:v>
                </c:pt>
                <c:pt idx="2265">
                  <c:v>54.04</c:v>
                </c:pt>
                <c:pt idx="2266">
                  <c:v>294.7</c:v>
                </c:pt>
                <c:pt idx="2267">
                  <c:v>147.75</c:v>
                </c:pt>
                <c:pt idx="2268">
                  <c:v>166.93</c:v>
                </c:pt>
                <c:pt idx="2269">
                  <c:v>241.38</c:v>
                </c:pt>
                <c:pt idx="2270">
                  <c:v>85.84</c:v>
                </c:pt>
                <c:pt idx="2271">
                  <c:v>274.94</c:v>
                </c:pt>
                <c:pt idx="2272">
                  <c:v>163.80000000000001</c:v>
                </c:pt>
                <c:pt idx="2273">
                  <c:v>271.45</c:v>
                </c:pt>
                <c:pt idx="2274">
                  <c:v>341.9</c:v>
                </c:pt>
                <c:pt idx="2275">
                  <c:v>109.89</c:v>
                </c:pt>
                <c:pt idx="2276">
                  <c:v>375.81</c:v>
                </c:pt>
                <c:pt idx="2277">
                  <c:v>235.74</c:v>
                </c:pt>
                <c:pt idx="2278">
                  <c:v>373.02</c:v>
                </c:pt>
                <c:pt idx="2279">
                  <c:v>122.71</c:v>
                </c:pt>
                <c:pt idx="2280">
                  <c:v>261.60000000000002</c:v>
                </c:pt>
                <c:pt idx="2281">
                  <c:v>191.36</c:v>
                </c:pt>
                <c:pt idx="2282">
                  <c:v>320.98</c:v>
                </c:pt>
                <c:pt idx="2283">
                  <c:v>262.07</c:v>
                </c:pt>
                <c:pt idx="2284">
                  <c:v>223.08</c:v>
                </c:pt>
                <c:pt idx="2285">
                  <c:v>369.54</c:v>
                </c:pt>
                <c:pt idx="2286">
                  <c:v>181.99</c:v>
                </c:pt>
                <c:pt idx="2287">
                  <c:v>126.99</c:v>
                </c:pt>
                <c:pt idx="2288">
                  <c:v>262.83999999999997</c:v>
                </c:pt>
                <c:pt idx="2289">
                  <c:v>268.41000000000003</c:v>
                </c:pt>
                <c:pt idx="2290">
                  <c:v>203.68</c:v>
                </c:pt>
                <c:pt idx="2291">
                  <c:v>220.31</c:v>
                </c:pt>
                <c:pt idx="2292">
                  <c:v>385.84</c:v>
                </c:pt>
                <c:pt idx="2293">
                  <c:v>306.44</c:v>
                </c:pt>
                <c:pt idx="2294">
                  <c:v>88.71</c:v>
                </c:pt>
                <c:pt idx="2295">
                  <c:v>124.25</c:v>
                </c:pt>
                <c:pt idx="2296">
                  <c:v>391.45</c:v>
                </c:pt>
                <c:pt idx="2297">
                  <c:v>304.26</c:v>
                </c:pt>
                <c:pt idx="2298">
                  <c:v>370.27</c:v>
                </c:pt>
                <c:pt idx="2299">
                  <c:v>156.35</c:v>
                </c:pt>
                <c:pt idx="2300">
                  <c:v>309.64999999999998</c:v>
                </c:pt>
                <c:pt idx="2301">
                  <c:v>299.89999999999998</c:v>
                </c:pt>
                <c:pt idx="2302">
                  <c:v>153.13999999999999</c:v>
                </c:pt>
                <c:pt idx="2303">
                  <c:v>242.79</c:v>
                </c:pt>
                <c:pt idx="2304">
                  <c:v>269.60000000000002</c:v>
                </c:pt>
                <c:pt idx="2305">
                  <c:v>218.4</c:v>
                </c:pt>
                <c:pt idx="2306">
                  <c:v>339.51</c:v>
                </c:pt>
                <c:pt idx="2307">
                  <c:v>341.5</c:v>
                </c:pt>
                <c:pt idx="2308">
                  <c:v>347.71</c:v>
                </c:pt>
                <c:pt idx="2309">
                  <c:v>331.2</c:v>
                </c:pt>
                <c:pt idx="2310">
                  <c:v>220.83</c:v>
                </c:pt>
                <c:pt idx="2311">
                  <c:v>183.5</c:v>
                </c:pt>
                <c:pt idx="2312">
                  <c:v>340.98</c:v>
                </c:pt>
                <c:pt idx="2313">
                  <c:v>221.57</c:v>
                </c:pt>
                <c:pt idx="2314">
                  <c:v>136.22999999999999</c:v>
                </c:pt>
                <c:pt idx="2315">
                  <c:v>227.57</c:v>
                </c:pt>
                <c:pt idx="2316">
                  <c:v>99.65</c:v>
                </c:pt>
                <c:pt idx="2317">
                  <c:v>292.07</c:v>
                </c:pt>
                <c:pt idx="2318">
                  <c:v>167.57</c:v>
                </c:pt>
                <c:pt idx="2319">
                  <c:v>141.22999999999999</c:v>
                </c:pt>
                <c:pt idx="2320">
                  <c:v>384.78</c:v>
                </c:pt>
                <c:pt idx="2321">
                  <c:v>321.91000000000003</c:v>
                </c:pt>
                <c:pt idx="2322">
                  <c:v>325.47000000000003</c:v>
                </c:pt>
                <c:pt idx="2323">
                  <c:v>268.3</c:v>
                </c:pt>
                <c:pt idx="2324">
                  <c:v>343.71</c:v>
                </c:pt>
                <c:pt idx="2325">
                  <c:v>315.70999999999998</c:v>
                </c:pt>
                <c:pt idx="2326">
                  <c:v>259.57</c:v>
                </c:pt>
                <c:pt idx="2327">
                  <c:v>386.39</c:v>
                </c:pt>
                <c:pt idx="2328">
                  <c:v>117.06</c:v>
                </c:pt>
                <c:pt idx="2329">
                  <c:v>380.18</c:v>
                </c:pt>
                <c:pt idx="2330">
                  <c:v>190.5</c:v>
                </c:pt>
                <c:pt idx="2331">
                  <c:v>234.94</c:v>
                </c:pt>
                <c:pt idx="2332">
                  <c:v>92.96</c:v>
                </c:pt>
                <c:pt idx="2333">
                  <c:v>239.04</c:v>
                </c:pt>
                <c:pt idx="2334">
                  <c:v>263.92</c:v>
                </c:pt>
                <c:pt idx="2335">
                  <c:v>399.2</c:v>
                </c:pt>
                <c:pt idx="2336">
                  <c:v>391.32</c:v>
                </c:pt>
                <c:pt idx="2337">
                  <c:v>388.24</c:v>
                </c:pt>
                <c:pt idx="2338">
                  <c:v>171.94</c:v>
                </c:pt>
                <c:pt idx="2339">
                  <c:v>396.94</c:v>
                </c:pt>
                <c:pt idx="2340">
                  <c:v>209.42</c:v>
                </c:pt>
                <c:pt idx="2341">
                  <c:v>348.14</c:v>
                </c:pt>
                <c:pt idx="2342">
                  <c:v>125.71</c:v>
                </c:pt>
                <c:pt idx="2343">
                  <c:v>227.04</c:v>
                </c:pt>
                <c:pt idx="2344">
                  <c:v>388.1</c:v>
                </c:pt>
                <c:pt idx="2345">
                  <c:v>381.46</c:v>
                </c:pt>
                <c:pt idx="2346">
                  <c:v>289.31</c:v>
                </c:pt>
                <c:pt idx="2347">
                  <c:v>329.24</c:v>
                </c:pt>
                <c:pt idx="2348">
                  <c:v>111.75</c:v>
                </c:pt>
                <c:pt idx="2349">
                  <c:v>302.58</c:v>
                </c:pt>
                <c:pt idx="2350">
                  <c:v>266.32</c:v>
                </c:pt>
                <c:pt idx="2351">
                  <c:v>82.04</c:v>
                </c:pt>
                <c:pt idx="2352">
                  <c:v>89.61</c:v>
                </c:pt>
                <c:pt idx="2353">
                  <c:v>87.96</c:v>
                </c:pt>
                <c:pt idx="2354">
                  <c:v>303.52</c:v>
                </c:pt>
                <c:pt idx="2355">
                  <c:v>99.6</c:v>
                </c:pt>
                <c:pt idx="2356">
                  <c:v>213.71</c:v>
                </c:pt>
                <c:pt idx="2357">
                  <c:v>174.94</c:v>
                </c:pt>
                <c:pt idx="2358">
                  <c:v>242.68</c:v>
                </c:pt>
                <c:pt idx="2359">
                  <c:v>297.27</c:v>
                </c:pt>
                <c:pt idx="2360">
                  <c:v>289.64999999999998</c:v>
                </c:pt>
                <c:pt idx="2361">
                  <c:v>230.43</c:v>
                </c:pt>
                <c:pt idx="2362">
                  <c:v>212.52</c:v>
                </c:pt>
                <c:pt idx="2363">
                  <c:v>189.24</c:v>
                </c:pt>
                <c:pt idx="2364">
                  <c:v>351.67</c:v>
                </c:pt>
                <c:pt idx="2365">
                  <c:v>165.8</c:v>
                </c:pt>
                <c:pt idx="2366">
                  <c:v>140.78</c:v>
                </c:pt>
                <c:pt idx="2367">
                  <c:v>310.16000000000003</c:v>
                </c:pt>
                <c:pt idx="2368">
                  <c:v>175.92</c:v>
                </c:pt>
                <c:pt idx="2369">
                  <c:v>346.45</c:v>
                </c:pt>
                <c:pt idx="2370">
                  <c:v>164.76</c:v>
                </c:pt>
                <c:pt idx="2371">
                  <c:v>295.68</c:v>
                </c:pt>
                <c:pt idx="2372">
                  <c:v>65.790000000000006</c:v>
                </c:pt>
                <c:pt idx="2373">
                  <c:v>184.95</c:v>
                </c:pt>
                <c:pt idx="2374">
                  <c:v>170.13</c:v>
                </c:pt>
                <c:pt idx="2375">
                  <c:v>335.84</c:v>
                </c:pt>
                <c:pt idx="2376">
                  <c:v>388.47</c:v>
                </c:pt>
                <c:pt idx="2377">
                  <c:v>211.31</c:v>
                </c:pt>
                <c:pt idx="2378">
                  <c:v>338.69</c:v>
                </c:pt>
                <c:pt idx="2379">
                  <c:v>294.89</c:v>
                </c:pt>
                <c:pt idx="2380">
                  <c:v>388.59</c:v>
                </c:pt>
                <c:pt idx="2381">
                  <c:v>333.89</c:v>
                </c:pt>
                <c:pt idx="2382">
                  <c:v>77.12</c:v>
                </c:pt>
                <c:pt idx="2383">
                  <c:v>299.64999999999998</c:v>
                </c:pt>
                <c:pt idx="2384">
                  <c:v>237.42</c:v>
                </c:pt>
                <c:pt idx="2385">
                  <c:v>55.75</c:v>
                </c:pt>
                <c:pt idx="2386">
                  <c:v>137.96</c:v>
                </c:pt>
                <c:pt idx="2387">
                  <c:v>372.61</c:v>
                </c:pt>
                <c:pt idx="2388">
                  <c:v>374.12</c:v>
                </c:pt>
                <c:pt idx="2389">
                  <c:v>329.6</c:v>
                </c:pt>
                <c:pt idx="2390">
                  <c:v>393.62</c:v>
                </c:pt>
                <c:pt idx="2391">
                  <c:v>332.29</c:v>
                </c:pt>
                <c:pt idx="2392">
                  <c:v>53.57</c:v>
                </c:pt>
                <c:pt idx="2393">
                  <c:v>150.74</c:v>
                </c:pt>
                <c:pt idx="2394">
                  <c:v>60.72</c:v>
                </c:pt>
                <c:pt idx="2395">
                  <c:v>82.94</c:v>
                </c:pt>
                <c:pt idx="2396">
                  <c:v>126.59</c:v>
                </c:pt>
                <c:pt idx="2397">
                  <c:v>226.25</c:v>
                </c:pt>
                <c:pt idx="2398">
                  <c:v>346.64</c:v>
                </c:pt>
                <c:pt idx="2399">
                  <c:v>351.69</c:v>
                </c:pt>
                <c:pt idx="2400">
                  <c:v>265.67</c:v>
                </c:pt>
                <c:pt idx="2401">
                  <c:v>374.86</c:v>
                </c:pt>
                <c:pt idx="2402">
                  <c:v>225.02</c:v>
                </c:pt>
                <c:pt idx="2403">
                  <c:v>361.16</c:v>
                </c:pt>
                <c:pt idx="2404">
                  <c:v>208.92</c:v>
                </c:pt>
                <c:pt idx="2405">
                  <c:v>147.03</c:v>
                </c:pt>
                <c:pt idx="2406">
                  <c:v>370.74</c:v>
                </c:pt>
                <c:pt idx="2407">
                  <c:v>185.78</c:v>
                </c:pt>
                <c:pt idx="2408">
                  <c:v>226.19</c:v>
                </c:pt>
                <c:pt idx="2409">
                  <c:v>165.1</c:v>
                </c:pt>
                <c:pt idx="2410">
                  <c:v>281.99</c:v>
                </c:pt>
                <c:pt idx="2411">
                  <c:v>398.26</c:v>
                </c:pt>
                <c:pt idx="2412">
                  <c:v>58.93</c:v>
                </c:pt>
                <c:pt idx="2413">
                  <c:v>364.95</c:v>
                </c:pt>
                <c:pt idx="2414">
                  <c:v>51.37</c:v>
                </c:pt>
                <c:pt idx="2415">
                  <c:v>177.48</c:v>
                </c:pt>
                <c:pt idx="2416">
                  <c:v>109.01</c:v>
                </c:pt>
                <c:pt idx="2417">
                  <c:v>315.07</c:v>
                </c:pt>
                <c:pt idx="2418">
                  <c:v>67.709999999999994</c:v>
                </c:pt>
                <c:pt idx="2419">
                  <c:v>243.72</c:v>
                </c:pt>
                <c:pt idx="2420">
                  <c:v>153.22</c:v>
                </c:pt>
                <c:pt idx="2421">
                  <c:v>96.78</c:v>
                </c:pt>
                <c:pt idx="2422">
                  <c:v>320.14</c:v>
                </c:pt>
                <c:pt idx="2423">
                  <c:v>126.1</c:v>
                </c:pt>
                <c:pt idx="2424">
                  <c:v>128.29</c:v>
                </c:pt>
                <c:pt idx="2425">
                  <c:v>146.28</c:v>
                </c:pt>
                <c:pt idx="2426">
                  <c:v>255.37</c:v>
                </c:pt>
                <c:pt idx="2427">
                  <c:v>280.88</c:v>
                </c:pt>
                <c:pt idx="2428">
                  <c:v>56.16</c:v>
                </c:pt>
                <c:pt idx="2429">
                  <c:v>134.65</c:v>
                </c:pt>
                <c:pt idx="2430">
                  <c:v>200.84</c:v>
                </c:pt>
                <c:pt idx="2431">
                  <c:v>166.19</c:v>
                </c:pt>
                <c:pt idx="2432">
                  <c:v>359.46</c:v>
                </c:pt>
                <c:pt idx="2433">
                  <c:v>325.7</c:v>
                </c:pt>
                <c:pt idx="2434">
                  <c:v>269.06</c:v>
                </c:pt>
                <c:pt idx="2435">
                  <c:v>168.31</c:v>
                </c:pt>
                <c:pt idx="2436">
                  <c:v>295.24</c:v>
                </c:pt>
                <c:pt idx="2437">
                  <c:v>345.27</c:v>
                </c:pt>
                <c:pt idx="2438">
                  <c:v>258.19</c:v>
                </c:pt>
                <c:pt idx="2439">
                  <c:v>324.56</c:v>
                </c:pt>
                <c:pt idx="2440">
                  <c:v>312.19</c:v>
                </c:pt>
                <c:pt idx="2441">
                  <c:v>250.11</c:v>
                </c:pt>
                <c:pt idx="2442">
                  <c:v>159.26</c:v>
                </c:pt>
                <c:pt idx="2443">
                  <c:v>311.02</c:v>
                </c:pt>
                <c:pt idx="2444">
                  <c:v>122.38</c:v>
                </c:pt>
                <c:pt idx="2445">
                  <c:v>322.82</c:v>
                </c:pt>
                <c:pt idx="2446">
                  <c:v>331.59</c:v>
                </c:pt>
                <c:pt idx="2447">
                  <c:v>337.75</c:v>
                </c:pt>
                <c:pt idx="2448">
                  <c:v>215.52</c:v>
                </c:pt>
                <c:pt idx="2449">
                  <c:v>117.37</c:v>
                </c:pt>
                <c:pt idx="2450">
                  <c:v>84.9</c:v>
                </c:pt>
                <c:pt idx="2451">
                  <c:v>310.18</c:v>
                </c:pt>
                <c:pt idx="2452">
                  <c:v>360.19</c:v>
                </c:pt>
                <c:pt idx="2453">
                  <c:v>277.79000000000002</c:v>
                </c:pt>
                <c:pt idx="2454">
                  <c:v>100.46</c:v>
                </c:pt>
                <c:pt idx="2455">
                  <c:v>377.21</c:v>
                </c:pt>
                <c:pt idx="2456">
                  <c:v>396.19</c:v>
                </c:pt>
                <c:pt idx="2457">
                  <c:v>201.68</c:v>
                </c:pt>
                <c:pt idx="2458">
                  <c:v>258.19</c:v>
                </c:pt>
                <c:pt idx="2459">
                  <c:v>322.02999999999997</c:v>
                </c:pt>
                <c:pt idx="2460">
                  <c:v>307.74</c:v>
                </c:pt>
                <c:pt idx="2461">
                  <c:v>388.73</c:v>
                </c:pt>
                <c:pt idx="2462">
                  <c:v>90.21</c:v>
                </c:pt>
                <c:pt idx="2463">
                  <c:v>253.25</c:v>
                </c:pt>
                <c:pt idx="2464">
                  <c:v>292.18</c:v>
                </c:pt>
                <c:pt idx="2465">
                  <c:v>361.53</c:v>
                </c:pt>
                <c:pt idx="2466">
                  <c:v>355.94</c:v>
                </c:pt>
                <c:pt idx="2467">
                  <c:v>392.3</c:v>
                </c:pt>
                <c:pt idx="2468">
                  <c:v>229.23</c:v>
                </c:pt>
                <c:pt idx="2469">
                  <c:v>340.77</c:v>
                </c:pt>
                <c:pt idx="2470">
                  <c:v>199.55</c:v>
                </c:pt>
                <c:pt idx="2471">
                  <c:v>197.81</c:v>
                </c:pt>
                <c:pt idx="2472">
                  <c:v>138.66999999999999</c:v>
                </c:pt>
                <c:pt idx="2473">
                  <c:v>336.38</c:v>
                </c:pt>
                <c:pt idx="2474">
                  <c:v>395.04</c:v>
                </c:pt>
                <c:pt idx="2475">
                  <c:v>139.72</c:v>
                </c:pt>
                <c:pt idx="2476">
                  <c:v>69.650000000000006</c:v>
                </c:pt>
                <c:pt idx="2477">
                  <c:v>335.44</c:v>
                </c:pt>
                <c:pt idx="2478">
                  <c:v>267.08</c:v>
                </c:pt>
                <c:pt idx="2479">
                  <c:v>385.89</c:v>
                </c:pt>
                <c:pt idx="2480">
                  <c:v>138.28</c:v>
                </c:pt>
                <c:pt idx="2481">
                  <c:v>74.86</c:v>
                </c:pt>
                <c:pt idx="2482">
                  <c:v>222.35</c:v>
                </c:pt>
                <c:pt idx="2483">
                  <c:v>79.91</c:v>
                </c:pt>
                <c:pt idx="2484">
                  <c:v>141.63</c:v>
                </c:pt>
                <c:pt idx="2485">
                  <c:v>94.09</c:v>
                </c:pt>
                <c:pt idx="2486">
                  <c:v>128.44999999999999</c:v>
                </c:pt>
                <c:pt idx="2487">
                  <c:v>87.15</c:v>
                </c:pt>
                <c:pt idx="2488">
                  <c:v>383.87</c:v>
                </c:pt>
                <c:pt idx="2489">
                  <c:v>147.5</c:v>
                </c:pt>
                <c:pt idx="2490">
                  <c:v>205.36</c:v>
                </c:pt>
                <c:pt idx="2491">
                  <c:v>364.51</c:v>
                </c:pt>
                <c:pt idx="2492">
                  <c:v>287.06</c:v>
                </c:pt>
                <c:pt idx="2493">
                  <c:v>266.31</c:v>
                </c:pt>
                <c:pt idx="2494">
                  <c:v>296.95</c:v>
                </c:pt>
                <c:pt idx="2495">
                  <c:v>340.09</c:v>
                </c:pt>
                <c:pt idx="2496">
                  <c:v>357.18</c:v>
                </c:pt>
                <c:pt idx="2497">
                  <c:v>274.92</c:v>
                </c:pt>
                <c:pt idx="2498">
                  <c:v>361.5</c:v>
                </c:pt>
                <c:pt idx="2499">
                  <c:v>237.39</c:v>
                </c:pt>
                <c:pt idx="2500">
                  <c:v>147.05000000000001</c:v>
                </c:pt>
                <c:pt idx="2501">
                  <c:v>358.03</c:v>
                </c:pt>
                <c:pt idx="2502">
                  <c:v>239.52</c:v>
                </c:pt>
                <c:pt idx="2503">
                  <c:v>367.15</c:v>
                </c:pt>
                <c:pt idx="2504">
                  <c:v>64.06</c:v>
                </c:pt>
                <c:pt idx="2505">
                  <c:v>189.13</c:v>
                </c:pt>
                <c:pt idx="2506">
                  <c:v>381.73</c:v>
                </c:pt>
                <c:pt idx="2507">
                  <c:v>137.38</c:v>
                </c:pt>
                <c:pt idx="2508">
                  <c:v>379.54</c:v>
                </c:pt>
                <c:pt idx="2509">
                  <c:v>383.87</c:v>
                </c:pt>
                <c:pt idx="2510">
                  <c:v>358.75</c:v>
                </c:pt>
                <c:pt idx="2511">
                  <c:v>247.28</c:v>
                </c:pt>
                <c:pt idx="2512">
                  <c:v>276.43</c:v>
                </c:pt>
                <c:pt idx="2513">
                  <c:v>354.37</c:v>
                </c:pt>
                <c:pt idx="2514">
                  <c:v>321.56</c:v>
                </c:pt>
                <c:pt idx="2515">
                  <c:v>270.52999999999997</c:v>
                </c:pt>
                <c:pt idx="2516">
                  <c:v>393.79</c:v>
                </c:pt>
                <c:pt idx="2517">
                  <c:v>289.99</c:v>
                </c:pt>
                <c:pt idx="2518">
                  <c:v>391.42</c:v>
                </c:pt>
                <c:pt idx="2519">
                  <c:v>70.09</c:v>
                </c:pt>
                <c:pt idx="2520">
                  <c:v>98.64</c:v>
                </c:pt>
                <c:pt idx="2521">
                  <c:v>208.01</c:v>
                </c:pt>
                <c:pt idx="2522">
                  <c:v>184.71</c:v>
                </c:pt>
                <c:pt idx="2523">
                  <c:v>323.95999999999998</c:v>
                </c:pt>
                <c:pt idx="2524">
                  <c:v>106.21</c:v>
                </c:pt>
                <c:pt idx="2525">
                  <c:v>391.63</c:v>
                </c:pt>
                <c:pt idx="2526">
                  <c:v>160.27000000000001</c:v>
                </c:pt>
                <c:pt idx="2527">
                  <c:v>200.12</c:v>
                </c:pt>
                <c:pt idx="2528">
                  <c:v>146.16</c:v>
                </c:pt>
                <c:pt idx="2529">
                  <c:v>252.78</c:v>
                </c:pt>
                <c:pt idx="2530">
                  <c:v>70.52</c:v>
                </c:pt>
                <c:pt idx="2531">
                  <c:v>102.39</c:v>
                </c:pt>
                <c:pt idx="2532">
                  <c:v>311.02999999999997</c:v>
                </c:pt>
                <c:pt idx="2533">
                  <c:v>115.28</c:v>
                </c:pt>
                <c:pt idx="2534">
                  <c:v>132.43</c:v>
                </c:pt>
                <c:pt idx="2535">
                  <c:v>327.54000000000002</c:v>
                </c:pt>
                <c:pt idx="2536">
                  <c:v>82.66</c:v>
                </c:pt>
                <c:pt idx="2537">
                  <c:v>203.12</c:v>
                </c:pt>
                <c:pt idx="2538">
                  <c:v>58.07</c:v>
                </c:pt>
                <c:pt idx="2539">
                  <c:v>171.38</c:v>
                </c:pt>
                <c:pt idx="2540">
                  <c:v>294.64</c:v>
                </c:pt>
                <c:pt idx="2541">
                  <c:v>81.540000000000006</c:v>
                </c:pt>
                <c:pt idx="2542">
                  <c:v>360.92</c:v>
                </c:pt>
                <c:pt idx="2543">
                  <c:v>368.32</c:v>
                </c:pt>
                <c:pt idx="2544">
                  <c:v>86.75</c:v>
                </c:pt>
                <c:pt idx="2545">
                  <c:v>396.76</c:v>
                </c:pt>
                <c:pt idx="2546">
                  <c:v>154.13999999999999</c:v>
                </c:pt>
                <c:pt idx="2547">
                  <c:v>79.44</c:v>
                </c:pt>
                <c:pt idx="2548">
                  <c:v>51.77</c:v>
                </c:pt>
                <c:pt idx="2549">
                  <c:v>192.98</c:v>
                </c:pt>
                <c:pt idx="2550">
                  <c:v>270.43</c:v>
                </c:pt>
                <c:pt idx="2551">
                  <c:v>166.26</c:v>
                </c:pt>
                <c:pt idx="2552">
                  <c:v>342.85</c:v>
                </c:pt>
                <c:pt idx="2553">
                  <c:v>300.81</c:v>
                </c:pt>
                <c:pt idx="2554">
                  <c:v>172.56</c:v>
                </c:pt>
                <c:pt idx="2555">
                  <c:v>307.01</c:v>
                </c:pt>
                <c:pt idx="2556">
                  <c:v>379.17</c:v>
                </c:pt>
                <c:pt idx="2557">
                  <c:v>82.58</c:v>
                </c:pt>
                <c:pt idx="2558">
                  <c:v>157.13999999999999</c:v>
                </c:pt>
                <c:pt idx="2559">
                  <c:v>212.16</c:v>
                </c:pt>
                <c:pt idx="2560">
                  <c:v>224.3</c:v>
                </c:pt>
                <c:pt idx="2561">
                  <c:v>239.77</c:v>
                </c:pt>
                <c:pt idx="2562">
                  <c:v>155.22</c:v>
                </c:pt>
                <c:pt idx="2563">
                  <c:v>283.54000000000002</c:v>
                </c:pt>
                <c:pt idx="2564">
                  <c:v>275.77999999999997</c:v>
                </c:pt>
                <c:pt idx="2565">
                  <c:v>252.24</c:v>
                </c:pt>
                <c:pt idx="2566">
                  <c:v>89.82</c:v>
                </c:pt>
                <c:pt idx="2567">
                  <c:v>216.94</c:v>
                </c:pt>
                <c:pt idx="2568">
                  <c:v>174.68</c:v>
                </c:pt>
                <c:pt idx="2569">
                  <c:v>221.86</c:v>
                </c:pt>
                <c:pt idx="2570">
                  <c:v>372.65</c:v>
                </c:pt>
                <c:pt idx="2571">
                  <c:v>218.19</c:v>
                </c:pt>
                <c:pt idx="2572">
                  <c:v>54.89</c:v>
                </c:pt>
                <c:pt idx="2573">
                  <c:v>203.59</c:v>
                </c:pt>
                <c:pt idx="2574">
                  <c:v>337.23</c:v>
                </c:pt>
                <c:pt idx="2575">
                  <c:v>323.02</c:v>
                </c:pt>
                <c:pt idx="2576">
                  <c:v>229.69</c:v>
                </c:pt>
                <c:pt idx="2577">
                  <c:v>137.41999999999999</c:v>
                </c:pt>
                <c:pt idx="2578">
                  <c:v>212.78</c:v>
                </c:pt>
                <c:pt idx="2579">
                  <c:v>247.3</c:v>
                </c:pt>
                <c:pt idx="2580">
                  <c:v>399.96</c:v>
                </c:pt>
                <c:pt idx="2581">
                  <c:v>275.45999999999998</c:v>
                </c:pt>
                <c:pt idx="2582">
                  <c:v>292.99</c:v>
                </c:pt>
                <c:pt idx="2583">
                  <c:v>222.01</c:v>
                </c:pt>
                <c:pt idx="2584">
                  <c:v>174.07</c:v>
                </c:pt>
                <c:pt idx="2585">
                  <c:v>334.53</c:v>
                </c:pt>
                <c:pt idx="2586">
                  <c:v>223.23</c:v>
                </c:pt>
                <c:pt idx="2587">
                  <c:v>398.14</c:v>
                </c:pt>
                <c:pt idx="2588">
                  <c:v>209.99</c:v>
                </c:pt>
                <c:pt idx="2589">
                  <c:v>73.8</c:v>
                </c:pt>
                <c:pt idx="2590">
                  <c:v>288.89999999999998</c:v>
                </c:pt>
                <c:pt idx="2591">
                  <c:v>66.319999999999993</c:v>
                </c:pt>
                <c:pt idx="2592">
                  <c:v>137.68</c:v>
                </c:pt>
                <c:pt idx="2593">
                  <c:v>173.81</c:v>
                </c:pt>
                <c:pt idx="2594">
                  <c:v>308.82</c:v>
                </c:pt>
                <c:pt idx="2595">
                  <c:v>222.98</c:v>
                </c:pt>
                <c:pt idx="2596">
                  <c:v>60.03</c:v>
                </c:pt>
                <c:pt idx="2597">
                  <c:v>265.89999999999998</c:v>
                </c:pt>
                <c:pt idx="2598">
                  <c:v>194</c:v>
                </c:pt>
                <c:pt idx="2599">
                  <c:v>372.64</c:v>
                </c:pt>
                <c:pt idx="2600">
                  <c:v>224.85</c:v>
                </c:pt>
                <c:pt idx="2601">
                  <c:v>298.14</c:v>
                </c:pt>
                <c:pt idx="2602">
                  <c:v>126.6</c:v>
                </c:pt>
                <c:pt idx="2603">
                  <c:v>316.33999999999997</c:v>
                </c:pt>
                <c:pt idx="2604">
                  <c:v>302.33</c:v>
                </c:pt>
                <c:pt idx="2605">
                  <c:v>366.43</c:v>
                </c:pt>
                <c:pt idx="2606">
                  <c:v>61.84</c:v>
                </c:pt>
                <c:pt idx="2607">
                  <c:v>206.63</c:v>
                </c:pt>
                <c:pt idx="2608">
                  <c:v>287.7</c:v>
                </c:pt>
                <c:pt idx="2609">
                  <c:v>83.31</c:v>
                </c:pt>
                <c:pt idx="2610">
                  <c:v>193.71</c:v>
                </c:pt>
                <c:pt idx="2611">
                  <c:v>379.75</c:v>
                </c:pt>
                <c:pt idx="2612">
                  <c:v>202.58</c:v>
                </c:pt>
                <c:pt idx="2613">
                  <c:v>394.89</c:v>
                </c:pt>
                <c:pt idx="2614">
                  <c:v>69.89</c:v>
                </c:pt>
                <c:pt idx="2615">
                  <c:v>301.24</c:v>
                </c:pt>
                <c:pt idx="2616">
                  <c:v>253.36</c:v>
                </c:pt>
                <c:pt idx="2617">
                  <c:v>225.19</c:v>
                </c:pt>
                <c:pt idx="2618">
                  <c:v>389.8</c:v>
                </c:pt>
                <c:pt idx="2619">
                  <c:v>95.38</c:v>
                </c:pt>
                <c:pt idx="2620">
                  <c:v>363.6</c:v>
                </c:pt>
                <c:pt idx="2621">
                  <c:v>291.93</c:v>
                </c:pt>
                <c:pt idx="2622">
                  <c:v>140.65</c:v>
                </c:pt>
                <c:pt idx="2623">
                  <c:v>365.58</c:v>
                </c:pt>
                <c:pt idx="2624">
                  <c:v>200.25</c:v>
                </c:pt>
                <c:pt idx="2625">
                  <c:v>334.98</c:v>
                </c:pt>
                <c:pt idx="2626">
                  <c:v>186.09</c:v>
                </c:pt>
                <c:pt idx="2627">
                  <c:v>347.83</c:v>
                </c:pt>
                <c:pt idx="2628">
                  <c:v>272.82</c:v>
                </c:pt>
                <c:pt idx="2629">
                  <c:v>99.37</c:v>
                </c:pt>
                <c:pt idx="2630">
                  <c:v>277.38</c:v>
                </c:pt>
                <c:pt idx="2631">
                  <c:v>116.97</c:v>
                </c:pt>
                <c:pt idx="2632">
                  <c:v>194.17</c:v>
                </c:pt>
                <c:pt idx="2633">
                  <c:v>109.6</c:v>
                </c:pt>
                <c:pt idx="2634">
                  <c:v>57.71</c:v>
                </c:pt>
                <c:pt idx="2635">
                  <c:v>124.16</c:v>
                </c:pt>
                <c:pt idx="2636">
                  <c:v>237.73</c:v>
                </c:pt>
                <c:pt idx="2637">
                  <c:v>218.55</c:v>
                </c:pt>
                <c:pt idx="2638">
                  <c:v>225.52</c:v>
                </c:pt>
                <c:pt idx="2639">
                  <c:v>136.69</c:v>
                </c:pt>
                <c:pt idx="2640">
                  <c:v>289.81</c:v>
                </c:pt>
                <c:pt idx="2641">
                  <c:v>296.49</c:v>
                </c:pt>
                <c:pt idx="2642">
                  <c:v>175.29</c:v>
                </c:pt>
                <c:pt idx="2643">
                  <c:v>358.41</c:v>
                </c:pt>
                <c:pt idx="2644">
                  <c:v>275.41000000000003</c:v>
                </c:pt>
                <c:pt idx="2645">
                  <c:v>299.56</c:v>
                </c:pt>
                <c:pt idx="2646">
                  <c:v>147.07</c:v>
                </c:pt>
                <c:pt idx="2647">
                  <c:v>50.21</c:v>
                </c:pt>
                <c:pt idx="2648">
                  <c:v>352.88</c:v>
                </c:pt>
                <c:pt idx="2649">
                  <c:v>337.85</c:v>
                </c:pt>
                <c:pt idx="2650">
                  <c:v>93.12</c:v>
                </c:pt>
                <c:pt idx="2651">
                  <c:v>180.94</c:v>
                </c:pt>
                <c:pt idx="2652">
                  <c:v>281.47000000000003</c:v>
                </c:pt>
                <c:pt idx="2653">
                  <c:v>278.24</c:v>
                </c:pt>
                <c:pt idx="2654">
                  <c:v>351.12</c:v>
                </c:pt>
                <c:pt idx="2655">
                  <c:v>99.09</c:v>
                </c:pt>
                <c:pt idx="2656">
                  <c:v>200.48</c:v>
                </c:pt>
                <c:pt idx="2657">
                  <c:v>84.03</c:v>
                </c:pt>
                <c:pt idx="2658">
                  <c:v>186.36</c:v>
                </c:pt>
                <c:pt idx="2659">
                  <c:v>55.29</c:v>
                </c:pt>
                <c:pt idx="2660">
                  <c:v>364.4</c:v>
                </c:pt>
                <c:pt idx="2661">
                  <c:v>234.47</c:v>
                </c:pt>
                <c:pt idx="2662">
                  <c:v>347.43</c:v>
                </c:pt>
                <c:pt idx="2663">
                  <c:v>70.97</c:v>
                </c:pt>
                <c:pt idx="2664">
                  <c:v>129.61000000000001</c:v>
                </c:pt>
                <c:pt idx="2665">
                  <c:v>140.78</c:v>
                </c:pt>
                <c:pt idx="2666">
                  <c:v>185.34</c:v>
                </c:pt>
                <c:pt idx="2667">
                  <c:v>331</c:v>
                </c:pt>
                <c:pt idx="2668">
                  <c:v>185.3</c:v>
                </c:pt>
                <c:pt idx="2669">
                  <c:v>121.63</c:v>
                </c:pt>
                <c:pt idx="2670">
                  <c:v>72.75</c:v>
                </c:pt>
                <c:pt idx="2671">
                  <c:v>77.819999999999993</c:v>
                </c:pt>
                <c:pt idx="2672">
                  <c:v>316.02</c:v>
                </c:pt>
                <c:pt idx="2673">
                  <c:v>205.68</c:v>
                </c:pt>
                <c:pt idx="2674">
                  <c:v>304.16000000000003</c:v>
                </c:pt>
                <c:pt idx="2675">
                  <c:v>288.8</c:v>
                </c:pt>
                <c:pt idx="2676">
                  <c:v>97.38</c:v>
                </c:pt>
                <c:pt idx="2677">
                  <c:v>100.01</c:v>
                </c:pt>
                <c:pt idx="2678">
                  <c:v>314.37</c:v>
                </c:pt>
                <c:pt idx="2679">
                  <c:v>302.44</c:v>
                </c:pt>
                <c:pt idx="2680">
                  <c:v>182.31</c:v>
                </c:pt>
                <c:pt idx="2681">
                  <c:v>77.099999999999994</c:v>
                </c:pt>
                <c:pt idx="2682">
                  <c:v>54.23</c:v>
                </c:pt>
                <c:pt idx="2683">
                  <c:v>150.85</c:v>
                </c:pt>
                <c:pt idx="2684">
                  <c:v>53.23</c:v>
                </c:pt>
                <c:pt idx="2685">
                  <c:v>130.53</c:v>
                </c:pt>
                <c:pt idx="2686">
                  <c:v>196.83</c:v>
                </c:pt>
                <c:pt idx="2687">
                  <c:v>92.5</c:v>
                </c:pt>
                <c:pt idx="2688">
                  <c:v>86.5</c:v>
                </c:pt>
                <c:pt idx="2689">
                  <c:v>363.75</c:v>
                </c:pt>
                <c:pt idx="2690">
                  <c:v>254.91</c:v>
                </c:pt>
                <c:pt idx="2691">
                  <c:v>377.06</c:v>
                </c:pt>
                <c:pt idx="2692">
                  <c:v>171.04</c:v>
                </c:pt>
                <c:pt idx="2693">
                  <c:v>287</c:v>
                </c:pt>
                <c:pt idx="2694">
                  <c:v>121.64</c:v>
                </c:pt>
                <c:pt idx="2695">
                  <c:v>266.42</c:v>
                </c:pt>
                <c:pt idx="2696">
                  <c:v>95.36</c:v>
                </c:pt>
                <c:pt idx="2697">
                  <c:v>50.73</c:v>
                </c:pt>
                <c:pt idx="2698">
                  <c:v>376.04</c:v>
                </c:pt>
                <c:pt idx="2699">
                  <c:v>244.21</c:v>
                </c:pt>
                <c:pt idx="2700">
                  <c:v>374.43</c:v>
                </c:pt>
                <c:pt idx="2701">
                  <c:v>166.84</c:v>
                </c:pt>
                <c:pt idx="2702">
                  <c:v>164.73</c:v>
                </c:pt>
                <c:pt idx="2703">
                  <c:v>190.23</c:v>
                </c:pt>
                <c:pt idx="2704">
                  <c:v>297.11</c:v>
                </c:pt>
                <c:pt idx="2705">
                  <c:v>248.03</c:v>
                </c:pt>
                <c:pt idx="2706">
                  <c:v>373.87</c:v>
                </c:pt>
                <c:pt idx="2707">
                  <c:v>58.9</c:v>
                </c:pt>
                <c:pt idx="2708">
                  <c:v>297.87</c:v>
                </c:pt>
                <c:pt idx="2709">
                  <c:v>165.61</c:v>
                </c:pt>
                <c:pt idx="2710">
                  <c:v>113.08</c:v>
                </c:pt>
                <c:pt idx="2711">
                  <c:v>228.64</c:v>
                </c:pt>
                <c:pt idx="2712">
                  <c:v>226.77</c:v>
                </c:pt>
                <c:pt idx="2713">
                  <c:v>97.95</c:v>
                </c:pt>
                <c:pt idx="2714">
                  <c:v>120.66</c:v>
                </c:pt>
                <c:pt idx="2715">
                  <c:v>192.86</c:v>
                </c:pt>
                <c:pt idx="2716">
                  <c:v>193.08</c:v>
                </c:pt>
                <c:pt idx="2717">
                  <c:v>161.15</c:v>
                </c:pt>
                <c:pt idx="2718">
                  <c:v>101.99</c:v>
                </c:pt>
                <c:pt idx="2719">
                  <c:v>51.53</c:v>
                </c:pt>
                <c:pt idx="2720">
                  <c:v>389.58</c:v>
                </c:pt>
                <c:pt idx="2721">
                  <c:v>380.22</c:v>
                </c:pt>
                <c:pt idx="2722">
                  <c:v>219.28</c:v>
                </c:pt>
                <c:pt idx="2723">
                  <c:v>398.27</c:v>
                </c:pt>
                <c:pt idx="2724">
                  <c:v>285.77999999999997</c:v>
                </c:pt>
                <c:pt idx="2725">
                  <c:v>74.099999999999994</c:v>
                </c:pt>
                <c:pt idx="2726">
                  <c:v>91.2</c:v>
                </c:pt>
                <c:pt idx="2727">
                  <c:v>370.64</c:v>
                </c:pt>
                <c:pt idx="2728">
                  <c:v>270.52</c:v>
                </c:pt>
                <c:pt idx="2729">
                  <c:v>345.11</c:v>
                </c:pt>
                <c:pt idx="2730">
                  <c:v>364.39</c:v>
                </c:pt>
                <c:pt idx="2731">
                  <c:v>206.78</c:v>
                </c:pt>
                <c:pt idx="2732">
                  <c:v>66.98</c:v>
                </c:pt>
                <c:pt idx="2733">
                  <c:v>115.9</c:v>
                </c:pt>
                <c:pt idx="2734">
                  <c:v>73.3</c:v>
                </c:pt>
                <c:pt idx="2735">
                  <c:v>116.06</c:v>
                </c:pt>
                <c:pt idx="2736">
                  <c:v>193.69</c:v>
                </c:pt>
                <c:pt idx="2737">
                  <c:v>91.37</c:v>
                </c:pt>
                <c:pt idx="2738">
                  <c:v>108.36</c:v>
                </c:pt>
                <c:pt idx="2739">
                  <c:v>206.04</c:v>
                </c:pt>
                <c:pt idx="2740">
                  <c:v>169.06</c:v>
                </c:pt>
                <c:pt idx="2741">
                  <c:v>213.68</c:v>
                </c:pt>
                <c:pt idx="2742">
                  <c:v>200.21</c:v>
                </c:pt>
                <c:pt idx="2743">
                  <c:v>275.57</c:v>
                </c:pt>
                <c:pt idx="2744">
                  <c:v>378.02</c:v>
                </c:pt>
                <c:pt idx="2745">
                  <c:v>87.75</c:v>
                </c:pt>
                <c:pt idx="2746">
                  <c:v>84.74</c:v>
                </c:pt>
                <c:pt idx="2747">
                  <c:v>348.48</c:v>
                </c:pt>
                <c:pt idx="2748">
                  <c:v>227.24</c:v>
                </c:pt>
                <c:pt idx="2749">
                  <c:v>318.24</c:v>
                </c:pt>
                <c:pt idx="2750">
                  <c:v>125.4</c:v>
                </c:pt>
                <c:pt idx="2751">
                  <c:v>340.1</c:v>
                </c:pt>
                <c:pt idx="2752">
                  <c:v>373.35</c:v>
                </c:pt>
                <c:pt idx="2753">
                  <c:v>272.42</c:v>
                </c:pt>
                <c:pt idx="2754">
                  <c:v>87.06</c:v>
                </c:pt>
                <c:pt idx="2755">
                  <c:v>363.35</c:v>
                </c:pt>
                <c:pt idx="2756">
                  <c:v>327.37</c:v>
                </c:pt>
                <c:pt idx="2757">
                  <c:v>312.81</c:v>
                </c:pt>
                <c:pt idx="2758">
                  <c:v>62.85</c:v>
                </c:pt>
                <c:pt idx="2759">
                  <c:v>329.64</c:v>
                </c:pt>
                <c:pt idx="2760">
                  <c:v>98.28</c:v>
                </c:pt>
                <c:pt idx="2761">
                  <c:v>127.84</c:v>
                </c:pt>
                <c:pt idx="2762">
                  <c:v>252</c:v>
                </c:pt>
                <c:pt idx="2763">
                  <c:v>142.74</c:v>
                </c:pt>
                <c:pt idx="2764">
                  <c:v>281.47000000000003</c:v>
                </c:pt>
                <c:pt idx="2765">
                  <c:v>262.82</c:v>
                </c:pt>
                <c:pt idx="2766">
                  <c:v>87.85</c:v>
                </c:pt>
                <c:pt idx="2767">
                  <c:v>279.61</c:v>
                </c:pt>
                <c:pt idx="2768">
                  <c:v>373.38</c:v>
                </c:pt>
                <c:pt idx="2769">
                  <c:v>106.39</c:v>
                </c:pt>
                <c:pt idx="2770">
                  <c:v>258.97000000000003</c:v>
                </c:pt>
                <c:pt idx="2771">
                  <c:v>169.65</c:v>
                </c:pt>
                <c:pt idx="2772">
                  <c:v>210.86</c:v>
                </c:pt>
                <c:pt idx="2773">
                  <c:v>150.44999999999999</c:v>
                </c:pt>
                <c:pt idx="2774">
                  <c:v>173.95</c:v>
                </c:pt>
                <c:pt idx="2775">
                  <c:v>60.12</c:v>
                </c:pt>
                <c:pt idx="2776">
                  <c:v>393.54</c:v>
                </c:pt>
                <c:pt idx="2777">
                  <c:v>268.68</c:v>
                </c:pt>
                <c:pt idx="2778">
                  <c:v>225.25</c:v>
                </c:pt>
                <c:pt idx="2779">
                  <c:v>184.3</c:v>
                </c:pt>
                <c:pt idx="2780">
                  <c:v>238.78</c:v>
                </c:pt>
                <c:pt idx="2781">
                  <c:v>183.04</c:v>
                </c:pt>
                <c:pt idx="2782">
                  <c:v>175.97</c:v>
                </c:pt>
                <c:pt idx="2783">
                  <c:v>212.38</c:v>
                </c:pt>
                <c:pt idx="2784">
                  <c:v>146.59</c:v>
                </c:pt>
                <c:pt idx="2785">
                  <c:v>113.02</c:v>
                </c:pt>
                <c:pt idx="2786">
                  <c:v>244.81</c:v>
                </c:pt>
                <c:pt idx="2787">
                  <c:v>344.97</c:v>
                </c:pt>
                <c:pt idx="2788">
                  <c:v>103.49</c:v>
                </c:pt>
                <c:pt idx="2789">
                  <c:v>61.46</c:v>
                </c:pt>
                <c:pt idx="2790">
                  <c:v>136.38</c:v>
                </c:pt>
                <c:pt idx="2791">
                  <c:v>392.9</c:v>
                </c:pt>
                <c:pt idx="2792">
                  <c:v>340.07</c:v>
                </c:pt>
                <c:pt idx="2793">
                  <c:v>258.55</c:v>
                </c:pt>
                <c:pt idx="2794">
                  <c:v>375.24</c:v>
                </c:pt>
                <c:pt idx="2795">
                  <c:v>205.85</c:v>
                </c:pt>
                <c:pt idx="2796">
                  <c:v>394.15</c:v>
                </c:pt>
                <c:pt idx="2797">
                  <c:v>153.71</c:v>
                </c:pt>
                <c:pt idx="2798">
                  <c:v>134.11000000000001</c:v>
                </c:pt>
                <c:pt idx="2799">
                  <c:v>273.32</c:v>
                </c:pt>
                <c:pt idx="2800">
                  <c:v>182.35</c:v>
                </c:pt>
                <c:pt idx="2801">
                  <c:v>269.23</c:v>
                </c:pt>
                <c:pt idx="2802">
                  <c:v>156.75</c:v>
                </c:pt>
                <c:pt idx="2803">
                  <c:v>266.27</c:v>
                </c:pt>
                <c:pt idx="2804">
                  <c:v>146.51</c:v>
                </c:pt>
                <c:pt idx="2805">
                  <c:v>67.84</c:v>
                </c:pt>
                <c:pt idx="2806">
                  <c:v>369.25</c:v>
                </c:pt>
                <c:pt idx="2807">
                  <c:v>359.12</c:v>
                </c:pt>
                <c:pt idx="2808">
                  <c:v>389.78</c:v>
                </c:pt>
                <c:pt idx="2809">
                  <c:v>300.77999999999997</c:v>
                </c:pt>
                <c:pt idx="2810">
                  <c:v>288.95</c:v>
                </c:pt>
                <c:pt idx="2811">
                  <c:v>245.65</c:v>
                </c:pt>
                <c:pt idx="2812">
                  <c:v>94.08</c:v>
                </c:pt>
                <c:pt idx="2813">
                  <c:v>116.23</c:v>
                </c:pt>
                <c:pt idx="2814">
                  <c:v>151.31</c:v>
                </c:pt>
                <c:pt idx="2815">
                  <c:v>361.55</c:v>
                </c:pt>
                <c:pt idx="2816">
                  <c:v>110.54</c:v>
                </c:pt>
                <c:pt idx="2817">
                  <c:v>373.01</c:v>
                </c:pt>
                <c:pt idx="2818">
                  <c:v>232.98</c:v>
                </c:pt>
                <c:pt idx="2819">
                  <c:v>300.45</c:v>
                </c:pt>
                <c:pt idx="2820">
                  <c:v>88.59</c:v>
                </c:pt>
                <c:pt idx="2821">
                  <c:v>144.16</c:v>
                </c:pt>
                <c:pt idx="2822">
                  <c:v>385.48</c:v>
                </c:pt>
                <c:pt idx="2823">
                  <c:v>143.15</c:v>
                </c:pt>
                <c:pt idx="2824">
                  <c:v>153.78</c:v>
                </c:pt>
                <c:pt idx="2825">
                  <c:v>119.16</c:v>
                </c:pt>
                <c:pt idx="2826">
                  <c:v>95.18</c:v>
                </c:pt>
                <c:pt idx="2827">
                  <c:v>131.63999999999999</c:v>
                </c:pt>
                <c:pt idx="2828">
                  <c:v>274.81</c:v>
                </c:pt>
                <c:pt idx="2829">
                  <c:v>209.38</c:v>
                </c:pt>
                <c:pt idx="2830">
                  <c:v>243.81</c:v>
                </c:pt>
                <c:pt idx="2831">
                  <c:v>92.83</c:v>
                </c:pt>
                <c:pt idx="2832">
                  <c:v>330.74</c:v>
                </c:pt>
                <c:pt idx="2833">
                  <c:v>324.43</c:v>
                </c:pt>
                <c:pt idx="2834">
                  <c:v>57.56</c:v>
                </c:pt>
                <c:pt idx="2835">
                  <c:v>184.23</c:v>
                </c:pt>
                <c:pt idx="2836">
                  <c:v>74.069999999999993</c:v>
                </c:pt>
                <c:pt idx="2837">
                  <c:v>327.24</c:v>
                </c:pt>
                <c:pt idx="2838">
                  <c:v>308.04000000000002</c:v>
                </c:pt>
                <c:pt idx="2839">
                  <c:v>365.7</c:v>
                </c:pt>
                <c:pt idx="2840">
                  <c:v>132.74</c:v>
                </c:pt>
                <c:pt idx="2841">
                  <c:v>209.7</c:v>
                </c:pt>
                <c:pt idx="2842">
                  <c:v>114.57</c:v>
                </c:pt>
                <c:pt idx="2843">
                  <c:v>179.93</c:v>
                </c:pt>
                <c:pt idx="2844">
                  <c:v>232.79</c:v>
                </c:pt>
                <c:pt idx="2845">
                  <c:v>68.67</c:v>
                </c:pt>
                <c:pt idx="2846">
                  <c:v>300.2</c:v>
                </c:pt>
                <c:pt idx="2847">
                  <c:v>240.15</c:v>
                </c:pt>
                <c:pt idx="2848">
                  <c:v>340.14</c:v>
                </c:pt>
                <c:pt idx="2849">
                  <c:v>145.12</c:v>
                </c:pt>
                <c:pt idx="2850">
                  <c:v>366.16</c:v>
                </c:pt>
                <c:pt idx="2851">
                  <c:v>399.54</c:v>
                </c:pt>
                <c:pt idx="2852">
                  <c:v>371.75</c:v>
                </c:pt>
                <c:pt idx="2853">
                  <c:v>322.26</c:v>
                </c:pt>
                <c:pt idx="2854">
                  <c:v>334.33</c:v>
                </c:pt>
                <c:pt idx="2855">
                  <c:v>250.81</c:v>
                </c:pt>
                <c:pt idx="2856">
                  <c:v>116.55</c:v>
                </c:pt>
                <c:pt idx="2857">
                  <c:v>286.95999999999998</c:v>
                </c:pt>
                <c:pt idx="2858">
                  <c:v>299.45999999999998</c:v>
                </c:pt>
                <c:pt idx="2859">
                  <c:v>394.88</c:v>
                </c:pt>
                <c:pt idx="2860">
                  <c:v>239.46</c:v>
                </c:pt>
                <c:pt idx="2861">
                  <c:v>144.97999999999999</c:v>
                </c:pt>
                <c:pt idx="2862">
                  <c:v>289.29000000000002</c:v>
                </c:pt>
                <c:pt idx="2863">
                  <c:v>392.78</c:v>
                </c:pt>
                <c:pt idx="2864">
                  <c:v>112.02</c:v>
                </c:pt>
                <c:pt idx="2865">
                  <c:v>164.1</c:v>
                </c:pt>
                <c:pt idx="2866">
                  <c:v>239.66</c:v>
                </c:pt>
                <c:pt idx="2867">
                  <c:v>109.58</c:v>
                </c:pt>
                <c:pt idx="2868">
                  <c:v>57.78</c:v>
                </c:pt>
                <c:pt idx="2869">
                  <c:v>167.94</c:v>
                </c:pt>
                <c:pt idx="2870">
                  <c:v>352.88</c:v>
                </c:pt>
                <c:pt idx="2871">
                  <c:v>65.209999999999994</c:v>
                </c:pt>
                <c:pt idx="2872">
                  <c:v>200.13</c:v>
                </c:pt>
                <c:pt idx="2873">
                  <c:v>316.77</c:v>
                </c:pt>
                <c:pt idx="2874">
                  <c:v>383.61</c:v>
                </c:pt>
                <c:pt idx="2875">
                  <c:v>394.92</c:v>
                </c:pt>
                <c:pt idx="2876">
                  <c:v>197.69</c:v>
                </c:pt>
                <c:pt idx="2877">
                  <c:v>382.63</c:v>
                </c:pt>
                <c:pt idx="2878">
                  <c:v>62.4</c:v>
                </c:pt>
                <c:pt idx="2879">
                  <c:v>311.07</c:v>
                </c:pt>
                <c:pt idx="2880">
                  <c:v>274.95999999999998</c:v>
                </c:pt>
                <c:pt idx="2881">
                  <c:v>137.33000000000001</c:v>
                </c:pt>
                <c:pt idx="2882">
                  <c:v>227.56</c:v>
                </c:pt>
                <c:pt idx="2883">
                  <c:v>95.34</c:v>
                </c:pt>
                <c:pt idx="2884">
                  <c:v>355.06</c:v>
                </c:pt>
                <c:pt idx="2885">
                  <c:v>175.26</c:v>
                </c:pt>
                <c:pt idx="2886">
                  <c:v>269.12</c:v>
                </c:pt>
                <c:pt idx="2887">
                  <c:v>105.57</c:v>
                </c:pt>
                <c:pt idx="2888">
                  <c:v>122.16</c:v>
                </c:pt>
                <c:pt idx="2889">
                  <c:v>397.18</c:v>
                </c:pt>
                <c:pt idx="2890">
                  <c:v>313.58</c:v>
                </c:pt>
                <c:pt idx="2891">
                  <c:v>386.69</c:v>
                </c:pt>
                <c:pt idx="2892">
                  <c:v>153.55000000000001</c:v>
                </c:pt>
                <c:pt idx="2893">
                  <c:v>107.6</c:v>
                </c:pt>
                <c:pt idx="2894">
                  <c:v>226.07</c:v>
                </c:pt>
                <c:pt idx="2895">
                  <c:v>223.13</c:v>
                </c:pt>
                <c:pt idx="2896">
                  <c:v>111.23</c:v>
                </c:pt>
                <c:pt idx="2897">
                  <c:v>306.63</c:v>
                </c:pt>
                <c:pt idx="2898">
                  <c:v>176.62</c:v>
                </c:pt>
                <c:pt idx="2899">
                  <c:v>115.23</c:v>
                </c:pt>
                <c:pt idx="2900">
                  <c:v>166.19</c:v>
                </c:pt>
                <c:pt idx="2901">
                  <c:v>247.28</c:v>
                </c:pt>
                <c:pt idx="2902">
                  <c:v>304.26</c:v>
                </c:pt>
                <c:pt idx="2903">
                  <c:v>218.66</c:v>
                </c:pt>
                <c:pt idx="2904">
                  <c:v>233.96</c:v>
                </c:pt>
                <c:pt idx="2905">
                  <c:v>98.63</c:v>
                </c:pt>
                <c:pt idx="2906">
                  <c:v>370.14</c:v>
                </c:pt>
                <c:pt idx="2907">
                  <c:v>375.05</c:v>
                </c:pt>
                <c:pt idx="2908">
                  <c:v>289.2</c:v>
                </c:pt>
                <c:pt idx="2909">
                  <c:v>56.17</c:v>
                </c:pt>
                <c:pt idx="2910">
                  <c:v>237.98</c:v>
                </c:pt>
                <c:pt idx="2911">
                  <c:v>270.23</c:v>
                </c:pt>
                <c:pt idx="2912">
                  <c:v>398.13</c:v>
                </c:pt>
                <c:pt idx="2913">
                  <c:v>398.62</c:v>
                </c:pt>
                <c:pt idx="2914">
                  <c:v>350.16</c:v>
                </c:pt>
                <c:pt idx="2915">
                  <c:v>72.34</c:v>
                </c:pt>
                <c:pt idx="2916">
                  <c:v>383.65</c:v>
                </c:pt>
                <c:pt idx="2917">
                  <c:v>264.43</c:v>
                </c:pt>
                <c:pt idx="2918">
                  <c:v>330.31</c:v>
                </c:pt>
                <c:pt idx="2919">
                  <c:v>192.52</c:v>
                </c:pt>
                <c:pt idx="2920">
                  <c:v>161.88</c:v>
                </c:pt>
                <c:pt idx="2921">
                  <c:v>212.14</c:v>
                </c:pt>
                <c:pt idx="2922">
                  <c:v>101.41</c:v>
                </c:pt>
                <c:pt idx="2923">
                  <c:v>174.97</c:v>
                </c:pt>
                <c:pt idx="2924">
                  <c:v>350.17</c:v>
                </c:pt>
                <c:pt idx="2925">
                  <c:v>63.28</c:v>
                </c:pt>
                <c:pt idx="2926">
                  <c:v>102.81</c:v>
                </c:pt>
                <c:pt idx="2927">
                  <c:v>93.79</c:v>
                </c:pt>
                <c:pt idx="2928">
                  <c:v>191.08</c:v>
                </c:pt>
                <c:pt idx="2929">
                  <c:v>398.95</c:v>
                </c:pt>
                <c:pt idx="2930">
                  <c:v>110.68</c:v>
                </c:pt>
                <c:pt idx="2931">
                  <c:v>100.92</c:v>
                </c:pt>
                <c:pt idx="2932">
                  <c:v>370.27</c:v>
                </c:pt>
                <c:pt idx="2933">
                  <c:v>358.72</c:v>
                </c:pt>
                <c:pt idx="2934">
                  <c:v>61.28</c:v>
                </c:pt>
                <c:pt idx="2935">
                  <c:v>313.10000000000002</c:v>
                </c:pt>
                <c:pt idx="2936">
                  <c:v>279.41000000000003</c:v>
                </c:pt>
                <c:pt idx="2937">
                  <c:v>318.70999999999998</c:v>
                </c:pt>
                <c:pt idx="2938">
                  <c:v>223.08</c:v>
                </c:pt>
                <c:pt idx="2939">
                  <c:v>396.98</c:v>
                </c:pt>
                <c:pt idx="2940">
                  <c:v>65.349999999999994</c:v>
                </c:pt>
                <c:pt idx="2941">
                  <c:v>132.03</c:v>
                </c:pt>
                <c:pt idx="2942">
                  <c:v>188.79</c:v>
                </c:pt>
                <c:pt idx="2943">
                  <c:v>207.42</c:v>
                </c:pt>
                <c:pt idx="2944">
                  <c:v>372.48</c:v>
                </c:pt>
                <c:pt idx="2945">
                  <c:v>246</c:v>
                </c:pt>
                <c:pt idx="2946">
                  <c:v>65.790000000000006</c:v>
                </c:pt>
                <c:pt idx="2947">
                  <c:v>192.75</c:v>
                </c:pt>
                <c:pt idx="2948">
                  <c:v>195.77</c:v>
                </c:pt>
                <c:pt idx="2949">
                  <c:v>387.92</c:v>
                </c:pt>
                <c:pt idx="2950">
                  <c:v>259.72000000000003</c:v>
                </c:pt>
                <c:pt idx="2951">
                  <c:v>272.48</c:v>
                </c:pt>
                <c:pt idx="2952">
                  <c:v>299.64</c:v>
                </c:pt>
                <c:pt idx="2953">
                  <c:v>319.51</c:v>
                </c:pt>
                <c:pt idx="2954">
                  <c:v>272.27</c:v>
                </c:pt>
                <c:pt idx="2955">
                  <c:v>133.02000000000001</c:v>
                </c:pt>
                <c:pt idx="2956">
                  <c:v>355.92</c:v>
                </c:pt>
                <c:pt idx="2957">
                  <c:v>306.24</c:v>
                </c:pt>
                <c:pt idx="2958">
                  <c:v>309.64999999999998</c:v>
                </c:pt>
                <c:pt idx="2959">
                  <c:v>398.79</c:v>
                </c:pt>
                <c:pt idx="2960">
                  <c:v>330.88</c:v>
                </c:pt>
                <c:pt idx="2961">
                  <c:v>340.2</c:v>
                </c:pt>
                <c:pt idx="2962">
                  <c:v>382.99</c:v>
                </c:pt>
                <c:pt idx="2963">
                  <c:v>102.9</c:v>
                </c:pt>
                <c:pt idx="2964">
                  <c:v>224.2</c:v>
                </c:pt>
                <c:pt idx="2965">
                  <c:v>253.2</c:v>
                </c:pt>
                <c:pt idx="2966">
                  <c:v>165.25</c:v>
                </c:pt>
                <c:pt idx="2967">
                  <c:v>343.79</c:v>
                </c:pt>
                <c:pt idx="2968">
                  <c:v>316.85000000000002</c:v>
                </c:pt>
                <c:pt idx="2969">
                  <c:v>302.31</c:v>
                </c:pt>
                <c:pt idx="2970">
                  <c:v>399</c:v>
                </c:pt>
                <c:pt idx="2971">
                  <c:v>140.78</c:v>
                </c:pt>
                <c:pt idx="2972">
                  <c:v>307.41000000000003</c:v>
                </c:pt>
                <c:pt idx="2973">
                  <c:v>242.99</c:v>
                </c:pt>
                <c:pt idx="2974">
                  <c:v>159.55000000000001</c:v>
                </c:pt>
                <c:pt idx="2975">
                  <c:v>106.21</c:v>
                </c:pt>
                <c:pt idx="2976">
                  <c:v>363.56</c:v>
                </c:pt>
                <c:pt idx="2977">
                  <c:v>258.41000000000003</c:v>
                </c:pt>
                <c:pt idx="2978">
                  <c:v>338.73</c:v>
                </c:pt>
                <c:pt idx="2979">
                  <c:v>240.87</c:v>
                </c:pt>
                <c:pt idx="2980">
                  <c:v>126.99</c:v>
                </c:pt>
                <c:pt idx="2981">
                  <c:v>168.14</c:v>
                </c:pt>
                <c:pt idx="2982">
                  <c:v>183.54</c:v>
                </c:pt>
                <c:pt idx="2983">
                  <c:v>390.53</c:v>
                </c:pt>
                <c:pt idx="2984">
                  <c:v>51.97</c:v>
                </c:pt>
                <c:pt idx="2985">
                  <c:v>394.98</c:v>
                </c:pt>
                <c:pt idx="2986">
                  <c:v>393.16</c:v>
                </c:pt>
                <c:pt idx="2987">
                  <c:v>398.65</c:v>
                </c:pt>
                <c:pt idx="2988">
                  <c:v>216.81</c:v>
                </c:pt>
                <c:pt idx="2989">
                  <c:v>387.33</c:v>
                </c:pt>
                <c:pt idx="2990">
                  <c:v>188.46</c:v>
                </c:pt>
                <c:pt idx="2991">
                  <c:v>59.2</c:v>
                </c:pt>
                <c:pt idx="2992">
                  <c:v>128.52000000000001</c:v>
                </c:pt>
                <c:pt idx="2993">
                  <c:v>380.85</c:v>
                </c:pt>
                <c:pt idx="2994">
                  <c:v>54.82</c:v>
                </c:pt>
                <c:pt idx="2995">
                  <c:v>241.1</c:v>
                </c:pt>
                <c:pt idx="2996">
                  <c:v>76.459999999999994</c:v>
                </c:pt>
                <c:pt idx="2997">
                  <c:v>150.24</c:v>
                </c:pt>
                <c:pt idx="2998">
                  <c:v>80.83</c:v>
                </c:pt>
                <c:pt idx="2999">
                  <c:v>350.84</c:v>
                </c:pt>
                <c:pt idx="3000">
                  <c:v>256.87</c:v>
                </c:pt>
                <c:pt idx="3001">
                  <c:v>365.74</c:v>
                </c:pt>
                <c:pt idx="3002">
                  <c:v>290.92</c:v>
                </c:pt>
                <c:pt idx="3003">
                  <c:v>389.86</c:v>
                </c:pt>
                <c:pt idx="3004">
                  <c:v>228.46</c:v>
                </c:pt>
                <c:pt idx="3005">
                  <c:v>273.55</c:v>
                </c:pt>
                <c:pt idx="3006">
                  <c:v>251.71</c:v>
                </c:pt>
                <c:pt idx="3007">
                  <c:v>219.49</c:v>
                </c:pt>
                <c:pt idx="3008">
                  <c:v>346.09</c:v>
                </c:pt>
                <c:pt idx="3009">
                  <c:v>275.58</c:v>
                </c:pt>
                <c:pt idx="3010">
                  <c:v>330.46</c:v>
                </c:pt>
                <c:pt idx="3011">
                  <c:v>325.23</c:v>
                </c:pt>
                <c:pt idx="3012">
                  <c:v>116.87</c:v>
                </c:pt>
                <c:pt idx="3013">
                  <c:v>277.56</c:v>
                </c:pt>
                <c:pt idx="3014">
                  <c:v>119.88</c:v>
                </c:pt>
                <c:pt idx="3015">
                  <c:v>254.16</c:v>
                </c:pt>
                <c:pt idx="3016">
                  <c:v>287.10000000000002</c:v>
                </c:pt>
                <c:pt idx="3017">
                  <c:v>399.03</c:v>
                </c:pt>
                <c:pt idx="3018">
                  <c:v>60.69</c:v>
                </c:pt>
                <c:pt idx="3019">
                  <c:v>81.93</c:v>
                </c:pt>
                <c:pt idx="3020">
                  <c:v>76.959999999999994</c:v>
                </c:pt>
                <c:pt idx="3021">
                  <c:v>189.43</c:v>
                </c:pt>
                <c:pt idx="3022">
                  <c:v>337.56</c:v>
                </c:pt>
                <c:pt idx="3023">
                  <c:v>345.42</c:v>
                </c:pt>
                <c:pt idx="3024">
                  <c:v>307.94</c:v>
                </c:pt>
                <c:pt idx="3025">
                  <c:v>363.91</c:v>
                </c:pt>
                <c:pt idx="3026">
                  <c:v>163</c:v>
                </c:pt>
                <c:pt idx="3027">
                  <c:v>80.849999999999994</c:v>
                </c:pt>
                <c:pt idx="3028">
                  <c:v>70.349999999999994</c:v>
                </c:pt>
                <c:pt idx="3029">
                  <c:v>348.25</c:v>
                </c:pt>
                <c:pt idx="3030">
                  <c:v>305.64999999999998</c:v>
                </c:pt>
                <c:pt idx="3031">
                  <c:v>294.52</c:v>
                </c:pt>
                <c:pt idx="3032">
                  <c:v>168.89</c:v>
                </c:pt>
                <c:pt idx="3033">
                  <c:v>182.97</c:v>
                </c:pt>
                <c:pt idx="3034">
                  <c:v>385.34</c:v>
                </c:pt>
                <c:pt idx="3035">
                  <c:v>72.33</c:v>
                </c:pt>
                <c:pt idx="3036">
                  <c:v>320.81</c:v>
                </c:pt>
                <c:pt idx="3037">
                  <c:v>158.37</c:v>
                </c:pt>
                <c:pt idx="3038">
                  <c:v>63.67</c:v>
                </c:pt>
                <c:pt idx="3039">
                  <c:v>309.89999999999998</c:v>
                </c:pt>
                <c:pt idx="3040">
                  <c:v>165.82</c:v>
                </c:pt>
                <c:pt idx="3041">
                  <c:v>302.75</c:v>
                </c:pt>
                <c:pt idx="3042">
                  <c:v>297.68</c:v>
                </c:pt>
                <c:pt idx="3043">
                  <c:v>237.18</c:v>
                </c:pt>
                <c:pt idx="3044">
                  <c:v>322.08</c:v>
                </c:pt>
                <c:pt idx="3045">
                  <c:v>253.36</c:v>
                </c:pt>
                <c:pt idx="3046">
                  <c:v>150.32</c:v>
                </c:pt>
                <c:pt idx="3047">
                  <c:v>306.94</c:v>
                </c:pt>
                <c:pt idx="3048">
                  <c:v>256.2</c:v>
                </c:pt>
                <c:pt idx="3049">
                  <c:v>54.45</c:v>
                </c:pt>
                <c:pt idx="3050">
                  <c:v>365.58</c:v>
                </c:pt>
                <c:pt idx="3051">
                  <c:v>240.98</c:v>
                </c:pt>
                <c:pt idx="3052">
                  <c:v>354.02</c:v>
                </c:pt>
                <c:pt idx="3053">
                  <c:v>358.96</c:v>
                </c:pt>
                <c:pt idx="3054">
                  <c:v>205.74</c:v>
                </c:pt>
                <c:pt idx="3055">
                  <c:v>227.68</c:v>
                </c:pt>
                <c:pt idx="3056">
                  <c:v>195.51</c:v>
                </c:pt>
                <c:pt idx="3057">
                  <c:v>207.3</c:v>
                </c:pt>
                <c:pt idx="3058">
                  <c:v>363.3</c:v>
                </c:pt>
                <c:pt idx="3059">
                  <c:v>325.85000000000002</c:v>
                </c:pt>
                <c:pt idx="3060">
                  <c:v>94.28</c:v>
                </c:pt>
                <c:pt idx="3061">
                  <c:v>263.61</c:v>
                </c:pt>
                <c:pt idx="3062">
                  <c:v>398.57</c:v>
                </c:pt>
                <c:pt idx="3063">
                  <c:v>258.44</c:v>
                </c:pt>
                <c:pt idx="3064">
                  <c:v>325.06</c:v>
                </c:pt>
                <c:pt idx="3065">
                  <c:v>319.17</c:v>
                </c:pt>
                <c:pt idx="3066">
                  <c:v>172.61</c:v>
                </c:pt>
                <c:pt idx="3067">
                  <c:v>180.15</c:v>
                </c:pt>
                <c:pt idx="3068">
                  <c:v>303.43</c:v>
                </c:pt>
                <c:pt idx="3069">
                  <c:v>224.99</c:v>
                </c:pt>
                <c:pt idx="3070">
                  <c:v>249.7</c:v>
                </c:pt>
                <c:pt idx="3071">
                  <c:v>299.52</c:v>
                </c:pt>
                <c:pt idx="3072">
                  <c:v>322.14999999999998</c:v>
                </c:pt>
                <c:pt idx="3073">
                  <c:v>145.03</c:v>
                </c:pt>
                <c:pt idx="3074">
                  <c:v>101.38</c:v>
                </c:pt>
                <c:pt idx="3075">
                  <c:v>152.13</c:v>
                </c:pt>
                <c:pt idx="3076">
                  <c:v>227.64</c:v>
                </c:pt>
                <c:pt idx="3077">
                  <c:v>169.75</c:v>
                </c:pt>
                <c:pt idx="3078">
                  <c:v>248.93</c:v>
                </c:pt>
                <c:pt idx="3079">
                  <c:v>68.709999999999994</c:v>
                </c:pt>
                <c:pt idx="3080">
                  <c:v>228.41</c:v>
                </c:pt>
                <c:pt idx="3081">
                  <c:v>178.79</c:v>
                </c:pt>
                <c:pt idx="3082">
                  <c:v>237.13</c:v>
                </c:pt>
                <c:pt idx="3083">
                  <c:v>197.89</c:v>
                </c:pt>
                <c:pt idx="3084">
                  <c:v>149.47999999999999</c:v>
                </c:pt>
                <c:pt idx="3085">
                  <c:v>366.44</c:v>
                </c:pt>
                <c:pt idx="3086">
                  <c:v>114.67</c:v>
                </c:pt>
                <c:pt idx="3087">
                  <c:v>288.48</c:v>
                </c:pt>
                <c:pt idx="3088">
                  <c:v>373.63</c:v>
                </c:pt>
                <c:pt idx="3089">
                  <c:v>238.53</c:v>
                </c:pt>
                <c:pt idx="3090">
                  <c:v>356.74</c:v>
                </c:pt>
                <c:pt idx="3091">
                  <c:v>93.7</c:v>
                </c:pt>
                <c:pt idx="3092">
                  <c:v>222.83</c:v>
                </c:pt>
                <c:pt idx="3093">
                  <c:v>209.96</c:v>
                </c:pt>
                <c:pt idx="3094">
                  <c:v>52.84</c:v>
                </c:pt>
                <c:pt idx="3095">
                  <c:v>205.14</c:v>
                </c:pt>
                <c:pt idx="3096">
                  <c:v>179.16</c:v>
                </c:pt>
                <c:pt idx="3097">
                  <c:v>284.43</c:v>
                </c:pt>
                <c:pt idx="3098">
                  <c:v>378.42</c:v>
                </c:pt>
                <c:pt idx="3099">
                  <c:v>80.03</c:v>
                </c:pt>
                <c:pt idx="3100">
                  <c:v>164.62</c:v>
                </c:pt>
                <c:pt idx="3101">
                  <c:v>205.42</c:v>
                </c:pt>
                <c:pt idx="3102">
                  <c:v>209.31</c:v>
                </c:pt>
                <c:pt idx="3103">
                  <c:v>321.18</c:v>
                </c:pt>
                <c:pt idx="3104">
                  <c:v>205.19</c:v>
                </c:pt>
                <c:pt idx="3105">
                  <c:v>59.51</c:v>
                </c:pt>
                <c:pt idx="3106">
                  <c:v>298.54000000000002</c:v>
                </c:pt>
                <c:pt idx="3107">
                  <c:v>359.69</c:v>
                </c:pt>
                <c:pt idx="3108">
                  <c:v>229.87</c:v>
                </c:pt>
                <c:pt idx="3109">
                  <c:v>253.39</c:v>
                </c:pt>
                <c:pt idx="3110">
                  <c:v>107.03</c:v>
                </c:pt>
                <c:pt idx="3111">
                  <c:v>127.23</c:v>
                </c:pt>
                <c:pt idx="3112">
                  <c:v>132.31</c:v>
                </c:pt>
                <c:pt idx="3113">
                  <c:v>200.76</c:v>
                </c:pt>
                <c:pt idx="3114">
                  <c:v>374.85</c:v>
                </c:pt>
                <c:pt idx="3115">
                  <c:v>232.62</c:v>
                </c:pt>
                <c:pt idx="3116">
                  <c:v>117.23</c:v>
                </c:pt>
                <c:pt idx="3117">
                  <c:v>143.13</c:v>
                </c:pt>
                <c:pt idx="3118">
                  <c:v>184.41</c:v>
                </c:pt>
                <c:pt idx="3119">
                  <c:v>268.14</c:v>
                </c:pt>
                <c:pt idx="3120">
                  <c:v>204.01</c:v>
                </c:pt>
                <c:pt idx="3121">
                  <c:v>187.36</c:v>
                </c:pt>
                <c:pt idx="3122">
                  <c:v>247.66</c:v>
                </c:pt>
                <c:pt idx="3123">
                  <c:v>134.63999999999999</c:v>
                </c:pt>
                <c:pt idx="3124">
                  <c:v>77.62</c:v>
                </c:pt>
                <c:pt idx="3125">
                  <c:v>58.55</c:v>
                </c:pt>
                <c:pt idx="3126">
                  <c:v>137.94</c:v>
                </c:pt>
                <c:pt idx="3127">
                  <c:v>82.06</c:v>
                </c:pt>
                <c:pt idx="3128">
                  <c:v>167.72</c:v>
                </c:pt>
                <c:pt idx="3129">
                  <c:v>320.52999999999997</c:v>
                </c:pt>
                <c:pt idx="3130">
                  <c:v>300.7</c:v>
                </c:pt>
                <c:pt idx="3131">
                  <c:v>263.82</c:v>
                </c:pt>
                <c:pt idx="3132">
                  <c:v>348.38</c:v>
                </c:pt>
                <c:pt idx="3133">
                  <c:v>148.72</c:v>
                </c:pt>
                <c:pt idx="3134">
                  <c:v>359.77</c:v>
                </c:pt>
                <c:pt idx="3135">
                  <c:v>189.73</c:v>
                </c:pt>
                <c:pt idx="3136">
                  <c:v>190.31</c:v>
                </c:pt>
                <c:pt idx="3137">
                  <c:v>191.87</c:v>
                </c:pt>
                <c:pt idx="3138">
                  <c:v>84.33</c:v>
                </c:pt>
                <c:pt idx="3139">
                  <c:v>391.42</c:v>
                </c:pt>
                <c:pt idx="3140">
                  <c:v>98.48</c:v>
                </c:pt>
                <c:pt idx="3141">
                  <c:v>169.31</c:v>
                </c:pt>
                <c:pt idx="3142">
                  <c:v>161.76</c:v>
                </c:pt>
                <c:pt idx="3143">
                  <c:v>76.14</c:v>
                </c:pt>
                <c:pt idx="3144">
                  <c:v>103.29</c:v>
                </c:pt>
                <c:pt idx="3145">
                  <c:v>65.7</c:v>
                </c:pt>
                <c:pt idx="3146">
                  <c:v>152.34</c:v>
                </c:pt>
                <c:pt idx="3147">
                  <c:v>353.33</c:v>
                </c:pt>
                <c:pt idx="3148">
                  <c:v>168.8</c:v>
                </c:pt>
                <c:pt idx="3149">
                  <c:v>93.29</c:v>
                </c:pt>
                <c:pt idx="3150">
                  <c:v>275.99</c:v>
                </c:pt>
                <c:pt idx="3151">
                  <c:v>398.81</c:v>
                </c:pt>
                <c:pt idx="3152">
                  <c:v>131.31</c:v>
                </c:pt>
                <c:pt idx="3153">
                  <c:v>147.85</c:v>
                </c:pt>
                <c:pt idx="3154">
                  <c:v>390.15</c:v>
                </c:pt>
                <c:pt idx="3155">
                  <c:v>112.57</c:v>
                </c:pt>
                <c:pt idx="3156">
                  <c:v>228.92</c:v>
                </c:pt>
                <c:pt idx="3157">
                  <c:v>133.88</c:v>
                </c:pt>
                <c:pt idx="3158">
                  <c:v>376.32</c:v>
                </c:pt>
                <c:pt idx="3159">
                  <c:v>393.53</c:v>
                </c:pt>
                <c:pt idx="3160">
                  <c:v>335.14</c:v>
                </c:pt>
                <c:pt idx="3161">
                  <c:v>160.16999999999999</c:v>
                </c:pt>
                <c:pt idx="3162">
                  <c:v>191.22</c:v>
                </c:pt>
                <c:pt idx="3163">
                  <c:v>134.81</c:v>
                </c:pt>
                <c:pt idx="3164">
                  <c:v>361.77</c:v>
                </c:pt>
                <c:pt idx="3165">
                  <c:v>370.1</c:v>
                </c:pt>
                <c:pt idx="3166">
                  <c:v>196.6</c:v>
                </c:pt>
                <c:pt idx="3167">
                  <c:v>279.79000000000002</c:v>
                </c:pt>
                <c:pt idx="3168">
                  <c:v>107.94</c:v>
                </c:pt>
                <c:pt idx="3169">
                  <c:v>202.23</c:v>
                </c:pt>
                <c:pt idx="3170">
                  <c:v>271.02</c:v>
                </c:pt>
                <c:pt idx="3171">
                  <c:v>184.89</c:v>
                </c:pt>
                <c:pt idx="3172">
                  <c:v>175.16</c:v>
                </c:pt>
                <c:pt idx="3173">
                  <c:v>50.35</c:v>
                </c:pt>
                <c:pt idx="3174">
                  <c:v>331.5</c:v>
                </c:pt>
                <c:pt idx="3175">
                  <c:v>361.27</c:v>
                </c:pt>
                <c:pt idx="3176">
                  <c:v>389.31</c:v>
                </c:pt>
                <c:pt idx="3177">
                  <c:v>301.74</c:v>
                </c:pt>
                <c:pt idx="3178">
                  <c:v>242.08</c:v>
                </c:pt>
                <c:pt idx="3179">
                  <c:v>144.25</c:v>
                </c:pt>
                <c:pt idx="3180">
                  <c:v>399.75</c:v>
                </c:pt>
                <c:pt idx="3181">
                  <c:v>256.41000000000003</c:v>
                </c:pt>
                <c:pt idx="3182">
                  <c:v>288.39999999999998</c:v>
                </c:pt>
                <c:pt idx="3183">
                  <c:v>288.83999999999997</c:v>
                </c:pt>
                <c:pt idx="3184">
                  <c:v>345.84</c:v>
                </c:pt>
                <c:pt idx="3185">
                  <c:v>53.39</c:v>
                </c:pt>
                <c:pt idx="3186">
                  <c:v>127.09</c:v>
                </c:pt>
                <c:pt idx="3187">
                  <c:v>282.94</c:v>
                </c:pt>
                <c:pt idx="3188">
                  <c:v>363.3</c:v>
                </c:pt>
                <c:pt idx="3189">
                  <c:v>289.87</c:v>
                </c:pt>
                <c:pt idx="3190">
                  <c:v>194.72</c:v>
                </c:pt>
                <c:pt idx="3191">
                  <c:v>176.54</c:v>
                </c:pt>
                <c:pt idx="3192">
                  <c:v>308.27999999999997</c:v>
                </c:pt>
                <c:pt idx="3193">
                  <c:v>309.43</c:v>
                </c:pt>
                <c:pt idx="3194">
                  <c:v>262.47000000000003</c:v>
                </c:pt>
                <c:pt idx="3195">
                  <c:v>152.01</c:v>
                </c:pt>
                <c:pt idx="3196">
                  <c:v>373.8</c:v>
                </c:pt>
                <c:pt idx="3197">
                  <c:v>243.16</c:v>
                </c:pt>
                <c:pt idx="3198">
                  <c:v>326.67</c:v>
                </c:pt>
                <c:pt idx="3199">
                  <c:v>125.01</c:v>
                </c:pt>
                <c:pt idx="3200">
                  <c:v>170.41</c:v>
                </c:pt>
                <c:pt idx="3201">
                  <c:v>356.1</c:v>
                </c:pt>
                <c:pt idx="3202">
                  <c:v>67.540000000000006</c:v>
                </c:pt>
                <c:pt idx="3203">
                  <c:v>229.31</c:v>
                </c:pt>
                <c:pt idx="3204">
                  <c:v>218.6</c:v>
                </c:pt>
                <c:pt idx="3205">
                  <c:v>312.93</c:v>
                </c:pt>
                <c:pt idx="3206">
                  <c:v>148.66</c:v>
                </c:pt>
                <c:pt idx="3207">
                  <c:v>126.67</c:v>
                </c:pt>
                <c:pt idx="3208">
                  <c:v>374.15</c:v>
                </c:pt>
                <c:pt idx="3209">
                  <c:v>250.1</c:v>
                </c:pt>
                <c:pt idx="3210">
                  <c:v>86.64</c:v>
                </c:pt>
                <c:pt idx="3211">
                  <c:v>117.56</c:v>
                </c:pt>
                <c:pt idx="3212">
                  <c:v>399.59</c:v>
                </c:pt>
                <c:pt idx="3213">
                  <c:v>118.46</c:v>
                </c:pt>
                <c:pt idx="3214">
                  <c:v>263.67</c:v>
                </c:pt>
                <c:pt idx="3215">
                  <c:v>197.04</c:v>
                </c:pt>
                <c:pt idx="3216">
                  <c:v>359.96</c:v>
                </c:pt>
                <c:pt idx="3217">
                  <c:v>314.31</c:v>
                </c:pt>
                <c:pt idx="3218">
                  <c:v>258.93</c:v>
                </c:pt>
                <c:pt idx="3219">
                  <c:v>53.76</c:v>
                </c:pt>
                <c:pt idx="3220">
                  <c:v>357.93</c:v>
                </c:pt>
                <c:pt idx="3221">
                  <c:v>205.63</c:v>
                </c:pt>
                <c:pt idx="3222">
                  <c:v>376.05</c:v>
                </c:pt>
                <c:pt idx="3223">
                  <c:v>223.44</c:v>
                </c:pt>
                <c:pt idx="3224">
                  <c:v>292.98</c:v>
                </c:pt>
                <c:pt idx="3225">
                  <c:v>74.25</c:v>
                </c:pt>
                <c:pt idx="3226">
                  <c:v>310.8</c:v>
                </c:pt>
                <c:pt idx="3227">
                  <c:v>168.3</c:v>
                </c:pt>
                <c:pt idx="3228">
                  <c:v>172.98</c:v>
                </c:pt>
                <c:pt idx="3229">
                  <c:v>91.53</c:v>
                </c:pt>
                <c:pt idx="3230">
                  <c:v>101.4</c:v>
                </c:pt>
                <c:pt idx="3231">
                  <c:v>115.02</c:v>
                </c:pt>
                <c:pt idx="3232">
                  <c:v>164.87</c:v>
                </c:pt>
                <c:pt idx="3233">
                  <c:v>362.19</c:v>
                </c:pt>
                <c:pt idx="3234">
                  <c:v>178.89</c:v>
                </c:pt>
                <c:pt idx="3235">
                  <c:v>303.52999999999997</c:v>
                </c:pt>
                <c:pt idx="3236">
                  <c:v>78.959999999999994</c:v>
                </c:pt>
                <c:pt idx="3237">
                  <c:v>256.88</c:v>
                </c:pt>
                <c:pt idx="3238">
                  <c:v>218.66</c:v>
                </c:pt>
                <c:pt idx="3239">
                  <c:v>392.29</c:v>
                </c:pt>
                <c:pt idx="3240">
                  <c:v>346.17</c:v>
                </c:pt>
                <c:pt idx="3241">
                  <c:v>209.19</c:v>
                </c:pt>
                <c:pt idx="3242">
                  <c:v>321.3</c:v>
                </c:pt>
                <c:pt idx="3243">
                  <c:v>117.56</c:v>
                </c:pt>
                <c:pt idx="3244">
                  <c:v>246.82</c:v>
                </c:pt>
                <c:pt idx="3245">
                  <c:v>76.12</c:v>
                </c:pt>
                <c:pt idx="3246">
                  <c:v>171.83</c:v>
                </c:pt>
                <c:pt idx="3247">
                  <c:v>129.05000000000001</c:v>
                </c:pt>
                <c:pt idx="3248">
                  <c:v>301.62</c:v>
                </c:pt>
                <c:pt idx="3249">
                  <c:v>221.53</c:v>
                </c:pt>
                <c:pt idx="3250">
                  <c:v>312.87</c:v>
                </c:pt>
                <c:pt idx="3251">
                  <c:v>230.35</c:v>
                </c:pt>
                <c:pt idx="3252">
                  <c:v>80.27</c:v>
                </c:pt>
                <c:pt idx="3253">
                  <c:v>307.38</c:v>
                </c:pt>
                <c:pt idx="3254">
                  <c:v>341.63</c:v>
                </c:pt>
                <c:pt idx="3255">
                  <c:v>366.24</c:v>
                </c:pt>
                <c:pt idx="3256">
                  <c:v>250.2</c:v>
                </c:pt>
                <c:pt idx="3257">
                  <c:v>313.75</c:v>
                </c:pt>
                <c:pt idx="3258">
                  <c:v>313.22000000000003</c:v>
                </c:pt>
                <c:pt idx="3259">
                  <c:v>104.51</c:v>
                </c:pt>
                <c:pt idx="3260">
                  <c:v>107.48</c:v>
                </c:pt>
                <c:pt idx="3261">
                  <c:v>74.81</c:v>
                </c:pt>
                <c:pt idx="3262">
                  <c:v>161.97</c:v>
                </c:pt>
                <c:pt idx="3263">
                  <c:v>215.73</c:v>
                </c:pt>
                <c:pt idx="3264">
                  <c:v>399.26</c:v>
                </c:pt>
                <c:pt idx="3265">
                  <c:v>200.85</c:v>
                </c:pt>
                <c:pt idx="3266">
                  <c:v>304.18</c:v>
                </c:pt>
                <c:pt idx="3267">
                  <c:v>292.69</c:v>
                </c:pt>
                <c:pt idx="3268">
                  <c:v>121.57</c:v>
                </c:pt>
                <c:pt idx="3269">
                  <c:v>70.48</c:v>
                </c:pt>
                <c:pt idx="3270">
                  <c:v>241.1</c:v>
                </c:pt>
                <c:pt idx="3271">
                  <c:v>295.11</c:v>
                </c:pt>
                <c:pt idx="3272">
                  <c:v>399.39</c:v>
                </c:pt>
                <c:pt idx="3273">
                  <c:v>175.51</c:v>
                </c:pt>
                <c:pt idx="3274">
                  <c:v>363.73</c:v>
                </c:pt>
                <c:pt idx="3275">
                  <c:v>183.68</c:v>
                </c:pt>
                <c:pt idx="3276">
                  <c:v>291.29000000000002</c:v>
                </c:pt>
                <c:pt idx="3277">
                  <c:v>259.39</c:v>
                </c:pt>
                <c:pt idx="3278">
                  <c:v>68.540000000000006</c:v>
                </c:pt>
                <c:pt idx="3279">
                  <c:v>77.44</c:v>
                </c:pt>
                <c:pt idx="3280">
                  <c:v>57.27</c:v>
                </c:pt>
                <c:pt idx="3281">
                  <c:v>179.79</c:v>
                </c:pt>
                <c:pt idx="3282">
                  <c:v>311.02999999999997</c:v>
                </c:pt>
                <c:pt idx="3283">
                  <c:v>110.46</c:v>
                </c:pt>
                <c:pt idx="3284">
                  <c:v>262.05</c:v>
                </c:pt>
                <c:pt idx="3285">
                  <c:v>151.09</c:v>
                </c:pt>
                <c:pt idx="3286">
                  <c:v>328.95</c:v>
                </c:pt>
                <c:pt idx="3287">
                  <c:v>329.44</c:v>
                </c:pt>
                <c:pt idx="3288">
                  <c:v>321.39999999999998</c:v>
                </c:pt>
                <c:pt idx="3289">
                  <c:v>233.69</c:v>
                </c:pt>
                <c:pt idx="3290">
                  <c:v>149.6</c:v>
                </c:pt>
                <c:pt idx="3291">
                  <c:v>333.31</c:v>
                </c:pt>
                <c:pt idx="3292">
                  <c:v>115.14</c:v>
                </c:pt>
                <c:pt idx="3293">
                  <c:v>151.41999999999999</c:v>
                </c:pt>
                <c:pt idx="3294">
                  <c:v>114.38</c:v>
                </c:pt>
                <c:pt idx="3295">
                  <c:v>285.97000000000003</c:v>
                </c:pt>
                <c:pt idx="3296">
                  <c:v>290.18</c:v>
                </c:pt>
                <c:pt idx="3297">
                  <c:v>278.38</c:v>
                </c:pt>
                <c:pt idx="3298">
                  <c:v>195.46</c:v>
                </c:pt>
                <c:pt idx="3299">
                  <c:v>85.06</c:v>
                </c:pt>
                <c:pt idx="3300">
                  <c:v>368.91</c:v>
                </c:pt>
                <c:pt idx="3301">
                  <c:v>227.71</c:v>
                </c:pt>
                <c:pt idx="3302">
                  <c:v>192.44</c:v>
                </c:pt>
                <c:pt idx="3303">
                  <c:v>256.08999999999997</c:v>
                </c:pt>
                <c:pt idx="3304">
                  <c:v>117.48</c:v>
                </c:pt>
                <c:pt idx="3305">
                  <c:v>96.39</c:v>
                </c:pt>
                <c:pt idx="3306">
                  <c:v>191.93</c:v>
                </c:pt>
                <c:pt idx="3307">
                  <c:v>129.53</c:v>
                </c:pt>
                <c:pt idx="3308">
                  <c:v>135.5</c:v>
                </c:pt>
                <c:pt idx="3309">
                  <c:v>362.38</c:v>
                </c:pt>
                <c:pt idx="3310">
                  <c:v>235.77</c:v>
                </c:pt>
                <c:pt idx="3311">
                  <c:v>219.21</c:v>
                </c:pt>
                <c:pt idx="3312">
                  <c:v>291.32</c:v>
                </c:pt>
                <c:pt idx="3313">
                  <c:v>383.04</c:v>
                </c:pt>
                <c:pt idx="3314">
                  <c:v>89.27</c:v>
                </c:pt>
                <c:pt idx="3315">
                  <c:v>341.74</c:v>
                </c:pt>
                <c:pt idx="3316">
                  <c:v>254.41</c:v>
                </c:pt>
                <c:pt idx="3317">
                  <c:v>101.16</c:v>
                </c:pt>
                <c:pt idx="3318">
                  <c:v>154</c:v>
                </c:pt>
                <c:pt idx="3319">
                  <c:v>218.83</c:v>
                </c:pt>
                <c:pt idx="3320">
                  <c:v>291.91000000000003</c:v>
                </c:pt>
                <c:pt idx="3321">
                  <c:v>134.91</c:v>
                </c:pt>
                <c:pt idx="3322">
                  <c:v>237.21</c:v>
                </c:pt>
                <c:pt idx="3323">
                  <c:v>289.64</c:v>
                </c:pt>
                <c:pt idx="3324">
                  <c:v>207.06</c:v>
                </c:pt>
                <c:pt idx="3325">
                  <c:v>352.06</c:v>
                </c:pt>
                <c:pt idx="3326">
                  <c:v>354.31</c:v>
                </c:pt>
                <c:pt idx="3327">
                  <c:v>214.74</c:v>
                </c:pt>
                <c:pt idx="3328">
                  <c:v>390.52</c:v>
                </c:pt>
                <c:pt idx="3329">
                  <c:v>76.45</c:v>
                </c:pt>
                <c:pt idx="3330">
                  <c:v>51.18</c:v>
                </c:pt>
                <c:pt idx="3331">
                  <c:v>183.23</c:v>
                </c:pt>
                <c:pt idx="3332">
                  <c:v>260.38</c:v>
                </c:pt>
                <c:pt idx="3333">
                  <c:v>270.22000000000003</c:v>
                </c:pt>
                <c:pt idx="3334">
                  <c:v>216.76</c:v>
                </c:pt>
                <c:pt idx="3335">
                  <c:v>93.71</c:v>
                </c:pt>
                <c:pt idx="3336">
                  <c:v>109.67</c:v>
                </c:pt>
                <c:pt idx="3337">
                  <c:v>348.25</c:v>
                </c:pt>
                <c:pt idx="3338">
                  <c:v>353.77</c:v>
                </c:pt>
                <c:pt idx="3339">
                  <c:v>285.86</c:v>
                </c:pt>
                <c:pt idx="3340">
                  <c:v>282.48</c:v>
                </c:pt>
                <c:pt idx="3341">
                  <c:v>259.19</c:v>
                </c:pt>
                <c:pt idx="3342">
                  <c:v>121.02</c:v>
                </c:pt>
                <c:pt idx="3343">
                  <c:v>199.89</c:v>
                </c:pt>
                <c:pt idx="3344">
                  <c:v>293.56</c:v>
                </c:pt>
                <c:pt idx="3345">
                  <c:v>238.04</c:v>
                </c:pt>
                <c:pt idx="3346">
                  <c:v>56.5</c:v>
                </c:pt>
                <c:pt idx="3347">
                  <c:v>383.74</c:v>
                </c:pt>
                <c:pt idx="3348">
                  <c:v>345.69</c:v>
                </c:pt>
                <c:pt idx="3349">
                  <c:v>141.19</c:v>
                </c:pt>
                <c:pt idx="3350">
                  <c:v>265.76</c:v>
                </c:pt>
                <c:pt idx="3351">
                  <c:v>373.13</c:v>
                </c:pt>
                <c:pt idx="3352">
                  <c:v>83.6</c:v>
                </c:pt>
                <c:pt idx="3353">
                  <c:v>226.06</c:v>
                </c:pt>
                <c:pt idx="3354">
                  <c:v>209.69</c:v>
                </c:pt>
                <c:pt idx="3355">
                  <c:v>193.57</c:v>
                </c:pt>
                <c:pt idx="3356">
                  <c:v>342.46</c:v>
                </c:pt>
                <c:pt idx="3357">
                  <c:v>183.23</c:v>
                </c:pt>
                <c:pt idx="3358">
                  <c:v>72.28</c:v>
                </c:pt>
                <c:pt idx="3359">
                  <c:v>73.040000000000006</c:v>
                </c:pt>
                <c:pt idx="3360">
                  <c:v>64.959999999999994</c:v>
                </c:pt>
                <c:pt idx="3361">
                  <c:v>193.2</c:v>
                </c:pt>
                <c:pt idx="3362">
                  <c:v>301.44</c:v>
                </c:pt>
                <c:pt idx="3363">
                  <c:v>121.3</c:v>
                </c:pt>
                <c:pt idx="3364">
                  <c:v>276.26</c:v>
                </c:pt>
                <c:pt idx="3365">
                  <c:v>290.48</c:v>
                </c:pt>
                <c:pt idx="3366">
                  <c:v>139.32</c:v>
                </c:pt>
                <c:pt idx="3367">
                  <c:v>260.2</c:v>
                </c:pt>
                <c:pt idx="3368">
                  <c:v>289.7</c:v>
                </c:pt>
                <c:pt idx="3369">
                  <c:v>213.31</c:v>
                </c:pt>
                <c:pt idx="3370">
                  <c:v>167.85</c:v>
                </c:pt>
                <c:pt idx="3371">
                  <c:v>266.7</c:v>
                </c:pt>
                <c:pt idx="3372">
                  <c:v>392.25</c:v>
                </c:pt>
                <c:pt idx="3373">
                  <c:v>199.39</c:v>
                </c:pt>
                <c:pt idx="3374">
                  <c:v>187.11</c:v>
                </c:pt>
                <c:pt idx="3375">
                  <c:v>212.49</c:v>
                </c:pt>
                <c:pt idx="3376">
                  <c:v>76.680000000000007</c:v>
                </c:pt>
                <c:pt idx="3377">
                  <c:v>243.61</c:v>
                </c:pt>
                <c:pt idx="3378">
                  <c:v>165.04</c:v>
                </c:pt>
                <c:pt idx="3379">
                  <c:v>92.5</c:v>
                </c:pt>
                <c:pt idx="3380">
                  <c:v>213.19</c:v>
                </c:pt>
                <c:pt idx="3381">
                  <c:v>51.18</c:v>
                </c:pt>
                <c:pt idx="3382">
                  <c:v>190.62</c:v>
                </c:pt>
                <c:pt idx="3383">
                  <c:v>87.01</c:v>
                </c:pt>
                <c:pt idx="3384">
                  <c:v>58.5</c:v>
                </c:pt>
                <c:pt idx="3385">
                  <c:v>338.57</c:v>
                </c:pt>
                <c:pt idx="3386">
                  <c:v>370.69</c:v>
                </c:pt>
                <c:pt idx="3387">
                  <c:v>122.69</c:v>
                </c:pt>
                <c:pt idx="3388">
                  <c:v>238.75</c:v>
                </c:pt>
                <c:pt idx="3389">
                  <c:v>147.29</c:v>
                </c:pt>
                <c:pt idx="3390">
                  <c:v>222.75</c:v>
                </c:pt>
                <c:pt idx="3391">
                  <c:v>202.82</c:v>
                </c:pt>
                <c:pt idx="3392">
                  <c:v>144.16999999999999</c:v>
                </c:pt>
                <c:pt idx="3393">
                  <c:v>295.14</c:v>
                </c:pt>
                <c:pt idx="3394">
                  <c:v>94.27</c:v>
                </c:pt>
                <c:pt idx="3395">
                  <c:v>68.58</c:v>
                </c:pt>
                <c:pt idx="3396">
                  <c:v>318.69</c:v>
                </c:pt>
                <c:pt idx="3397">
                  <c:v>283.08</c:v>
                </c:pt>
                <c:pt idx="3398">
                  <c:v>224.48</c:v>
                </c:pt>
                <c:pt idx="3399">
                  <c:v>213.73</c:v>
                </c:pt>
                <c:pt idx="3400">
                  <c:v>224.09</c:v>
                </c:pt>
                <c:pt idx="3401">
                  <c:v>202.96</c:v>
                </c:pt>
                <c:pt idx="3402">
                  <c:v>187.51</c:v>
                </c:pt>
                <c:pt idx="3403">
                  <c:v>224.89</c:v>
                </c:pt>
                <c:pt idx="3404">
                  <c:v>234.98</c:v>
                </c:pt>
                <c:pt idx="3405">
                  <c:v>292.17</c:v>
                </c:pt>
                <c:pt idx="3406">
                  <c:v>298.92</c:v>
                </c:pt>
                <c:pt idx="3407">
                  <c:v>182.17</c:v>
                </c:pt>
                <c:pt idx="3408">
                  <c:v>194.74</c:v>
                </c:pt>
                <c:pt idx="3409">
                  <c:v>180.79</c:v>
                </c:pt>
                <c:pt idx="3410">
                  <c:v>237.79</c:v>
                </c:pt>
                <c:pt idx="3411">
                  <c:v>208.67</c:v>
                </c:pt>
                <c:pt idx="3412">
                  <c:v>361.36</c:v>
                </c:pt>
                <c:pt idx="3413">
                  <c:v>293.73</c:v>
                </c:pt>
                <c:pt idx="3414">
                  <c:v>364.53</c:v>
                </c:pt>
                <c:pt idx="3415">
                  <c:v>298.2</c:v>
                </c:pt>
                <c:pt idx="3416">
                  <c:v>389.85</c:v>
                </c:pt>
                <c:pt idx="3417">
                  <c:v>272.51</c:v>
                </c:pt>
                <c:pt idx="3418">
                  <c:v>387.24</c:v>
                </c:pt>
                <c:pt idx="3419">
                  <c:v>105.36</c:v>
                </c:pt>
                <c:pt idx="3420">
                  <c:v>68.37</c:v>
                </c:pt>
                <c:pt idx="3421">
                  <c:v>252.69</c:v>
                </c:pt>
                <c:pt idx="3422">
                  <c:v>394.22</c:v>
                </c:pt>
                <c:pt idx="3423">
                  <c:v>196.16</c:v>
                </c:pt>
                <c:pt idx="3424">
                  <c:v>124.22</c:v>
                </c:pt>
                <c:pt idx="3425">
                  <c:v>232.54</c:v>
                </c:pt>
                <c:pt idx="3426">
                  <c:v>277.08</c:v>
                </c:pt>
                <c:pt idx="3427">
                  <c:v>160.31</c:v>
                </c:pt>
                <c:pt idx="3428">
                  <c:v>300.17</c:v>
                </c:pt>
                <c:pt idx="3429">
                  <c:v>391.29</c:v>
                </c:pt>
                <c:pt idx="3430">
                  <c:v>363.94</c:v>
                </c:pt>
                <c:pt idx="3431">
                  <c:v>152.05000000000001</c:v>
                </c:pt>
                <c:pt idx="3432">
                  <c:v>164.35</c:v>
                </c:pt>
                <c:pt idx="3433">
                  <c:v>180.04</c:v>
                </c:pt>
                <c:pt idx="3434">
                  <c:v>188.09</c:v>
                </c:pt>
                <c:pt idx="3435">
                  <c:v>85.11</c:v>
                </c:pt>
                <c:pt idx="3436">
                  <c:v>316.69</c:v>
                </c:pt>
                <c:pt idx="3437">
                  <c:v>177.87</c:v>
                </c:pt>
                <c:pt idx="3438">
                  <c:v>357.94</c:v>
                </c:pt>
                <c:pt idx="3439">
                  <c:v>374.43</c:v>
                </c:pt>
                <c:pt idx="3440">
                  <c:v>58.55</c:v>
                </c:pt>
                <c:pt idx="3441">
                  <c:v>395.98</c:v>
                </c:pt>
                <c:pt idx="3442">
                  <c:v>298.51</c:v>
                </c:pt>
                <c:pt idx="3443">
                  <c:v>232.14</c:v>
                </c:pt>
                <c:pt idx="3444">
                  <c:v>186.33</c:v>
                </c:pt>
                <c:pt idx="3445">
                  <c:v>231.48</c:v>
                </c:pt>
                <c:pt idx="3446">
                  <c:v>163.62</c:v>
                </c:pt>
                <c:pt idx="3447">
                  <c:v>267.94</c:v>
                </c:pt>
                <c:pt idx="3448">
                  <c:v>82.54</c:v>
                </c:pt>
                <c:pt idx="3449">
                  <c:v>267.39</c:v>
                </c:pt>
                <c:pt idx="3450">
                  <c:v>146.37</c:v>
                </c:pt>
                <c:pt idx="3451">
                  <c:v>56.17</c:v>
                </c:pt>
                <c:pt idx="3452">
                  <c:v>243.45</c:v>
                </c:pt>
                <c:pt idx="3453">
                  <c:v>252.46</c:v>
                </c:pt>
                <c:pt idx="3454">
                  <c:v>199.3</c:v>
                </c:pt>
                <c:pt idx="3455">
                  <c:v>75.3</c:v>
                </c:pt>
                <c:pt idx="3456">
                  <c:v>362.67</c:v>
                </c:pt>
                <c:pt idx="3457">
                  <c:v>264</c:v>
                </c:pt>
                <c:pt idx="3458">
                  <c:v>90.5</c:v>
                </c:pt>
                <c:pt idx="3459">
                  <c:v>228.83</c:v>
                </c:pt>
                <c:pt idx="3460">
                  <c:v>224.04</c:v>
                </c:pt>
                <c:pt idx="3461">
                  <c:v>71.14</c:v>
                </c:pt>
                <c:pt idx="3462">
                  <c:v>262.39999999999998</c:v>
                </c:pt>
                <c:pt idx="3463">
                  <c:v>332.91</c:v>
                </c:pt>
                <c:pt idx="3464">
                  <c:v>312.14999999999998</c:v>
                </c:pt>
                <c:pt idx="3465">
                  <c:v>121.04</c:v>
                </c:pt>
                <c:pt idx="3466">
                  <c:v>351.8</c:v>
                </c:pt>
                <c:pt idx="3467">
                  <c:v>169.89</c:v>
                </c:pt>
                <c:pt idx="3468">
                  <c:v>381.28</c:v>
                </c:pt>
                <c:pt idx="3469">
                  <c:v>75.11</c:v>
                </c:pt>
                <c:pt idx="3470">
                  <c:v>220.17</c:v>
                </c:pt>
                <c:pt idx="3471">
                  <c:v>258.99</c:v>
                </c:pt>
                <c:pt idx="3472">
                  <c:v>136.68</c:v>
                </c:pt>
                <c:pt idx="3473">
                  <c:v>319.98</c:v>
                </c:pt>
                <c:pt idx="3474">
                  <c:v>269.41000000000003</c:v>
                </c:pt>
                <c:pt idx="3475">
                  <c:v>56.34</c:v>
                </c:pt>
                <c:pt idx="3476">
                  <c:v>262.93</c:v>
                </c:pt>
                <c:pt idx="3477">
                  <c:v>222.02</c:v>
                </c:pt>
                <c:pt idx="3478">
                  <c:v>118.61</c:v>
                </c:pt>
                <c:pt idx="3479">
                  <c:v>398.51</c:v>
                </c:pt>
                <c:pt idx="3480">
                  <c:v>364.01</c:v>
                </c:pt>
                <c:pt idx="3481">
                  <c:v>152.38</c:v>
                </c:pt>
                <c:pt idx="3482">
                  <c:v>239.37</c:v>
                </c:pt>
                <c:pt idx="3483">
                  <c:v>160.78</c:v>
                </c:pt>
                <c:pt idx="3484">
                  <c:v>321.42</c:v>
                </c:pt>
                <c:pt idx="3485">
                  <c:v>375.62</c:v>
                </c:pt>
                <c:pt idx="3486">
                  <c:v>175.59</c:v>
                </c:pt>
                <c:pt idx="3487">
                  <c:v>331.95</c:v>
                </c:pt>
                <c:pt idx="3488">
                  <c:v>224.44</c:v>
                </c:pt>
                <c:pt idx="3489">
                  <c:v>188.8</c:v>
                </c:pt>
                <c:pt idx="3490">
                  <c:v>378.45</c:v>
                </c:pt>
                <c:pt idx="3491">
                  <c:v>228.64</c:v>
                </c:pt>
                <c:pt idx="3492">
                  <c:v>213.59</c:v>
                </c:pt>
                <c:pt idx="3493">
                  <c:v>285.35000000000002</c:v>
                </c:pt>
                <c:pt idx="3494">
                  <c:v>141.43</c:v>
                </c:pt>
                <c:pt idx="3495">
                  <c:v>163.68</c:v>
                </c:pt>
                <c:pt idx="3496">
                  <c:v>376.22</c:v>
                </c:pt>
                <c:pt idx="3497">
                  <c:v>287.49</c:v>
                </c:pt>
                <c:pt idx="3498">
                  <c:v>339.32</c:v>
                </c:pt>
                <c:pt idx="3499">
                  <c:v>144.88999999999999</c:v>
                </c:pt>
                <c:pt idx="3500">
                  <c:v>240.33</c:v>
                </c:pt>
                <c:pt idx="3501">
                  <c:v>389.99</c:v>
                </c:pt>
                <c:pt idx="3502">
                  <c:v>161.55000000000001</c:v>
                </c:pt>
                <c:pt idx="3503">
                  <c:v>106.17</c:v>
                </c:pt>
                <c:pt idx="3504">
                  <c:v>228.81</c:v>
                </c:pt>
                <c:pt idx="3505">
                  <c:v>185.74</c:v>
                </c:pt>
                <c:pt idx="3506">
                  <c:v>105.85</c:v>
                </c:pt>
                <c:pt idx="3507">
                  <c:v>360.99</c:v>
                </c:pt>
                <c:pt idx="3508">
                  <c:v>396.75</c:v>
                </c:pt>
                <c:pt idx="3509">
                  <c:v>249</c:v>
                </c:pt>
                <c:pt idx="3510">
                  <c:v>321.14</c:v>
                </c:pt>
                <c:pt idx="3511">
                  <c:v>350.66</c:v>
                </c:pt>
                <c:pt idx="3512">
                  <c:v>295.33999999999997</c:v>
                </c:pt>
                <c:pt idx="3513">
                  <c:v>65.45</c:v>
                </c:pt>
                <c:pt idx="3514">
                  <c:v>105.17</c:v>
                </c:pt>
                <c:pt idx="3515">
                  <c:v>74.849999999999994</c:v>
                </c:pt>
                <c:pt idx="3516">
                  <c:v>53.46</c:v>
                </c:pt>
                <c:pt idx="3517">
                  <c:v>157.1</c:v>
                </c:pt>
                <c:pt idx="3518">
                  <c:v>187.32</c:v>
                </c:pt>
                <c:pt idx="3519">
                  <c:v>134.36000000000001</c:v>
                </c:pt>
                <c:pt idx="3520">
                  <c:v>72.61</c:v>
                </c:pt>
                <c:pt idx="3521">
                  <c:v>235.45</c:v>
                </c:pt>
                <c:pt idx="3522">
                  <c:v>145.66</c:v>
                </c:pt>
                <c:pt idx="3523">
                  <c:v>328.61</c:v>
                </c:pt>
                <c:pt idx="3524">
                  <c:v>52.82</c:v>
                </c:pt>
                <c:pt idx="3525">
                  <c:v>344.88</c:v>
                </c:pt>
                <c:pt idx="3526">
                  <c:v>384.16</c:v>
                </c:pt>
                <c:pt idx="3527">
                  <c:v>300.64999999999998</c:v>
                </c:pt>
                <c:pt idx="3528">
                  <c:v>306.77999999999997</c:v>
                </c:pt>
                <c:pt idx="3529">
                  <c:v>376.75</c:v>
                </c:pt>
                <c:pt idx="3530">
                  <c:v>123.17</c:v>
                </c:pt>
                <c:pt idx="3531">
                  <c:v>398.1</c:v>
                </c:pt>
                <c:pt idx="3532">
                  <c:v>320.72000000000003</c:v>
                </c:pt>
                <c:pt idx="3533">
                  <c:v>304.3</c:v>
                </c:pt>
                <c:pt idx="3534">
                  <c:v>176.38</c:v>
                </c:pt>
                <c:pt idx="3535">
                  <c:v>241.02</c:v>
                </c:pt>
                <c:pt idx="3536">
                  <c:v>278.87</c:v>
                </c:pt>
                <c:pt idx="3537">
                  <c:v>267.12</c:v>
                </c:pt>
                <c:pt idx="3538">
                  <c:v>296.74</c:v>
                </c:pt>
                <c:pt idx="3539">
                  <c:v>78.83</c:v>
                </c:pt>
                <c:pt idx="3540">
                  <c:v>174.48</c:v>
                </c:pt>
                <c:pt idx="3541">
                  <c:v>201.9</c:v>
                </c:pt>
                <c:pt idx="3542">
                  <c:v>141.22</c:v>
                </c:pt>
                <c:pt idx="3543">
                  <c:v>110.42</c:v>
                </c:pt>
                <c:pt idx="3544">
                  <c:v>98.62</c:v>
                </c:pt>
                <c:pt idx="3545">
                  <c:v>178.23</c:v>
                </c:pt>
                <c:pt idx="3546">
                  <c:v>222.7</c:v>
                </c:pt>
                <c:pt idx="3547">
                  <c:v>72.040000000000006</c:v>
                </c:pt>
                <c:pt idx="3548">
                  <c:v>381.26</c:v>
                </c:pt>
                <c:pt idx="3549">
                  <c:v>317.83999999999997</c:v>
                </c:pt>
                <c:pt idx="3550">
                  <c:v>305.8</c:v>
                </c:pt>
                <c:pt idx="3551">
                  <c:v>110.5</c:v>
                </c:pt>
                <c:pt idx="3552">
                  <c:v>261.33</c:v>
                </c:pt>
                <c:pt idx="3553">
                  <c:v>235.4</c:v>
                </c:pt>
                <c:pt idx="3554">
                  <c:v>393.86</c:v>
                </c:pt>
                <c:pt idx="3555">
                  <c:v>311.69</c:v>
                </c:pt>
                <c:pt idx="3556">
                  <c:v>251.52</c:v>
                </c:pt>
                <c:pt idx="3557">
                  <c:v>347.78</c:v>
                </c:pt>
                <c:pt idx="3558">
                  <c:v>104.28</c:v>
                </c:pt>
                <c:pt idx="3559">
                  <c:v>55.33</c:v>
                </c:pt>
                <c:pt idx="3560">
                  <c:v>291.58</c:v>
                </c:pt>
                <c:pt idx="3561">
                  <c:v>84.41</c:v>
                </c:pt>
                <c:pt idx="3562">
                  <c:v>90.4</c:v>
                </c:pt>
                <c:pt idx="3563">
                  <c:v>310.64</c:v>
                </c:pt>
                <c:pt idx="3564">
                  <c:v>144.69</c:v>
                </c:pt>
                <c:pt idx="3565">
                  <c:v>270.02</c:v>
                </c:pt>
                <c:pt idx="3566">
                  <c:v>371.09</c:v>
                </c:pt>
                <c:pt idx="3567">
                  <c:v>160.77000000000001</c:v>
                </c:pt>
                <c:pt idx="3568">
                  <c:v>126</c:v>
                </c:pt>
                <c:pt idx="3569">
                  <c:v>87.3</c:v>
                </c:pt>
                <c:pt idx="3570">
                  <c:v>95.66</c:v>
                </c:pt>
                <c:pt idx="3571">
                  <c:v>71.78</c:v>
                </c:pt>
                <c:pt idx="3572">
                  <c:v>80.67</c:v>
                </c:pt>
                <c:pt idx="3573">
                  <c:v>201.2</c:v>
                </c:pt>
                <c:pt idx="3574">
                  <c:v>162.30000000000001</c:v>
                </c:pt>
                <c:pt idx="3575">
                  <c:v>297.3</c:v>
                </c:pt>
                <c:pt idx="3576">
                  <c:v>354.58</c:v>
                </c:pt>
                <c:pt idx="3577">
                  <c:v>324.67</c:v>
                </c:pt>
                <c:pt idx="3578">
                  <c:v>235.72</c:v>
                </c:pt>
                <c:pt idx="3579">
                  <c:v>85.85</c:v>
                </c:pt>
                <c:pt idx="3580">
                  <c:v>298.42</c:v>
                </c:pt>
                <c:pt idx="3581">
                  <c:v>176.99</c:v>
                </c:pt>
                <c:pt idx="3582">
                  <c:v>79.98</c:v>
                </c:pt>
                <c:pt idx="3583">
                  <c:v>344.86</c:v>
                </c:pt>
                <c:pt idx="3584">
                  <c:v>168.38</c:v>
                </c:pt>
                <c:pt idx="3585">
                  <c:v>126.39</c:v>
                </c:pt>
                <c:pt idx="3586">
                  <c:v>355.01</c:v>
                </c:pt>
                <c:pt idx="3587">
                  <c:v>365.75</c:v>
                </c:pt>
                <c:pt idx="3588">
                  <c:v>168.64</c:v>
                </c:pt>
                <c:pt idx="3589">
                  <c:v>174.18</c:v>
                </c:pt>
                <c:pt idx="3590">
                  <c:v>252.87</c:v>
                </c:pt>
                <c:pt idx="3591">
                  <c:v>306.7</c:v>
                </c:pt>
                <c:pt idx="3592">
                  <c:v>72.099999999999994</c:v>
                </c:pt>
                <c:pt idx="3593">
                  <c:v>257.67</c:v>
                </c:pt>
                <c:pt idx="3594">
                  <c:v>383.49</c:v>
                </c:pt>
                <c:pt idx="3595">
                  <c:v>141.72999999999999</c:v>
                </c:pt>
                <c:pt idx="3596">
                  <c:v>368.09</c:v>
                </c:pt>
                <c:pt idx="3597">
                  <c:v>382.56</c:v>
                </c:pt>
                <c:pt idx="3598">
                  <c:v>144.19999999999999</c:v>
                </c:pt>
                <c:pt idx="3599">
                  <c:v>313.97000000000003</c:v>
                </c:pt>
                <c:pt idx="3600">
                  <c:v>133.57</c:v>
                </c:pt>
                <c:pt idx="3601">
                  <c:v>308.16000000000003</c:v>
                </c:pt>
                <c:pt idx="3602">
                  <c:v>329.1</c:v>
                </c:pt>
                <c:pt idx="3603">
                  <c:v>136.52000000000001</c:v>
                </c:pt>
                <c:pt idx="3604">
                  <c:v>300.55</c:v>
                </c:pt>
                <c:pt idx="3605">
                  <c:v>334.24</c:v>
                </c:pt>
                <c:pt idx="3606">
                  <c:v>175.5</c:v>
                </c:pt>
                <c:pt idx="3607">
                  <c:v>108.7</c:v>
                </c:pt>
                <c:pt idx="3608">
                  <c:v>82.19</c:v>
                </c:pt>
                <c:pt idx="3609">
                  <c:v>251.38</c:v>
                </c:pt>
                <c:pt idx="3610">
                  <c:v>392.33</c:v>
                </c:pt>
                <c:pt idx="3611">
                  <c:v>338.03</c:v>
                </c:pt>
                <c:pt idx="3612">
                  <c:v>202.54</c:v>
                </c:pt>
                <c:pt idx="3613">
                  <c:v>237.82</c:v>
                </c:pt>
                <c:pt idx="3614">
                  <c:v>147.83000000000001</c:v>
                </c:pt>
                <c:pt idx="3615">
                  <c:v>107.07</c:v>
                </c:pt>
                <c:pt idx="3616">
                  <c:v>218.73</c:v>
                </c:pt>
                <c:pt idx="3617">
                  <c:v>212.23</c:v>
                </c:pt>
                <c:pt idx="3618">
                  <c:v>232.68</c:v>
                </c:pt>
                <c:pt idx="3619">
                  <c:v>383.48</c:v>
                </c:pt>
                <c:pt idx="3620">
                  <c:v>261.36</c:v>
                </c:pt>
                <c:pt idx="3621">
                  <c:v>262.02</c:v>
                </c:pt>
                <c:pt idx="3622">
                  <c:v>94.81</c:v>
                </c:pt>
                <c:pt idx="3623">
                  <c:v>398.77</c:v>
                </c:pt>
                <c:pt idx="3624">
                  <c:v>320.5</c:v>
                </c:pt>
                <c:pt idx="3625">
                  <c:v>357.02</c:v>
                </c:pt>
                <c:pt idx="3626">
                  <c:v>195.01</c:v>
                </c:pt>
                <c:pt idx="3627">
                  <c:v>225.74</c:v>
                </c:pt>
                <c:pt idx="3628">
                  <c:v>232.73</c:v>
                </c:pt>
                <c:pt idx="3629">
                  <c:v>117.93</c:v>
                </c:pt>
                <c:pt idx="3630">
                  <c:v>291.32</c:v>
                </c:pt>
                <c:pt idx="3631">
                  <c:v>366.04</c:v>
                </c:pt>
                <c:pt idx="3632">
                  <c:v>107.3</c:v>
                </c:pt>
                <c:pt idx="3633">
                  <c:v>80.209999999999994</c:v>
                </c:pt>
                <c:pt idx="3634">
                  <c:v>308.38</c:v>
                </c:pt>
                <c:pt idx="3635">
                  <c:v>145.62</c:v>
                </c:pt>
                <c:pt idx="3636">
                  <c:v>268.35000000000002</c:v>
                </c:pt>
                <c:pt idx="3637">
                  <c:v>293.52</c:v>
                </c:pt>
                <c:pt idx="3638">
                  <c:v>162.66999999999999</c:v>
                </c:pt>
                <c:pt idx="3639">
                  <c:v>335.3</c:v>
                </c:pt>
                <c:pt idx="3640">
                  <c:v>242.5</c:v>
                </c:pt>
                <c:pt idx="3641">
                  <c:v>354.15</c:v>
                </c:pt>
                <c:pt idx="3642">
                  <c:v>317.14999999999998</c:v>
                </c:pt>
                <c:pt idx="3643">
                  <c:v>354</c:v>
                </c:pt>
                <c:pt idx="3644">
                  <c:v>57.06</c:v>
                </c:pt>
                <c:pt idx="3645">
                  <c:v>135.22999999999999</c:v>
                </c:pt>
                <c:pt idx="3646">
                  <c:v>81.5</c:v>
                </c:pt>
                <c:pt idx="3647">
                  <c:v>204.73</c:v>
                </c:pt>
                <c:pt idx="3648">
                  <c:v>361.49</c:v>
                </c:pt>
                <c:pt idx="3649">
                  <c:v>213.64</c:v>
                </c:pt>
                <c:pt idx="3650">
                  <c:v>347.4</c:v>
                </c:pt>
                <c:pt idx="3651">
                  <c:v>164.51</c:v>
                </c:pt>
                <c:pt idx="3652">
                  <c:v>168.85</c:v>
                </c:pt>
                <c:pt idx="3653">
                  <c:v>363.45</c:v>
                </c:pt>
                <c:pt idx="3654">
                  <c:v>199.04</c:v>
                </c:pt>
                <c:pt idx="3655">
                  <c:v>326.42</c:v>
                </c:pt>
                <c:pt idx="3656">
                  <c:v>132.83000000000001</c:v>
                </c:pt>
                <c:pt idx="3657">
                  <c:v>382.08</c:v>
                </c:pt>
                <c:pt idx="3658">
                  <c:v>251.1</c:v>
                </c:pt>
                <c:pt idx="3659">
                  <c:v>315.76</c:v>
                </c:pt>
                <c:pt idx="3660">
                  <c:v>81.33</c:v>
                </c:pt>
                <c:pt idx="3661">
                  <c:v>222.43</c:v>
                </c:pt>
                <c:pt idx="3662">
                  <c:v>365.36</c:v>
                </c:pt>
                <c:pt idx="3663">
                  <c:v>356.96</c:v>
                </c:pt>
                <c:pt idx="3664">
                  <c:v>66.38</c:v>
                </c:pt>
                <c:pt idx="3665">
                  <c:v>156.29</c:v>
                </c:pt>
                <c:pt idx="3666">
                  <c:v>205.16</c:v>
                </c:pt>
                <c:pt idx="3667">
                  <c:v>110.29</c:v>
                </c:pt>
                <c:pt idx="3668">
                  <c:v>305.5</c:v>
                </c:pt>
                <c:pt idx="3669">
                  <c:v>114.58</c:v>
                </c:pt>
                <c:pt idx="3670">
                  <c:v>171.32</c:v>
                </c:pt>
                <c:pt idx="3671">
                  <c:v>282.14999999999998</c:v>
                </c:pt>
                <c:pt idx="3672">
                  <c:v>218.73</c:v>
                </c:pt>
                <c:pt idx="3673">
                  <c:v>308.5</c:v>
                </c:pt>
                <c:pt idx="3674">
                  <c:v>386.42</c:v>
                </c:pt>
                <c:pt idx="3675">
                  <c:v>90.79</c:v>
                </c:pt>
                <c:pt idx="3676">
                  <c:v>298.35000000000002</c:v>
                </c:pt>
                <c:pt idx="3677">
                  <c:v>130.62</c:v>
                </c:pt>
                <c:pt idx="3678">
                  <c:v>195.07</c:v>
                </c:pt>
                <c:pt idx="3679">
                  <c:v>61.5</c:v>
                </c:pt>
                <c:pt idx="3680">
                  <c:v>97.57</c:v>
                </c:pt>
                <c:pt idx="3681">
                  <c:v>161.91999999999999</c:v>
                </c:pt>
                <c:pt idx="3682">
                  <c:v>169.7</c:v>
                </c:pt>
                <c:pt idx="3683">
                  <c:v>364.85</c:v>
                </c:pt>
                <c:pt idx="3684">
                  <c:v>309.63</c:v>
                </c:pt>
                <c:pt idx="3685">
                  <c:v>390.26</c:v>
                </c:pt>
                <c:pt idx="3686">
                  <c:v>259.68</c:v>
                </c:pt>
                <c:pt idx="3687">
                  <c:v>134.6</c:v>
                </c:pt>
                <c:pt idx="3688">
                  <c:v>164.68</c:v>
                </c:pt>
                <c:pt idx="3689">
                  <c:v>161.94</c:v>
                </c:pt>
                <c:pt idx="3690">
                  <c:v>164.27</c:v>
                </c:pt>
                <c:pt idx="3691">
                  <c:v>285.54000000000002</c:v>
                </c:pt>
                <c:pt idx="3692">
                  <c:v>235.78</c:v>
                </c:pt>
                <c:pt idx="3693">
                  <c:v>184.9</c:v>
                </c:pt>
                <c:pt idx="3694">
                  <c:v>102.18</c:v>
                </c:pt>
                <c:pt idx="3695">
                  <c:v>57.75</c:v>
                </c:pt>
                <c:pt idx="3696">
                  <c:v>126.59</c:v>
                </c:pt>
                <c:pt idx="3697">
                  <c:v>87.61</c:v>
                </c:pt>
                <c:pt idx="3698">
                  <c:v>324.91000000000003</c:v>
                </c:pt>
                <c:pt idx="3699">
                  <c:v>89.37</c:v>
                </c:pt>
                <c:pt idx="3700">
                  <c:v>303.48</c:v>
                </c:pt>
                <c:pt idx="3701">
                  <c:v>184.98</c:v>
                </c:pt>
                <c:pt idx="3702">
                  <c:v>75.680000000000007</c:v>
                </c:pt>
                <c:pt idx="3703">
                  <c:v>334.46</c:v>
                </c:pt>
                <c:pt idx="3704">
                  <c:v>252.87</c:v>
                </c:pt>
                <c:pt idx="3705">
                  <c:v>132.52000000000001</c:v>
                </c:pt>
                <c:pt idx="3706">
                  <c:v>363.14</c:v>
                </c:pt>
                <c:pt idx="3707">
                  <c:v>65.84</c:v>
                </c:pt>
                <c:pt idx="3708">
                  <c:v>120.64</c:v>
                </c:pt>
                <c:pt idx="3709">
                  <c:v>313.22000000000003</c:v>
                </c:pt>
                <c:pt idx="3710">
                  <c:v>298.27999999999997</c:v>
                </c:pt>
                <c:pt idx="3711">
                  <c:v>151.25</c:v>
                </c:pt>
                <c:pt idx="3712">
                  <c:v>71.709999999999994</c:v>
                </c:pt>
                <c:pt idx="3713">
                  <c:v>350.33</c:v>
                </c:pt>
                <c:pt idx="3714">
                  <c:v>159.79</c:v>
                </c:pt>
                <c:pt idx="3715">
                  <c:v>118.5</c:v>
                </c:pt>
                <c:pt idx="3716">
                  <c:v>230.62</c:v>
                </c:pt>
                <c:pt idx="3717">
                  <c:v>368.58</c:v>
                </c:pt>
                <c:pt idx="3718">
                  <c:v>65.239999999999995</c:v>
                </c:pt>
                <c:pt idx="3719">
                  <c:v>318.02999999999997</c:v>
                </c:pt>
                <c:pt idx="3720">
                  <c:v>250.37</c:v>
                </c:pt>
                <c:pt idx="3721">
                  <c:v>198.91</c:v>
                </c:pt>
                <c:pt idx="3722">
                  <c:v>310.43</c:v>
                </c:pt>
                <c:pt idx="3723">
                  <c:v>388.04</c:v>
                </c:pt>
                <c:pt idx="3724">
                  <c:v>130.22</c:v>
                </c:pt>
                <c:pt idx="3725">
                  <c:v>100.28</c:v>
                </c:pt>
                <c:pt idx="3726">
                  <c:v>369.51</c:v>
                </c:pt>
                <c:pt idx="3727">
                  <c:v>284.13</c:v>
                </c:pt>
                <c:pt idx="3728">
                  <c:v>203.3</c:v>
                </c:pt>
                <c:pt idx="3729">
                  <c:v>250.64</c:v>
                </c:pt>
                <c:pt idx="3730">
                  <c:v>310.95999999999998</c:v>
                </c:pt>
                <c:pt idx="3731">
                  <c:v>320.56</c:v>
                </c:pt>
                <c:pt idx="3732">
                  <c:v>371.96</c:v>
                </c:pt>
                <c:pt idx="3733">
                  <c:v>199.39</c:v>
                </c:pt>
                <c:pt idx="3734">
                  <c:v>152.69</c:v>
                </c:pt>
                <c:pt idx="3735">
                  <c:v>273.88</c:v>
                </c:pt>
                <c:pt idx="3736">
                  <c:v>195.5</c:v>
                </c:pt>
                <c:pt idx="3737">
                  <c:v>258.11</c:v>
                </c:pt>
                <c:pt idx="3738">
                  <c:v>197</c:v>
                </c:pt>
                <c:pt idx="3739">
                  <c:v>103.55</c:v>
                </c:pt>
                <c:pt idx="3740">
                  <c:v>214.3</c:v>
                </c:pt>
                <c:pt idx="3741">
                  <c:v>291.82</c:v>
                </c:pt>
                <c:pt idx="3742">
                  <c:v>329.75</c:v>
                </c:pt>
                <c:pt idx="3743">
                  <c:v>222.66</c:v>
                </c:pt>
                <c:pt idx="3744">
                  <c:v>107.83</c:v>
                </c:pt>
                <c:pt idx="3745">
                  <c:v>195.14</c:v>
                </c:pt>
                <c:pt idx="3746">
                  <c:v>325.2</c:v>
                </c:pt>
                <c:pt idx="3747">
                  <c:v>194.5</c:v>
                </c:pt>
                <c:pt idx="3748">
                  <c:v>293.79000000000002</c:v>
                </c:pt>
                <c:pt idx="3749">
                  <c:v>227.52</c:v>
                </c:pt>
                <c:pt idx="3750">
                  <c:v>134.43</c:v>
                </c:pt>
                <c:pt idx="3751">
                  <c:v>328.65</c:v>
                </c:pt>
                <c:pt idx="3752">
                  <c:v>79.47</c:v>
                </c:pt>
                <c:pt idx="3753">
                  <c:v>233.71</c:v>
                </c:pt>
                <c:pt idx="3754">
                  <c:v>123.11</c:v>
                </c:pt>
                <c:pt idx="3755">
                  <c:v>73.47</c:v>
                </c:pt>
                <c:pt idx="3756">
                  <c:v>226.03</c:v>
                </c:pt>
                <c:pt idx="3757">
                  <c:v>224.85</c:v>
                </c:pt>
                <c:pt idx="3758">
                  <c:v>297.42</c:v>
                </c:pt>
                <c:pt idx="3759">
                  <c:v>310.66000000000003</c:v>
                </c:pt>
                <c:pt idx="3760">
                  <c:v>304.73</c:v>
                </c:pt>
                <c:pt idx="3761">
                  <c:v>193.35</c:v>
                </c:pt>
                <c:pt idx="3762">
                  <c:v>271.08999999999997</c:v>
                </c:pt>
                <c:pt idx="3763">
                  <c:v>251.93</c:v>
                </c:pt>
                <c:pt idx="3764">
                  <c:v>197.55</c:v>
                </c:pt>
                <c:pt idx="3765">
                  <c:v>259.02</c:v>
                </c:pt>
                <c:pt idx="3766">
                  <c:v>381.54</c:v>
                </c:pt>
                <c:pt idx="3767">
                  <c:v>117.51</c:v>
                </c:pt>
                <c:pt idx="3768">
                  <c:v>367.02</c:v>
                </c:pt>
                <c:pt idx="3769">
                  <c:v>68.709999999999994</c:v>
                </c:pt>
                <c:pt idx="3770">
                  <c:v>157.94</c:v>
                </c:pt>
                <c:pt idx="3771">
                  <c:v>150.85</c:v>
                </c:pt>
                <c:pt idx="3772">
                  <c:v>269.23</c:v>
                </c:pt>
                <c:pt idx="3773">
                  <c:v>95.93</c:v>
                </c:pt>
                <c:pt idx="3774">
                  <c:v>358.82</c:v>
                </c:pt>
                <c:pt idx="3775">
                  <c:v>339.99</c:v>
                </c:pt>
                <c:pt idx="3776">
                  <c:v>278.22000000000003</c:v>
                </c:pt>
                <c:pt idx="3777">
                  <c:v>210.44</c:v>
                </c:pt>
                <c:pt idx="3778">
                  <c:v>376.53</c:v>
                </c:pt>
                <c:pt idx="3779">
                  <c:v>340.76</c:v>
                </c:pt>
                <c:pt idx="3780">
                  <c:v>224.76</c:v>
                </c:pt>
                <c:pt idx="3781">
                  <c:v>295.66000000000003</c:v>
                </c:pt>
                <c:pt idx="3782">
                  <c:v>248.43</c:v>
                </c:pt>
                <c:pt idx="3783">
                  <c:v>255.78</c:v>
                </c:pt>
                <c:pt idx="3784">
                  <c:v>165.84</c:v>
                </c:pt>
                <c:pt idx="3785">
                  <c:v>211.73</c:v>
                </c:pt>
                <c:pt idx="3786">
                  <c:v>77.34</c:v>
                </c:pt>
                <c:pt idx="3787">
                  <c:v>175.07</c:v>
                </c:pt>
                <c:pt idx="3788">
                  <c:v>293.54000000000002</c:v>
                </c:pt>
                <c:pt idx="3789">
                  <c:v>383.63</c:v>
                </c:pt>
                <c:pt idx="3790">
                  <c:v>387.07</c:v>
                </c:pt>
                <c:pt idx="3791">
                  <c:v>244.5</c:v>
                </c:pt>
                <c:pt idx="3792">
                  <c:v>262.32</c:v>
                </c:pt>
                <c:pt idx="3793">
                  <c:v>115</c:v>
                </c:pt>
                <c:pt idx="3794">
                  <c:v>293.36</c:v>
                </c:pt>
                <c:pt idx="3795">
                  <c:v>74.73</c:v>
                </c:pt>
                <c:pt idx="3796">
                  <c:v>149.63999999999999</c:v>
                </c:pt>
                <c:pt idx="3797">
                  <c:v>283.93</c:v>
                </c:pt>
                <c:pt idx="3798">
                  <c:v>158.61000000000001</c:v>
                </c:pt>
                <c:pt idx="3799">
                  <c:v>67.45</c:v>
                </c:pt>
                <c:pt idx="3800">
                  <c:v>341.15</c:v>
                </c:pt>
                <c:pt idx="3801">
                  <c:v>158.62</c:v>
                </c:pt>
                <c:pt idx="3802">
                  <c:v>72.09</c:v>
                </c:pt>
                <c:pt idx="3803">
                  <c:v>76.180000000000007</c:v>
                </c:pt>
                <c:pt idx="3804">
                  <c:v>138.12</c:v>
                </c:pt>
                <c:pt idx="3805">
                  <c:v>112.31</c:v>
                </c:pt>
                <c:pt idx="3806">
                  <c:v>321.01</c:v>
                </c:pt>
                <c:pt idx="3807">
                  <c:v>162.59</c:v>
                </c:pt>
                <c:pt idx="3808">
                  <c:v>331.64</c:v>
                </c:pt>
                <c:pt idx="3809">
                  <c:v>110.85</c:v>
                </c:pt>
                <c:pt idx="3810">
                  <c:v>222.51</c:v>
                </c:pt>
                <c:pt idx="3811">
                  <c:v>290.81</c:v>
                </c:pt>
                <c:pt idx="3812">
                  <c:v>278.2</c:v>
                </c:pt>
                <c:pt idx="3813">
                  <c:v>260.39999999999998</c:v>
                </c:pt>
                <c:pt idx="3814">
                  <c:v>373.69</c:v>
                </c:pt>
                <c:pt idx="3815">
                  <c:v>129.97999999999999</c:v>
                </c:pt>
                <c:pt idx="3816">
                  <c:v>222.8</c:v>
                </c:pt>
                <c:pt idx="3817">
                  <c:v>359.4</c:v>
                </c:pt>
                <c:pt idx="3818">
                  <c:v>77.260000000000005</c:v>
                </c:pt>
                <c:pt idx="3819">
                  <c:v>69.56</c:v>
                </c:pt>
                <c:pt idx="3820">
                  <c:v>131.66</c:v>
                </c:pt>
                <c:pt idx="3821">
                  <c:v>271.56</c:v>
                </c:pt>
                <c:pt idx="3822">
                  <c:v>140.96</c:v>
                </c:pt>
                <c:pt idx="3823">
                  <c:v>116.58</c:v>
                </c:pt>
                <c:pt idx="3824">
                  <c:v>210.58</c:v>
                </c:pt>
                <c:pt idx="3825">
                  <c:v>264.76</c:v>
                </c:pt>
                <c:pt idx="3826">
                  <c:v>137</c:v>
                </c:pt>
                <c:pt idx="3827">
                  <c:v>155.24</c:v>
                </c:pt>
                <c:pt idx="3828">
                  <c:v>264.75</c:v>
                </c:pt>
                <c:pt idx="3829">
                  <c:v>381.01</c:v>
                </c:pt>
                <c:pt idx="3830">
                  <c:v>286.16000000000003</c:v>
                </c:pt>
                <c:pt idx="3831">
                  <c:v>324.02</c:v>
                </c:pt>
                <c:pt idx="3832">
                  <c:v>178.38</c:v>
                </c:pt>
                <c:pt idx="3833">
                  <c:v>145.29</c:v>
                </c:pt>
                <c:pt idx="3834">
                  <c:v>208.99</c:v>
                </c:pt>
                <c:pt idx="3835">
                  <c:v>332.5</c:v>
                </c:pt>
                <c:pt idx="3836">
                  <c:v>209.7</c:v>
                </c:pt>
                <c:pt idx="3837">
                  <c:v>346.35</c:v>
                </c:pt>
                <c:pt idx="3838">
                  <c:v>396.07</c:v>
                </c:pt>
                <c:pt idx="3839">
                  <c:v>75.209999999999994</c:v>
                </c:pt>
                <c:pt idx="3840">
                  <c:v>65.89</c:v>
                </c:pt>
                <c:pt idx="3841">
                  <c:v>102.36</c:v>
                </c:pt>
                <c:pt idx="3842">
                  <c:v>184.53</c:v>
                </c:pt>
                <c:pt idx="3843">
                  <c:v>95.86</c:v>
                </c:pt>
                <c:pt idx="3844">
                  <c:v>354.73</c:v>
                </c:pt>
                <c:pt idx="3845">
                  <c:v>58.1</c:v>
                </c:pt>
                <c:pt idx="3846">
                  <c:v>160.53</c:v>
                </c:pt>
                <c:pt idx="3847">
                  <c:v>114.64</c:v>
                </c:pt>
                <c:pt idx="3848">
                  <c:v>376.04</c:v>
                </c:pt>
                <c:pt idx="3849">
                  <c:v>284.32</c:v>
                </c:pt>
                <c:pt idx="3850">
                  <c:v>369.21</c:v>
                </c:pt>
                <c:pt idx="3851">
                  <c:v>390.32</c:v>
                </c:pt>
                <c:pt idx="3852">
                  <c:v>223.98</c:v>
                </c:pt>
                <c:pt idx="3853">
                  <c:v>132.01</c:v>
                </c:pt>
                <c:pt idx="3854">
                  <c:v>117.81</c:v>
                </c:pt>
                <c:pt idx="3855">
                  <c:v>128.02000000000001</c:v>
                </c:pt>
                <c:pt idx="3856">
                  <c:v>298.01</c:v>
                </c:pt>
                <c:pt idx="3857">
                  <c:v>64.16</c:v>
                </c:pt>
                <c:pt idx="3858">
                  <c:v>67.98</c:v>
                </c:pt>
                <c:pt idx="3859">
                  <c:v>262.85000000000002</c:v>
                </c:pt>
                <c:pt idx="3860">
                  <c:v>274.72000000000003</c:v>
                </c:pt>
                <c:pt idx="3861">
                  <c:v>282.83999999999997</c:v>
                </c:pt>
                <c:pt idx="3862">
                  <c:v>180.16</c:v>
                </c:pt>
                <c:pt idx="3863">
                  <c:v>332.08</c:v>
                </c:pt>
                <c:pt idx="3864">
                  <c:v>236.77</c:v>
                </c:pt>
                <c:pt idx="3865">
                  <c:v>86.91</c:v>
                </c:pt>
                <c:pt idx="3866">
                  <c:v>328.98</c:v>
                </c:pt>
                <c:pt idx="3867">
                  <c:v>383.57</c:v>
                </c:pt>
                <c:pt idx="3868">
                  <c:v>71.010000000000005</c:v>
                </c:pt>
                <c:pt idx="3869">
                  <c:v>186.97</c:v>
                </c:pt>
                <c:pt idx="3870">
                  <c:v>220.63</c:v>
                </c:pt>
                <c:pt idx="3871">
                  <c:v>101.26</c:v>
                </c:pt>
                <c:pt idx="3872">
                  <c:v>353.7</c:v>
                </c:pt>
                <c:pt idx="3873">
                  <c:v>149.44999999999999</c:v>
                </c:pt>
                <c:pt idx="3874">
                  <c:v>324.05</c:v>
                </c:pt>
                <c:pt idx="3875">
                  <c:v>284.85000000000002</c:v>
                </c:pt>
                <c:pt idx="3876">
                  <c:v>259.32</c:v>
                </c:pt>
                <c:pt idx="3877">
                  <c:v>117.25</c:v>
                </c:pt>
                <c:pt idx="3878">
                  <c:v>127.25</c:v>
                </c:pt>
                <c:pt idx="3879">
                  <c:v>66.569999999999993</c:v>
                </c:pt>
                <c:pt idx="3880">
                  <c:v>134.25</c:v>
                </c:pt>
                <c:pt idx="3881">
                  <c:v>170.91</c:v>
                </c:pt>
                <c:pt idx="3882">
                  <c:v>341.6</c:v>
                </c:pt>
                <c:pt idx="3883">
                  <c:v>178.24</c:v>
                </c:pt>
                <c:pt idx="3884">
                  <c:v>314.12</c:v>
                </c:pt>
                <c:pt idx="3885">
                  <c:v>203.8</c:v>
                </c:pt>
                <c:pt idx="3886">
                  <c:v>324.7</c:v>
                </c:pt>
                <c:pt idx="3887">
                  <c:v>391.7</c:v>
                </c:pt>
                <c:pt idx="3888">
                  <c:v>133.94</c:v>
                </c:pt>
                <c:pt idx="3889">
                  <c:v>351.82</c:v>
                </c:pt>
                <c:pt idx="3890">
                  <c:v>267.64</c:v>
                </c:pt>
                <c:pt idx="3891">
                  <c:v>336.05</c:v>
                </c:pt>
                <c:pt idx="3892">
                  <c:v>278.06</c:v>
                </c:pt>
                <c:pt idx="3893">
                  <c:v>198.38</c:v>
                </c:pt>
                <c:pt idx="3894">
                  <c:v>129.83000000000001</c:v>
                </c:pt>
                <c:pt idx="3895">
                  <c:v>74.510000000000005</c:v>
                </c:pt>
                <c:pt idx="3896">
                  <c:v>237.43</c:v>
                </c:pt>
                <c:pt idx="3897">
                  <c:v>396.61</c:v>
                </c:pt>
                <c:pt idx="3898">
                  <c:v>308.31</c:v>
                </c:pt>
                <c:pt idx="3899">
                  <c:v>164.57</c:v>
                </c:pt>
                <c:pt idx="3900">
                  <c:v>339.52</c:v>
                </c:pt>
                <c:pt idx="3901">
                  <c:v>319.14</c:v>
                </c:pt>
                <c:pt idx="3902">
                  <c:v>148.57</c:v>
                </c:pt>
                <c:pt idx="3903">
                  <c:v>55.01</c:v>
                </c:pt>
                <c:pt idx="3904">
                  <c:v>91.36</c:v>
                </c:pt>
                <c:pt idx="3905">
                  <c:v>357.06</c:v>
                </c:pt>
                <c:pt idx="3906">
                  <c:v>342.8</c:v>
                </c:pt>
                <c:pt idx="3907">
                  <c:v>153.32</c:v>
                </c:pt>
                <c:pt idx="3908">
                  <c:v>149.82</c:v>
                </c:pt>
                <c:pt idx="3909">
                  <c:v>327.5</c:v>
                </c:pt>
                <c:pt idx="3910">
                  <c:v>378.21</c:v>
                </c:pt>
                <c:pt idx="3911">
                  <c:v>322.7</c:v>
                </c:pt>
                <c:pt idx="3912">
                  <c:v>261.95</c:v>
                </c:pt>
                <c:pt idx="3913">
                  <c:v>134.93</c:v>
                </c:pt>
                <c:pt idx="3914">
                  <c:v>234.01</c:v>
                </c:pt>
                <c:pt idx="3915">
                  <c:v>131.72999999999999</c:v>
                </c:pt>
                <c:pt idx="3916">
                  <c:v>332.8</c:v>
                </c:pt>
                <c:pt idx="3917">
                  <c:v>185.44</c:v>
                </c:pt>
                <c:pt idx="3918">
                  <c:v>341.79</c:v>
                </c:pt>
                <c:pt idx="3919">
                  <c:v>183.56</c:v>
                </c:pt>
                <c:pt idx="3920">
                  <c:v>338.45</c:v>
                </c:pt>
                <c:pt idx="3921">
                  <c:v>166.66</c:v>
                </c:pt>
                <c:pt idx="3922">
                  <c:v>204.05</c:v>
                </c:pt>
                <c:pt idx="3923">
                  <c:v>265.42</c:v>
                </c:pt>
                <c:pt idx="3924">
                  <c:v>74.599999999999994</c:v>
                </c:pt>
                <c:pt idx="3925">
                  <c:v>381.87</c:v>
                </c:pt>
                <c:pt idx="3926">
                  <c:v>250.76</c:v>
                </c:pt>
                <c:pt idx="3927">
                  <c:v>227.74</c:v>
                </c:pt>
                <c:pt idx="3928">
                  <c:v>343.79</c:v>
                </c:pt>
                <c:pt idx="3929">
                  <c:v>353.02</c:v>
                </c:pt>
                <c:pt idx="3930">
                  <c:v>232.79</c:v>
                </c:pt>
                <c:pt idx="3931">
                  <c:v>374.54</c:v>
                </c:pt>
                <c:pt idx="3932">
                  <c:v>72.66</c:v>
                </c:pt>
                <c:pt idx="3933">
                  <c:v>89.63</c:v>
                </c:pt>
                <c:pt idx="3934">
                  <c:v>258.88</c:v>
                </c:pt>
                <c:pt idx="3935">
                  <c:v>173.92</c:v>
                </c:pt>
                <c:pt idx="3936">
                  <c:v>212.48</c:v>
                </c:pt>
                <c:pt idx="3937">
                  <c:v>164.83</c:v>
                </c:pt>
                <c:pt idx="3938">
                  <c:v>191.65</c:v>
                </c:pt>
                <c:pt idx="3939">
                  <c:v>337.93</c:v>
                </c:pt>
                <c:pt idx="3940">
                  <c:v>257.72000000000003</c:v>
                </c:pt>
                <c:pt idx="3941">
                  <c:v>399.07</c:v>
                </c:pt>
                <c:pt idx="3942">
                  <c:v>325.41000000000003</c:v>
                </c:pt>
                <c:pt idx="3943">
                  <c:v>145.78</c:v>
                </c:pt>
                <c:pt idx="3944">
                  <c:v>142.52000000000001</c:v>
                </c:pt>
                <c:pt idx="3945">
                  <c:v>167.56</c:v>
                </c:pt>
                <c:pt idx="3946">
                  <c:v>345.14</c:v>
                </c:pt>
                <c:pt idx="3947">
                  <c:v>59.55</c:v>
                </c:pt>
                <c:pt idx="3948">
                  <c:v>130.56</c:v>
                </c:pt>
                <c:pt idx="3949">
                  <c:v>366.72</c:v>
                </c:pt>
                <c:pt idx="3950">
                  <c:v>273.95999999999998</c:v>
                </c:pt>
                <c:pt idx="3951">
                  <c:v>129.4</c:v>
                </c:pt>
                <c:pt idx="3952">
                  <c:v>126.7</c:v>
                </c:pt>
                <c:pt idx="3953">
                  <c:v>351.92</c:v>
                </c:pt>
                <c:pt idx="3954">
                  <c:v>362.82</c:v>
                </c:pt>
                <c:pt idx="3955">
                  <c:v>139.65</c:v>
                </c:pt>
                <c:pt idx="3956">
                  <c:v>197.18</c:v>
                </c:pt>
                <c:pt idx="3957">
                  <c:v>342.11</c:v>
                </c:pt>
                <c:pt idx="3958">
                  <c:v>319.85000000000002</c:v>
                </c:pt>
                <c:pt idx="3959">
                  <c:v>334.87</c:v>
                </c:pt>
                <c:pt idx="3960">
                  <c:v>231.44</c:v>
                </c:pt>
                <c:pt idx="3961">
                  <c:v>369.04</c:v>
                </c:pt>
                <c:pt idx="3962">
                  <c:v>164.08</c:v>
                </c:pt>
                <c:pt idx="3963">
                  <c:v>104.84</c:v>
                </c:pt>
                <c:pt idx="3964">
                  <c:v>298.06</c:v>
                </c:pt>
                <c:pt idx="3965">
                  <c:v>238.77</c:v>
                </c:pt>
                <c:pt idx="3966">
                  <c:v>349.11</c:v>
                </c:pt>
                <c:pt idx="3967">
                  <c:v>78.41</c:v>
                </c:pt>
                <c:pt idx="3968">
                  <c:v>345.29</c:v>
                </c:pt>
                <c:pt idx="3969">
                  <c:v>152.65</c:v>
                </c:pt>
                <c:pt idx="3970">
                  <c:v>279.2</c:v>
                </c:pt>
                <c:pt idx="3971">
                  <c:v>64.05</c:v>
                </c:pt>
                <c:pt idx="3972">
                  <c:v>263.35000000000002</c:v>
                </c:pt>
                <c:pt idx="3973">
                  <c:v>301.05</c:v>
                </c:pt>
                <c:pt idx="3974">
                  <c:v>179.06</c:v>
                </c:pt>
                <c:pt idx="3975">
                  <c:v>125.39</c:v>
                </c:pt>
                <c:pt idx="3976">
                  <c:v>238.17</c:v>
                </c:pt>
                <c:pt idx="3977">
                  <c:v>341.62</c:v>
                </c:pt>
                <c:pt idx="3978">
                  <c:v>163.24</c:v>
                </c:pt>
                <c:pt idx="3979">
                  <c:v>138.36000000000001</c:v>
                </c:pt>
                <c:pt idx="3980">
                  <c:v>147.63</c:v>
                </c:pt>
                <c:pt idx="3981">
                  <c:v>382.2</c:v>
                </c:pt>
                <c:pt idx="3982">
                  <c:v>175.75</c:v>
                </c:pt>
                <c:pt idx="3983">
                  <c:v>51.26</c:v>
                </c:pt>
                <c:pt idx="3984">
                  <c:v>323.58999999999997</c:v>
                </c:pt>
                <c:pt idx="3985">
                  <c:v>294.75</c:v>
                </c:pt>
                <c:pt idx="3986">
                  <c:v>95</c:v>
                </c:pt>
                <c:pt idx="3987">
                  <c:v>394.72</c:v>
                </c:pt>
                <c:pt idx="3988">
                  <c:v>262.82</c:v>
                </c:pt>
                <c:pt idx="3989">
                  <c:v>225.27</c:v>
                </c:pt>
                <c:pt idx="3990">
                  <c:v>183.78</c:v>
                </c:pt>
                <c:pt idx="3991">
                  <c:v>364.54</c:v>
                </c:pt>
                <c:pt idx="3992">
                  <c:v>135.38999999999999</c:v>
                </c:pt>
                <c:pt idx="3993">
                  <c:v>150.02000000000001</c:v>
                </c:pt>
                <c:pt idx="3994">
                  <c:v>92.84</c:v>
                </c:pt>
                <c:pt idx="3995">
                  <c:v>315.69</c:v>
                </c:pt>
                <c:pt idx="3996">
                  <c:v>258.44</c:v>
                </c:pt>
                <c:pt idx="3997">
                  <c:v>263.17</c:v>
                </c:pt>
                <c:pt idx="3998">
                  <c:v>126.46</c:v>
                </c:pt>
                <c:pt idx="3999">
                  <c:v>277.91000000000003</c:v>
                </c:pt>
                <c:pt idx="4000">
                  <c:v>317.91000000000003</c:v>
                </c:pt>
                <c:pt idx="4001">
                  <c:v>175.26</c:v>
                </c:pt>
                <c:pt idx="4002">
                  <c:v>330.47</c:v>
                </c:pt>
                <c:pt idx="4003">
                  <c:v>172.08</c:v>
                </c:pt>
                <c:pt idx="4004">
                  <c:v>315.35000000000002</c:v>
                </c:pt>
                <c:pt idx="4005">
                  <c:v>61.81</c:v>
                </c:pt>
                <c:pt idx="4006">
                  <c:v>242.91</c:v>
                </c:pt>
                <c:pt idx="4007">
                  <c:v>389.33</c:v>
                </c:pt>
                <c:pt idx="4008">
                  <c:v>393.44</c:v>
                </c:pt>
                <c:pt idx="4009">
                  <c:v>148.61000000000001</c:v>
                </c:pt>
                <c:pt idx="4010">
                  <c:v>204.49</c:v>
                </c:pt>
                <c:pt idx="4011">
                  <c:v>72.040000000000006</c:v>
                </c:pt>
                <c:pt idx="4012">
                  <c:v>355.67</c:v>
                </c:pt>
                <c:pt idx="4013">
                  <c:v>249</c:v>
                </c:pt>
                <c:pt idx="4014">
                  <c:v>184.79</c:v>
                </c:pt>
                <c:pt idx="4015">
                  <c:v>89.47</c:v>
                </c:pt>
                <c:pt idx="4016">
                  <c:v>381.37</c:v>
                </c:pt>
                <c:pt idx="4017">
                  <c:v>235.58</c:v>
                </c:pt>
                <c:pt idx="4018">
                  <c:v>149.02000000000001</c:v>
                </c:pt>
                <c:pt idx="4019">
                  <c:v>172.58</c:v>
                </c:pt>
                <c:pt idx="4020">
                  <c:v>144.74</c:v>
                </c:pt>
                <c:pt idx="4021">
                  <c:v>260.63</c:v>
                </c:pt>
                <c:pt idx="4022">
                  <c:v>375.49</c:v>
                </c:pt>
                <c:pt idx="4023">
                  <c:v>349.84</c:v>
                </c:pt>
                <c:pt idx="4024">
                  <c:v>211.13</c:v>
                </c:pt>
                <c:pt idx="4025">
                  <c:v>339.27</c:v>
                </c:pt>
                <c:pt idx="4026">
                  <c:v>198.09</c:v>
                </c:pt>
                <c:pt idx="4027">
                  <c:v>138.31</c:v>
                </c:pt>
                <c:pt idx="4028">
                  <c:v>394.2</c:v>
                </c:pt>
                <c:pt idx="4029">
                  <c:v>156.36000000000001</c:v>
                </c:pt>
                <c:pt idx="4030">
                  <c:v>163.30000000000001</c:v>
                </c:pt>
                <c:pt idx="4031">
                  <c:v>396.39</c:v>
                </c:pt>
                <c:pt idx="4032">
                  <c:v>96.87</c:v>
                </c:pt>
                <c:pt idx="4033">
                  <c:v>316.19</c:v>
                </c:pt>
                <c:pt idx="4034">
                  <c:v>377.53</c:v>
                </c:pt>
                <c:pt idx="4035">
                  <c:v>229.13</c:v>
                </c:pt>
                <c:pt idx="4036">
                  <c:v>50.88</c:v>
                </c:pt>
                <c:pt idx="4037">
                  <c:v>181.27</c:v>
                </c:pt>
                <c:pt idx="4038">
                  <c:v>89.05</c:v>
                </c:pt>
                <c:pt idx="4039">
                  <c:v>195.67</c:v>
                </c:pt>
                <c:pt idx="4040">
                  <c:v>326.51</c:v>
                </c:pt>
                <c:pt idx="4041">
                  <c:v>203.55</c:v>
                </c:pt>
                <c:pt idx="4042">
                  <c:v>201.17</c:v>
                </c:pt>
                <c:pt idx="4043">
                  <c:v>244.88</c:v>
                </c:pt>
                <c:pt idx="4044">
                  <c:v>253.59</c:v>
                </c:pt>
                <c:pt idx="4045">
                  <c:v>349.7</c:v>
                </c:pt>
                <c:pt idx="4046">
                  <c:v>157.91999999999999</c:v>
                </c:pt>
                <c:pt idx="4047">
                  <c:v>337.58</c:v>
                </c:pt>
                <c:pt idx="4048">
                  <c:v>248.08</c:v>
                </c:pt>
                <c:pt idx="4049">
                  <c:v>155.19</c:v>
                </c:pt>
                <c:pt idx="4050">
                  <c:v>153.29</c:v>
                </c:pt>
                <c:pt idx="4051">
                  <c:v>176.4</c:v>
                </c:pt>
                <c:pt idx="4052">
                  <c:v>267.94</c:v>
                </c:pt>
                <c:pt idx="4053">
                  <c:v>130.78</c:v>
                </c:pt>
                <c:pt idx="4054">
                  <c:v>372.12</c:v>
                </c:pt>
                <c:pt idx="4055">
                  <c:v>251.22</c:v>
                </c:pt>
                <c:pt idx="4056">
                  <c:v>372.01</c:v>
                </c:pt>
                <c:pt idx="4057">
                  <c:v>66.239999999999995</c:v>
                </c:pt>
                <c:pt idx="4058">
                  <c:v>169.91</c:v>
                </c:pt>
                <c:pt idx="4059">
                  <c:v>57.98</c:v>
                </c:pt>
                <c:pt idx="4060">
                  <c:v>145.29</c:v>
                </c:pt>
                <c:pt idx="4061">
                  <c:v>351.7</c:v>
                </c:pt>
                <c:pt idx="4062">
                  <c:v>62.81</c:v>
                </c:pt>
                <c:pt idx="4063">
                  <c:v>202.65</c:v>
                </c:pt>
                <c:pt idx="4064">
                  <c:v>91.15</c:v>
                </c:pt>
                <c:pt idx="4065">
                  <c:v>195.89</c:v>
                </c:pt>
                <c:pt idx="4066">
                  <c:v>343.6</c:v>
                </c:pt>
                <c:pt idx="4067">
                  <c:v>268.07</c:v>
                </c:pt>
                <c:pt idx="4068">
                  <c:v>307.86</c:v>
                </c:pt>
                <c:pt idx="4069">
                  <c:v>172.19</c:v>
                </c:pt>
                <c:pt idx="4070">
                  <c:v>380.54</c:v>
                </c:pt>
                <c:pt idx="4071">
                  <c:v>298.24</c:v>
                </c:pt>
                <c:pt idx="4072">
                  <c:v>197.63</c:v>
                </c:pt>
                <c:pt idx="4073">
                  <c:v>199.26</c:v>
                </c:pt>
                <c:pt idx="4074">
                  <c:v>371.54</c:v>
                </c:pt>
                <c:pt idx="4075">
                  <c:v>251.74</c:v>
                </c:pt>
                <c:pt idx="4076">
                  <c:v>297.23</c:v>
                </c:pt>
                <c:pt idx="4077">
                  <c:v>195.96</c:v>
                </c:pt>
                <c:pt idx="4078">
                  <c:v>128.29</c:v>
                </c:pt>
                <c:pt idx="4079">
                  <c:v>303.25</c:v>
                </c:pt>
                <c:pt idx="4080">
                  <c:v>262.74</c:v>
                </c:pt>
                <c:pt idx="4081">
                  <c:v>225.47</c:v>
                </c:pt>
                <c:pt idx="4082">
                  <c:v>268.41000000000003</c:v>
                </c:pt>
                <c:pt idx="4083">
                  <c:v>122.9</c:v>
                </c:pt>
                <c:pt idx="4084">
                  <c:v>327.88</c:v>
                </c:pt>
                <c:pt idx="4085">
                  <c:v>381.86</c:v>
                </c:pt>
                <c:pt idx="4086">
                  <c:v>361.89</c:v>
                </c:pt>
                <c:pt idx="4087">
                  <c:v>162.5</c:v>
                </c:pt>
                <c:pt idx="4088">
                  <c:v>192.1</c:v>
                </c:pt>
                <c:pt idx="4089">
                  <c:v>332.94</c:v>
                </c:pt>
                <c:pt idx="4090">
                  <c:v>258.29000000000002</c:v>
                </c:pt>
                <c:pt idx="4091">
                  <c:v>241.77</c:v>
                </c:pt>
                <c:pt idx="4092">
                  <c:v>374.32</c:v>
                </c:pt>
                <c:pt idx="4093">
                  <c:v>237.61</c:v>
                </c:pt>
                <c:pt idx="4094">
                  <c:v>230.23</c:v>
                </c:pt>
                <c:pt idx="4095">
                  <c:v>64.709999999999994</c:v>
                </c:pt>
                <c:pt idx="4096">
                  <c:v>74.3</c:v>
                </c:pt>
                <c:pt idx="4097">
                  <c:v>52.6</c:v>
                </c:pt>
                <c:pt idx="4098">
                  <c:v>369.64</c:v>
                </c:pt>
                <c:pt idx="4099">
                  <c:v>192.94</c:v>
                </c:pt>
                <c:pt idx="4100">
                  <c:v>214</c:v>
                </c:pt>
                <c:pt idx="4101">
                  <c:v>345.89</c:v>
                </c:pt>
                <c:pt idx="4102">
                  <c:v>263.24</c:v>
                </c:pt>
                <c:pt idx="4103">
                  <c:v>263.33</c:v>
                </c:pt>
                <c:pt idx="4104">
                  <c:v>153.79</c:v>
                </c:pt>
                <c:pt idx="4105">
                  <c:v>341.87</c:v>
                </c:pt>
                <c:pt idx="4106">
                  <c:v>108.04</c:v>
                </c:pt>
                <c:pt idx="4107">
                  <c:v>68.599999999999994</c:v>
                </c:pt>
                <c:pt idx="4108">
                  <c:v>117.06</c:v>
                </c:pt>
                <c:pt idx="4109">
                  <c:v>143.71</c:v>
                </c:pt>
                <c:pt idx="4110">
                  <c:v>148.81</c:v>
                </c:pt>
                <c:pt idx="4111">
                  <c:v>284.68</c:v>
                </c:pt>
                <c:pt idx="4112">
                  <c:v>126.24</c:v>
                </c:pt>
                <c:pt idx="4113">
                  <c:v>286.83</c:v>
                </c:pt>
                <c:pt idx="4114">
                  <c:v>81.900000000000006</c:v>
                </c:pt>
                <c:pt idx="4115">
                  <c:v>101.52</c:v>
                </c:pt>
                <c:pt idx="4116">
                  <c:v>228.09</c:v>
                </c:pt>
                <c:pt idx="4117">
                  <c:v>372.66</c:v>
                </c:pt>
                <c:pt idx="4118">
                  <c:v>350.85</c:v>
                </c:pt>
                <c:pt idx="4119">
                  <c:v>389.06</c:v>
                </c:pt>
                <c:pt idx="4120">
                  <c:v>277.67</c:v>
                </c:pt>
                <c:pt idx="4121">
                  <c:v>286.54000000000002</c:v>
                </c:pt>
                <c:pt idx="4122">
                  <c:v>268.76</c:v>
                </c:pt>
                <c:pt idx="4123">
                  <c:v>267.99</c:v>
                </c:pt>
                <c:pt idx="4124">
                  <c:v>101.49</c:v>
                </c:pt>
                <c:pt idx="4125">
                  <c:v>240.31</c:v>
                </c:pt>
                <c:pt idx="4126">
                  <c:v>185.12</c:v>
                </c:pt>
                <c:pt idx="4127">
                  <c:v>204.89</c:v>
                </c:pt>
                <c:pt idx="4128">
                  <c:v>233.26</c:v>
                </c:pt>
                <c:pt idx="4129">
                  <c:v>94.94</c:v>
                </c:pt>
                <c:pt idx="4130">
                  <c:v>175.82</c:v>
                </c:pt>
                <c:pt idx="4131">
                  <c:v>72.209999999999994</c:v>
                </c:pt>
                <c:pt idx="4132">
                  <c:v>392.88</c:v>
                </c:pt>
                <c:pt idx="4133">
                  <c:v>91.48</c:v>
                </c:pt>
                <c:pt idx="4134">
                  <c:v>140.47999999999999</c:v>
                </c:pt>
                <c:pt idx="4135">
                  <c:v>361.95</c:v>
                </c:pt>
                <c:pt idx="4136">
                  <c:v>218.95</c:v>
                </c:pt>
                <c:pt idx="4137">
                  <c:v>97.47</c:v>
                </c:pt>
                <c:pt idx="4138">
                  <c:v>184.48</c:v>
                </c:pt>
                <c:pt idx="4139">
                  <c:v>90.55</c:v>
                </c:pt>
                <c:pt idx="4140">
                  <c:v>120.08</c:v>
                </c:pt>
                <c:pt idx="4141">
                  <c:v>68.209999999999994</c:v>
                </c:pt>
                <c:pt idx="4142">
                  <c:v>203.38</c:v>
                </c:pt>
                <c:pt idx="4143">
                  <c:v>332.32</c:v>
                </c:pt>
                <c:pt idx="4144">
                  <c:v>255.09</c:v>
                </c:pt>
                <c:pt idx="4145">
                  <c:v>262.22000000000003</c:v>
                </c:pt>
                <c:pt idx="4146">
                  <c:v>120.2</c:v>
                </c:pt>
                <c:pt idx="4147">
                  <c:v>170.36</c:v>
                </c:pt>
                <c:pt idx="4148">
                  <c:v>345.83</c:v>
                </c:pt>
                <c:pt idx="4149">
                  <c:v>80.75</c:v>
                </c:pt>
                <c:pt idx="4150">
                  <c:v>350.28</c:v>
                </c:pt>
                <c:pt idx="4151">
                  <c:v>219.29</c:v>
                </c:pt>
                <c:pt idx="4152">
                  <c:v>343</c:v>
                </c:pt>
                <c:pt idx="4153">
                  <c:v>161.30000000000001</c:v>
                </c:pt>
                <c:pt idx="4154">
                  <c:v>168.6</c:v>
                </c:pt>
                <c:pt idx="4155">
                  <c:v>313.06</c:v>
                </c:pt>
                <c:pt idx="4156">
                  <c:v>324.75</c:v>
                </c:pt>
                <c:pt idx="4157">
                  <c:v>130.38</c:v>
                </c:pt>
                <c:pt idx="4158">
                  <c:v>390.5</c:v>
                </c:pt>
                <c:pt idx="4159">
                  <c:v>79.569999999999993</c:v>
                </c:pt>
                <c:pt idx="4160">
                  <c:v>73.98</c:v>
                </c:pt>
                <c:pt idx="4161">
                  <c:v>258.43</c:v>
                </c:pt>
                <c:pt idx="4162">
                  <c:v>302.95999999999998</c:v>
                </c:pt>
                <c:pt idx="4163">
                  <c:v>386.31</c:v>
                </c:pt>
                <c:pt idx="4164">
                  <c:v>191.73</c:v>
                </c:pt>
                <c:pt idx="4165">
                  <c:v>58.85</c:v>
                </c:pt>
                <c:pt idx="4166">
                  <c:v>261.01</c:v>
                </c:pt>
                <c:pt idx="4167">
                  <c:v>151.38999999999999</c:v>
                </c:pt>
                <c:pt idx="4168">
                  <c:v>201.53</c:v>
                </c:pt>
                <c:pt idx="4169">
                  <c:v>220.96</c:v>
                </c:pt>
                <c:pt idx="4170">
                  <c:v>72.58</c:v>
                </c:pt>
                <c:pt idx="4171">
                  <c:v>220.09</c:v>
                </c:pt>
                <c:pt idx="4172">
                  <c:v>199.21</c:v>
                </c:pt>
                <c:pt idx="4173">
                  <c:v>299.39</c:v>
                </c:pt>
                <c:pt idx="4174">
                  <c:v>275.98</c:v>
                </c:pt>
                <c:pt idx="4175">
                  <c:v>114.83</c:v>
                </c:pt>
                <c:pt idx="4176">
                  <c:v>122.15</c:v>
                </c:pt>
                <c:pt idx="4177">
                  <c:v>137.85</c:v>
                </c:pt>
                <c:pt idx="4178">
                  <c:v>112.63</c:v>
                </c:pt>
                <c:pt idx="4179">
                  <c:v>280.02</c:v>
                </c:pt>
                <c:pt idx="4180">
                  <c:v>398.05</c:v>
                </c:pt>
                <c:pt idx="4181">
                  <c:v>278.24</c:v>
                </c:pt>
                <c:pt idx="4182">
                  <c:v>262.33999999999997</c:v>
                </c:pt>
                <c:pt idx="4183">
                  <c:v>193.47</c:v>
                </c:pt>
                <c:pt idx="4184">
                  <c:v>159.4</c:v>
                </c:pt>
                <c:pt idx="4185">
                  <c:v>368.88</c:v>
                </c:pt>
                <c:pt idx="4186">
                  <c:v>389.15</c:v>
                </c:pt>
                <c:pt idx="4187">
                  <c:v>223.87</c:v>
                </c:pt>
                <c:pt idx="4188">
                  <c:v>151.57</c:v>
                </c:pt>
                <c:pt idx="4189">
                  <c:v>319.54000000000002</c:v>
                </c:pt>
                <c:pt idx="4190">
                  <c:v>96.36</c:v>
                </c:pt>
                <c:pt idx="4191">
                  <c:v>317.95999999999998</c:v>
                </c:pt>
                <c:pt idx="4192">
                  <c:v>336.63</c:v>
                </c:pt>
                <c:pt idx="4193">
                  <c:v>93.72</c:v>
                </c:pt>
                <c:pt idx="4194">
                  <c:v>391.9</c:v>
                </c:pt>
                <c:pt idx="4195">
                  <c:v>394.93</c:v>
                </c:pt>
                <c:pt idx="4196">
                  <c:v>377.85</c:v>
                </c:pt>
                <c:pt idx="4197">
                  <c:v>223.61</c:v>
                </c:pt>
                <c:pt idx="4198">
                  <c:v>136.13</c:v>
                </c:pt>
                <c:pt idx="4199">
                  <c:v>253.7</c:v>
                </c:pt>
                <c:pt idx="4200">
                  <c:v>196.98</c:v>
                </c:pt>
                <c:pt idx="4201">
                  <c:v>122.08</c:v>
                </c:pt>
                <c:pt idx="4202">
                  <c:v>198.29</c:v>
                </c:pt>
                <c:pt idx="4203">
                  <c:v>282.36</c:v>
                </c:pt>
                <c:pt idx="4204">
                  <c:v>74.819999999999993</c:v>
                </c:pt>
                <c:pt idx="4205">
                  <c:v>166.7</c:v>
                </c:pt>
                <c:pt idx="4206">
                  <c:v>56.23</c:v>
                </c:pt>
                <c:pt idx="4207">
                  <c:v>312.32</c:v>
                </c:pt>
                <c:pt idx="4208">
                  <c:v>274.24</c:v>
                </c:pt>
                <c:pt idx="4209">
                  <c:v>71.94</c:v>
                </c:pt>
                <c:pt idx="4210">
                  <c:v>387.66</c:v>
                </c:pt>
                <c:pt idx="4211">
                  <c:v>57.92</c:v>
                </c:pt>
                <c:pt idx="4212">
                  <c:v>256.49</c:v>
                </c:pt>
                <c:pt idx="4213">
                  <c:v>321.73</c:v>
                </c:pt>
                <c:pt idx="4214">
                  <c:v>325.76</c:v>
                </c:pt>
                <c:pt idx="4215">
                  <c:v>62</c:v>
                </c:pt>
                <c:pt idx="4216">
                  <c:v>367.25</c:v>
                </c:pt>
                <c:pt idx="4217">
                  <c:v>371.46</c:v>
                </c:pt>
                <c:pt idx="4218">
                  <c:v>246.49</c:v>
                </c:pt>
                <c:pt idx="4219">
                  <c:v>218.73</c:v>
                </c:pt>
                <c:pt idx="4220">
                  <c:v>65.7</c:v>
                </c:pt>
                <c:pt idx="4221">
                  <c:v>246.68</c:v>
                </c:pt>
                <c:pt idx="4222">
                  <c:v>193.28</c:v>
                </c:pt>
                <c:pt idx="4223">
                  <c:v>320.48</c:v>
                </c:pt>
                <c:pt idx="4224">
                  <c:v>191.36</c:v>
                </c:pt>
                <c:pt idx="4225">
                  <c:v>289.25</c:v>
                </c:pt>
                <c:pt idx="4226">
                  <c:v>85.49</c:v>
                </c:pt>
                <c:pt idx="4227">
                  <c:v>96.53</c:v>
                </c:pt>
                <c:pt idx="4228">
                  <c:v>98.9</c:v>
                </c:pt>
                <c:pt idx="4229">
                  <c:v>65.930000000000007</c:v>
                </c:pt>
                <c:pt idx="4230">
                  <c:v>239.47</c:v>
                </c:pt>
                <c:pt idx="4231">
                  <c:v>327.89</c:v>
                </c:pt>
                <c:pt idx="4232">
                  <c:v>263.64</c:v>
                </c:pt>
                <c:pt idx="4233">
                  <c:v>251.23</c:v>
                </c:pt>
                <c:pt idx="4234">
                  <c:v>288.22000000000003</c:v>
                </c:pt>
                <c:pt idx="4235">
                  <c:v>168.88</c:v>
                </c:pt>
                <c:pt idx="4236">
                  <c:v>176.68</c:v>
                </c:pt>
                <c:pt idx="4237">
                  <c:v>159.99</c:v>
                </c:pt>
                <c:pt idx="4238">
                  <c:v>299.24</c:v>
                </c:pt>
                <c:pt idx="4239">
                  <c:v>106.57</c:v>
                </c:pt>
                <c:pt idx="4240">
                  <c:v>54.56</c:v>
                </c:pt>
                <c:pt idx="4241">
                  <c:v>258.67</c:v>
                </c:pt>
                <c:pt idx="4242">
                  <c:v>379.83</c:v>
                </c:pt>
                <c:pt idx="4243">
                  <c:v>263.29000000000002</c:v>
                </c:pt>
                <c:pt idx="4244">
                  <c:v>324.02</c:v>
                </c:pt>
                <c:pt idx="4245">
                  <c:v>285.48</c:v>
                </c:pt>
                <c:pt idx="4246">
                  <c:v>224.1</c:v>
                </c:pt>
                <c:pt idx="4247">
                  <c:v>301.44</c:v>
                </c:pt>
                <c:pt idx="4248">
                  <c:v>338.44</c:v>
                </c:pt>
                <c:pt idx="4249">
                  <c:v>128.66</c:v>
                </c:pt>
                <c:pt idx="4250">
                  <c:v>167.65</c:v>
                </c:pt>
                <c:pt idx="4251">
                  <c:v>128.30000000000001</c:v>
                </c:pt>
                <c:pt idx="4252">
                  <c:v>208.26</c:v>
                </c:pt>
                <c:pt idx="4253">
                  <c:v>359.77</c:v>
                </c:pt>
                <c:pt idx="4254">
                  <c:v>170.82</c:v>
                </c:pt>
                <c:pt idx="4255">
                  <c:v>181.06</c:v>
                </c:pt>
                <c:pt idx="4256">
                  <c:v>351.13</c:v>
                </c:pt>
                <c:pt idx="4257">
                  <c:v>230.38</c:v>
                </c:pt>
                <c:pt idx="4258">
                  <c:v>237.41</c:v>
                </c:pt>
                <c:pt idx="4259">
                  <c:v>351.28</c:v>
                </c:pt>
                <c:pt idx="4260">
                  <c:v>221.68</c:v>
                </c:pt>
                <c:pt idx="4261">
                  <c:v>288.55</c:v>
                </c:pt>
                <c:pt idx="4262">
                  <c:v>79.98</c:v>
                </c:pt>
                <c:pt idx="4263">
                  <c:v>112.52</c:v>
                </c:pt>
                <c:pt idx="4264">
                  <c:v>191.53</c:v>
                </c:pt>
                <c:pt idx="4265">
                  <c:v>223.19</c:v>
                </c:pt>
                <c:pt idx="4266">
                  <c:v>388.01</c:v>
                </c:pt>
                <c:pt idx="4267">
                  <c:v>389.73</c:v>
                </c:pt>
                <c:pt idx="4268">
                  <c:v>347.92</c:v>
                </c:pt>
                <c:pt idx="4269">
                  <c:v>160.46</c:v>
                </c:pt>
                <c:pt idx="4270">
                  <c:v>387.41</c:v>
                </c:pt>
                <c:pt idx="4271">
                  <c:v>291.27</c:v>
                </c:pt>
                <c:pt idx="4272">
                  <c:v>187.53</c:v>
                </c:pt>
                <c:pt idx="4273">
                  <c:v>295.58999999999997</c:v>
                </c:pt>
                <c:pt idx="4274">
                  <c:v>55.78</c:v>
                </c:pt>
                <c:pt idx="4275">
                  <c:v>101.15</c:v>
                </c:pt>
                <c:pt idx="4276">
                  <c:v>340.39</c:v>
                </c:pt>
                <c:pt idx="4277">
                  <c:v>275.95</c:v>
                </c:pt>
                <c:pt idx="4278">
                  <c:v>177.47</c:v>
                </c:pt>
                <c:pt idx="4279">
                  <c:v>225.23</c:v>
                </c:pt>
                <c:pt idx="4280">
                  <c:v>366.8</c:v>
                </c:pt>
                <c:pt idx="4281">
                  <c:v>271.05</c:v>
                </c:pt>
                <c:pt idx="4282">
                  <c:v>189.35</c:v>
                </c:pt>
                <c:pt idx="4283">
                  <c:v>92.11</c:v>
                </c:pt>
                <c:pt idx="4284">
                  <c:v>152.81</c:v>
                </c:pt>
                <c:pt idx="4285">
                  <c:v>392.42</c:v>
                </c:pt>
                <c:pt idx="4286">
                  <c:v>203.08</c:v>
                </c:pt>
                <c:pt idx="4287">
                  <c:v>215.14</c:v>
                </c:pt>
                <c:pt idx="4288">
                  <c:v>224.51</c:v>
                </c:pt>
                <c:pt idx="4289">
                  <c:v>359.44</c:v>
                </c:pt>
                <c:pt idx="4290">
                  <c:v>261.37</c:v>
                </c:pt>
                <c:pt idx="4291">
                  <c:v>292.79000000000002</c:v>
                </c:pt>
                <c:pt idx="4292">
                  <c:v>186.29</c:v>
                </c:pt>
                <c:pt idx="4293">
                  <c:v>60.18</c:v>
                </c:pt>
                <c:pt idx="4294">
                  <c:v>375.84</c:v>
                </c:pt>
                <c:pt idx="4295">
                  <c:v>382.19</c:v>
                </c:pt>
                <c:pt idx="4296">
                  <c:v>382.2</c:v>
                </c:pt>
                <c:pt idx="4297">
                  <c:v>380.29</c:v>
                </c:pt>
                <c:pt idx="4298">
                  <c:v>335.33</c:v>
                </c:pt>
                <c:pt idx="4299">
                  <c:v>289.61</c:v>
                </c:pt>
                <c:pt idx="4300">
                  <c:v>345.58</c:v>
                </c:pt>
                <c:pt idx="4301">
                  <c:v>260.19</c:v>
                </c:pt>
                <c:pt idx="4302">
                  <c:v>97.03</c:v>
                </c:pt>
                <c:pt idx="4303">
                  <c:v>186.93</c:v>
                </c:pt>
                <c:pt idx="4304">
                  <c:v>389.95</c:v>
                </c:pt>
                <c:pt idx="4305">
                  <c:v>172.9</c:v>
                </c:pt>
                <c:pt idx="4306">
                  <c:v>353.74</c:v>
                </c:pt>
                <c:pt idx="4307">
                  <c:v>82.62</c:v>
                </c:pt>
                <c:pt idx="4308">
                  <c:v>166.96</c:v>
                </c:pt>
                <c:pt idx="4309">
                  <c:v>172.83</c:v>
                </c:pt>
                <c:pt idx="4310">
                  <c:v>68.06</c:v>
                </c:pt>
                <c:pt idx="4311">
                  <c:v>91.68</c:v>
                </c:pt>
                <c:pt idx="4312">
                  <c:v>117.61</c:v>
                </c:pt>
                <c:pt idx="4313">
                  <c:v>343.24</c:v>
                </c:pt>
                <c:pt idx="4314">
                  <c:v>72.19</c:v>
                </c:pt>
                <c:pt idx="4315">
                  <c:v>154.55000000000001</c:v>
                </c:pt>
                <c:pt idx="4316">
                  <c:v>53.56</c:v>
                </c:pt>
                <c:pt idx="4317">
                  <c:v>293.47000000000003</c:v>
                </c:pt>
                <c:pt idx="4318">
                  <c:v>267.11</c:v>
                </c:pt>
                <c:pt idx="4319">
                  <c:v>275.74</c:v>
                </c:pt>
                <c:pt idx="4320">
                  <c:v>181.03</c:v>
                </c:pt>
                <c:pt idx="4321">
                  <c:v>122.89</c:v>
                </c:pt>
                <c:pt idx="4322">
                  <c:v>302.11</c:v>
                </c:pt>
                <c:pt idx="4323">
                  <c:v>333.89</c:v>
                </c:pt>
                <c:pt idx="4324">
                  <c:v>98.51</c:v>
                </c:pt>
                <c:pt idx="4325">
                  <c:v>220.39</c:v>
                </c:pt>
                <c:pt idx="4326">
                  <c:v>137.05000000000001</c:v>
                </c:pt>
                <c:pt idx="4327">
                  <c:v>108.84</c:v>
                </c:pt>
                <c:pt idx="4328">
                  <c:v>307.01</c:v>
                </c:pt>
                <c:pt idx="4329">
                  <c:v>238.33</c:v>
                </c:pt>
                <c:pt idx="4330">
                  <c:v>125.66</c:v>
                </c:pt>
                <c:pt idx="4331">
                  <c:v>158.5</c:v>
                </c:pt>
                <c:pt idx="4332">
                  <c:v>388.33</c:v>
                </c:pt>
                <c:pt idx="4333">
                  <c:v>347.04</c:v>
                </c:pt>
                <c:pt idx="4334">
                  <c:v>357.98</c:v>
                </c:pt>
                <c:pt idx="4335">
                  <c:v>211</c:v>
                </c:pt>
                <c:pt idx="4336">
                  <c:v>268.33</c:v>
                </c:pt>
                <c:pt idx="4337">
                  <c:v>181.87</c:v>
                </c:pt>
                <c:pt idx="4338">
                  <c:v>77.2</c:v>
                </c:pt>
                <c:pt idx="4339">
                  <c:v>190.37</c:v>
                </c:pt>
                <c:pt idx="4340">
                  <c:v>257.89</c:v>
                </c:pt>
                <c:pt idx="4341">
                  <c:v>150.5</c:v>
                </c:pt>
                <c:pt idx="4342">
                  <c:v>346.78</c:v>
                </c:pt>
                <c:pt idx="4343">
                  <c:v>102.89</c:v>
                </c:pt>
                <c:pt idx="4344">
                  <c:v>178.5</c:v>
                </c:pt>
                <c:pt idx="4345">
                  <c:v>93.72</c:v>
                </c:pt>
                <c:pt idx="4346">
                  <c:v>191.69</c:v>
                </c:pt>
                <c:pt idx="4347">
                  <c:v>63.88</c:v>
                </c:pt>
                <c:pt idx="4348">
                  <c:v>145.38999999999999</c:v>
                </c:pt>
                <c:pt idx="4349">
                  <c:v>190.26</c:v>
                </c:pt>
                <c:pt idx="4350">
                  <c:v>217.36</c:v>
                </c:pt>
                <c:pt idx="4351">
                  <c:v>240.29</c:v>
                </c:pt>
                <c:pt idx="4352">
                  <c:v>146.25</c:v>
                </c:pt>
                <c:pt idx="4353">
                  <c:v>233.06</c:v>
                </c:pt>
                <c:pt idx="4354">
                  <c:v>228.15</c:v>
                </c:pt>
                <c:pt idx="4355">
                  <c:v>160.66</c:v>
                </c:pt>
                <c:pt idx="4356">
                  <c:v>340.57</c:v>
                </c:pt>
                <c:pt idx="4357">
                  <c:v>240.97</c:v>
                </c:pt>
                <c:pt idx="4358">
                  <c:v>166.29</c:v>
                </c:pt>
                <c:pt idx="4359">
                  <c:v>381.57</c:v>
                </c:pt>
                <c:pt idx="4360">
                  <c:v>345.79</c:v>
                </c:pt>
                <c:pt idx="4361">
                  <c:v>393.91</c:v>
                </c:pt>
                <c:pt idx="4362">
                  <c:v>292.27999999999997</c:v>
                </c:pt>
                <c:pt idx="4363">
                  <c:v>182.38</c:v>
                </c:pt>
                <c:pt idx="4364">
                  <c:v>148.30000000000001</c:v>
                </c:pt>
                <c:pt idx="4365">
                  <c:v>282.16000000000003</c:v>
                </c:pt>
                <c:pt idx="4366">
                  <c:v>393.29</c:v>
                </c:pt>
                <c:pt idx="4367">
                  <c:v>269.35000000000002</c:v>
                </c:pt>
                <c:pt idx="4368">
                  <c:v>358.57</c:v>
                </c:pt>
                <c:pt idx="4369">
                  <c:v>165.19</c:v>
                </c:pt>
                <c:pt idx="4370">
                  <c:v>192.43</c:v>
                </c:pt>
                <c:pt idx="4371">
                  <c:v>367.2</c:v>
                </c:pt>
                <c:pt idx="4372">
                  <c:v>314.89999999999998</c:v>
                </c:pt>
                <c:pt idx="4373">
                  <c:v>393.49</c:v>
                </c:pt>
                <c:pt idx="4374">
                  <c:v>321.17</c:v>
                </c:pt>
                <c:pt idx="4375">
                  <c:v>206.98</c:v>
                </c:pt>
                <c:pt idx="4376">
                  <c:v>235.87</c:v>
                </c:pt>
                <c:pt idx="4377">
                  <c:v>365.18</c:v>
                </c:pt>
                <c:pt idx="4378">
                  <c:v>243.08</c:v>
                </c:pt>
                <c:pt idx="4379">
                  <c:v>139.38999999999999</c:v>
                </c:pt>
                <c:pt idx="4380">
                  <c:v>202.47</c:v>
                </c:pt>
                <c:pt idx="4381">
                  <c:v>230.71</c:v>
                </c:pt>
                <c:pt idx="4382">
                  <c:v>83.85</c:v>
                </c:pt>
                <c:pt idx="4383">
                  <c:v>310.32</c:v>
                </c:pt>
                <c:pt idx="4384">
                  <c:v>88.27</c:v>
                </c:pt>
                <c:pt idx="4385">
                  <c:v>191.72</c:v>
                </c:pt>
                <c:pt idx="4386">
                  <c:v>331.62</c:v>
                </c:pt>
                <c:pt idx="4387">
                  <c:v>213.65</c:v>
                </c:pt>
                <c:pt idx="4388">
                  <c:v>344.71</c:v>
                </c:pt>
                <c:pt idx="4389">
                  <c:v>169.66</c:v>
                </c:pt>
                <c:pt idx="4390">
                  <c:v>385.17</c:v>
                </c:pt>
                <c:pt idx="4391">
                  <c:v>123.31</c:v>
                </c:pt>
                <c:pt idx="4392">
                  <c:v>63.39</c:v>
                </c:pt>
                <c:pt idx="4393">
                  <c:v>355.35</c:v>
                </c:pt>
                <c:pt idx="4394">
                  <c:v>313.27</c:v>
                </c:pt>
                <c:pt idx="4395">
                  <c:v>131.19</c:v>
                </c:pt>
                <c:pt idx="4396">
                  <c:v>394.66</c:v>
                </c:pt>
                <c:pt idx="4397">
                  <c:v>225.8</c:v>
                </c:pt>
                <c:pt idx="4398">
                  <c:v>382.87</c:v>
                </c:pt>
                <c:pt idx="4399">
                  <c:v>226.76</c:v>
                </c:pt>
                <c:pt idx="4400">
                  <c:v>215.16</c:v>
                </c:pt>
                <c:pt idx="4401">
                  <c:v>207.2</c:v>
                </c:pt>
                <c:pt idx="4402">
                  <c:v>167.21</c:v>
                </c:pt>
                <c:pt idx="4403">
                  <c:v>236.8</c:v>
                </c:pt>
                <c:pt idx="4404">
                  <c:v>208.39</c:v>
                </c:pt>
                <c:pt idx="4405">
                  <c:v>62.86</c:v>
                </c:pt>
                <c:pt idx="4406">
                  <c:v>141.15</c:v>
                </c:pt>
                <c:pt idx="4407">
                  <c:v>124.59</c:v>
                </c:pt>
                <c:pt idx="4408">
                  <c:v>353.6</c:v>
                </c:pt>
                <c:pt idx="4409">
                  <c:v>259.60000000000002</c:v>
                </c:pt>
                <c:pt idx="4410">
                  <c:v>317.29000000000002</c:v>
                </c:pt>
                <c:pt idx="4411">
                  <c:v>384.89</c:v>
                </c:pt>
                <c:pt idx="4412">
                  <c:v>275.41000000000003</c:v>
                </c:pt>
                <c:pt idx="4413">
                  <c:v>393.91</c:v>
                </c:pt>
                <c:pt idx="4414">
                  <c:v>159.12</c:v>
                </c:pt>
                <c:pt idx="4415">
                  <c:v>115.19</c:v>
                </c:pt>
                <c:pt idx="4416">
                  <c:v>191.16</c:v>
                </c:pt>
                <c:pt idx="4417">
                  <c:v>214.78</c:v>
                </c:pt>
                <c:pt idx="4418">
                  <c:v>363.38</c:v>
                </c:pt>
                <c:pt idx="4419">
                  <c:v>245.98</c:v>
                </c:pt>
                <c:pt idx="4420">
                  <c:v>152.26</c:v>
                </c:pt>
                <c:pt idx="4421">
                  <c:v>309.92</c:v>
                </c:pt>
                <c:pt idx="4422">
                  <c:v>227.04</c:v>
                </c:pt>
                <c:pt idx="4423">
                  <c:v>106.75</c:v>
                </c:pt>
                <c:pt idx="4424">
                  <c:v>251.89</c:v>
                </c:pt>
                <c:pt idx="4425">
                  <c:v>368.99</c:v>
                </c:pt>
                <c:pt idx="4426">
                  <c:v>344.92</c:v>
                </c:pt>
                <c:pt idx="4427">
                  <c:v>255.38</c:v>
                </c:pt>
                <c:pt idx="4428">
                  <c:v>181.98</c:v>
                </c:pt>
                <c:pt idx="4429">
                  <c:v>80.44</c:v>
                </c:pt>
                <c:pt idx="4430">
                  <c:v>214.38</c:v>
                </c:pt>
                <c:pt idx="4431">
                  <c:v>313.23</c:v>
                </c:pt>
                <c:pt idx="4432">
                  <c:v>176.1</c:v>
                </c:pt>
                <c:pt idx="4433">
                  <c:v>132.41</c:v>
                </c:pt>
                <c:pt idx="4434">
                  <c:v>375.98</c:v>
                </c:pt>
                <c:pt idx="4435">
                  <c:v>337.54</c:v>
                </c:pt>
                <c:pt idx="4436">
                  <c:v>273.39999999999998</c:v>
                </c:pt>
                <c:pt idx="4437">
                  <c:v>97.87</c:v>
                </c:pt>
                <c:pt idx="4438">
                  <c:v>100.72</c:v>
                </c:pt>
                <c:pt idx="4439">
                  <c:v>86.13</c:v>
                </c:pt>
                <c:pt idx="4440">
                  <c:v>265.7</c:v>
                </c:pt>
                <c:pt idx="4441">
                  <c:v>90.45</c:v>
                </c:pt>
                <c:pt idx="4442">
                  <c:v>344.92</c:v>
                </c:pt>
                <c:pt idx="4443">
                  <c:v>397.54</c:v>
                </c:pt>
                <c:pt idx="4444">
                  <c:v>178.22</c:v>
                </c:pt>
                <c:pt idx="4445">
                  <c:v>208.78</c:v>
                </c:pt>
                <c:pt idx="4446">
                  <c:v>299.08</c:v>
                </c:pt>
                <c:pt idx="4447">
                  <c:v>378</c:v>
                </c:pt>
                <c:pt idx="4448">
                  <c:v>362.93</c:v>
                </c:pt>
                <c:pt idx="4449">
                  <c:v>70.16</c:v>
                </c:pt>
                <c:pt idx="4450">
                  <c:v>109.18</c:v>
                </c:pt>
                <c:pt idx="4451">
                  <c:v>314.11</c:v>
                </c:pt>
                <c:pt idx="4452">
                  <c:v>291.11</c:v>
                </c:pt>
                <c:pt idx="4453">
                  <c:v>96.63</c:v>
                </c:pt>
                <c:pt idx="4454">
                  <c:v>225.72</c:v>
                </c:pt>
                <c:pt idx="4455">
                  <c:v>323.29000000000002</c:v>
                </c:pt>
                <c:pt idx="4456">
                  <c:v>126.57</c:v>
                </c:pt>
                <c:pt idx="4457">
                  <c:v>354.95</c:v>
                </c:pt>
                <c:pt idx="4458">
                  <c:v>68.540000000000006</c:v>
                </c:pt>
                <c:pt idx="4459">
                  <c:v>323.77</c:v>
                </c:pt>
                <c:pt idx="4460">
                  <c:v>265.54000000000002</c:v>
                </c:pt>
                <c:pt idx="4461">
                  <c:v>160.32</c:v>
                </c:pt>
                <c:pt idx="4462">
                  <c:v>302.33</c:v>
                </c:pt>
                <c:pt idx="4463">
                  <c:v>323.83</c:v>
                </c:pt>
                <c:pt idx="4464">
                  <c:v>376.86</c:v>
                </c:pt>
                <c:pt idx="4465">
                  <c:v>178.72</c:v>
                </c:pt>
                <c:pt idx="4466">
                  <c:v>290.11</c:v>
                </c:pt>
                <c:pt idx="4467">
                  <c:v>260.92</c:v>
                </c:pt>
                <c:pt idx="4468">
                  <c:v>233.82</c:v>
                </c:pt>
                <c:pt idx="4469">
                  <c:v>361.65</c:v>
                </c:pt>
                <c:pt idx="4470">
                  <c:v>51.11</c:v>
                </c:pt>
                <c:pt idx="4471">
                  <c:v>148.74</c:v>
                </c:pt>
                <c:pt idx="4472">
                  <c:v>238.4</c:v>
                </c:pt>
                <c:pt idx="4473">
                  <c:v>112.4</c:v>
                </c:pt>
                <c:pt idx="4474">
                  <c:v>367.75</c:v>
                </c:pt>
                <c:pt idx="4475">
                  <c:v>276.66000000000003</c:v>
                </c:pt>
                <c:pt idx="4476">
                  <c:v>217.26</c:v>
                </c:pt>
                <c:pt idx="4477">
                  <c:v>335.15</c:v>
                </c:pt>
                <c:pt idx="4478">
                  <c:v>207.81</c:v>
                </c:pt>
                <c:pt idx="4479">
                  <c:v>245.53</c:v>
                </c:pt>
                <c:pt idx="4480">
                  <c:v>50.96</c:v>
                </c:pt>
                <c:pt idx="4481">
                  <c:v>178</c:v>
                </c:pt>
                <c:pt idx="4482">
                  <c:v>98.58</c:v>
                </c:pt>
                <c:pt idx="4483">
                  <c:v>291.39</c:v>
                </c:pt>
                <c:pt idx="4484">
                  <c:v>217.66</c:v>
                </c:pt>
                <c:pt idx="4485">
                  <c:v>155.62</c:v>
                </c:pt>
                <c:pt idx="4486">
                  <c:v>213.74</c:v>
                </c:pt>
                <c:pt idx="4487">
                  <c:v>123.37</c:v>
                </c:pt>
                <c:pt idx="4488">
                  <c:v>373.78</c:v>
                </c:pt>
                <c:pt idx="4489">
                  <c:v>68.89</c:v>
                </c:pt>
                <c:pt idx="4490">
                  <c:v>352.9</c:v>
                </c:pt>
                <c:pt idx="4491">
                  <c:v>228.98</c:v>
                </c:pt>
                <c:pt idx="4492">
                  <c:v>266.63</c:v>
                </c:pt>
                <c:pt idx="4493">
                  <c:v>155.91</c:v>
                </c:pt>
                <c:pt idx="4494">
                  <c:v>388.34</c:v>
                </c:pt>
                <c:pt idx="4495">
                  <c:v>148.65</c:v>
                </c:pt>
                <c:pt idx="4496">
                  <c:v>256.11</c:v>
                </c:pt>
                <c:pt idx="4497">
                  <c:v>397.7</c:v>
                </c:pt>
                <c:pt idx="4498">
                  <c:v>358.38</c:v>
                </c:pt>
                <c:pt idx="4499">
                  <c:v>237.72</c:v>
                </c:pt>
                <c:pt idx="4500">
                  <c:v>396.63</c:v>
                </c:pt>
                <c:pt idx="4501">
                  <c:v>295.48</c:v>
                </c:pt>
                <c:pt idx="4502">
                  <c:v>123.05</c:v>
                </c:pt>
                <c:pt idx="4503">
                  <c:v>191.96</c:v>
                </c:pt>
                <c:pt idx="4504">
                  <c:v>167.07</c:v>
                </c:pt>
                <c:pt idx="4505">
                  <c:v>170.4</c:v>
                </c:pt>
                <c:pt idx="4506">
                  <c:v>316.16000000000003</c:v>
                </c:pt>
                <c:pt idx="4507">
                  <c:v>254.49</c:v>
                </c:pt>
                <c:pt idx="4508">
                  <c:v>63.33</c:v>
                </c:pt>
                <c:pt idx="4509">
                  <c:v>357.11</c:v>
                </c:pt>
                <c:pt idx="4510">
                  <c:v>153.88</c:v>
                </c:pt>
                <c:pt idx="4511">
                  <c:v>398.98</c:v>
                </c:pt>
                <c:pt idx="4512">
                  <c:v>383.97</c:v>
                </c:pt>
                <c:pt idx="4513">
                  <c:v>379.19</c:v>
                </c:pt>
                <c:pt idx="4514">
                  <c:v>333.89</c:v>
                </c:pt>
                <c:pt idx="4515">
                  <c:v>127.21</c:v>
                </c:pt>
                <c:pt idx="4516">
                  <c:v>236.42</c:v>
                </c:pt>
                <c:pt idx="4517">
                  <c:v>128.51</c:v>
                </c:pt>
                <c:pt idx="4518">
                  <c:v>140.88999999999999</c:v>
                </c:pt>
                <c:pt idx="4519">
                  <c:v>263.83</c:v>
                </c:pt>
                <c:pt idx="4520">
                  <c:v>64.290000000000006</c:v>
                </c:pt>
                <c:pt idx="4521">
                  <c:v>389.31</c:v>
                </c:pt>
                <c:pt idx="4522">
                  <c:v>371.54</c:v>
                </c:pt>
                <c:pt idx="4523">
                  <c:v>183.27</c:v>
                </c:pt>
                <c:pt idx="4524">
                  <c:v>230.4</c:v>
                </c:pt>
                <c:pt idx="4525">
                  <c:v>213.14</c:v>
                </c:pt>
                <c:pt idx="4526">
                  <c:v>358.77</c:v>
                </c:pt>
                <c:pt idx="4527">
                  <c:v>291.01</c:v>
                </c:pt>
                <c:pt idx="4528">
                  <c:v>147.34</c:v>
                </c:pt>
                <c:pt idx="4529">
                  <c:v>206.39</c:v>
                </c:pt>
                <c:pt idx="4530">
                  <c:v>200.14</c:v>
                </c:pt>
                <c:pt idx="4531">
                  <c:v>385.77</c:v>
                </c:pt>
                <c:pt idx="4532">
                  <c:v>111.36</c:v>
                </c:pt>
                <c:pt idx="4533">
                  <c:v>81.349999999999994</c:v>
                </c:pt>
                <c:pt idx="4534">
                  <c:v>358.22</c:v>
                </c:pt>
                <c:pt idx="4535">
                  <c:v>363.84</c:v>
                </c:pt>
                <c:pt idx="4536">
                  <c:v>355.11</c:v>
                </c:pt>
                <c:pt idx="4537">
                  <c:v>228.84</c:v>
                </c:pt>
                <c:pt idx="4538">
                  <c:v>280.91000000000003</c:v>
                </c:pt>
                <c:pt idx="4539">
                  <c:v>247.18</c:v>
                </c:pt>
                <c:pt idx="4540">
                  <c:v>74.31</c:v>
                </c:pt>
                <c:pt idx="4541">
                  <c:v>258.54000000000002</c:v>
                </c:pt>
                <c:pt idx="4542">
                  <c:v>54.76</c:v>
                </c:pt>
                <c:pt idx="4543">
                  <c:v>163.75</c:v>
                </c:pt>
                <c:pt idx="4544">
                  <c:v>376.3</c:v>
                </c:pt>
                <c:pt idx="4545">
                  <c:v>156.41999999999999</c:v>
                </c:pt>
                <c:pt idx="4546">
                  <c:v>378.94</c:v>
                </c:pt>
                <c:pt idx="4547">
                  <c:v>137.55000000000001</c:v>
                </c:pt>
                <c:pt idx="4548">
                  <c:v>160.1</c:v>
                </c:pt>
                <c:pt idx="4549">
                  <c:v>269.94</c:v>
                </c:pt>
                <c:pt idx="4550">
                  <c:v>316.57</c:v>
                </c:pt>
                <c:pt idx="4551">
                  <c:v>225.49</c:v>
                </c:pt>
                <c:pt idx="4552">
                  <c:v>358.74</c:v>
                </c:pt>
                <c:pt idx="4553">
                  <c:v>64.08</c:v>
                </c:pt>
                <c:pt idx="4554">
                  <c:v>372.77</c:v>
                </c:pt>
                <c:pt idx="4555">
                  <c:v>118.71</c:v>
                </c:pt>
                <c:pt idx="4556">
                  <c:v>359.48</c:v>
                </c:pt>
                <c:pt idx="4557">
                  <c:v>190.3</c:v>
                </c:pt>
                <c:pt idx="4558">
                  <c:v>341.46</c:v>
                </c:pt>
                <c:pt idx="4559">
                  <c:v>285.08</c:v>
                </c:pt>
                <c:pt idx="4560">
                  <c:v>111.58</c:v>
                </c:pt>
                <c:pt idx="4561">
                  <c:v>371.32</c:v>
                </c:pt>
                <c:pt idx="4562">
                  <c:v>135.93</c:v>
                </c:pt>
                <c:pt idx="4563">
                  <c:v>135.44999999999999</c:v>
                </c:pt>
                <c:pt idx="4564">
                  <c:v>334.96</c:v>
                </c:pt>
                <c:pt idx="4565">
                  <c:v>87.06</c:v>
                </c:pt>
                <c:pt idx="4566">
                  <c:v>127.71</c:v>
                </c:pt>
                <c:pt idx="4567">
                  <c:v>226.29</c:v>
                </c:pt>
                <c:pt idx="4568">
                  <c:v>340.67</c:v>
                </c:pt>
                <c:pt idx="4569">
                  <c:v>101.62</c:v>
                </c:pt>
                <c:pt idx="4570">
                  <c:v>241.68</c:v>
                </c:pt>
                <c:pt idx="4571">
                  <c:v>298.93</c:v>
                </c:pt>
                <c:pt idx="4572">
                  <c:v>351.21</c:v>
                </c:pt>
                <c:pt idx="4573">
                  <c:v>377.45</c:v>
                </c:pt>
                <c:pt idx="4574">
                  <c:v>324.62</c:v>
                </c:pt>
                <c:pt idx="4575">
                  <c:v>278.49</c:v>
                </c:pt>
                <c:pt idx="4576">
                  <c:v>201.77</c:v>
                </c:pt>
                <c:pt idx="4577">
                  <c:v>89.24</c:v>
                </c:pt>
                <c:pt idx="4578">
                  <c:v>298.41000000000003</c:v>
                </c:pt>
                <c:pt idx="4579">
                  <c:v>397.46</c:v>
                </c:pt>
                <c:pt idx="4580">
                  <c:v>307.87</c:v>
                </c:pt>
                <c:pt idx="4581">
                  <c:v>55.85</c:v>
                </c:pt>
                <c:pt idx="4582">
                  <c:v>223.69</c:v>
                </c:pt>
                <c:pt idx="4583">
                  <c:v>265.13</c:v>
                </c:pt>
                <c:pt idx="4584">
                  <c:v>291.39</c:v>
                </c:pt>
                <c:pt idx="4585">
                  <c:v>301.89999999999998</c:v>
                </c:pt>
                <c:pt idx="4586">
                  <c:v>245.34</c:v>
                </c:pt>
                <c:pt idx="4587">
                  <c:v>128.18</c:v>
                </c:pt>
                <c:pt idx="4588">
                  <c:v>379.77</c:v>
                </c:pt>
                <c:pt idx="4589">
                  <c:v>293.83</c:v>
                </c:pt>
                <c:pt idx="4590">
                  <c:v>132.88999999999999</c:v>
                </c:pt>
                <c:pt idx="4591">
                  <c:v>162.81</c:v>
                </c:pt>
                <c:pt idx="4592">
                  <c:v>372.67</c:v>
                </c:pt>
                <c:pt idx="4593">
                  <c:v>360.62</c:v>
                </c:pt>
                <c:pt idx="4594">
                  <c:v>191.8</c:v>
                </c:pt>
                <c:pt idx="4595">
                  <c:v>63.41</c:v>
                </c:pt>
                <c:pt idx="4596">
                  <c:v>66.97</c:v>
                </c:pt>
                <c:pt idx="4597">
                  <c:v>149.37</c:v>
                </c:pt>
                <c:pt idx="4598">
                  <c:v>270.19</c:v>
                </c:pt>
                <c:pt idx="4599">
                  <c:v>254.47</c:v>
                </c:pt>
                <c:pt idx="4600">
                  <c:v>271.83999999999997</c:v>
                </c:pt>
                <c:pt idx="4601">
                  <c:v>301.05</c:v>
                </c:pt>
                <c:pt idx="4602">
                  <c:v>56.66</c:v>
                </c:pt>
                <c:pt idx="4603">
                  <c:v>86.78</c:v>
                </c:pt>
                <c:pt idx="4604">
                  <c:v>175.82</c:v>
                </c:pt>
                <c:pt idx="4605">
                  <c:v>104.2</c:v>
                </c:pt>
                <c:pt idx="4606">
                  <c:v>76.36</c:v>
                </c:pt>
                <c:pt idx="4607">
                  <c:v>274.33999999999997</c:v>
                </c:pt>
                <c:pt idx="4608">
                  <c:v>335.37</c:v>
                </c:pt>
                <c:pt idx="4609">
                  <c:v>313.42</c:v>
                </c:pt>
                <c:pt idx="4610">
                  <c:v>335.96</c:v>
                </c:pt>
                <c:pt idx="4611">
                  <c:v>283.05</c:v>
                </c:pt>
                <c:pt idx="4612">
                  <c:v>307.37</c:v>
                </c:pt>
                <c:pt idx="4613">
                  <c:v>145.12</c:v>
                </c:pt>
                <c:pt idx="4614">
                  <c:v>397.55</c:v>
                </c:pt>
                <c:pt idx="4615">
                  <c:v>114.11</c:v>
                </c:pt>
                <c:pt idx="4616">
                  <c:v>125.07</c:v>
                </c:pt>
                <c:pt idx="4617">
                  <c:v>151.12</c:v>
                </c:pt>
                <c:pt idx="4618">
                  <c:v>391.37</c:v>
                </c:pt>
                <c:pt idx="4619">
                  <c:v>395.9</c:v>
                </c:pt>
                <c:pt idx="4620">
                  <c:v>328.21</c:v>
                </c:pt>
                <c:pt idx="4621">
                  <c:v>270.17</c:v>
                </c:pt>
                <c:pt idx="4622">
                  <c:v>232.02</c:v>
                </c:pt>
                <c:pt idx="4623">
                  <c:v>389.72</c:v>
                </c:pt>
                <c:pt idx="4624">
                  <c:v>293.47000000000003</c:v>
                </c:pt>
                <c:pt idx="4625">
                  <c:v>380.66</c:v>
                </c:pt>
                <c:pt idx="4626">
                  <c:v>160.79</c:v>
                </c:pt>
                <c:pt idx="4627">
                  <c:v>166.82</c:v>
                </c:pt>
                <c:pt idx="4628">
                  <c:v>349.15</c:v>
                </c:pt>
                <c:pt idx="4629">
                  <c:v>102.45</c:v>
                </c:pt>
                <c:pt idx="4630">
                  <c:v>381.07</c:v>
                </c:pt>
                <c:pt idx="4631">
                  <c:v>227.62</c:v>
                </c:pt>
                <c:pt idx="4632">
                  <c:v>374.24</c:v>
                </c:pt>
                <c:pt idx="4633">
                  <c:v>167.88</c:v>
                </c:pt>
                <c:pt idx="4634">
                  <c:v>300.58999999999997</c:v>
                </c:pt>
                <c:pt idx="4635">
                  <c:v>219.01</c:v>
                </c:pt>
                <c:pt idx="4636">
                  <c:v>269.38</c:v>
                </c:pt>
                <c:pt idx="4637">
                  <c:v>226.53</c:v>
                </c:pt>
                <c:pt idx="4638">
                  <c:v>388.49</c:v>
                </c:pt>
                <c:pt idx="4639">
                  <c:v>292.24</c:v>
                </c:pt>
                <c:pt idx="4640">
                  <c:v>137.96</c:v>
                </c:pt>
                <c:pt idx="4641">
                  <c:v>368.39</c:v>
                </c:pt>
                <c:pt idx="4642">
                  <c:v>152.91</c:v>
                </c:pt>
                <c:pt idx="4643">
                  <c:v>180.06</c:v>
                </c:pt>
                <c:pt idx="4644">
                  <c:v>85.74</c:v>
                </c:pt>
                <c:pt idx="4645">
                  <c:v>364.99</c:v>
                </c:pt>
                <c:pt idx="4646">
                  <c:v>150.13999999999999</c:v>
                </c:pt>
                <c:pt idx="4647">
                  <c:v>140.62</c:v>
                </c:pt>
                <c:pt idx="4648">
                  <c:v>372.09</c:v>
                </c:pt>
                <c:pt idx="4649">
                  <c:v>331.93</c:v>
                </c:pt>
                <c:pt idx="4650">
                  <c:v>99.38</c:v>
                </c:pt>
                <c:pt idx="4651">
                  <c:v>319.26</c:v>
                </c:pt>
                <c:pt idx="4652">
                  <c:v>369.56</c:v>
                </c:pt>
                <c:pt idx="4653">
                  <c:v>77.48</c:v>
                </c:pt>
                <c:pt idx="4654">
                  <c:v>338.83</c:v>
                </c:pt>
                <c:pt idx="4655">
                  <c:v>241.6</c:v>
                </c:pt>
                <c:pt idx="4656">
                  <c:v>284.22000000000003</c:v>
                </c:pt>
                <c:pt idx="4657">
                  <c:v>222.5</c:v>
                </c:pt>
                <c:pt idx="4658">
                  <c:v>294.23</c:v>
                </c:pt>
                <c:pt idx="4659">
                  <c:v>61.93</c:v>
                </c:pt>
                <c:pt idx="4660">
                  <c:v>316.95</c:v>
                </c:pt>
                <c:pt idx="4661">
                  <c:v>61.67</c:v>
                </c:pt>
                <c:pt idx="4662">
                  <c:v>209.35</c:v>
                </c:pt>
                <c:pt idx="4663">
                  <c:v>102.84</c:v>
                </c:pt>
                <c:pt idx="4664">
                  <c:v>338.25</c:v>
                </c:pt>
                <c:pt idx="4665">
                  <c:v>159.78</c:v>
                </c:pt>
                <c:pt idx="4666">
                  <c:v>208.93</c:v>
                </c:pt>
                <c:pt idx="4667">
                  <c:v>200.06</c:v>
                </c:pt>
                <c:pt idx="4668">
                  <c:v>320.38</c:v>
                </c:pt>
                <c:pt idx="4669">
                  <c:v>218.4</c:v>
                </c:pt>
                <c:pt idx="4670">
                  <c:v>326.14</c:v>
                </c:pt>
                <c:pt idx="4671">
                  <c:v>75.73</c:v>
                </c:pt>
                <c:pt idx="4672">
                  <c:v>117.06</c:v>
                </c:pt>
                <c:pt idx="4673">
                  <c:v>243.04</c:v>
                </c:pt>
                <c:pt idx="4674">
                  <c:v>381.48</c:v>
                </c:pt>
                <c:pt idx="4675">
                  <c:v>76.17</c:v>
                </c:pt>
                <c:pt idx="4676">
                  <c:v>65.08</c:v>
                </c:pt>
                <c:pt idx="4677">
                  <c:v>104.79</c:v>
                </c:pt>
                <c:pt idx="4678">
                  <c:v>274.39999999999998</c:v>
                </c:pt>
                <c:pt idx="4679">
                  <c:v>189.65</c:v>
                </c:pt>
                <c:pt idx="4680">
                  <c:v>338.94</c:v>
                </c:pt>
                <c:pt idx="4681">
                  <c:v>75.180000000000007</c:v>
                </c:pt>
                <c:pt idx="4682">
                  <c:v>118.74</c:v>
                </c:pt>
                <c:pt idx="4683">
                  <c:v>155.01</c:v>
                </c:pt>
                <c:pt idx="4684">
                  <c:v>269.36</c:v>
                </c:pt>
                <c:pt idx="4685">
                  <c:v>289.81</c:v>
                </c:pt>
                <c:pt idx="4686">
                  <c:v>93.47</c:v>
                </c:pt>
                <c:pt idx="4687">
                  <c:v>380.33</c:v>
                </c:pt>
                <c:pt idx="4688">
                  <c:v>169.37</c:v>
                </c:pt>
                <c:pt idx="4689">
                  <c:v>299.61</c:v>
                </c:pt>
                <c:pt idx="4690">
                  <c:v>233.47</c:v>
                </c:pt>
                <c:pt idx="4691">
                  <c:v>127.97</c:v>
                </c:pt>
                <c:pt idx="4692">
                  <c:v>346.18</c:v>
                </c:pt>
                <c:pt idx="4693">
                  <c:v>336.38</c:v>
                </c:pt>
                <c:pt idx="4694">
                  <c:v>188.63</c:v>
                </c:pt>
                <c:pt idx="4695">
                  <c:v>256.01</c:v>
                </c:pt>
                <c:pt idx="4696">
                  <c:v>140.24</c:v>
                </c:pt>
                <c:pt idx="4697">
                  <c:v>291.45</c:v>
                </c:pt>
                <c:pt idx="4698">
                  <c:v>158.16</c:v>
                </c:pt>
                <c:pt idx="4699">
                  <c:v>345.43</c:v>
                </c:pt>
                <c:pt idx="4700">
                  <c:v>126.08</c:v>
                </c:pt>
                <c:pt idx="4701">
                  <c:v>55.18</c:v>
                </c:pt>
                <c:pt idx="4702">
                  <c:v>143.97999999999999</c:v>
                </c:pt>
                <c:pt idx="4703">
                  <c:v>116.87</c:v>
                </c:pt>
                <c:pt idx="4704">
                  <c:v>227.9</c:v>
                </c:pt>
                <c:pt idx="4705">
                  <c:v>121.3</c:v>
                </c:pt>
                <c:pt idx="4706">
                  <c:v>317.12</c:v>
                </c:pt>
                <c:pt idx="4707">
                  <c:v>134.47999999999999</c:v>
                </c:pt>
                <c:pt idx="4708">
                  <c:v>297.44</c:v>
                </c:pt>
                <c:pt idx="4709">
                  <c:v>252.46</c:v>
                </c:pt>
                <c:pt idx="4710">
                  <c:v>395.19</c:v>
                </c:pt>
                <c:pt idx="4711">
                  <c:v>399.97</c:v>
                </c:pt>
                <c:pt idx="4712">
                  <c:v>354.33</c:v>
                </c:pt>
                <c:pt idx="4713">
                  <c:v>315.99</c:v>
                </c:pt>
                <c:pt idx="4714">
                  <c:v>185.26</c:v>
                </c:pt>
                <c:pt idx="4715">
                  <c:v>313.64999999999998</c:v>
                </c:pt>
                <c:pt idx="4716">
                  <c:v>384.84</c:v>
                </c:pt>
                <c:pt idx="4717">
                  <c:v>58.18</c:v>
                </c:pt>
                <c:pt idx="4718">
                  <c:v>238.27</c:v>
                </c:pt>
                <c:pt idx="4719">
                  <c:v>126.3</c:v>
                </c:pt>
                <c:pt idx="4720">
                  <c:v>245.26</c:v>
                </c:pt>
                <c:pt idx="4721">
                  <c:v>213.26</c:v>
                </c:pt>
                <c:pt idx="4722">
                  <c:v>251.52</c:v>
                </c:pt>
                <c:pt idx="4723">
                  <c:v>242.84</c:v>
                </c:pt>
                <c:pt idx="4724">
                  <c:v>386.04</c:v>
                </c:pt>
                <c:pt idx="4725">
                  <c:v>243.27</c:v>
                </c:pt>
                <c:pt idx="4726">
                  <c:v>346.18</c:v>
                </c:pt>
                <c:pt idx="4727">
                  <c:v>161.94</c:v>
                </c:pt>
                <c:pt idx="4728">
                  <c:v>203.34</c:v>
                </c:pt>
                <c:pt idx="4729">
                  <c:v>214.64</c:v>
                </c:pt>
                <c:pt idx="4730">
                  <c:v>147.55000000000001</c:v>
                </c:pt>
                <c:pt idx="4731">
                  <c:v>182.93</c:v>
                </c:pt>
                <c:pt idx="4732">
                  <c:v>259.48</c:v>
                </c:pt>
                <c:pt idx="4733">
                  <c:v>253.07</c:v>
                </c:pt>
                <c:pt idx="4734">
                  <c:v>272.75</c:v>
                </c:pt>
                <c:pt idx="4735">
                  <c:v>173.14</c:v>
                </c:pt>
                <c:pt idx="4736">
                  <c:v>160.54</c:v>
                </c:pt>
                <c:pt idx="4737">
                  <c:v>264.07</c:v>
                </c:pt>
                <c:pt idx="4738">
                  <c:v>96.5</c:v>
                </c:pt>
                <c:pt idx="4739">
                  <c:v>138.56</c:v>
                </c:pt>
                <c:pt idx="4740">
                  <c:v>64.739999999999995</c:v>
                </c:pt>
                <c:pt idx="4741">
                  <c:v>75.41</c:v>
                </c:pt>
                <c:pt idx="4742">
                  <c:v>135.18</c:v>
                </c:pt>
                <c:pt idx="4743">
                  <c:v>56.84</c:v>
                </c:pt>
                <c:pt idx="4744">
                  <c:v>135.88999999999999</c:v>
                </c:pt>
                <c:pt idx="4745">
                  <c:v>279.24</c:v>
                </c:pt>
                <c:pt idx="4746">
                  <c:v>71.39</c:v>
                </c:pt>
                <c:pt idx="4747">
                  <c:v>202.86</c:v>
                </c:pt>
                <c:pt idx="4748">
                  <c:v>369.59</c:v>
                </c:pt>
                <c:pt idx="4749">
                  <c:v>326.95</c:v>
                </c:pt>
                <c:pt idx="4750">
                  <c:v>156.9</c:v>
                </c:pt>
                <c:pt idx="4751">
                  <c:v>373.68</c:v>
                </c:pt>
                <c:pt idx="4752">
                  <c:v>165.38</c:v>
                </c:pt>
                <c:pt idx="4753">
                  <c:v>75.38</c:v>
                </c:pt>
                <c:pt idx="4754">
                  <c:v>397.92</c:v>
                </c:pt>
                <c:pt idx="4755">
                  <c:v>354.51</c:v>
                </c:pt>
                <c:pt idx="4756">
                  <c:v>213.08</c:v>
                </c:pt>
                <c:pt idx="4757">
                  <c:v>283.23</c:v>
                </c:pt>
                <c:pt idx="4758">
                  <c:v>284.93</c:v>
                </c:pt>
                <c:pt idx="4759">
                  <c:v>118.07</c:v>
                </c:pt>
                <c:pt idx="4760">
                  <c:v>120.02</c:v>
                </c:pt>
                <c:pt idx="4761">
                  <c:v>214.35</c:v>
                </c:pt>
                <c:pt idx="4762">
                  <c:v>369.05</c:v>
                </c:pt>
                <c:pt idx="4763">
                  <c:v>53.5</c:v>
                </c:pt>
                <c:pt idx="4764">
                  <c:v>323.88</c:v>
                </c:pt>
                <c:pt idx="4765">
                  <c:v>70.13</c:v>
                </c:pt>
                <c:pt idx="4766">
                  <c:v>217.38</c:v>
                </c:pt>
                <c:pt idx="4767">
                  <c:v>273.26</c:v>
                </c:pt>
                <c:pt idx="4768">
                  <c:v>290.37</c:v>
                </c:pt>
                <c:pt idx="4769">
                  <c:v>70.47</c:v>
                </c:pt>
                <c:pt idx="4770">
                  <c:v>196.51</c:v>
                </c:pt>
                <c:pt idx="4771">
                  <c:v>254.34</c:v>
                </c:pt>
                <c:pt idx="4772">
                  <c:v>73.12</c:v>
                </c:pt>
                <c:pt idx="4773">
                  <c:v>97.28</c:v>
                </c:pt>
                <c:pt idx="4774">
                  <c:v>282.27999999999997</c:v>
                </c:pt>
                <c:pt idx="4775">
                  <c:v>232.57</c:v>
                </c:pt>
                <c:pt idx="4776">
                  <c:v>106.64</c:v>
                </c:pt>
                <c:pt idx="4777">
                  <c:v>237.33</c:v>
                </c:pt>
                <c:pt idx="4778">
                  <c:v>369.44</c:v>
                </c:pt>
                <c:pt idx="4779">
                  <c:v>55.46</c:v>
                </c:pt>
                <c:pt idx="4780">
                  <c:v>274.92</c:v>
                </c:pt>
                <c:pt idx="4781">
                  <c:v>75.78</c:v>
                </c:pt>
                <c:pt idx="4782">
                  <c:v>52.26</c:v>
                </c:pt>
                <c:pt idx="4783">
                  <c:v>102.73</c:v>
                </c:pt>
                <c:pt idx="4784">
                  <c:v>198.02</c:v>
                </c:pt>
                <c:pt idx="4785">
                  <c:v>330.82</c:v>
                </c:pt>
                <c:pt idx="4786">
                  <c:v>148.62</c:v>
                </c:pt>
                <c:pt idx="4787">
                  <c:v>268.99</c:v>
                </c:pt>
                <c:pt idx="4788">
                  <c:v>193.9</c:v>
                </c:pt>
                <c:pt idx="4789">
                  <c:v>132.02000000000001</c:v>
                </c:pt>
                <c:pt idx="4790">
                  <c:v>229.99</c:v>
                </c:pt>
                <c:pt idx="4791">
                  <c:v>329.11</c:v>
                </c:pt>
                <c:pt idx="4792">
                  <c:v>341.37</c:v>
                </c:pt>
                <c:pt idx="4793">
                  <c:v>346.28</c:v>
                </c:pt>
                <c:pt idx="4794">
                  <c:v>168.5</c:v>
                </c:pt>
                <c:pt idx="4795">
                  <c:v>327.71</c:v>
                </c:pt>
                <c:pt idx="4796">
                  <c:v>124.26</c:v>
                </c:pt>
                <c:pt idx="4797">
                  <c:v>308.45</c:v>
                </c:pt>
                <c:pt idx="4798">
                  <c:v>381.93</c:v>
                </c:pt>
                <c:pt idx="4799">
                  <c:v>54.81</c:v>
                </c:pt>
                <c:pt idx="4800">
                  <c:v>204.13</c:v>
                </c:pt>
                <c:pt idx="4801">
                  <c:v>276.72000000000003</c:v>
                </c:pt>
                <c:pt idx="4802">
                  <c:v>295.62</c:v>
                </c:pt>
                <c:pt idx="4803">
                  <c:v>111.63</c:v>
                </c:pt>
                <c:pt idx="4804">
                  <c:v>390.26</c:v>
                </c:pt>
                <c:pt idx="4805">
                  <c:v>265.33999999999997</c:v>
                </c:pt>
                <c:pt idx="4806">
                  <c:v>107.52</c:v>
                </c:pt>
                <c:pt idx="4807">
                  <c:v>57.18</c:v>
                </c:pt>
                <c:pt idx="4808">
                  <c:v>324.14</c:v>
                </c:pt>
                <c:pt idx="4809">
                  <c:v>77.900000000000006</c:v>
                </c:pt>
                <c:pt idx="4810">
                  <c:v>99.37</c:v>
                </c:pt>
                <c:pt idx="4811">
                  <c:v>251.19</c:v>
                </c:pt>
                <c:pt idx="4812">
                  <c:v>261.23</c:v>
                </c:pt>
                <c:pt idx="4813">
                  <c:v>290.41000000000003</c:v>
                </c:pt>
                <c:pt idx="4814">
                  <c:v>187.73</c:v>
                </c:pt>
                <c:pt idx="4815">
                  <c:v>320.86</c:v>
                </c:pt>
                <c:pt idx="4816">
                  <c:v>391.03</c:v>
                </c:pt>
                <c:pt idx="4817">
                  <c:v>144.88</c:v>
                </c:pt>
                <c:pt idx="4818">
                  <c:v>296.06</c:v>
                </c:pt>
                <c:pt idx="4819">
                  <c:v>374.96</c:v>
                </c:pt>
                <c:pt idx="4820">
                  <c:v>290.2</c:v>
                </c:pt>
                <c:pt idx="4821">
                  <c:v>288.39</c:v>
                </c:pt>
                <c:pt idx="4822">
                  <c:v>128.32</c:v>
                </c:pt>
                <c:pt idx="4823">
                  <c:v>237.3</c:v>
                </c:pt>
                <c:pt idx="4824">
                  <c:v>246.88</c:v>
                </c:pt>
                <c:pt idx="4825">
                  <c:v>295.05</c:v>
                </c:pt>
                <c:pt idx="4826">
                  <c:v>398.89</c:v>
                </c:pt>
                <c:pt idx="4827">
                  <c:v>61.78</c:v>
                </c:pt>
                <c:pt idx="4828">
                  <c:v>72.83</c:v>
                </c:pt>
                <c:pt idx="4829">
                  <c:v>77.28</c:v>
                </c:pt>
                <c:pt idx="4830">
                  <c:v>310.04000000000002</c:v>
                </c:pt>
                <c:pt idx="4831">
                  <c:v>97.72</c:v>
                </c:pt>
                <c:pt idx="4832">
                  <c:v>267.86</c:v>
                </c:pt>
                <c:pt idx="4833">
                  <c:v>163.63</c:v>
                </c:pt>
                <c:pt idx="4834">
                  <c:v>210.06</c:v>
                </c:pt>
                <c:pt idx="4835">
                  <c:v>125.48</c:v>
                </c:pt>
                <c:pt idx="4836">
                  <c:v>353.14</c:v>
                </c:pt>
                <c:pt idx="4837">
                  <c:v>255.15</c:v>
                </c:pt>
                <c:pt idx="4838">
                  <c:v>380.6</c:v>
                </c:pt>
                <c:pt idx="4839">
                  <c:v>251.11</c:v>
                </c:pt>
                <c:pt idx="4840">
                  <c:v>93.37</c:v>
                </c:pt>
                <c:pt idx="4841">
                  <c:v>109.8</c:v>
                </c:pt>
                <c:pt idx="4842">
                  <c:v>396.18</c:v>
                </c:pt>
                <c:pt idx="4843">
                  <c:v>303.95</c:v>
                </c:pt>
                <c:pt idx="4844">
                  <c:v>67.25</c:v>
                </c:pt>
                <c:pt idx="4845">
                  <c:v>296.32</c:v>
                </c:pt>
                <c:pt idx="4846">
                  <c:v>194.26</c:v>
                </c:pt>
                <c:pt idx="4847">
                  <c:v>157.52000000000001</c:v>
                </c:pt>
                <c:pt idx="4848">
                  <c:v>103.92</c:v>
                </c:pt>
                <c:pt idx="4849">
                  <c:v>343.97</c:v>
                </c:pt>
                <c:pt idx="4850">
                  <c:v>72.34</c:v>
                </c:pt>
                <c:pt idx="4851">
                  <c:v>151.44</c:v>
                </c:pt>
                <c:pt idx="4852">
                  <c:v>157.22999999999999</c:v>
                </c:pt>
                <c:pt idx="4853">
                  <c:v>106.32</c:v>
                </c:pt>
                <c:pt idx="4854">
                  <c:v>227.86</c:v>
                </c:pt>
                <c:pt idx="4855">
                  <c:v>54.1</c:v>
                </c:pt>
                <c:pt idx="4856">
                  <c:v>155.34</c:v>
                </c:pt>
                <c:pt idx="4857">
                  <c:v>376.77</c:v>
                </c:pt>
                <c:pt idx="4858">
                  <c:v>158.69</c:v>
                </c:pt>
                <c:pt idx="4859">
                  <c:v>176.16</c:v>
                </c:pt>
                <c:pt idx="4860">
                  <c:v>215.61</c:v>
                </c:pt>
                <c:pt idx="4861">
                  <c:v>246.59</c:v>
                </c:pt>
                <c:pt idx="4862">
                  <c:v>333.05</c:v>
                </c:pt>
                <c:pt idx="4863">
                  <c:v>116.61</c:v>
                </c:pt>
                <c:pt idx="4864">
                  <c:v>355.11</c:v>
                </c:pt>
                <c:pt idx="4865">
                  <c:v>315.14</c:v>
                </c:pt>
                <c:pt idx="4866">
                  <c:v>302.93</c:v>
                </c:pt>
                <c:pt idx="4867">
                  <c:v>80.38</c:v>
                </c:pt>
                <c:pt idx="4868">
                  <c:v>57.57</c:v>
                </c:pt>
                <c:pt idx="4869">
                  <c:v>257.89999999999998</c:v>
                </c:pt>
                <c:pt idx="4870">
                  <c:v>352.1</c:v>
                </c:pt>
                <c:pt idx="4871">
                  <c:v>254.55</c:v>
                </c:pt>
                <c:pt idx="4872">
                  <c:v>124.63</c:v>
                </c:pt>
                <c:pt idx="4873">
                  <c:v>81.680000000000007</c:v>
                </c:pt>
                <c:pt idx="4874">
                  <c:v>294.86</c:v>
                </c:pt>
                <c:pt idx="4875">
                  <c:v>302.62</c:v>
                </c:pt>
                <c:pt idx="4876">
                  <c:v>110.39</c:v>
                </c:pt>
                <c:pt idx="4877">
                  <c:v>59.87</c:v>
                </c:pt>
                <c:pt idx="4878">
                  <c:v>192.9</c:v>
                </c:pt>
                <c:pt idx="4879">
                  <c:v>253.95</c:v>
                </c:pt>
                <c:pt idx="4880">
                  <c:v>297.10000000000002</c:v>
                </c:pt>
                <c:pt idx="4881">
                  <c:v>333.48</c:v>
                </c:pt>
                <c:pt idx="4882">
                  <c:v>263.69</c:v>
                </c:pt>
                <c:pt idx="4883">
                  <c:v>88.81</c:v>
                </c:pt>
                <c:pt idx="4884">
                  <c:v>288.89999999999998</c:v>
                </c:pt>
                <c:pt idx="4885">
                  <c:v>394.46</c:v>
                </c:pt>
                <c:pt idx="4886">
                  <c:v>366.95</c:v>
                </c:pt>
                <c:pt idx="4887">
                  <c:v>355.08</c:v>
                </c:pt>
                <c:pt idx="4888">
                  <c:v>155.76</c:v>
                </c:pt>
                <c:pt idx="4889">
                  <c:v>312.77999999999997</c:v>
                </c:pt>
                <c:pt idx="4890">
                  <c:v>347.89</c:v>
                </c:pt>
                <c:pt idx="4891">
                  <c:v>287.41000000000003</c:v>
                </c:pt>
                <c:pt idx="4892">
                  <c:v>137.69999999999999</c:v>
                </c:pt>
                <c:pt idx="4893">
                  <c:v>383.84</c:v>
                </c:pt>
                <c:pt idx="4894">
                  <c:v>207.79</c:v>
                </c:pt>
                <c:pt idx="4895">
                  <c:v>95.43</c:v>
                </c:pt>
                <c:pt idx="4896">
                  <c:v>88.42</c:v>
                </c:pt>
                <c:pt idx="4897">
                  <c:v>276.63</c:v>
                </c:pt>
                <c:pt idx="4898">
                  <c:v>203.2</c:v>
                </c:pt>
                <c:pt idx="4899">
                  <c:v>83.07</c:v>
                </c:pt>
                <c:pt idx="4900">
                  <c:v>309.13</c:v>
                </c:pt>
                <c:pt idx="4901">
                  <c:v>329.76</c:v>
                </c:pt>
                <c:pt idx="4902">
                  <c:v>303.89999999999998</c:v>
                </c:pt>
                <c:pt idx="4903">
                  <c:v>120.79</c:v>
                </c:pt>
                <c:pt idx="4904">
                  <c:v>291.42</c:v>
                </c:pt>
                <c:pt idx="4905">
                  <c:v>53.75</c:v>
                </c:pt>
                <c:pt idx="4906">
                  <c:v>156.79</c:v>
                </c:pt>
                <c:pt idx="4907">
                  <c:v>189.59</c:v>
                </c:pt>
                <c:pt idx="4908">
                  <c:v>342.34</c:v>
                </c:pt>
                <c:pt idx="4909">
                  <c:v>186.64</c:v>
                </c:pt>
                <c:pt idx="4910">
                  <c:v>53.94</c:v>
                </c:pt>
                <c:pt idx="4911">
                  <c:v>173.32</c:v>
                </c:pt>
                <c:pt idx="4912">
                  <c:v>224.62</c:v>
                </c:pt>
                <c:pt idx="4913">
                  <c:v>382.15</c:v>
                </c:pt>
                <c:pt idx="4914">
                  <c:v>379.36</c:v>
                </c:pt>
                <c:pt idx="4915">
                  <c:v>113.31</c:v>
                </c:pt>
                <c:pt idx="4916">
                  <c:v>114.8</c:v>
                </c:pt>
                <c:pt idx="4917">
                  <c:v>107.18</c:v>
                </c:pt>
                <c:pt idx="4918">
                  <c:v>326.12</c:v>
                </c:pt>
                <c:pt idx="4919">
                  <c:v>52.11</c:v>
                </c:pt>
                <c:pt idx="4920">
                  <c:v>94.51</c:v>
                </c:pt>
                <c:pt idx="4921">
                  <c:v>238.29</c:v>
                </c:pt>
                <c:pt idx="4922">
                  <c:v>136.65</c:v>
                </c:pt>
                <c:pt idx="4923">
                  <c:v>82.32</c:v>
                </c:pt>
                <c:pt idx="4924">
                  <c:v>175.96</c:v>
                </c:pt>
                <c:pt idx="4925">
                  <c:v>145.97</c:v>
                </c:pt>
                <c:pt idx="4926">
                  <c:v>228.89</c:v>
                </c:pt>
                <c:pt idx="4927">
                  <c:v>392.73</c:v>
                </c:pt>
                <c:pt idx="4928">
                  <c:v>93.51</c:v>
                </c:pt>
                <c:pt idx="4929">
                  <c:v>180.45</c:v>
                </c:pt>
                <c:pt idx="4930">
                  <c:v>376.19</c:v>
                </c:pt>
                <c:pt idx="4931">
                  <c:v>356.91</c:v>
                </c:pt>
                <c:pt idx="4932">
                  <c:v>187.99</c:v>
                </c:pt>
                <c:pt idx="4933">
                  <c:v>294.63</c:v>
                </c:pt>
                <c:pt idx="4934">
                  <c:v>80.75</c:v>
                </c:pt>
                <c:pt idx="4935">
                  <c:v>299.39</c:v>
                </c:pt>
                <c:pt idx="4936">
                  <c:v>390.5</c:v>
                </c:pt>
                <c:pt idx="4937">
                  <c:v>238.12</c:v>
                </c:pt>
                <c:pt idx="4938">
                  <c:v>224.47</c:v>
                </c:pt>
                <c:pt idx="4939">
                  <c:v>115.56</c:v>
                </c:pt>
                <c:pt idx="4940">
                  <c:v>271.83</c:v>
                </c:pt>
                <c:pt idx="4941">
                  <c:v>256.64999999999998</c:v>
                </c:pt>
                <c:pt idx="4942">
                  <c:v>278.18</c:v>
                </c:pt>
                <c:pt idx="4943">
                  <c:v>59.13</c:v>
                </c:pt>
                <c:pt idx="4944">
                  <c:v>242.05</c:v>
                </c:pt>
                <c:pt idx="4945">
                  <c:v>258.23</c:v>
                </c:pt>
                <c:pt idx="4946">
                  <c:v>122.64</c:v>
                </c:pt>
                <c:pt idx="4947">
                  <c:v>122.92</c:v>
                </c:pt>
                <c:pt idx="4948">
                  <c:v>146.68</c:v>
                </c:pt>
                <c:pt idx="4949">
                  <c:v>299.10000000000002</c:v>
                </c:pt>
                <c:pt idx="4950">
                  <c:v>262.19</c:v>
                </c:pt>
                <c:pt idx="4951">
                  <c:v>346.02</c:v>
                </c:pt>
                <c:pt idx="4952">
                  <c:v>153.47999999999999</c:v>
                </c:pt>
                <c:pt idx="4953">
                  <c:v>369.22</c:v>
                </c:pt>
                <c:pt idx="4954">
                  <c:v>310.3</c:v>
                </c:pt>
                <c:pt idx="4955">
                  <c:v>188.25</c:v>
                </c:pt>
                <c:pt idx="4956">
                  <c:v>83.34</c:v>
                </c:pt>
                <c:pt idx="4957">
                  <c:v>139.94</c:v>
                </c:pt>
                <c:pt idx="4958">
                  <c:v>384.87</c:v>
                </c:pt>
                <c:pt idx="4959">
                  <c:v>158.63</c:v>
                </c:pt>
                <c:pt idx="4960">
                  <c:v>165.47</c:v>
                </c:pt>
                <c:pt idx="4961">
                  <c:v>116.36</c:v>
                </c:pt>
                <c:pt idx="4962">
                  <c:v>332.4</c:v>
                </c:pt>
                <c:pt idx="4963">
                  <c:v>146.47999999999999</c:v>
                </c:pt>
                <c:pt idx="4964">
                  <c:v>165.59</c:v>
                </c:pt>
                <c:pt idx="4965">
                  <c:v>195.02</c:v>
                </c:pt>
                <c:pt idx="4966">
                  <c:v>201.8</c:v>
                </c:pt>
                <c:pt idx="4967">
                  <c:v>193.97</c:v>
                </c:pt>
                <c:pt idx="4968">
                  <c:v>226.31</c:v>
                </c:pt>
                <c:pt idx="4969">
                  <c:v>335.08</c:v>
                </c:pt>
                <c:pt idx="4970">
                  <c:v>336.75</c:v>
                </c:pt>
                <c:pt idx="4971">
                  <c:v>329.41</c:v>
                </c:pt>
                <c:pt idx="4972">
                  <c:v>85.39</c:v>
                </c:pt>
                <c:pt idx="4973">
                  <c:v>329.89</c:v>
                </c:pt>
                <c:pt idx="4974">
                  <c:v>92.09</c:v>
                </c:pt>
                <c:pt idx="4975">
                  <c:v>93.65</c:v>
                </c:pt>
                <c:pt idx="4976">
                  <c:v>381.75</c:v>
                </c:pt>
                <c:pt idx="4977">
                  <c:v>336.79</c:v>
                </c:pt>
                <c:pt idx="4978">
                  <c:v>243.34</c:v>
                </c:pt>
                <c:pt idx="4979">
                  <c:v>356.24</c:v>
                </c:pt>
                <c:pt idx="4980">
                  <c:v>396.28</c:v>
                </c:pt>
                <c:pt idx="4981">
                  <c:v>263.72000000000003</c:v>
                </c:pt>
                <c:pt idx="4982">
                  <c:v>264.51</c:v>
                </c:pt>
                <c:pt idx="4983">
                  <c:v>314.05</c:v>
                </c:pt>
                <c:pt idx="4984">
                  <c:v>131.25</c:v>
                </c:pt>
                <c:pt idx="4985">
                  <c:v>108.49</c:v>
                </c:pt>
                <c:pt idx="4986">
                  <c:v>315.85000000000002</c:v>
                </c:pt>
                <c:pt idx="4987">
                  <c:v>170.72</c:v>
                </c:pt>
                <c:pt idx="4988">
                  <c:v>97.27</c:v>
                </c:pt>
                <c:pt idx="4989">
                  <c:v>160.21</c:v>
                </c:pt>
                <c:pt idx="4990">
                  <c:v>175.52</c:v>
                </c:pt>
                <c:pt idx="4991">
                  <c:v>387.83</c:v>
                </c:pt>
                <c:pt idx="4992">
                  <c:v>294.29000000000002</c:v>
                </c:pt>
                <c:pt idx="4993">
                  <c:v>235.8</c:v>
                </c:pt>
                <c:pt idx="4994">
                  <c:v>389.11</c:v>
                </c:pt>
                <c:pt idx="4995">
                  <c:v>366.1</c:v>
                </c:pt>
                <c:pt idx="4996">
                  <c:v>229.2</c:v>
                </c:pt>
                <c:pt idx="4997">
                  <c:v>366.99</c:v>
                </c:pt>
                <c:pt idx="4998">
                  <c:v>191.51</c:v>
                </c:pt>
                <c:pt idx="4999">
                  <c:v>130.65</c:v>
                </c:pt>
              </c:numCache>
            </c:numRef>
          </c:xVal>
          <c:yVal>
            <c:numRef>
              <c:f>[1]master_table!$N$2:$N$5001</c:f>
              <c:numCache>
                <c:formatCode>General</c:formatCode>
                <c:ptCount val="5000"/>
                <c:pt idx="0">
                  <c:v>123.95</c:v>
                </c:pt>
                <c:pt idx="1">
                  <c:v>123.95</c:v>
                </c:pt>
                <c:pt idx="2">
                  <c:v>203.53</c:v>
                </c:pt>
                <c:pt idx="3">
                  <c:v>119.37</c:v>
                </c:pt>
                <c:pt idx="4">
                  <c:v>187.2</c:v>
                </c:pt>
                <c:pt idx="5">
                  <c:v>40.69</c:v>
                </c:pt>
                <c:pt idx="6">
                  <c:v>40.69</c:v>
                </c:pt>
                <c:pt idx="7">
                  <c:v>56.79</c:v>
                </c:pt>
                <c:pt idx="8">
                  <c:v>44.53</c:v>
                </c:pt>
                <c:pt idx="9">
                  <c:v>192.6</c:v>
                </c:pt>
                <c:pt idx="10">
                  <c:v>192.6</c:v>
                </c:pt>
                <c:pt idx="11">
                  <c:v>192.6</c:v>
                </c:pt>
                <c:pt idx="12">
                  <c:v>123.77</c:v>
                </c:pt>
                <c:pt idx="13">
                  <c:v>123.77</c:v>
                </c:pt>
                <c:pt idx="14">
                  <c:v>223.9</c:v>
                </c:pt>
                <c:pt idx="15">
                  <c:v>223.9</c:v>
                </c:pt>
                <c:pt idx="16">
                  <c:v>124.29</c:v>
                </c:pt>
                <c:pt idx="17">
                  <c:v>52.01</c:v>
                </c:pt>
                <c:pt idx="18">
                  <c:v>107.1</c:v>
                </c:pt>
                <c:pt idx="19">
                  <c:v>169.5</c:v>
                </c:pt>
                <c:pt idx="20">
                  <c:v>169.5</c:v>
                </c:pt>
                <c:pt idx="21">
                  <c:v>96.22</c:v>
                </c:pt>
                <c:pt idx="22">
                  <c:v>128.68</c:v>
                </c:pt>
                <c:pt idx="23">
                  <c:v>128.68</c:v>
                </c:pt>
                <c:pt idx="24">
                  <c:v>113.41</c:v>
                </c:pt>
                <c:pt idx="25">
                  <c:v>113.41</c:v>
                </c:pt>
                <c:pt idx="26">
                  <c:v>113.41</c:v>
                </c:pt>
                <c:pt idx="27">
                  <c:v>113.41</c:v>
                </c:pt>
                <c:pt idx="28">
                  <c:v>207.59</c:v>
                </c:pt>
                <c:pt idx="29">
                  <c:v>207.59</c:v>
                </c:pt>
                <c:pt idx="30">
                  <c:v>157.9</c:v>
                </c:pt>
                <c:pt idx="31">
                  <c:v>157.9</c:v>
                </c:pt>
                <c:pt idx="32">
                  <c:v>159.33000000000001</c:v>
                </c:pt>
                <c:pt idx="33">
                  <c:v>159.33000000000001</c:v>
                </c:pt>
                <c:pt idx="34">
                  <c:v>159.33000000000001</c:v>
                </c:pt>
                <c:pt idx="35">
                  <c:v>130.28</c:v>
                </c:pt>
                <c:pt idx="36">
                  <c:v>107.06</c:v>
                </c:pt>
                <c:pt idx="37">
                  <c:v>193.82</c:v>
                </c:pt>
                <c:pt idx="38">
                  <c:v>182.77</c:v>
                </c:pt>
                <c:pt idx="39">
                  <c:v>182.77</c:v>
                </c:pt>
                <c:pt idx="40">
                  <c:v>182.77</c:v>
                </c:pt>
                <c:pt idx="41">
                  <c:v>182.77</c:v>
                </c:pt>
                <c:pt idx="42">
                  <c:v>181.94</c:v>
                </c:pt>
                <c:pt idx="43">
                  <c:v>181.94</c:v>
                </c:pt>
                <c:pt idx="44">
                  <c:v>181.94</c:v>
                </c:pt>
                <c:pt idx="45">
                  <c:v>89.96</c:v>
                </c:pt>
                <c:pt idx="46">
                  <c:v>89.96</c:v>
                </c:pt>
                <c:pt idx="47">
                  <c:v>70.61</c:v>
                </c:pt>
                <c:pt idx="48">
                  <c:v>193.98</c:v>
                </c:pt>
                <c:pt idx="49">
                  <c:v>104.57</c:v>
                </c:pt>
                <c:pt idx="50">
                  <c:v>104.57</c:v>
                </c:pt>
                <c:pt idx="51">
                  <c:v>147.47</c:v>
                </c:pt>
                <c:pt idx="52">
                  <c:v>147.47</c:v>
                </c:pt>
                <c:pt idx="53">
                  <c:v>147.47</c:v>
                </c:pt>
                <c:pt idx="54">
                  <c:v>147.47</c:v>
                </c:pt>
                <c:pt idx="55">
                  <c:v>48.42</c:v>
                </c:pt>
                <c:pt idx="56">
                  <c:v>67.63</c:v>
                </c:pt>
                <c:pt idx="57">
                  <c:v>67.63</c:v>
                </c:pt>
                <c:pt idx="58">
                  <c:v>67.63</c:v>
                </c:pt>
                <c:pt idx="59">
                  <c:v>76.91</c:v>
                </c:pt>
                <c:pt idx="60">
                  <c:v>150.29</c:v>
                </c:pt>
                <c:pt idx="61">
                  <c:v>221.92</c:v>
                </c:pt>
                <c:pt idx="62">
                  <c:v>221.92</c:v>
                </c:pt>
                <c:pt idx="63">
                  <c:v>221.92</c:v>
                </c:pt>
                <c:pt idx="64">
                  <c:v>191.99</c:v>
                </c:pt>
                <c:pt idx="65">
                  <c:v>191.99</c:v>
                </c:pt>
                <c:pt idx="66">
                  <c:v>191.99</c:v>
                </c:pt>
                <c:pt idx="67">
                  <c:v>195.15</c:v>
                </c:pt>
                <c:pt idx="68">
                  <c:v>195.15</c:v>
                </c:pt>
                <c:pt idx="69">
                  <c:v>202.97</c:v>
                </c:pt>
                <c:pt idx="70">
                  <c:v>202.97</c:v>
                </c:pt>
                <c:pt idx="71">
                  <c:v>61.08</c:v>
                </c:pt>
                <c:pt idx="72">
                  <c:v>61.08</c:v>
                </c:pt>
                <c:pt idx="73">
                  <c:v>61.08</c:v>
                </c:pt>
                <c:pt idx="74">
                  <c:v>61.08</c:v>
                </c:pt>
                <c:pt idx="75">
                  <c:v>58.26</c:v>
                </c:pt>
                <c:pt idx="76">
                  <c:v>58.26</c:v>
                </c:pt>
                <c:pt idx="77">
                  <c:v>103.14</c:v>
                </c:pt>
                <c:pt idx="78">
                  <c:v>103.14</c:v>
                </c:pt>
                <c:pt idx="79">
                  <c:v>150.02000000000001</c:v>
                </c:pt>
                <c:pt idx="80">
                  <c:v>150.02000000000001</c:v>
                </c:pt>
                <c:pt idx="81">
                  <c:v>150.02000000000001</c:v>
                </c:pt>
                <c:pt idx="82">
                  <c:v>165.26</c:v>
                </c:pt>
                <c:pt idx="83">
                  <c:v>165.26</c:v>
                </c:pt>
                <c:pt idx="84">
                  <c:v>213.41</c:v>
                </c:pt>
                <c:pt idx="85">
                  <c:v>213.41</c:v>
                </c:pt>
                <c:pt idx="86">
                  <c:v>54.63</c:v>
                </c:pt>
                <c:pt idx="87">
                  <c:v>54.63</c:v>
                </c:pt>
                <c:pt idx="88">
                  <c:v>54.63</c:v>
                </c:pt>
                <c:pt idx="89">
                  <c:v>93.56</c:v>
                </c:pt>
                <c:pt idx="90">
                  <c:v>145.06</c:v>
                </c:pt>
                <c:pt idx="91">
                  <c:v>145.06</c:v>
                </c:pt>
                <c:pt idx="92">
                  <c:v>79.459999999999994</c:v>
                </c:pt>
                <c:pt idx="93">
                  <c:v>100.01</c:v>
                </c:pt>
                <c:pt idx="94">
                  <c:v>104.85</c:v>
                </c:pt>
                <c:pt idx="95">
                  <c:v>169.83</c:v>
                </c:pt>
                <c:pt idx="96">
                  <c:v>169.83</c:v>
                </c:pt>
                <c:pt idx="97">
                  <c:v>169.83</c:v>
                </c:pt>
                <c:pt idx="98">
                  <c:v>189.63</c:v>
                </c:pt>
                <c:pt idx="99">
                  <c:v>189.63</c:v>
                </c:pt>
                <c:pt idx="100">
                  <c:v>163</c:v>
                </c:pt>
                <c:pt idx="101">
                  <c:v>48.51</c:v>
                </c:pt>
                <c:pt idx="102">
                  <c:v>71.86</c:v>
                </c:pt>
                <c:pt idx="103">
                  <c:v>71.86</c:v>
                </c:pt>
                <c:pt idx="104">
                  <c:v>163.99</c:v>
                </c:pt>
                <c:pt idx="105">
                  <c:v>163.99</c:v>
                </c:pt>
                <c:pt idx="106">
                  <c:v>105.05</c:v>
                </c:pt>
                <c:pt idx="107">
                  <c:v>105.05</c:v>
                </c:pt>
                <c:pt idx="108">
                  <c:v>178.88</c:v>
                </c:pt>
                <c:pt idx="109">
                  <c:v>134.52000000000001</c:v>
                </c:pt>
                <c:pt idx="110">
                  <c:v>134.52000000000001</c:v>
                </c:pt>
                <c:pt idx="111">
                  <c:v>84.02</c:v>
                </c:pt>
                <c:pt idx="112">
                  <c:v>84.02</c:v>
                </c:pt>
                <c:pt idx="113">
                  <c:v>84.02</c:v>
                </c:pt>
                <c:pt idx="114">
                  <c:v>188.9</c:v>
                </c:pt>
                <c:pt idx="115">
                  <c:v>139.56</c:v>
                </c:pt>
                <c:pt idx="116">
                  <c:v>139.56</c:v>
                </c:pt>
                <c:pt idx="117">
                  <c:v>87.88</c:v>
                </c:pt>
                <c:pt idx="118">
                  <c:v>196.84</c:v>
                </c:pt>
                <c:pt idx="119">
                  <c:v>42.81</c:v>
                </c:pt>
                <c:pt idx="120">
                  <c:v>207.54</c:v>
                </c:pt>
                <c:pt idx="121">
                  <c:v>159.94999999999999</c:v>
                </c:pt>
                <c:pt idx="122">
                  <c:v>59.26</c:v>
                </c:pt>
                <c:pt idx="123">
                  <c:v>196.91</c:v>
                </c:pt>
                <c:pt idx="124">
                  <c:v>77.77</c:v>
                </c:pt>
                <c:pt idx="125">
                  <c:v>77.77</c:v>
                </c:pt>
                <c:pt idx="126">
                  <c:v>200.64</c:v>
                </c:pt>
                <c:pt idx="127">
                  <c:v>200.64</c:v>
                </c:pt>
                <c:pt idx="128">
                  <c:v>89.88</c:v>
                </c:pt>
                <c:pt idx="129">
                  <c:v>178.03</c:v>
                </c:pt>
                <c:pt idx="130">
                  <c:v>119.08</c:v>
                </c:pt>
                <c:pt idx="131">
                  <c:v>53.82</c:v>
                </c:pt>
                <c:pt idx="132">
                  <c:v>53.82</c:v>
                </c:pt>
                <c:pt idx="133">
                  <c:v>116.33</c:v>
                </c:pt>
                <c:pt idx="134">
                  <c:v>94.42</c:v>
                </c:pt>
                <c:pt idx="135">
                  <c:v>47.32</c:v>
                </c:pt>
                <c:pt idx="136">
                  <c:v>47.32</c:v>
                </c:pt>
                <c:pt idx="137">
                  <c:v>50.6</c:v>
                </c:pt>
                <c:pt idx="138">
                  <c:v>103.58</c:v>
                </c:pt>
                <c:pt idx="139">
                  <c:v>103.58</c:v>
                </c:pt>
                <c:pt idx="140">
                  <c:v>139.75</c:v>
                </c:pt>
                <c:pt idx="141">
                  <c:v>79.849999999999994</c:v>
                </c:pt>
                <c:pt idx="142">
                  <c:v>91.74</c:v>
                </c:pt>
                <c:pt idx="143">
                  <c:v>165.9</c:v>
                </c:pt>
                <c:pt idx="144">
                  <c:v>120.21</c:v>
                </c:pt>
                <c:pt idx="145">
                  <c:v>174.83</c:v>
                </c:pt>
                <c:pt idx="146">
                  <c:v>174.83</c:v>
                </c:pt>
                <c:pt idx="147">
                  <c:v>87.88</c:v>
                </c:pt>
                <c:pt idx="148">
                  <c:v>152.63</c:v>
                </c:pt>
                <c:pt idx="149">
                  <c:v>59.09</c:v>
                </c:pt>
                <c:pt idx="150">
                  <c:v>112.21</c:v>
                </c:pt>
                <c:pt idx="151">
                  <c:v>88.97</c:v>
                </c:pt>
                <c:pt idx="152">
                  <c:v>170.26</c:v>
                </c:pt>
                <c:pt idx="153">
                  <c:v>170.26</c:v>
                </c:pt>
                <c:pt idx="154">
                  <c:v>170.26</c:v>
                </c:pt>
                <c:pt idx="155">
                  <c:v>195.53</c:v>
                </c:pt>
                <c:pt idx="156">
                  <c:v>61.79</c:v>
                </c:pt>
                <c:pt idx="157">
                  <c:v>120.14</c:v>
                </c:pt>
                <c:pt idx="158">
                  <c:v>120.14</c:v>
                </c:pt>
                <c:pt idx="159">
                  <c:v>46.25</c:v>
                </c:pt>
                <c:pt idx="160">
                  <c:v>46.25</c:v>
                </c:pt>
                <c:pt idx="161">
                  <c:v>220.86</c:v>
                </c:pt>
                <c:pt idx="162">
                  <c:v>131.9</c:v>
                </c:pt>
                <c:pt idx="163">
                  <c:v>111.8</c:v>
                </c:pt>
                <c:pt idx="164">
                  <c:v>111.8</c:v>
                </c:pt>
                <c:pt idx="165">
                  <c:v>111.8</c:v>
                </c:pt>
                <c:pt idx="166">
                  <c:v>188.71</c:v>
                </c:pt>
                <c:pt idx="167">
                  <c:v>138.1</c:v>
                </c:pt>
                <c:pt idx="168">
                  <c:v>119.21</c:v>
                </c:pt>
                <c:pt idx="169">
                  <c:v>44.08</c:v>
                </c:pt>
                <c:pt idx="170">
                  <c:v>44.08</c:v>
                </c:pt>
                <c:pt idx="171">
                  <c:v>168.5</c:v>
                </c:pt>
                <c:pt idx="172">
                  <c:v>89.41</c:v>
                </c:pt>
                <c:pt idx="173">
                  <c:v>89.41</c:v>
                </c:pt>
                <c:pt idx="174">
                  <c:v>164.6</c:v>
                </c:pt>
                <c:pt idx="175">
                  <c:v>164.6</c:v>
                </c:pt>
                <c:pt idx="176">
                  <c:v>163.68</c:v>
                </c:pt>
                <c:pt idx="177">
                  <c:v>166.36</c:v>
                </c:pt>
                <c:pt idx="178">
                  <c:v>201.61</c:v>
                </c:pt>
                <c:pt idx="179">
                  <c:v>205.8</c:v>
                </c:pt>
                <c:pt idx="180">
                  <c:v>81.459999999999994</c:v>
                </c:pt>
                <c:pt idx="181">
                  <c:v>81.459999999999994</c:v>
                </c:pt>
                <c:pt idx="182">
                  <c:v>74.28</c:v>
                </c:pt>
                <c:pt idx="183">
                  <c:v>80.319999999999993</c:v>
                </c:pt>
                <c:pt idx="184">
                  <c:v>80.319999999999993</c:v>
                </c:pt>
                <c:pt idx="185">
                  <c:v>80.319999999999993</c:v>
                </c:pt>
                <c:pt idx="186">
                  <c:v>216.55</c:v>
                </c:pt>
                <c:pt idx="187">
                  <c:v>216.55</c:v>
                </c:pt>
                <c:pt idx="188">
                  <c:v>91.38</c:v>
                </c:pt>
                <c:pt idx="189">
                  <c:v>56</c:v>
                </c:pt>
                <c:pt idx="190">
                  <c:v>211.53</c:v>
                </c:pt>
                <c:pt idx="191">
                  <c:v>157.12</c:v>
                </c:pt>
                <c:pt idx="192">
                  <c:v>139.06</c:v>
                </c:pt>
                <c:pt idx="193">
                  <c:v>160.51</c:v>
                </c:pt>
                <c:pt idx="194">
                  <c:v>193.65</c:v>
                </c:pt>
                <c:pt idx="195">
                  <c:v>68.3</c:v>
                </c:pt>
                <c:pt idx="196">
                  <c:v>104.55</c:v>
                </c:pt>
                <c:pt idx="197">
                  <c:v>40.229999999999997</c:v>
                </c:pt>
                <c:pt idx="198">
                  <c:v>96.28</c:v>
                </c:pt>
                <c:pt idx="199">
                  <c:v>131.13</c:v>
                </c:pt>
                <c:pt idx="200">
                  <c:v>94.49</c:v>
                </c:pt>
                <c:pt idx="201">
                  <c:v>139.56</c:v>
                </c:pt>
                <c:pt idx="202">
                  <c:v>79.459999999999994</c:v>
                </c:pt>
                <c:pt idx="203">
                  <c:v>204.19</c:v>
                </c:pt>
                <c:pt idx="204">
                  <c:v>65.94</c:v>
                </c:pt>
                <c:pt idx="205">
                  <c:v>40.69</c:v>
                </c:pt>
                <c:pt idx="206">
                  <c:v>64.34</c:v>
                </c:pt>
                <c:pt idx="207">
                  <c:v>200.64</c:v>
                </c:pt>
                <c:pt idx="208">
                  <c:v>119.3</c:v>
                </c:pt>
                <c:pt idx="209">
                  <c:v>104.85</c:v>
                </c:pt>
                <c:pt idx="210">
                  <c:v>135.66999999999999</c:v>
                </c:pt>
                <c:pt idx="211">
                  <c:v>152.63</c:v>
                </c:pt>
                <c:pt idx="212">
                  <c:v>61.79</c:v>
                </c:pt>
                <c:pt idx="213">
                  <c:v>138.1</c:v>
                </c:pt>
                <c:pt idx="214">
                  <c:v>97.32</c:v>
                </c:pt>
                <c:pt idx="215">
                  <c:v>178.03</c:v>
                </c:pt>
                <c:pt idx="216">
                  <c:v>176.94</c:v>
                </c:pt>
                <c:pt idx="217">
                  <c:v>109.62</c:v>
                </c:pt>
                <c:pt idx="218">
                  <c:v>100.01</c:v>
                </c:pt>
                <c:pt idx="219">
                  <c:v>48.42</c:v>
                </c:pt>
                <c:pt idx="220">
                  <c:v>97.32</c:v>
                </c:pt>
                <c:pt idx="221">
                  <c:v>223.9</c:v>
                </c:pt>
                <c:pt idx="222">
                  <c:v>145.29</c:v>
                </c:pt>
                <c:pt idx="223">
                  <c:v>133.51</c:v>
                </c:pt>
                <c:pt idx="224">
                  <c:v>148.79</c:v>
                </c:pt>
                <c:pt idx="225">
                  <c:v>131.13</c:v>
                </c:pt>
                <c:pt idx="226">
                  <c:v>177.57</c:v>
                </c:pt>
                <c:pt idx="227">
                  <c:v>159.33000000000001</c:v>
                </c:pt>
                <c:pt idx="228">
                  <c:v>182.77</c:v>
                </c:pt>
                <c:pt idx="229">
                  <c:v>104.57</c:v>
                </c:pt>
                <c:pt idx="230">
                  <c:v>171.97</c:v>
                </c:pt>
                <c:pt idx="231">
                  <c:v>123.77</c:v>
                </c:pt>
                <c:pt idx="232">
                  <c:v>205.8</c:v>
                </c:pt>
                <c:pt idx="233">
                  <c:v>125.51</c:v>
                </c:pt>
                <c:pt idx="234">
                  <c:v>75.78</c:v>
                </c:pt>
                <c:pt idx="235">
                  <c:v>169.5</c:v>
                </c:pt>
                <c:pt idx="236">
                  <c:v>220.86</c:v>
                </c:pt>
                <c:pt idx="237">
                  <c:v>59.09</c:v>
                </c:pt>
                <c:pt idx="238">
                  <c:v>185.37</c:v>
                </c:pt>
                <c:pt idx="239">
                  <c:v>163.99</c:v>
                </c:pt>
                <c:pt idx="240">
                  <c:v>193.82</c:v>
                </c:pt>
                <c:pt idx="241">
                  <c:v>75.099999999999994</c:v>
                </c:pt>
                <c:pt idx="242">
                  <c:v>187.2</c:v>
                </c:pt>
                <c:pt idx="243">
                  <c:v>81.459999999999994</c:v>
                </c:pt>
                <c:pt idx="244">
                  <c:v>79.459999999999994</c:v>
                </c:pt>
                <c:pt idx="245">
                  <c:v>216.68</c:v>
                </c:pt>
                <c:pt idx="246">
                  <c:v>147.47</c:v>
                </c:pt>
                <c:pt idx="247">
                  <c:v>169.83</c:v>
                </c:pt>
                <c:pt idx="248">
                  <c:v>77.77</c:v>
                </c:pt>
                <c:pt idx="249">
                  <c:v>58.26</c:v>
                </c:pt>
                <c:pt idx="250">
                  <c:v>177.57</c:v>
                </c:pt>
                <c:pt idx="251">
                  <c:v>163.68</c:v>
                </c:pt>
                <c:pt idx="252">
                  <c:v>193.82</c:v>
                </c:pt>
                <c:pt idx="253">
                  <c:v>113.41</c:v>
                </c:pt>
                <c:pt idx="254">
                  <c:v>119.08</c:v>
                </c:pt>
                <c:pt idx="255">
                  <c:v>43.66</c:v>
                </c:pt>
                <c:pt idx="256">
                  <c:v>213.41</c:v>
                </c:pt>
                <c:pt idx="257">
                  <c:v>74.28</c:v>
                </c:pt>
                <c:pt idx="258">
                  <c:v>198.92</c:v>
                </c:pt>
                <c:pt idx="259">
                  <c:v>142.61000000000001</c:v>
                </c:pt>
                <c:pt idx="260">
                  <c:v>109.62</c:v>
                </c:pt>
                <c:pt idx="261">
                  <c:v>150.29</c:v>
                </c:pt>
                <c:pt idx="262">
                  <c:v>207.27</c:v>
                </c:pt>
                <c:pt idx="263">
                  <c:v>116.76</c:v>
                </c:pt>
                <c:pt idx="264">
                  <c:v>131.9</c:v>
                </c:pt>
                <c:pt idx="265">
                  <c:v>44.53</c:v>
                </c:pt>
                <c:pt idx="266">
                  <c:v>97.32</c:v>
                </c:pt>
                <c:pt idx="267">
                  <c:v>71.86</c:v>
                </c:pt>
                <c:pt idx="268">
                  <c:v>132.5</c:v>
                </c:pt>
                <c:pt idx="269">
                  <c:v>124.29</c:v>
                </c:pt>
                <c:pt idx="270">
                  <c:v>118.72</c:v>
                </c:pt>
                <c:pt idx="271">
                  <c:v>116.33</c:v>
                </c:pt>
                <c:pt idx="272">
                  <c:v>162.85</c:v>
                </c:pt>
                <c:pt idx="273">
                  <c:v>123.95</c:v>
                </c:pt>
                <c:pt idx="274">
                  <c:v>107.6</c:v>
                </c:pt>
                <c:pt idx="275">
                  <c:v>193.82</c:v>
                </c:pt>
                <c:pt idx="276">
                  <c:v>91.74</c:v>
                </c:pt>
                <c:pt idx="277">
                  <c:v>54.63</c:v>
                </c:pt>
                <c:pt idx="278">
                  <c:v>162.85</c:v>
                </c:pt>
                <c:pt idx="279">
                  <c:v>103.58</c:v>
                </c:pt>
                <c:pt idx="280">
                  <c:v>195.53</c:v>
                </c:pt>
                <c:pt idx="281">
                  <c:v>138.1</c:v>
                </c:pt>
                <c:pt idx="282">
                  <c:v>203.53</c:v>
                </c:pt>
                <c:pt idx="283">
                  <c:v>179.92</c:v>
                </c:pt>
                <c:pt idx="284">
                  <c:v>64.34</c:v>
                </c:pt>
                <c:pt idx="285">
                  <c:v>169.5</c:v>
                </c:pt>
                <c:pt idx="286">
                  <c:v>107.59</c:v>
                </c:pt>
                <c:pt idx="287">
                  <c:v>203.53</c:v>
                </c:pt>
                <c:pt idx="288">
                  <c:v>209.51</c:v>
                </c:pt>
                <c:pt idx="289">
                  <c:v>221.92</c:v>
                </c:pt>
                <c:pt idx="290">
                  <c:v>107.6</c:v>
                </c:pt>
                <c:pt idx="291">
                  <c:v>142.61000000000001</c:v>
                </c:pt>
                <c:pt idx="292">
                  <c:v>88.97</c:v>
                </c:pt>
                <c:pt idx="293">
                  <c:v>48.08</c:v>
                </c:pt>
                <c:pt idx="294">
                  <c:v>78.319999999999993</c:v>
                </c:pt>
                <c:pt idx="295">
                  <c:v>101.73</c:v>
                </c:pt>
                <c:pt idx="296">
                  <c:v>78.319999999999993</c:v>
                </c:pt>
                <c:pt idx="297">
                  <c:v>134.52000000000001</c:v>
                </c:pt>
                <c:pt idx="298">
                  <c:v>79.11</c:v>
                </c:pt>
                <c:pt idx="299">
                  <c:v>163</c:v>
                </c:pt>
                <c:pt idx="300">
                  <c:v>207.54</c:v>
                </c:pt>
                <c:pt idx="301">
                  <c:v>160.51</c:v>
                </c:pt>
                <c:pt idx="302">
                  <c:v>163.68</c:v>
                </c:pt>
                <c:pt idx="303">
                  <c:v>216.55</c:v>
                </c:pt>
                <c:pt idx="304">
                  <c:v>65.94</c:v>
                </c:pt>
                <c:pt idx="305">
                  <c:v>67.63</c:v>
                </c:pt>
                <c:pt idx="306">
                  <c:v>139.56</c:v>
                </c:pt>
                <c:pt idx="307">
                  <c:v>201.61</c:v>
                </c:pt>
                <c:pt idx="308">
                  <c:v>75.099999999999994</c:v>
                </c:pt>
                <c:pt idx="309">
                  <c:v>119.08</c:v>
                </c:pt>
                <c:pt idx="310">
                  <c:v>79.459999999999994</c:v>
                </c:pt>
                <c:pt idx="311">
                  <c:v>64.34</c:v>
                </c:pt>
                <c:pt idx="312">
                  <c:v>75.78</c:v>
                </c:pt>
                <c:pt idx="313">
                  <c:v>94.63</c:v>
                </c:pt>
                <c:pt idx="314">
                  <c:v>203.53</c:v>
                </c:pt>
                <c:pt idx="315">
                  <c:v>81.459999999999994</c:v>
                </c:pt>
                <c:pt idx="316">
                  <c:v>93.56</c:v>
                </c:pt>
                <c:pt idx="317">
                  <c:v>40.229999999999997</c:v>
                </c:pt>
                <c:pt idx="318">
                  <c:v>159.94999999999999</c:v>
                </c:pt>
                <c:pt idx="319">
                  <c:v>216.68</c:v>
                </c:pt>
                <c:pt idx="320">
                  <c:v>46.25</c:v>
                </c:pt>
                <c:pt idx="321">
                  <c:v>152.63</c:v>
                </c:pt>
                <c:pt idx="322">
                  <c:v>159.33000000000001</c:v>
                </c:pt>
                <c:pt idx="323">
                  <c:v>64.34</c:v>
                </c:pt>
                <c:pt idx="324">
                  <c:v>178.88</c:v>
                </c:pt>
                <c:pt idx="325">
                  <c:v>167.99</c:v>
                </c:pt>
                <c:pt idx="326">
                  <c:v>40.69</c:v>
                </c:pt>
                <c:pt idx="327">
                  <c:v>104.85</c:v>
                </c:pt>
                <c:pt idx="328">
                  <c:v>94.63</c:v>
                </c:pt>
                <c:pt idx="329">
                  <c:v>130.28</c:v>
                </c:pt>
                <c:pt idx="330">
                  <c:v>145.29</c:v>
                </c:pt>
                <c:pt idx="331">
                  <c:v>44.53</c:v>
                </c:pt>
                <c:pt idx="332">
                  <c:v>107.59</c:v>
                </c:pt>
                <c:pt idx="333">
                  <c:v>211.53</c:v>
                </c:pt>
                <c:pt idx="334">
                  <c:v>132.5</c:v>
                </c:pt>
                <c:pt idx="335">
                  <c:v>163.99</c:v>
                </c:pt>
                <c:pt idx="336">
                  <c:v>104.17</c:v>
                </c:pt>
                <c:pt idx="337">
                  <c:v>113.41</c:v>
                </c:pt>
                <c:pt idx="338">
                  <c:v>132.5</c:v>
                </c:pt>
                <c:pt idx="339">
                  <c:v>40.61</c:v>
                </c:pt>
                <c:pt idx="340">
                  <c:v>40.69</c:v>
                </c:pt>
                <c:pt idx="341">
                  <c:v>71.86</c:v>
                </c:pt>
                <c:pt idx="342">
                  <c:v>205.77</c:v>
                </c:pt>
                <c:pt idx="343">
                  <c:v>91.74</c:v>
                </c:pt>
                <c:pt idx="344">
                  <c:v>211.53</c:v>
                </c:pt>
                <c:pt idx="345">
                  <c:v>193.98</c:v>
                </c:pt>
                <c:pt idx="346">
                  <c:v>81.459999999999994</c:v>
                </c:pt>
                <c:pt idx="347">
                  <c:v>169.5</c:v>
                </c:pt>
                <c:pt idx="348">
                  <c:v>147.41</c:v>
                </c:pt>
                <c:pt idx="349">
                  <c:v>117.17</c:v>
                </c:pt>
                <c:pt idx="350">
                  <c:v>169.5</c:v>
                </c:pt>
                <c:pt idx="351">
                  <c:v>178.23</c:v>
                </c:pt>
                <c:pt idx="352">
                  <c:v>61.79</c:v>
                </c:pt>
                <c:pt idx="353">
                  <c:v>165.9</c:v>
                </c:pt>
                <c:pt idx="354">
                  <c:v>207.27</c:v>
                </c:pt>
                <c:pt idx="355">
                  <c:v>87.88</c:v>
                </c:pt>
                <c:pt idx="356">
                  <c:v>101.73</c:v>
                </c:pt>
                <c:pt idx="357">
                  <c:v>86.88</c:v>
                </c:pt>
                <c:pt idx="358">
                  <c:v>116.76</c:v>
                </c:pt>
                <c:pt idx="359">
                  <c:v>42.81</c:v>
                </c:pt>
                <c:pt idx="360">
                  <c:v>81.459999999999994</c:v>
                </c:pt>
                <c:pt idx="361">
                  <c:v>107.59</c:v>
                </c:pt>
                <c:pt idx="362">
                  <c:v>119.21</c:v>
                </c:pt>
                <c:pt idx="363">
                  <c:v>201.61</c:v>
                </c:pt>
                <c:pt idx="364">
                  <c:v>213.41</c:v>
                </c:pt>
                <c:pt idx="365">
                  <c:v>75.78</c:v>
                </c:pt>
                <c:pt idx="366">
                  <c:v>174.83</c:v>
                </c:pt>
                <c:pt idx="367">
                  <c:v>124.29</c:v>
                </c:pt>
                <c:pt idx="368">
                  <c:v>167.5</c:v>
                </c:pt>
                <c:pt idx="369">
                  <c:v>103.58</c:v>
                </c:pt>
                <c:pt idx="370">
                  <c:v>61.08</c:v>
                </c:pt>
                <c:pt idx="371">
                  <c:v>198.92</c:v>
                </c:pt>
                <c:pt idx="372">
                  <c:v>105.05</c:v>
                </c:pt>
                <c:pt idx="373">
                  <c:v>62.09</c:v>
                </c:pt>
                <c:pt idx="374">
                  <c:v>165.26</c:v>
                </c:pt>
                <c:pt idx="375">
                  <c:v>203.53</c:v>
                </c:pt>
                <c:pt idx="376">
                  <c:v>157.9</c:v>
                </c:pt>
                <c:pt idx="377">
                  <c:v>118.72</c:v>
                </c:pt>
                <c:pt idx="378">
                  <c:v>178.53</c:v>
                </c:pt>
                <c:pt idx="379">
                  <c:v>145.06</c:v>
                </c:pt>
                <c:pt idx="380">
                  <c:v>45.21</c:v>
                </c:pt>
                <c:pt idx="381">
                  <c:v>216.68</c:v>
                </c:pt>
                <c:pt idx="382">
                  <c:v>138.1</c:v>
                </c:pt>
                <c:pt idx="383">
                  <c:v>112.21</c:v>
                </c:pt>
                <c:pt idx="384">
                  <c:v>94.49</c:v>
                </c:pt>
                <c:pt idx="385">
                  <c:v>166.36</c:v>
                </c:pt>
                <c:pt idx="386">
                  <c:v>48.51</c:v>
                </c:pt>
                <c:pt idx="387">
                  <c:v>40.229999999999997</c:v>
                </c:pt>
                <c:pt idx="388">
                  <c:v>89.88</c:v>
                </c:pt>
                <c:pt idx="389">
                  <c:v>94.42</c:v>
                </c:pt>
                <c:pt idx="390">
                  <c:v>46.25</c:v>
                </c:pt>
                <c:pt idx="391">
                  <c:v>120.21</c:v>
                </c:pt>
                <c:pt idx="392">
                  <c:v>198.92</c:v>
                </c:pt>
                <c:pt idx="393">
                  <c:v>196.91</c:v>
                </c:pt>
                <c:pt idx="394">
                  <c:v>194.66</c:v>
                </c:pt>
                <c:pt idx="395">
                  <c:v>94.42</c:v>
                </c:pt>
                <c:pt idx="396">
                  <c:v>79.849999999999994</c:v>
                </c:pt>
                <c:pt idx="397">
                  <c:v>193.65</c:v>
                </c:pt>
                <c:pt idx="398">
                  <c:v>203.91</c:v>
                </c:pt>
                <c:pt idx="399">
                  <c:v>176.94</c:v>
                </c:pt>
                <c:pt idx="400">
                  <c:v>177.57</c:v>
                </c:pt>
                <c:pt idx="401">
                  <c:v>165.9</c:v>
                </c:pt>
                <c:pt idx="402">
                  <c:v>91.38</c:v>
                </c:pt>
                <c:pt idx="403">
                  <c:v>165.9</c:v>
                </c:pt>
                <c:pt idx="404">
                  <c:v>193.94</c:v>
                </c:pt>
                <c:pt idx="405">
                  <c:v>40.229999999999997</c:v>
                </c:pt>
                <c:pt idx="406">
                  <c:v>47.32</c:v>
                </c:pt>
                <c:pt idx="407">
                  <c:v>157.12</c:v>
                </c:pt>
                <c:pt idx="408">
                  <c:v>146.51</c:v>
                </c:pt>
                <c:pt idx="409">
                  <c:v>80.34</c:v>
                </c:pt>
                <c:pt idx="410">
                  <c:v>42.77</c:v>
                </c:pt>
                <c:pt idx="411">
                  <c:v>155.41999999999999</c:v>
                </c:pt>
                <c:pt idx="412">
                  <c:v>117.17</c:v>
                </c:pt>
                <c:pt idx="413">
                  <c:v>53.82</c:v>
                </c:pt>
                <c:pt idx="414">
                  <c:v>87.88</c:v>
                </c:pt>
                <c:pt idx="415">
                  <c:v>189.63</c:v>
                </c:pt>
                <c:pt idx="416">
                  <c:v>198.92</c:v>
                </c:pt>
                <c:pt idx="417">
                  <c:v>205.8</c:v>
                </c:pt>
                <c:pt idx="418">
                  <c:v>166.59</c:v>
                </c:pt>
                <c:pt idx="419">
                  <c:v>103.58</c:v>
                </c:pt>
                <c:pt idx="420">
                  <c:v>189.63</c:v>
                </c:pt>
                <c:pt idx="421">
                  <c:v>205.8</c:v>
                </c:pt>
                <c:pt idx="422">
                  <c:v>55.97</c:v>
                </c:pt>
                <c:pt idx="423">
                  <c:v>157.9</c:v>
                </c:pt>
                <c:pt idx="424">
                  <c:v>58.26</c:v>
                </c:pt>
                <c:pt idx="425">
                  <c:v>54.63</c:v>
                </c:pt>
                <c:pt idx="426">
                  <c:v>46.25</c:v>
                </c:pt>
                <c:pt idx="427">
                  <c:v>134.52000000000001</c:v>
                </c:pt>
                <c:pt idx="428">
                  <c:v>93.56</c:v>
                </c:pt>
                <c:pt idx="429">
                  <c:v>163.99</c:v>
                </c:pt>
                <c:pt idx="430">
                  <c:v>165.9</c:v>
                </c:pt>
                <c:pt idx="431">
                  <c:v>207.59</c:v>
                </c:pt>
                <c:pt idx="432">
                  <c:v>125.51</c:v>
                </c:pt>
                <c:pt idx="433">
                  <c:v>51.37</c:v>
                </c:pt>
                <c:pt idx="434">
                  <c:v>50.6</c:v>
                </c:pt>
                <c:pt idx="435">
                  <c:v>75.92</c:v>
                </c:pt>
                <c:pt idx="436">
                  <c:v>166.36</c:v>
                </c:pt>
                <c:pt idx="437">
                  <c:v>150.02000000000001</c:v>
                </c:pt>
                <c:pt idx="438">
                  <c:v>128.68</c:v>
                </c:pt>
                <c:pt idx="439">
                  <c:v>56.79</c:v>
                </c:pt>
                <c:pt idx="440">
                  <c:v>147.41</c:v>
                </c:pt>
                <c:pt idx="441">
                  <c:v>75.78</c:v>
                </c:pt>
                <c:pt idx="442">
                  <c:v>61.08</c:v>
                </c:pt>
                <c:pt idx="443">
                  <c:v>45.21</c:v>
                </c:pt>
                <c:pt idx="444">
                  <c:v>166.36</c:v>
                </c:pt>
                <c:pt idx="445">
                  <c:v>40.229999999999997</c:v>
                </c:pt>
                <c:pt idx="446">
                  <c:v>160.51</c:v>
                </c:pt>
                <c:pt idx="447">
                  <c:v>178.03</c:v>
                </c:pt>
                <c:pt idx="448">
                  <c:v>89.41</c:v>
                </c:pt>
                <c:pt idx="449">
                  <c:v>196.84</c:v>
                </c:pt>
                <c:pt idx="450">
                  <c:v>159.33000000000001</c:v>
                </c:pt>
                <c:pt idx="451">
                  <c:v>179.92</c:v>
                </c:pt>
                <c:pt idx="452">
                  <c:v>45.21</c:v>
                </c:pt>
                <c:pt idx="453">
                  <c:v>79.459999999999994</c:v>
                </c:pt>
                <c:pt idx="454">
                  <c:v>163</c:v>
                </c:pt>
                <c:pt idx="455">
                  <c:v>181.94</c:v>
                </c:pt>
                <c:pt idx="456">
                  <c:v>167.99</c:v>
                </c:pt>
                <c:pt idx="457">
                  <c:v>196.91</c:v>
                </c:pt>
                <c:pt idx="458">
                  <c:v>59.09</c:v>
                </c:pt>
                <c:pt idx="459">
                  <c:v>43.66</c:v>
                </c:pt>
                <c:pt idx="460">
                  <c:v>105.05</c:v>
                </c:pt>
                <c:pt idx="461">
                  <c:v>65.94</c:v>
                </c:pt>
                <c:pt idx="462">
                  <c:v>74.28</c:v>
                </c:pt>
                <c:pt idx="463">
                  <c:v>107.59</c:v>
                </c:pt>
                <c:pt idx="464">
                  <c:v>123.77</c:v>
                </c:pt>
                <c:pt idx="465">
                  <c:v>132.5</c:v>
                </c:pt>
                <c:pt idx="466">
                  <c:v>48.08</c:v>
                </c:pt>
                <c:pt idx="467">
                  <c:v>91.74</c:v>
                </c:pt>
                <c:pt idx="468">
                  <c:v>124.29</c:v>
                </c:pt>
                <c:pt idx="469">
                  <c:v>178.03</c:v>
                </c:pt>
                <c:pt idx="470">
                  <c:v>193.98</c:v>
                </c:pt>
                <c:pt idx="471">
                  <c:v>205.8</c:v>
                </c:pt>
                <c:pt idx="472">
                  <c:v>195.15</c:v>
                </c:pt>
                <c:pt idx="473">
                  <c:v>112.8</c:v>
                </c:pt>
                <c:pt idx="474">
                  <c:v>188.9</c:v>
                </c:pt>
                <c:pt idx="475">
                  <c:v>181.94</c:v>
                </c:pt>
                <c:pt idx="476">
                  <c:v>203.91</c:v>
                </c:pt>
                <c:pt idx="477">
                  <c:v>123.77</c:v>
                </c:pt>
                <c:pt idx="478">
                  <c:v>157.12</c:v>
                </c:pt>
                <c:pt idx="479">
                  <c:v>193.94</c:v>
                </c:pt>
                <c:pt idx="480">
                  <c:v>86.88</c:v>
                </c:pt>
                <c:pt idx="481">
                  <c:v>75.099999999999994</c:v>
                </c:pt>
                <c:pt idx="482">
                  <c:v>177.57</c:v>
                </c:pt>
                <c:pt idx="483">
                  <c:v>62.09</c:v>
                </c:pt>
                <c:pt idx="484">
                  <c:v>178.03</c:v>
                </c:pt>
                <c:pt idx="485">
                  <c:v>205.77</c:v>
                </c:pt>
                <c:pt idx="486">
                  <c:v>202.97</c:v>
                </c:pt>
                <c:pt idx="487">
                  <c:v>178.23</c:v>
                </c:pt>
                <c:pt idx="488">
                  <c:v>160.51</c:v>
                </c:pt>
                <c:pt idx="489">
                  <c:v>93.56</c:v>
                </c:pt>
                <c:pt idx="490">
                  <c:v>174.83</c:v>
                </c:pt>
                <c:pt idx="491">
                  <c:v>145.97999999999999</c:v>
                </c:pt>
                <c:pt idx="492">
                  <c:v>44.08</c:v>
                </c:pt>
                <c:pt idx="493">
                  <c:v>97.32</c:v>
                </c:pt>
                <c:pt idx="494">
                  <c:v>119.21</c:v>
                </c:pt>
                <c:pt idx="495">
                  <c:v>139.06</c:v>
                </c:pt>
                <c:pt idx="496">
                  <c:v>187.2</c:v>
                </c:pt>
                <c:pt idx="497">
                  <c:v>135.66999999999999</c:v>
                </c:pt>
                <c:pt idx="498">
                  <c:v>79.849999999999994</c:v>
                </c:pt>
                <c:pt idx="499">
                  <c:v>91.38</c:v>
                </c:pt>
                <c:pt idx="500">
                  <c:v>112.21</c:v>
                </c:pt>
                <c:pt idx="501">
                  <c:v>198.92</c:v>
                </c:pt>
                <c:pt idx="502">
                  <c:v>195.53</c:v>
                </c:pt>
                <c:pt idx="503">
                  <c:v>52.01</c:v>
                </c:pt>
                <c:pt idx="504">
                  <c:v>139.75</c:v>
                </c:pt>
                <c:pt idx="505">
                  <c:v>65.94</c:v>
                </c:pt>
                <c:pt idx="506">
                  <c:v>75.92</c:v>
                </c:pt>
                <c:pt idx="507">
                  <c:v>145.29</c:v>
                </c:pt>
                <c:pt idx="508">
                  <c:v>157.12</c:v>
                </c:pt>
                <c:pt idx="509">
                  <c:v>193.65</c:v>
                </c:pt>
                <c:pt idx="510">
                  <c:v>117.5</c:v>
                </c:pt>
                <c:pt idx="511">
                  <c:v>94.49</c:v>
                </c:pt>
                <c:pt idx="512">
                  <c:v>207.54</c:v>
                </c:pt>
                <c:pt idx="513">
                  <c:v>133.51</c:v>
                </c:pt>
                <c:pt idx="514">
                  <c:v>67.63</c:v>
                </c:pt>
                <c:pt idx="515">
                  <c:v>185.37</c:v>
                </c:pt>
                <c:pt idx="516">
                  <c:v>44.53</c:v>
                </c:pt>
                <c:pt idx="517">
                  <c:v>112.8</c:v>
                </c:pt>
                <c:pt idx="518">
                  <c:v>113.41</c:v>
                </c:pt>
                <c:pt idx="519">
                  <c:v>62.09</c:v>
                </c:pt>
                <c:pt idx="520">
                  <c:v>107.6</c:v>
                </c:pt>
                <c:pt idx="521">
                  <c:v>52.01</c:v>
                </c:pt>
                <c:pt idx="522">
                  <c:v>87.88</c:v>
                </c:pt>
                <c:pt idx="523">
                  <c:v>117.17</c:v>
                </c:pt>
                <c:pt idx="524">
                  <c:v>163.99</c:v>
                </c:pt>
                <c:pt idx="525">
                  <c:v>79.11</c:v>
                </c:pt>
                <c:pt idx="526">
                  <c:v>68.3</c:v>
                </c:pt>
                <c:pt idx="527">
                  <c:v>44.08</c:v>
                </c:pt>
                <c:pt idx="528">
                  <c:v>124.29</c:v>
                </c:pt>
                <c:pt idx="529">
                  <c:v>74.28</c:v>
                </c:pt>
                <c:pt idx="530">
                  <c:v>157.12</c:v>
                </c:pt>
                <c:pt idx="531">
                  <c:v>81.459999999999994</c:v>
                </c:pt>
                <c:pt idx="532">
                  <c:v>164.6</c:v>
                </c:pt>
                <c:pt idx="533">
                  <c:v>107.6</c:v>
                </c:pt>
                <c:pt idx="534">
                  <c:v>123.77</c:v>
                </c:pt>
                <c:pt idx="535">
                  <c:v>148.5</c:v>
                </c:pt>
                <c:pt idx="536">
                  <c:v>75.78</c:v>
                </c:pt>
                <c:pt idx="537">
                  <c:v>128.68</c:v>
                </c:pt>
                <c:pt idx="538">
                  <c:v>181.94</c:v>
                </c:pt>
                <c:pt idx="539">
                  <c:v>162.85</c:v>
                </c:pt>
                <c:pt idx="540">
                  <c:v>84.02</c:v>
                </c:pt>
                <c:pt idx="541">
                  <c:v>88.97</c:v>
                </c:pt>
                <c:pt idx="542">
                  <c:v>177.57</c:v>
                </c:pt>
                <c:pt idx="543">
                  <c:v>133.51</c:v>
                </c:pt>
                <c:pt idx="544">
                  <c:v>61.08</c:v>
                </c:pt>
                <c:pt idx="545">
                  <c:v>119.3</c:v>
                </c:pt>
                <c:pt idx="546">
                  <c:v>134.52000000000001</c:v>
                </c:pt>
                <c:pt idx="547">
                  <c:v>89.41</c:v>
                </c:pt>
                <c:pt idx="548">
                  <c:v>135.41</c:v>
                </c:pt>
                <c:pt idx="549">
                  <c:v>79.459999999999994</c:v>
                </c:pt>
                <c:pt idx="550">
                  <c:v>203.91</c:v>
                </c:pt>
                <c:pt idx="551">
                  <c:v>104.85</c:v>
                </c:pt>
                <c:pt idx="552">
                  <c:v>119.3</c:v>
                </c:pt>
                <c:pt idx="553">
                  <c:v>193.94</c:v>
                </c:pt>
                <c:pt idx="554">
                  <c:v>220.86</c:v>
                </c:pt>
                <c:pt idx="555">
                  <c:v>58.26</c:v>
                </c:pt>
                <c:pt idx="556">
                  <c:v>96.14</c:v>
                </c:pt>
                <c:pt idx="557">
                  <c:v>198.92</c:v>
                </c:pt>
                <c:pt idx="558">
                  <c:v>139.06</c:v>
                </c:pt>
                <c:pt idx="559">
                  <c:v>157.9</c:v>
                </c:pt>
                <c:pt idx="560">
                  <c:v>97.32</c:v>
                </c:pt>
                <c:pt idx="561">
                  <c:v>104.55</c:v>
                </c:pt>
                <c:pt idx="562">
                  <c:v>216.68</c:v>
                </c:pt>
                <c:pt idx="563">
                  <c:v>101.73</c:v>
                </c:pt>
                <c:pt idx="564">
                  <c:v>134.52000000000001</c:v>
                </c:pt>
                <c:pt idx="565">
                  <c:v>65.94</c:v>
                </c:pt>
                <c:pt idx="566">
                  <c:v>46.25</c:v>
                </c:pt>
                <c:pt idx="567">
                  <c:v>81.459999999999994</c:v>
                </c:pt>
                <c:pt idx="568">
                  <c:v>55.97</c:v>
                </c:pt>
                <c:pt idx="569">
                  <c:v>164.6</c:v>
                </c:pt>
                <c:pt idx="570">
                  <c:v>196.91</c:v>
                </c:pt>
                <c:pt idx="571">
                  <c:v>79.459999999999994</c:v>
                </c:pt>
                <c:pt idx="572">
                  <c:v>205.8</c:v>
                </c:pt>
                <c:pt idx="573">
                  <c:v>150.29</c:v>
                </c:pt>
                <c:pt idx="574">
                  <c:v>189.63</c:v>
                </c:pt>
                <c:pt idx="575">
                  <c:v>170.26</c:v>
                </c:pt>
                <c:pt idx="576">
                  <c:v>207.59</c:v>
                </c:pt>
                <c:pt idx="577">
                  <c:v>124.06</c:v>
                </c:pt>
                <c:pt idx="578">
                  <c:v>75.099999999999994</c:v>
                </c:pt>
                <c:pt idx="579">
                  <c:v>79.849999999999994</c:v>
                </c:pt>
                <c:pt idx="580">
                  <c:v>130.28</c:v>
                </c:pt>
                <c:pt idx="581">
                  <c:v>196.84</c:v>
                </c:pt>
                <c:pt idx="582">
                  <c:v>187.2</c:v>
                </c:pt>
                <c:pt idx="583">
                  <c:v>221.92</c:v>
                </c:pt>
                <c:pt idx="584">
                  <c:v>93.56</c:v>
                </c:pt>
                <c:pt idx="585">
                  <c:v>52.01</c:v>
                </c:pt>
                <c:pt idx="586">
                  <c:v>147.41</c:v>
                </c:pt>
                <c:pt idx="587">
                  <c:v>139.06</c:v>
                </c:pt>
                <c:pt idx="588">
                  <c:v>175.15</c:v>
                </c:pt>
                <c:pt idx="589">
                  <c:v>185.37</c:v>
                </c:pt>
                <c:pt idx="590">
                  <c:v>107.6</c:v>
                </c:pt>
                <c:pt idx="591">
                  <c:v>177.57</c:v>
                </c:pt>
                <c:pt idx="592">
                  <c:v>96.14</c:v>
                </c:pt>
                <c:pt idx="593">
                  <c:v>120.21</c:v>
                </c:pt>
                <c:pt idx="594">
                  <c:v>191.99</c:v>
                </c:pt>
                <c:pt idx="595">
                  <c:v>200.64</c:v>
                </c:pt>
                <c:pt idx="596">
                  <c:v>105.05</c:v>
                </c:pt>
                <c:pt idx="597">
                  <c:v>193.94</c:v>
                </c:pt>
                <c:pt idx="598">
                  <c:v>203.91</c:v>
                </c:pt>
                <c:pt idx="599">
                  <c:v>165.9</c:v>
                </c:pt>
                <c:pt idx="600">
                  <c:v>185.37</c:v>
                </c:pt>
                <c:pt idx="601">
                  <c:v>103.14</c:v>
                </c:pt>
                <c:pt idx="602">
                  <c:v>96.14</c:v>
                </c:pt>
                <c:pt idx="603">
                  <c:v>42.77</c:v>
                </c:pt>
                <c:pt idx="604">
                  <c:v>112.8</c:v>
                </c:pt>
                <c:pt idx="605">
                  <c:v>120.14</c:v>
                </c:pt>
                <c:pt idx="606">
                  <c:v>97.32</c:v>
                </c:pt>
                <c:pt idx="607">
                  <c:v>182.77</c:v>
                </c:pt>
                <c:pt idx="608">
                  <c:v>94.42</c:v>
                </c:pt>
                <c:pt idx="609">
                  <c:v>174.83</c:v>
                </c:pt>
                <c:pt idx="610">
                  <c:v>120.14</c:v>
                </c:pt>
                <c:pt idx="611">
                  <c:v>74.28</c:v>
                </c:pt>
                <c:pt idx="612">
                  <c:v>43.66</c:v>
                </c:pt>
                <c:pt idx="613">
                  <c:v>120.21</c:v>
                </c:pt>
                <c:pt idx="614">
                  <c:v>62.09</c:v>
                </c:pt>
                <c:pt idx="615">
                  <c:v>194.66</c:v>
                </c:pt>
                <c:pt idx="616">
                  <c:v>134.52000000000001</c:v>
                </c:pt>
                <c:pt idx="617">
                  <c:v>58.26</c:v>
                </c:pt>
                <c:pt idx="618">
                  <c:v>119.08</c:v>
                </c:pt>
                <c:pt idx="619">
                  <c:v>200.64</c:v>
                </c:pt>
                <c:pt idx="620">
                  <c:v>207.27</c:v>
                </c:pt>
                <c:pt idx="621">
                  <c:v>163.99</c:v>
                </c:pt>
                <c:pt idx="622">
                  <c:v>202.97</c:v>
                </c:pt>
                <c:pt idx="623">
                  <c:v>170.26</c:v>
                </c:pt>
                <c:pt idx="624">
                  <c:v>55.97</c:v>
                </c:pt>
                <c:pt idx="625">
                  <c:v>169.5</c:v>
                </c:pt>
                <c:pt idx="626">
                  <c:v>51.37</c:v>
                </c:pt>
                <c:pt idx="627">
                  <c:v>104.85</c:v>
                </c:pt>
                <c:pt idx="628">
                  <c:v>175.15</c:v>
                </c:pt>
                <c:pt idx="629">
                  <c:v>163</c:v>
                </c:pt>
                <c:pt idx="630">
                  <c:v>177.57</c:v>
                </c:pt>
                <c:pt idx="631">
                  <c:v>89.96</c:v>
                </c:pt>
                <c:pt idx="632">
                  <c:v>56.79</c:v>
                </c:pt>
                <c:pt idx="633">
                  <c:v>87.88</c:v>
                </c:pt>
                <c:pt idx="634">
                  <c:v>43.66</c:v>
                </c:pt>
                <c:pt idx="635">
                  <c:v>119.08</c:v>
                </c:pt>
                <c:pt idx="636">
                  <c:v>163.99</c:v>
                </c:pt>
                <c:pt idx="637">
                  <c:v>187.2</c:v>
                </c:pt>
                <c:pt idx="638">
                  <c:v>165.9</c:v>
                </c:pt>
                <c:pt idx="639">
                  <c:v>93.56</c:v>
                </c:pt>
                <c:pt idx="640">
                  <c:v>176.94</c:v>
                </c:pt>
                <c:pt idx="641">
                  <c:v>166.55</c:v>
                </c:pt>
                <c:pt idx="642">
                  <c:v>168.5</c:v>
                </c:pt>
                <c:pt idx="643">
                  <c:v>169.5</c:v>
                </c:pt>
                <c:pt idx="644">
                  <c:v>164.6</c:v>
                </c:pt>
                <c:pt idx="645">
                  <c:v>163</c:v>
                </c:pt>
                <c:pt idx="646">
                  <c:v>131.13</c:v>
                </c:pt>
                <c:pt idx="647">
                  <c:v>112.8</c:v>
                </c:pt>
                <c:pt idx="648">
                  <c:v>107.06</c:v>
                </c:pt>
                <c:pt idx="649">
                  <c:v>79.849999999999994</c:v>
                </c:pt>
                <c:pt idx="650">
                  <c:v>118.72</c:v>
                </c:pt>
                <c:pt idx="651">
                  <c:v>124.29</c:v>
                </c:pt>
                <c:pt idx="652">
                  <c:v>42.81</c:v>
                </c:pt>
                <c:pt idx="653">
                  <c:v>44.08</c:v>
                </c:pt>
                <c:pt idx="654">
                  <c:v>94.49</c:v>
                </c:pt>
                <c:pt idx="655">
                  <c:v>119.21</c:v>
                </c:pt>
                <c:pt idx="656">
                  <c:v>88.97</c:v>
                </c:pt>
                <c:pt idx="657">
                  <c:v>42.81</c:v>
                </c:pt>
                <c:pt idx="658">
                  <c:v>145.97999999999999</c:v>
                </c:pt>
                <c:pt idx="659">
                  <c:v>159.33000000000001</c:v>
                </c:pt>
                <c:pt idx="660">
                  <c:v>213.41</c:v>
                </c:pt>
                <c:pt idx="661">
                  <c:v>145.97999999999999</c:v>
                </c:pt>
                <c:pt idx="662">
                  <c:v>182.65</c:v>
                </c:pt>
                <c:pt idx="663">
                  <c:v>174.83</c:v>
                </c:pt>
                <c:pt idx="664">
                  <c:v>56.79</c:v>
                </c:pt>
                <c:pt idx="665">
                  <c:v>145.97999999999999</c:v>
                </c:pt>
                <c:pt idx="666">
                  <c:v>166.55</c:v>
                </c:pt>
                <c:pt idx="667">
                  <c:v>146.51</c:v>
                </c:pt>
                <c:pt idx="668">
                  <c:v>192.6</c:v>
                </c:pt>
                <c:pt idx="669">
                  <c:v>148.79</c:v>
                </c:pt>
                <c:pt idx="670">
                  <c:v>188.71</c:v>
                </c:pt>
                <c:pt idx="671">
                  <c:v>107.6</c:v>
                </c:pt>
                <c:pt idx="672">
                  <c:v>207.27</c:v>
                </c:pt>
                <c:pt idx="673">
                  <c:v>188.71</c:v>
                </c:pt>
                <c:pt idx="674">
                  <c:v>65.94</c:v>
                </c:pt>
                <c:pt idx="675">
                  <c:v>166.59</c:v>
                </c:pt>
                <c:pt idx="676">
                  <c:v>88.97</c:v>
                </c:pt>
                <c:pt idx="677">
                  <c:v>166.55</c:v>
                </c:pt>
                <c:pt idx="678">
                  <c:v>55.97</c:v>
                </c:pt>
                <c:pt idx="679">
                  <c:v>113.41</c:v>
                </c:pt>
                <c:pt idx="680">
                  <c:v>40.229999999999997</c:v>
                </c:pt>
                <c:pt idx="681">
                  <c:v>164.6</c:v>
                </c:pt>
                <c:pt idx="682">
                  <c:v>51.37</c:v>
                </c:pt>
                <c:pt idx="683">
                  <c:v>103.14</c:v>
                </c:pt>
                <c:pt idx="684">
                  <c:v>46.25</c:v>
                </c:pt>
                <c:pt idx="685">
                  <c:v>116.88</c:v>
                </c:pt>
                <c:pt idx="686">
                  <c:v>104.17</c:v>
                </c:pt>
                <c:pt idx="687">
                  <c:v>178.53</c:v>
                </c:pt>
                <c:pt idx="688">
                  <c:v>112.8</c:v>
                </c:pt>
                <c:pt idx="689">
                  <c:v>132.5</c:v>
                </c:pt>
                <c:pt idx="690">
                  <c:v>201.61</c:v>
                </c:pt>
                <c:pt idx="691">
                  <c:v>109.62</c:v>
                </c:pt>
                <c:pt idx="692">
                  <c:v>138.1</c:v>
                </c:pt>
                <c:pt idx="693">
                  <c:v>147.41</c:v>
                </c:pt>
                <c:pt idx="694">
                  <c:v>187.2</c:v>
                </c:pt>
                <c:pt idx="695">
                  <c:v>116.76</c:v>
                </c:pt>
                <c:pt idx="696">
                  <c:v>155.41999999999999</c:v>
                </c:pt>
                <c:pt idx="697">
                  <c:v>175.15</c:v>
                </c:pt>
                <c:pt idx="698">
                  <c:v>83.02</c:v>
                </c:pt>
                <c:pt idx="699">
                  <c:v>94.49</c:v>
                </c:pt>
                <c:pt idx="700">
                  <c:v>132.5</c:v>
                </c:pt>
                <c:pt idx="701">
                  <c:v>89.41</c:v>
                </c:pt>
                <c:pt idx="702">
                  <c:v>62.09</c:v>
                </c:pt>
                <c:pt idx="703">
                  <c:v>42.81</c:v>
                </c:pt>
                <c:pt idx="704">
                  <c:v>223.9</c:v>
                </c:pt>
                <c:pt idx="705">
                  <c:v>150.29</c:v>
                </c:pt>
                <c:pt idx="706">
                  <c:v>164.6</c:v>
                </c:pt>
                <c:pt idx="707">
                  <c:v>107.59</c:v>
                </c:pt>
                <c:pt idx="708">
                  <c:v>205.8</c:v>
                </c:pt>
                <c:pt idx="709">
                  <c:v>87.88</c:v>
                </c:pt>
                <c:pt idx="710">
                  <c:v>58.26</c:v>
                </c:pt>
                <c:pt idx="711">
                  <c:v>107.1</c:v>
                </c:pt>
                <c:pt idx="712">
                  <c:v>159.33000000000001</c:v>
                </c:pt>
                <c:pt idx="713">
                  <c:v>134.52000000000001</c:v>
                </c:pt>
                <c:pt idx="714">
                  <c:v>185.37</c:v>
                </c:pt>
                <c:pt idx="715">
                  <c:v>147.47</c:v>
                </c:pt>
                <c:pt idx="716">
                  <c:v>47.32</c:v>
                </c:pt>
                <c:pt idx="717">
                  <c:v>68.3</c:v>
                </c:pt>
                <c:pt idx="718">
                  <c:v>93.56</c:v>
                </c:pt>
                <c:pt idx="719">
                  <c:v>119.21</c:v>
                </c:pt>
                <c:pt idx="720">
                  <c:v>119.21</c:v>
                </c:pt>
                <c:pt idx="721">
                  <c:v>216.55</c:v>
                </c:pt>
                <c:pt idx="722">
                  <c:v>175.15</c:v>
                </c:pt>
                <c:pt idx="723">
                  <c:v>91.74</c:v>
                </c:pt>
                <c:pt idx="724">
                  <c:v>52.01</c:v>
                </c:pt>
                <c:pt idx="725">
                  <c:v>83.02</c:v>
                </c:pt>
                <c:pt idx="726">
                  <c:v>193.82</c:v>
                </c:pt>
                <c:pt idx="727">
                  <c:v>94.42</c:v>
                </c:pt>
                <c:pt idx="728">
                  <c:v>205.8</c:v>
                </c:pt>
                <c:pt idx="729">
                  <c:v>55.97</c:v>
                </c:pt>
                <c:pt idx="730">
                  <c:v>150.29</c:v>
                </c:pt>
                <c:pt idx="731">
                  <c:v>109.62</c:v>
                </c:pt>
                <c:pt idx="732">
                  <c:v>135.41</c:v>
                </c:pt>
                <c:pt idx="733">
                  <c:v>119.08</c:v>
                </c:pt>
                <c:pt idx="734">
                  <c:v>150.29</c:v>
                </c:pt>
                <c:pt idx="735">
                  <c:v>64.34</c:v>
                </c:pt>
                <c:pt idx="736">
                  <c:v>162.85</c:v>
                </c:pt>
                <c:pt idx="737">
                  <c:v>195.15</c:v>
                </c:pt>
                <c:pt idx="738">
                  <c:v>166.36</c:v>
                </c:pt>
                <c:pt idx="739">
                  <c:v>195.15</c:v>
                </c:pt>
                <c:pt idx="740">
                  <c:v>87.88</c:v>
                </c:pt>
                <c:pt idx="741">
                  <c:v>165.26</c:v>
                </c:pt>
                <c:pt idx="742">
                  <c:v>97.32</c:v>
                </c:pt>
                <c:pt idx="743">
                  <c:v>139.75</c:v>
                </c:pt>
                <c:pt idx="744">
                  <c:v>193.82</c:v>
                </c:pt>
                <c:pt idx="745">
                  <c:v>166.59</c:v>
                </c:pt>
                <c:pt idx="746">
                  <c:v>50.6</c:v>
                </c:pt>
                <c:pt idx="747">
                  <c:v>91.74</c:v>
                </c:pt>
                <c:pt idx="748">
                  <c:v>87.88</c:v>
                </c:pt>
                <c:pt idx="749">
                  <c:v>177.57</c:v>
                </c:pt>
                <c:pt idx="750">
                  <c:v>83.02</c:v>
                </c:pt>
                <c:pt idx="751">
                  <c:v>182.77</c:v>
                </c:pt>
                <c:pt idx="752">
                  <c:v>120.21</c:v>
                </c:pt>
                <c:pt idx="753">
                  <c:v>216.55</c:v>
                </c:pt>
                <c:pt idx="754">
                  <c:v>195.15</c:v>
                </c:pt>
                <c:pt idx="755">
                  <c:v>157.12</c:v>
                </c:pt>
                <c:pt idx="756">
                  <c:v>178.03</c:v>
                </c:pt>
                <c:pt idx="757">
                  <c:v>174.83</c:v>
                </c:pt>
                <c:pt idx="758">
                  <c:v>55.97</c:v>
                </c:pt>
                <c:pt idx="759">
                  <c:v>62.09</c:v>
                </c:pt>
                <c:pt idx="760">
                  <c:v>195.15</c:v>
                </c:pt>
                <c:pt idx="761">
                  <c:v>100.01</c:v>
                </c:pt>
                <c:pt idx="762">
                  <c:v>203.91</c:v>
                </c:pt>
                <c:pt idx="763">
                  <c:v>68.3</c:v>
                </c:pt>
                <c:pt idx="764">
                  <c:v>200.64</c:v>
                </c:pt>
                <c:pt idx="765">
                  <c:v>159.33000000000001</c:v>
                </c:pt>
                <c:pt idx="766">
                  <c:v>103.14</c:v>
                </c:pt>
                <c:pt idx="767">
                  <c:v>40.61</c:v>
                </c:pt>
                <c:pt idx="768">
                  <c:v>61.79</c:v>
                </c:pt>
                <c:pt idx="769">
                  <c:v>192.6</c:v>
                </c:pt>
                <c:pt idx="770">
                  <c:v>157.12</c:v>
                </c:pt>
                <c:pt idx="771">
                  <c:v>118.72</c:v>
                </c:pt>
                <c:pt idx="772">
                  <c:v>75.099999999999994</c:v>
                </c:pt>
                <c:pt idx="773">
                  <c:v>64.34</c:v>
                </c:pt>
                <c:pt idx="774">
                  <c:v>139.06</c:v>
                </c:pt>
                <c:pt idx="775">
                  <c:v>58.26</c:v>
                </c:pt>
                <c:pt idx="776">
                  <c:v>94.49</c:v>
                </c:pt>
                <c:pt idx="777">
                  <c:v>216.55</c:v>
                </c:pt>
                <c:pt idx="778">
                  <c:v>170.26</c:v>
                </c:pt>
                <c:pt idx="779">
                  <c:v>54.63</c:v>
                </c:pt>
                <c:pt idx="780">
                  <c:v>167.99</c:v>
                </c:pt>
                <c:pt idx="781">
                  <c:v>119.08</c:v>
                </c:pt>
                <c:pt idx="782">
                  <c:v>58.26</c:v>
                </c:pt>
                <c:pt idx="783">
                  <c:v>132.5</c:v>
                </c:pt>
                <c:pt idx="784">
                  <c:v>118.72</c:v>
                </c:pt>
                <c:pt idx="785">
                  <c:v>207.27</c:v>
                </c:pt>
                <c:pt idx="786">
                  <c:v>48.42</c:v>
                </c:pt>
                <c:pt idx="787">
                  <c:v>162.85</c:v>
                </c:pt>
                <c:pt idx="788">
                  <c:v>198.92</c:v>
                </c:pt>
                <c:pt idx="789">
                  <c:v>119.08</c:v>
                </c:pt>
                <c:pt idx="790">
                  <c:v>40.69</c:v>
                </c:pt>
                <c:pt idx="791">
                  <c:v>207.59</c:v>
                </c:pt>
                <c:pt idx="792">
                  <c:v>211.53</c:v>
                </c:pt>
                <c:pt idx="793">
                  <c:v>193.65</c:v>
                </c:pt>
                <c:pt idx="794">
                  <c:v>207.54</c:v>
                </c:pt>
                <c:pt idx="795">
                  <c:v>80.34</c:v>
                </c:pt>
                <c:pt idx="796">
                  <c:v>148.5</c:v>
                </c:pt>
                <c:pt idx="797">
                  <c:v>125.51</c:v>
                </c:pt>
                <c:pt idx="798">
                  <c:v>55.97</c:v>
                </c:pt>
                <c:pt idx="799">
                  <c:v>94.42</c:v>
                </c:pt>
                <c:pt idx="800">
                  <c:v>160.51</c:v>
                </c:pt>
                <c:pt idx="801">
                  <c:v>94.49</c:v>
                </c:pt>
                <c:pt idx="802">
                  <c:v>148.79</c:v>
                </c:pt>
                <c:pt idx="803">
                  <c:v>52.01</c:v>
                </c:pt>
                <c:pt idx="804">
                  <c:v>91.74</c:v>
                </c:pt>
                <c:pt idx="805">
                  <c:v>145.97999999999999</c:v>
                </c:pt>
                <c:pt idx="806">
                  <c:v>120.14</c:v>
                </c:pt>
                <c:pt idx="807">
                  <c:v>204.19</c:v>
                </c:pt>
                <c:pt idx="808">
                  <c:v>204.19</c:v>
                </c:pt>
                <c:pt idx="809">
                  <c:v>111.8</c:v>
                </c:pt>
                <c:pt idx="810">
                  <c:v>171.97</c:v>
                </c:pt>
                <c:pt idx="811">
                  <c:v>70.61</c:v>
                </c:pt>
                <c:pt idx="812">
                  <c:v>107.1</c:v>
                </c:pt>
                <c:pt idx="813">
                  <c:v>111.8</c:v>
                </c:pt>
                <c:pt idx="814">
                  <c:v>193.98</c:v>
                </c:pt>
                <c:pt idx="815">
                  <c:v>205.77</c:v>
                </c:pt>
                <c:pt idx="816">
                  <c:v>205.77</c:v>
                </c:pt>
                <c:pt idx="817">
                  <c:v>97.32</c:v>
                </c:pt>
                <c:pt idx="818">
                  <c:v>193.98</c:v>
                </c:pt>
                <c:pt idx="819">
                  <c:v>147.47</c:v>
                </c:pt>
                <c:pt idx="820">
                  <c:v>211.53</c:v>
                </c:pt>
                <c:pt idx="821">
                  <c:v>89.88</c:v>
                </c:pt>
                <c:pt idx="822">
                  <c:v>168.5</c:v>
                </c:pt>
                <c:pt idx="823">
                  <c:v>94.49</c:v>
                </c:pt>
                <c:pt idx="824">
                  <c:v>77.77</c:v>
                </c:pt>
                <c:pt idx="825">
                  <c:v>52.01</c:v>
                </c:pt>
                <c:pt idx="826">
                  <c:v>128.09</c:v>
                </c:pt>
                <c:pt idx="827">
                  <c:v>192.6</c:v>
                </c:pt>
                <c:pt idx="828">
                  <c:v>193.82</c:v>
                </c:pt>
                <c:pt idx="829">
                  <c:v>189.63</c:v>
                </c:pt>
                <c:pt idx="830">
                  <c:v>87.88</c:v>
                </c:pt>
                <c:pt idx="831">
                  <c:v>179.92</c:v>
                </c:pt>
                <c:pt idx="832">
                  <c:v>104.55</c:v>
                </c:pt>
                <c:pt idx="833">
                  <c:v>119.08</c:v>
                </c:pt>
                <c:pt idx="834">
                  <c:v>77.77</c:v>
                </c:pt>
                <c:pt idx="835">
                  <c:v>55.97</c:v>
                </c:pt>
                <c:pt idx="836">
                  <c:v>100.01</c:v>
                </c:pt>
                <c:pt idx="837">
                  <c:v>55.97</c:v>
                </c:pt>
                <c:pt idx="838">
                  <c:v>124.06</c:v>
                </c:pt>
                <c:pt idx="839">
                  <c:v>89.96</c:v>
                </c:pt>
                <c:pt idx="840">
                  <c:v>79.11</c:v>
                </c:pt>
                <c:pt idx="841">
                  <c:v>96.14</c:v>
                </c:pt>
                <c:pt idx="842">
                  <c:v>179.92</c:v>
                </c:pt>
                <c:pt idx="843">
                  <c:v>166.59</c:v>
                </c:pt>
                <c:pt idx="844">
                  <c:v>194.66</c:v>
                </c:pt>
                <c:pt idx="845">
                  <c:v>178.88</c:v>
                </c:pt>
                <c:pt idx="846">
                  <c:v>47.32</c:v>
                </c:pt>
                <c:pt idx="847">
                  <c:v>68.3</c:v>
                </c:pt>
                <c:pt idx="848">
                  <c:v>170.26</c:v>
                </c:pt>
                <c:pt idx="849">
                  <c:v>97.32</c:v>
                </c:pt>
                <c:pt idx="850">
                  <c:v>200.64</c:v>
                </c:pt>
                <c:pt idx="851">
                  <c:v>116.33</c:v>
                </c:pt>
                <c:pt idx="852">
                  <c:v>94.49</c:v>
                </c:pt>
                <c:pt idx="853">
                  <c:v>55.97</c:v>
                </c:pt>
                <c:pt idx="854">
                  <c:v>205.77</c:v>
                </c:pt>
                <c:pt idx="855">
                  <c:v>104.55</c:v>
                </c:pt>
                <c:pt idx="856">
                  <c:v>178.03</c:v>
                </c:pt>
                <c:pt idx="857">
                  <c:v>75.78</c:v>
                </c:pt>
                <c:pt idx="858">
                  <c:v>62.09</c:v>
                </c:pt>
                <c:pt idx="859">
                  <c:v>86.88</c:v>
                </c:pt>
                <c:pt idx="860">
                  <c:v>205.77</c:v>
                </c:pt>
                <c:pt idx="861">
                  <c:v>127.65</c:v>
                </c:pt>
                <c:pt idx="862">
                  <c:v>47.32</c:v>
                </c:pt>
                <c:pt idx="863">
                  <c:v>83.02</c:v>
                </c:pt>
                <c:pt idx="864">
                  <c:v>178.23</c:v>
                </c:pt>
                <c:pt idx="865">
                  <c:v>147.47</c:v>
                </c:pt>
                <c:pt idx="866">
                  <c:v>185.37</c:v>
                </c:pt>
                <c:pt idx="867">
                  <c:v>123.77</c:v>
                </c:pt>
                <c:pt idx="868">
                  <c:v>185.37</c:v>
                </c:pt>
                <c:pt idx="869">
                  <c:v>157.12</c:v>
                </c:pt>
                <c:pt idx="870">
                  <c:v>167.5</c:v>
                </c:pt>
                <c:pt idx="871">
                  <c:v>138.1</c:v>
                </c:pt>
                <c:pt idx="872">
                  <c:v>48.51</c:v>
                </c:pt>
                <c:pt idx="873">
                  <c:v>70.61</c:v>
                </c:pt>
                <c:pt idx="874">
                  <c:v>79.11</c:v>
                </c:pt>
                <c:pt idx="875">
                  <c:v>148.5</c:v>
                </c:pt>
                <c:pt idx="876">
                  <c:v>120.21</c:v>
                </c:pt>
                <c:pt idx="877">
                  <c:v>117.17</c:v>
                </c:pt>
                <c:pt idx="878">
                  <c:v>119.08</c:v>
                </c:pt>
                <c:pt idx="879">
                  <c:v>58.26</c:v>
                </c:pt>
                <c:pt idx="880">
                  <c:v>45.21</c:v>
                </c:pt>
                <c:pt idx="881">
                  <c:v>94.63</c:v>
                </c:pt>
                <c:pt idx="882">
                  <c:v>120.14</c:v>
                </c:pt>
                <c:pt idx="883">
                  <c:v>162.85</c:v>
                </c:pt>
                <c:pt idx="884">
                  <c:v>89.96</c:v>
                </c:pt>
                <c:pt idx="885">
                  <c:v>200.64</c:v>
                </c:pt>
                <c:pt idx="886">
                  <c:v>123.77</c:v>
                </c:pt>
                <c:pt idx="887">
                  <c:v>142.61000000000001</c:v>
                </c:pt>
                <c:pt idx="888">
                  <c:v>86.88</c:v>
                </c:pt>
                <c:pt idx="889">
                  <c:v>169.5</c:v>
                </c:pt>
                <c:pt idx="890">
                  <c:v>96.22</c:v>
                </c:pt>
                <c:pt idx="891">
                  <c:v>51.37</c:v>
                </c:pt>
                <c:pt idx="892">
                  <c:v>135.66999999999999</c:v>
                </c:pt>
                <c:pt idx="893">
                  <c:v>100.01</c:v>
                </c:pt>
                <c:pt idx="894">
                  <c:v>213.41</c:v>
                </c:pt>
                <c:pt idx="895">
                  <c:v>200.64</c:v>
                </c:pt>
                <c:pt idx="896">
                  <c:v>59.09</c:v>
                </c:pt>
                <c:pt idx="897">
                  <c:v>53.82</c:v>
                </c:pt>
                <c:pt idx="898">
                  <c:v>68.3</c:v>
                </c:pt>
                <c:pt idx="899">
                  <c:v>216.68</c:v>
                </c:pt>
                <c:pt idx="900">
                  <c:v>170.26</c:v>
                </c:pt>
                <c:pt idx="901">
                  <c:v>163.99</c:v>
                </c:pt>
                <c:pt idx="902">
                  <c:v>116.76</c:v>
                </c:pt>
                <c:pt idx="903">
                  <c:v>59.09</c:v>
                </c:pt>
                <c:pt idx="904">
                  <c:v>107.1</c:v>
                </c:pt>
                <c:pt idx="905">
                  <c:v>169.5</c:v>
                </c:pt>
                <c:pt idx="906">
                  <c:v>79.849999999999994</c:v>
                </c:pt>
                <c:pt idx="907">
                  <c:v>51.37</c:v>
                </c:pt>
                <c:pt idx="908">
                  <c:v>59.09</c:v>
                </c:pt>
                <c:pt idx="909">
                  <c:v>167.99</c:v>
                </c:pt>
                <c:pt idx="910">
                  <c:v>117.17</c:v>
                </c:pt>
                <c:pt idx="911">
                  <c:v>42.77</c:v>
                </c:pt>
                <c:pt idx="912">
                  <c:v>152.63</c:v>
                </c:pt>
                <c:pt idx="913">
                  <c:v>119.3</c:v>
                </c:pt>
                <c:pt idx="914">
                  <c:v>119.3</c:v>
                </c:pt>
                <c:pt idx="915">
                  <c:v>70.61</c:v>
                </c:pt>
                <c:pt idx="916">
                  <c:v>179.92</c:v>
                </c:pt>
                <c:pt idx="917">
                  <c:v>139.56</c:v>
                </c:pt>
                <c:pt idx="918">
                  <c:v>123.77</c:v>
                </c:pt>
                <c:pt idx="919">
                  <c:v>89.96</c:v>
                </c:pt>
                <c:pt idx="920">
                  <c:v>193.65</c:v>
                </c:pt>
                <c:pt idx="921">
                  <c:v>50.6</c:v>
                </c:pt>
                <c:pt idx="922">
                  <c:v>116.33</c:v>
                </c:pt>
                <c:pt idx="923">
                  <c:v>83.02</c:v>
                </c:pt>
                <c:pt idx="924">
                  <c:v>205.8</c:v>
                </c:pt>
                <c:pt idx="925">
                  <c:v>56</c:v>
                </c:pt>
                <c:pt idx="926">
                  <c:v>142.61000000000001</c:v>
                </c:pt>
                <c:pt idx="927">
                  <c:v>188.9</c:v>
                </c:pt>
                <c:pt idx="928">
                  <c:v>131.13</c:v>
                </c:pt>
                <c:pt idx="929">
                  <c:v>207.27</c:v>
                </c:pt>
                <c:pt idx="930">
                  <c:v>207.27</c:v>
                </c:pt>
                <c:pt idx="931">
                  <c:v>195.53</c:v>
                </c:pt>
                <c:pt idx="932">
                  <c:v>61.79</c:v>
                </c:pt>
                <c:pt idx="933">
                  <c:v>169.5</c:v>
                </c:pt>
                <c:pt idx="934">
                  <c:v>221.92</c:v>
                </c:pt>
                <c:pt idx="935">
                  <c:v>124.06</c:v>
                </c:pt>
                <c:pt idx="936">
                  <c:v>104.17</c:v>
                </c:pt>
                <c:pt idx="937">
                  <c:v>163.68</c:v>
                </c:pt>
                <c:pt idx="938">
                  <c:v>127.65</c:v>
                </c:pt>
                <c:pt idx="939">
                  <c:v>119.37</c:v>
                </c:pt>
                <c:pt idx="940">
                  <c:v>174.83</c:v>
                </c:pt>
                <c:pt idx="941">
                  <c:v>188.71</c:v>
                </c:pt>
                <c:pt idx="942">
                  <c:v>196.84</c:v>
                </c:pt>
                <c:pt idx="943">
                  <c:v>94.42</c:v>
                </c:pt>
                <c:pt idx="944">
                  <c:v>166.36</c:v>
                </c:pt>
                <c:pt idx="945">
                  <c:v>211.53</c:v>
                </c:pt>
                <c:pt idx="946">
                  <c:v>123.95</c:v>
                </c:pt>
                <c:pt idx="947">
                  <c:v>134.52000000000001</c:v>
                </c:pt>
                <c:pt idx="948">
                  <c:v>112.8</c:v>
                </c:pt>
                <c:pt idx="949">
                  <c:v>40.69</c:v>
                </c:pt>
                <c:pt idx="950">
                  <c:v>203.91</c:v>
                </c:pt>
                <c:pt idx="951">
                  <c:v>75.099999999999994</c:v>
                </c:pt>
                <c:pt idx="952">
                  <c:v>138.1</c:v>
                </c:pt>
                <c:pt idx="953">
                  <c:v>120.21</c:v>
                </c:pt>
                <c:pt idx="954">
                  <c:v>84.02</c:v>
                </c:pt>
                <c:pt idx="955">
                  <c:v>81.459999999999994</c:v>
                </c:pt>
                <c:pt idx="956">
                  <c:v>94.49</c:v>
                </c:pt>
                <c:pt idx="957">
                  <c:v>201.61</c:v>
                </c:pt>
                <c:pt idx="958">
                  <c:v>162.85</c:v>
                </c:pt>
                <c:pt idx="959">
                  <c:v>55.97</c:v>
                </c:pt>
                <c:pt idx="960">
                  <c:v>97.32</c:v>
                </c:pt>
                <c:pt idx="961">
                  <c:v>182.65</c:v>
                </c:pt>
                <c:pt idx="962">
                  <c:v>135.41</c:v>
                </c:pt>
                <c:pt idx="963">
                  <c:v>187.2</c:v>
                </c:pt>
                <c:pt idx="964">
                  <c:v>107.6</c:v>
                </c:pt>
                <c:pt idx="965">
                  <c:v>194.66</c:v>
                </c:pt>
                <c:pt idx="966">
                  <c:v>178.88</c:v>
                </c:pt>
                <c:pt idx="967">
                  <c:v>170.26</c:v>
                </c:pt>
                <c:pt idx="968">
                  <c:v>139.75</c:v>
                </c:pt>
                <c:pt idx="969">
                  <c:v>145.97999999999999</c:v>
                </c:pt>
                <c:pt idx="970">
                  <c:v>103.14</c:v>
                </c:pt>
                <c:pt idx="971">
                  <c:v>103.14</c:v>
                </c:pt>
                <c:pt idx="972">
                  <c:v>193.98</c:v>
                </c:pt>
                <c:pt idx="973">
                  <c:v>207.59</c:v>
                </c:pt>
                <c:pt idx="974">
                  <c:v>162.85</c:v>
                </c:pt>
                <c:pt idx="975">
                  <c:v>181.94</c:v>
                </c:pt>
                <c:pt idx="976">
                  <c:v>70.61</c:v>
                </c:pt>
                <c:pt idx="977">
                  <c:v>131.9</c:v>
                </c:pt>
                <c:pt idx="978">
                  <c:v>139.06</c:v>
                </c:pt>
                <c:pt idx="979">
                  <c:v>104.55</c:v>
                </c:pt>
                <c:pt idx="980">
                  <c:v>196.84</c:v>
                </c:pt>
                <c:pt idx="981">
                  <c:v>159.94999999999999</c:v>
                </c:pt>
                <c:pt idx="982">
                  <c:v>75.099999999999994</c:v>
                </c:pt>
                <c:pt idx="983">
                  <c:v>193.98</c:v>
                </c:pt>
                <c:pt idx="984">
                  <c:v>201.61</c:v>
                </c:pt>
                <c:pt idx="985">
                  <c:v>76.91</c:v>
                </c:pt>
                <c:pt idx="986">
                  <c:v>119.21</c:v>
                </c:pt>
                <c:pt idx="987">
                  <c:v>163.99</c:v>
                </c:pt>
                <c:pt idx="988">
                  <c:v>103.14</c:v>
                </c:pt>
                <c:pt idx="989">
                  <c:v>152.63</c:v>
                </c:pt>
                <c:pt idx="990">
                  <c:v>150.02000000000001</c:v>
                </c:pt>
                <c:pt idx="991">
                  <c:v>167.5</c:v>
                </c:pt>
                <c:pt idx="992">
                  <c:v>79.11</c:v>
                </c:pt>
                <c:pt idx="993">
                  <c:v>55.97</c:v>
                </c:pt>
                <c:pt idx="994">
                  <c:v>84.02</c:v>
                </c:pt>
                <c:pt idx="995">
                  <c:v>103.14</c:v>
                </c:pt>
                <c:pt idx="996">
                  <c:v>81.459999999999994</c:v>
                </c:pt>
                <c:pt idx="997">
                  <c:v>145.29</c:v>
                </c:pt>
                <c:pt idx="998">
                  <c:v>159.33000000000001</c:v>
                </c:pt>
                <c:pt idx="999">
                  <c:v>101.73</c:v>
                </c:pt>
                <c:pt idx="1000">
                  <c:v>104.57</c:v>
                </c:pt>
                <c:pt idx="1001">
                  <c:v>55.97</c:v>
                </c:pt>
                <c:pt idx="1002">
                  <c:v>157.12</c:v>
                </c:pt>
                <c:pt idx="1003">
                  <c:v>55.97</c:v>
                </c:pt>
                <c:pt idx="1004">
                  <c:v>40.69</c:v>
                </c:pt>
                <c:pt idx="1005">
                  <c:v>174.83</c:v>
                </c:pt>
                <c:pt idx="1006">
                  <c:v>105.05</c:v>
                </c:pt>
                <c:pt idx="1007">
                  <c:v>188.71</c:v>
                </c:pt>
                <c:pt idx="1008">
                  <c:v>56</c:v>
                </c:pt>
                <c:pt idx="1009">
                  <c:v>132.5</c:v>
                </c:pt>
                <c:pt idx="1010">
                  <c:v>87.88</c:v>
                </c:pt>
                <c:pt idx="1011">
                  <c:v>164.6</c:v>
                </c:pt>
                <c:pt idx="1012">
                  <c:v>198.92</c:v>
                </c:pt>
                <c:pt idx="1013">
                  <c:v>76.91</c:v>
                </c:pt>
                <c:pt idx="1014">
                  <c:v>192.6</c:v>
                </c:pt>
                <c:pt idx="1015">
                  <c:v>94.63</c:v>
                </c:pt>
                <c:pt idx="1016">
                  <c:v>194.66</c:v>
                </c:pt>
                <c:pt idx="1017">
                  <c:v>187.2</c:v>
                </c:pt>
                <c:pt idx="1018">
                  <c:v>94.63</c:v>
                </c:pt>
                <c:pt idx="1019">
                  <c:v>83.02</c:v>
                </c:pt>
                <c:pt idx="1020">
                  <c:v>202.97</c:v>
                </c:pt>
                <c:pt idx="1021">
                  <c:v>104.85</c:v>
                </c:pt>
                <c:pt idx="1022">
                  <c:v>139.75</c:v>
                </c:pt>
                <c:pt idx="1023">
                  <c:v>132.5</c:v>
                </c:pt>
                <c:pt idx="1024">
                  <c:v>53.82</c:v>
                </c:pt>
                <c:pt idx="1025">
                  <c:v>163</c:v>
                </c:pt>
                <c:pt idx="1026">
                  <c:v>76.91</c:v>
                </c:pt>
                <c:pt idx="1027">
                  <c:v>107.59</c:v>
                </c:pt>
                <c:pt idx="1028">
                  <c:v>78.319999999999993</c:v>
                </c:pt>
                <c:pt idx="1029">
                  <c:v>67.63</c:v>
                </c:pt>
                <c:pt idx="1030">
                  <c:v>120.14</c:v>
                </c:pt>
                <c:pt idx="1031">
                  <c:v>44.53</c:v>
                </c:pt>
                <c:pt idx="1032">
                  <c:v>56.79</c:v>
                </c:pt>
                <c:pt idx="1033">
                  <c:v>94.49</c:v>
                </c:pt>
                <c:pt idx="1034">
                  <c:v>107.6</c:v>
                </c:pt>
                <c:pt idx="1035">
                  <c:v>193.94</c:v>
                </c:pt>
                <c:pt idx="1036">
                  <c:v>146.51</c:v>
                </c:pt>
                <c:pt idx="1037">
                  <c:v>178.23</c:v>
                </c:pt>
                <c:pt idx="1038">
                  <c:v>166.55</c:v>
                </c:pt>
                <c:pt idx="1039">
                  <c:v>145.29</c:v>
                </c:pt>
                <c:pt idx="1040">
                  <c:v>65.94</c:v>
                </c:pt>
                <c:pt idx="1041">
                  <c:v>163.68</c:v>
                </c:pt>
                <c:pt idx="1042">
                  <c:v>195.15</c:v>
                </c:pt>
                <c:pt idx="1043">
                  <c:v>40.61</c:v>
                </c:pt>
                <c:pt idx="1044">
                  <c:v>163.68</c:v>
                </c:pt>
                <c:pt idx="1045">
                  <c:v>174.83</c:v>
                </c:pt>
                <c:pt idx="1046">
                  <c:v>44.08</c:v>
                </c:pt>
                <c:pt idx="1047">
                  <c:v>131.13</c:v>
                </c:pt>
                <c:pt idx="1048">
                  <c:v>145.97999999999999</c:v>
                </c:pt>
                <c:pt idx="1049">
                  <c:v>61.08</c:v>
                </c:pt>
                <c:pt idx="1050">
                  <c:v>117.17</c:v>
                </c:pt>
                <c:pt idx="1051">
                  <c:v>65.94</c:v>
                </c:pt>
                <c:pt idx="1052">
                  <c:v>207.27</c:v>
                </c:pt>
                <c:pt idx="1053">
                  <c:v>56.79</c:v>
                </c:pt>
                <c:pt idx="1054">
                  <c:v>116.76</c:v>
                </c:pt>
                <c:pt idx="1055">
                  <c:v>91.38</c:v>
                </c:pt>
                <c:pt idx="1056">
                  <c:v>188.71</c:v>
                </c:pt>
                <c:pt idx="1057">
                  <c:v>221.92</c:v>
                </c:pt>
                <c:pt idx="1058">
                  <c:v>44.08</c:v>
                </c:pt>
                <c:pt idx="1059">
                  <c:v>176.94</c:v>
                </c:pt>
                <c:pt idx="1060">
                  <c:v>162.85</c:v>
                </c:pt>
                <c:pt idx="1061">
                  <c:v>55.97</c:v>
                </c:pt>
                <c:pt idx="1062">
                  <c:v>40.61</c:v>
                </c:pt>
                <c:pt idx="1063">
                  <c:v>105.05</c:v>
                </c:pt>
                <c:pt idx="1064">
                  <c:v>128.09</c:v>
                </c:pt>
                <c:pt idx="1065">
                  <c:v>109.62</c:v>
                </c:pt>
                <c:pt idx="1066">
                  <c:v>120.21</c:v>
                </c:pt>
                <c:pt idx="1067">
                  <c:v>127.65</c:v>
                </c:pt>
                <c:pt idx="1068">
                  <c:v>194.66</c:v>
                </c:pt>
                <c:pt idx="1069">
                  <c:v>148.5</c:v>
                </c:pt>
                <c:pt idx="1070">
                  <c:v>97.32</c:v>
                </c:pt>
                <c:pt idx="1071">
                  <c:v>87.88</c:v>
                </c:pt>
                <c:pt idx="1072">
                  <c:v>112.21</c:v>
                </c:pt>
                <c:pt idx="1073">
                  <c:v>89.96</c:v>
                </c:pt>
                <c:pt idx="1074">
                  <c:v>87.88</c:v>
                </c:pt>
                <c:pt idx="1075">
                  <c:v>159.33000000000001</c:v>
                </c:pt>
                <c:pt idx="1076">
                  <c:v>193.82</c:v>
                </c:pt>
                <c:pt idx="1077">
                  <c:v>88.97</c:v>
                </c:pt>
                <c:pt idx="1078">
                  <c:v>48.42</c:v>
                </c:pt>
                <c:pt idx="1079">
                  <c:v>178.88</c:v>
                </c:pt>
                <c:pt idx="1080">
                  <c:v>88.97</c:v>
                </c:pt>
                <c:pt idx="1081">
                  <c:v>64.34</c:v>
                </c:pt>
                <c:pt idx="1082">
                  <c:v>155.41999999999999</c:v>
                </c:pt>
                <c:pt idx="1083">
                  <c:v>145.97999999999999</c:v>
                </c:pt>
                <c:pt idx="1084">
                  <c:v>43.66</c:v>
                </c:pt>
                <c:pt idx="1085">
                  <c:v>207.54</c:v>
                </c:pt>
                <c:pt idx="1086">
                  <c:v>107.1</c:v>
                </c:pt>
                <c:pt idx="1087">
                  <c:v>131.13</c:v>
                </c:pt>
                <c:pt idx="1088">
                  <c:v>91.38</c:v>
                </c:pt>
                <c:pt idx="1089">
                  <c:v>163.68</c:v>
                </c:pt>
                <c:pt idx="1090">
                  <c:v>177.57</c:v>
                </c:pt>
                <c:pt idx="1091">
                  <c:v>91.38</c:v>
                </c:pt>
                <c:pt idx="1092">
                  <c:v>64.34</c:v>
                </c:pt>
                <c:pt idx="1093">
                  <c:v>124.06</c:v>
                </c:pt>
                <c:pt idx="1094">
                  <c:v>191.99</c:v>
                </c:pt>
                <c:pt idx="1095">
                  <c:v>89.41</c:v>
                </c:pt>
                <c:pt idx="1096">
                  <c:v>79.459999999999994</c:v>
                </c:pt>
                <c:pt idx="1097">
                  <c:v>87.88</c:v>
                </c:pt>
                <c:pt idx="1098">
                  <c:v>111.8</c:v>
                </c:pt>
                <c:pt idx="1099">
                  <c:v>55.97</c:v>
                </c:pt>
                <c:pt idx="1100">
                  <c:v>104.17</c:v>
                </c:pt>
                <c:pt idx="1101">
                  <c:v>150.02000000000001</c:v>
                </c:pt>
                <c:pt idx="1102">
                  <c:v>204.19</c:v>
                </c:pt>
                <c:pt idx="1103">
                  <c:v>200.64</c:v>
                </c:pt>
                <c:pt idx="1104">
                  <c:v>209.51</c:v>
                </c:pt>
                <c:pt idx="1105">
                  <c:v>68.3</c:v>
                </c:pt>
                <c:pt idx="1106">
                  <c:v>64.34</c:v>
                </c:pt>
                <c:pt idx="1107">
                  <c:v>70.61</c:v>
                </c:pt>
                <c:pt idx="1108">
                  <c:v>81.459999999999994</c:v>
                </c:pt>
                <c:pt idx="1109">
                  <c:v>117.5</c:v>
                </c:pt>
                <c:pt idx="1110">
                  <c:v>204.19</c:v>
                </c:pt>
                <c:pt idx="1111">
                  <c:v>193.82</c:v>
                </c:pt>
                <c:pt idx="1112">
                  <c:v>56.79</c:v>
                </c:pt>
                <c:pt idx="1113">
                  <c:v>91.74</c:v>
                </c:pt>
                <c:pt idx="1114">
                  <c:v>131.13</c:v>
                </c:pt>
                <c:pt idx="1115">
                  <c:v>42.81</c:v>
                </c:pt>
                <c:pt idx="1116">
                  <c:v>91.38</c:v>
                </c:pt>
                <c:pt idx="1117">
                  <c:v>79.11</c:v>
                </c:pt>
                <c:pt idx="1118">
                  <c:v>191.99</c:v>
                </c:pt>
                <c:pt idx="1119">
                  <c:v>48.42</c:v>
                </c:pt>
                <c:pt idx="1120">
                  <c:v>119.21</c:v>
                </c:pt>
                <c:pt idx="1121">
                  <c:v>47.32</c:v>
                </c:pt>
                <c:pt idx="1122">
                  <c:v>157.9</c:v>
                </c:pt>
                <c:pt idx="1123">
                  <c:v>193.65</c:v>
                </c:pt>
                <c:pt idx="1124">
                  <c:v>200.64</c:v>
                </c:pt>
                <c:pt idx="1125">
                  <c:v>58.26</c:v>
                </c:pt>
                <c:pt idx="1126">
                  <c:v>157.9</c:v>
                </c:pt>
                <c:pt idx="1127">
                  <c:v>134.52000000000001</c:v>
                </c:pt>
                <c:pt idx="1128">
                  <c:v>89.88</c:v>
                </c:pt>
                <c:pt idx="1129">
                  <c:v>50.6</c:v>
                </c:pt>
                <c:pt idx="1130">
                  <c:v>164.6</c:v>
                </c:pt>
                <c:pt idx="1131">
                  <c:v>119.3</c:v>
                </c:pt>
                <c:pt idx="1132">
                  <c:v>42.77</c:v>
                </c:pt>
                <c:pt idx="1133">
                  <c:v>103.58</c:v>
                </c:pt>
                <c:pt idx="1134">
                  <c:v>166.55</c:v>
                </c:pt>
                <c:pt idx="1135">
                  <c:v>89.96</c:v>
                </c:pt>
                <c:pt idx="1136">
                  <c:v>178.03</c:v>
                </c:pt>
                <c:pt idx="1137">
                  <c:v>193.65</c:v>
                </c:pt>
                <c:pt idx="1138">
                  <c:v>220.86</c:v>
                </c:pt>
                <c:pt idx="1139">
                  <c:v>48.51</c:v>
                </c:pt>
                <c:pt idx="1140">
                  <c:v>193.94</c:v>
                </c:pt>
                <c:pt idx="1141">
                  <c:v>196.91</c:v>
                </c:pt>
                <c:pt idx="1142">
                  <c:v>68.3</c:v>
                </c:pt>
                <c:pt idx="1143">
                  <c:v>195.53</c:v>
                </c:pt>
                <c:pt idx="1144">
                  <c:v>104.55</c:v>
                </c:pt>
                <c:pt idx="1145">
                  <c:v>167.5</c:v>
                </c:pt>
                <c:pt idx="1146">
                  <c:v>104.55</c:v>
                </c:pt>
                <c:pt idx="1147">
                  <c:v>139.06</c:v>
                </c:pt>
                <c:pt idx="1148">
                  <c:v>89.88</c:v>
                </c:pt>
                <c:pt idx="1149">
                  <c:v>168.5</c:v>
                </c:pt>
                <c:pt idx="1150">
                  <c:v>167.5</c:v>
                </c:pt>
                <c:pt idx="1151">
                  <c:v>124.29</c:v>
                </c:pt>
                <c:pt idx="1152">
                  <c:v>209.51</c:v>
                </c:pt>
                <c:pt idx="1153">
                  <c:v>107.6</c:v>
                </c:pt>
                <c:pt idx="1154">
                  <c:v>71.86</c:v>
                </c:pt>
                <c:pt idx="1155">
                  <c:v>46.25</c:v>
                </c:pt>
                <c:pt idx="1156">
                  <c:v>213.41</c:v>
                </c:pt>
                <c:pt idx="1157">
                  <c:v>40.229999999999997</c:v>
                </c:pt>
                <c:pt idx="1158">
                  <c:v>204.19</c:v>
                </c:pt>
                <c:pt idx="1159">
                  <c:v>139.56</c:v>
                </c:pt>
                <c:pt idx="1160">
                  <c:v>124.29</c:v>
                </c:pt>
                <c:pt idx="1161">
                  <c:v>205.8</c:v>
                </c:pt>
                <c:pt idx="1162">
                  <c:v>40.229999999999997</c:v>
                </c:pt>
                <c:pt idx="1163">
                  <c:v>124.29</c:v>
                </c:pt>
                <c:pt idx="1164">
                  <c:v>75.099999999999994</c:v>
                </c:pt>
                <c:pt idx="1165">
                  <c:v>193.98</c:v>
                </c:pt>
                <c:pt idx="1166">
                  <c:v>155.41999999999999</c:v>
                </c:pt>
                <c:pt idx="1167">
                  <c:v>111.8</c:v>
                </c:pt>
                <c:pt idx="1168">
                  <c:v>148.5</c:v>
                </c:pt>
                <c:pt idx="1169">
                  <c:v>112.21</c:v>
                </c:pt>
                <c:pt idx="1170">
                  <c:v>145.97999999999999</c:v>
                </c:pt>
                <c:pt idx="1171">
                  <c:v>216.68</c:v>
                </c:pt>
                <c:pt idx="1172">
                  <c:v>59.26</c:v>
                </c:pt>
                <c:pt idx="1173">
                  <c:v>124.06</c:v>
                </c:pt>
                <c:pt idx="1174">
                  <c:v>104.85</c:v>
                </c:pt>
                <c:pt idx="1175">
                  <c:v>56.79</c:v>
                </c:pt>
                <c:pt idx="1176">
                  <c:v>48.08</c:v>
                </c:pt>
                <c:pt idx="1177">
                  <c:v>167.5</c:v>
                </c:pt>
                <c:pt idx="1178">
                  <c:v>195.53</c:v>
                </c:pt>
                <c:pt idx="1179">
                  <c:v>107.6</c:v>
                </c:pt>
                <c:pt idx="1180">
                  <c:v>40.229999999999997</c:v>
                </c:pt>
                <c:pt idx="1181">
                  <c:v>119.37</c:v>
                </c:pt>
                <c:pt idx="1182">
                  <c:v>42.77</c:v>
                </c:pt>
                <c:pt idx="1183">
                  <c:v>188.9</c:v>
                </c:pt>
                <c:pt idx="1184">
                  <c:v>157.9</c:v>
                </c:pt>
                <c:pt idx="1185">
                  <c:v>133.51</c:v>
                </c:pt>
                <c:pt idx="1186">
                  <c:v>93.56</c:v>
                </c:pt>
                <c:pt idx="1187">
                  <c:v>105.05</c:v>
                </c:pt>
                <c:pt idx="1188">
                  <c:v>89.41</c:v>
                </c:pt>
                <c:pt idx="1189">
                  <c:v>216.68</c:v>
                </c:pt>
                <c:pt idx="1190">
                  <c:v>54.63</c:v>
                </c:pt>
                <c:pt idx="1191">
                  <c:v>221.92</c:v>
                </c:pt>
                <c:pt idx="1192">
                  <c:v>78.319999999999993</c:v>
                </c:pt>
                <c:pt idx="1193">
                  <c:v>134.52000000000001</c:v>
                </c:pt>
                <c:pt idx="1194">
                  <c:v>55.97</c:v>
                </c:pt>
                <c:pt idx="1195">
                  <c:v>75.92</c:v>
                </c:pt>
                <c:pt idx="1196">
                  <c:v>48.51</c:v>
                </c:pt>
                <c:pt idx="1197">
                  <c:v>207.27</c:v>
                </c:pt>
                <c:pt idx="1198">
                  <c:v>220.86</c:v>
                </c:pt>
                <c:pt idx="1199">
                  <c:v>43.66</c:v>
                </c:pt>
                <c:pt idx="1200">
                  <c:v>112.21</c:v>
                </c:pt>
                <c:pt idx="1201">
                  <c:v>204.19</c:v>
                </c:pt>
                <c:pt idx="1202">
                  <c:v>40.69</c:v>
                </c:pt>
                <c:pt idx="1203">
                  <c:v>145.29</c:v>
                </c:pt>
                <c:pt idx="1204">
                  <c:v>150.29</c:v>
                </c:pt>
                <c:pt idx="1205">
                  <c:v>117.17</c:v>
                </c:pt>
                <c:pt idx="1206">
                  <c:v>191.99</c:v>
                </c:pt>
                <c:pt idx="1207">
                  <c:v>209.51</c:v>
                </c:pt>
                <c:pt idx="1208">
                  <c:v>220.86</c:v>
                </c:pt>
                <c:pt idx="1209">
                  <c:v>43.66</c:v>
                </c:pt>
                <c:pt idx="1210">
                  <c:v>169.83</c:v>
                </c:pt>
                <c:pt idx="1211">
                  <c:v>96.28</c:v>
                </c:pt>
                <c:pt idx="1212">
                  <c:v>150.02000000000001</c:v>
                </c:pt>
                <c:pt idx="1213">
                  <c:v>58.26</c:v>
                </c:pt>
                <c:pt idx="1214">
                  <c:v>65.94</c:v>
                </c:pt>
                <c:pt idx="1215">
                  <c:v>200.64</c:v>
                </c:pt>
                <c:pt idx="1216">
                  <c:v>209.51</c:v>
                </c:pt>
                <c:pt idx="1217">
                  <c:v>118.72</c:v>
                </c:pt>
                <c:pt idx="1218">
                  <c:v>113.41</c:v>
                </c:pt>
                <c:pt idx="1219">
                  <c:v>119.3</c:v>
                </c:pt>
                <c:pt idx="1220">
                  <c:v>112.8</c:v>
                </c:pt>
                <c:pt idx="1221">
                  <c:v>119.21</c:v>
                </c:pt>
                <c:pt idx="1222">
                  <c:v>119.3</c:v>
                </c:pt>
                <c:pt idx="1223">
                  <c:v>65.94</c:v>
                </c:pt>
                <c:pt idx="1224">
                  <c:v>44.08</c:v>
                </c:pt>
                <c:pt idx="1225">
                  <c:v>119.21</c:v>
                </c:pt>
                <c:pt idx="1226">
                  <c:v>87.88</c:v>
                </c:pt>
                <c:pt idx="1227">
                  <c:v>56</c:v>
                </c:pt>
                <c:pt idx="1228">
                  <c:v>150.29</c:v>
                </c:pt>
                <c:pt idx="1229">
                  <c:v>104.55</c:v>
                </c:pt>
                <c:pt idx="1230">
                  <c:v>193.82</c:v>
                </c:pt>
                <c:pt idx="1231">
                  <c:v>79.11</c:v>
                </c:pt>
                <c:pt idx="1232">
                  <c:v>124.06</c:v>
                </c:pt>
                <c:pt idx="1233">
                  <c:v>91.74</c:v>
                </c:pt>
                <c:pt idx="1234">
                  <c:v>145.97999999999999</c:v>
                </c:pt>
                <c:pt idx="1235">
                  <c:v>96.28</c:v>
                </c:pt>
                <c:pt idx="1236">
                  <c:v>44.08</c:v>
                </c:pt>
                <c:pt idx="1237">
                  <c:v>43.66</c:v>
                </c:pt>
                <c:pt idx="1238">
                  <c:v>163</c:v>
                </c:pt>
                <c:pt idx="1239">
                  <c:v>94.42</c:v>
                </c:pt>
                <c:pt idx="1240">
                  <c:v>71.86</c:v>
                </c:pt>
                <c:pt idx="1241">
                  <c:v>44.53</c:v>
                </c:pt>
                <c:pt idx="1242">
                  <c:v>48.08</c:v>
                </c:pt>
                <c:pt idx="1243">
                  <c:v>113.41</c:v>
                </c:pt>
                <c:pt idx="1244">
                  <c:v>47.32</c:v>
                </c:pt>
                <c:pt idx="1245">
                  <c:v>48.08</c:v>
                </c:pt>
                <c:pt idx="1246">
                  <c:v>130.28</c:v>
                </c:pt>
                <c:pt idx="1247">
                  <c:v>123.77</c:v>
                </c:pt>
                <c:pt idx="1248">
                  <c:v>62.09</c:v>
                </c:pt>
                <c:pt idx="1249">
                  <c:v>211.53</c:v>
                </c:pt>
                <c:pt idx="1250">
                  <c:v>46.25</c:v>
                </c:pt>
                <c:pt idx="1251">
                  <c:v>52.01</c:v>
                </c:pt>
                <c:pt idx="1252">
                  <c:v>43.66</c:v>
                </c:pt>
                <c:pt idx="1253">
                  <c:v>80.319999999999993</c:v>
                </c:pt>
                <c:pt idx="1254">
                  <c:v>205.8</c:v>
                </c:pt>
                <c:pt idx="1255">
                  <c:v>170.26</c:v>
                </c:pt>
                <c:pt idx="1256">
                  <c:v>139.56</c:v>
                </c:pt>
                <c:pt idx="1257">
                  <c:v>205.8</c:v>
                </c:pt>
                <c:pt idx="1258">
                  <c:v>196.91</c:v>
                </c:pt>
                <c:pt idx="1259">
                  <c:v>189.63</c:v>
                </c:pt>
                <c:pt idx="1260">
                  <c:v>55.97</c:v>
                </c:pt>
                <c:pt idx="1261">
                  <c:v>133.51</c:v>
                </c:pt>
                <c:pt idx="1262">
                  <c:v>89.41</c:v>
                </c:pt>
                <c:pt idx="1263">
                  <c:v>79.11</c:v>
                </c:pt>
                <c:pt idx="1264">
                  <c:v>40.61</c:v>
                </c:pt>
                <c:pt idx="1265">
                  <c:v>178.53</c:v>
                </c:pt>
                <c:pt idx="1266">
                  <c:v>209.51</c:v>
                </c:pt>
                <c:pt idx="1267">
                  <c:v>78.319999999999993</c:v>
                </c:pt>
                <c:pt idx="1268">
                  <c:v>89.96</c:v>
                </c:pt>
                <c:pt idx="1269">
                  <c:v>123.77</c:v>
                </c:pt>
                <c:pt idx="1270">
                  <c:v>47.32</c:v>
                </c:pt>
                <c:pt idx="1271">
                  <c:v>216.68</c:v>
                </c:pt>
                <c:pt idx="1272">
                  <c:v>182.77</c:v>
                </c:pt>
                <c:pt idx="1273">
                  <c:v>59.09</c:v>
                </c:pt>
                <c:pt idx="1274">
                  <c:v>78.319999999999993</c:v>
                </c:pt>
                <c:pt idx="1275">
                  <c:v>134.52000000000001</c:v>
                </c:pt>
                <c:pt idx="1276">
                  <c:v>157.9</c:v>
                </c:pt>
                <c:pt idx="1277">
                  <c:v>148.79</c:v>
                </c:pt>
                <c:pt idx="1278">
                  <c:v>198.92</c:v>
                </c:pt>
                <c:pt idx="1279">
                  <c:v>147.41</c:v>
                </c:pt>
                <c:pt idx="1280">
                  <c:v>40.61</c:v>
                </c:pt>
                <c:pt idx="1281">
                  <c:v>182.65</c:v>
                </c:pt>
                <c:pt idx="1282">
                  <c:v>67.63</c:v>
                </c:pt>
                <c:pt idx="1283">
                  <c:v>120.21</c:v>
                </c:pt>
                <c:pt idx="1284">
                  <c:v>46.25</c:v>
                </c:pt>
                <c:pt idx="1285">
                  <c:v>211.53</c:v>
                </c:pt>
                <c:pt idx="1286">
                  <c:v>178.03</c:v>
                </c:pt>
                <c:pt idx="1287">
                  <c:v>62.09</c:v>
                </c:pt>
                <c:pt idx="1288">
                  <c:v>80.319999999999993</c:v>
                </c:pt>
                <c:pt idx="1289">
                  <c:v>117.5</c:v>
                </c:pt>
                <c:pt idx="1290">
                  <c:v>87.88</c:v>
                </c:pt>
                <c:pt idx="1291">
                  <c:v>165.26</c:v>
                </c:pt>
                <c:pt idx="1292">
                  <c:v>119.37</c:v>
                </c:pt>
                <c:pt idx="1293">
                  <c:v>119.3</c:v>
                </c:pt>
                <c:pt idx="1294">
                  <c:v>59.26</c:v>
                </c:pt>
                <c:pt idx="1295">
                  <c:v>59.26</c:v>
                </c:pt>
                <c:pt idx="1296">
                  <c:v>176.94</c:v>
                </c:pt>
                <c:pt idx="1297">
                  <c:v>142.61000000000001</c:v>
                </c:pt>
                <c:pt idx="1298">
                  <c:v>131.13</c:v>
                </c:pt>
                <c:pt idx="1299">
                  <c:v>167.99</c:v>
                </c:pt>
                <c:pt idx="1300">
                  <c:v>120.21</c:v>
                </c:pt>
                <c:pt idx="1301">
                  <c:v>96.14</c:v>
                </c:pt>
                <c:pt idx="1302">
                  <c:v>87.88</c:v>
                </c:pt>
                <c:pt idx="1303">
                  <c:v>135.66999999999999</c:v>
                </c:pt>
                <c:pt idx="1304">
                  <c:v>70.61</c:v>
                </c:pt>
                <c:pt idx="1305">
                  <c:v>176.94</c:v>
                </c:pt>
                <c:pt idx="1306">
                  <c:v>40.229999999999997</c:v>
                </c:pt>
                <c:pt idx="1307">
                  <c:v>40.229999999999997</c:v>
                </c:pt>
                <c:pt idx="1308">
                  <c:v>176.94</c:v>
                </c:pt>
                <c:pt idx="1309">
                  <c:v>166.59</c:v>
                </c:pt>
                <c:pt idx="1310">
                  <c:v>75.92</c:v>
                </c:pt>
                <c:pt idx="1311">
                  <c:v>147.41</c:v>
                </c:pt>
                <c:pt idx="1312">
                  <c:v>207.27</c:v>
                </c:pt>
                <c:pt idx="1313">
                  <c:v>187.2</c:v>
                </c:pt>
                <c:pt idx="1314">
                  <c:v>76.91</c:v>
                </c:pt>
                <c:pt idx="1315">
                  <c:v>127.65</c:v>
                </c:pt>
                <c:pt idx="1316">
                  <c:v>209.51</c:v>
                </c:pt>
                <c:pt idx="1317">
                  <c:v>109.62</c:v>
                </c:pt>
                <c:pt idx="1318">
                  <c:v>75.92</c:v>
                </c:pt>
                <c:pt idx="1319">
                  <c:v>176.94</c:v>
                </c:pt>
                <c:pt idx="1320">
                  <c:v>145.97999999999999</c:v>
                </c:pt>
                <c:pt idx="1321">
                  <c:v>127.65</c:v>
                </c:pt>
                <c:pt idx="1322">
                  <c:v>152.63</c:v>
                </c:pt>
                <c:pt idx="1323">
                  <c:v>177.57</c:v>
                </c:pt>
                <c:pt idx="1324">
                  <c:v>96.14</c:v>
                </c:pt>
                <c:pt idx="1325">
                  <c:v>87.88</c:v>
                </c:pt>
                <c:pt idx="1326">
                  <c:v>103.58</c:v>
                </c:pt>
                <c:pt idx="1327">
                  <c:v>53.82</c:v>
                </c:pt>
                <c:pt idx="1328">
                  <c:v>131.9</c:v>
                </c:pt>
                <c:pt idx="1329">
                  <c:v>104.17</c:v>
                </c:pt>
                <c:pt idx="1330">
                  <c:v>200.64</c:v>
                </c:pt>
                <c:pt idx="1331">
                  <c:v>159.94999999999999</c:v>
                </c:pt>
                <c:pt idx="1332">
                  <c:v>124.06</c:v>
                </c:pt>
                <c:pt idx="1333">
                  <c:v>125.51</c:v>
                </c:pt>
                <c:pt idx="1334">
                  <c:v>48.51</c:v>
                </c:pt>
                <c:pt idx="1335">
                  <c:v>89.88</c:v>
                </c:pt>
                <c:pt idx="1336">
                  <c:v>134.52000000000001</c:v>
                </c:pt>
                <c:pt idx="1337">
                  <c:v>48.51</c:v>
                </c:pt>
                <c:pt idx="1338">
                  <c:v>103.14</c:v>
                </c:pt>
                <c:pt idx="1339">
                  <c:v>56</c:v>
                </c:pt>
                <c:pt idx="1340">
                  <c:v>123.77</c:v>
                </c:pt>
                <c:pt idx="1341">
                  <c:v>64.34</c:v>
                </c:pt>
                <c:pt idx="1342">
                  <c:v>89.41</c:v>
                </c:pt>
                <c:pt idx="1343">
                  <c:v>80.319999999999993</c:v>
                </c:pt>
                <c:pt idx="1344">
                  <c:v>203.91</c:v>
                </c:pt>
                <c:pt idx="1345">
                  <c:v>50.6</c:v>
                </c:pt>
                <c:pt idx="1346">
                  <c:v>168.5</c:v>
                </c:pt>
                <c:pt idx="1347">
                  <c:v>205.8</c:v>
                </c:pt>
                <c:pt idx="1348">
                  <c:v>79.11</c:v>
                </c:pt>
                <c:pt idx="1349">
                  <c:v>100.01</c:v>
                </c:pt>
                <c:pt idx="1350">
                  <c:v>168.5</c:v>
                </c:pt>
                <c:pt idx="1351">
                  <c:v>192.6</c:v>
                </c:pt>
                <c:pt idx="1352">
                  <c:v>193.82</c:v>
                </c:pt>
                <c:pt idx="1353">
                  <c:v>128.09</c:v>
                </c:pt>
                <c:pt idx="1354">
                  <c:v>177.57</c:v>
                </c:pt>
                <c:pt idx="1355">
                  <c:v>131.9</c:v>
                </c:pt>
                <c:pt idx="1356">
                  <c:v>89.96</c:v>
                </c:pt>
                <c:pt idx="1357">
                  <c:v>142.61000000000001</c:v>
                </c:pt>
                <c:pt idx="1358">
                  <c:v>75.78</c:v>
                </c:pt>
                <c:pt idx="1359">
                  <c:v>167.5</c:v>
                </c:pt>
                <c:pt idx="1360">
                  <c:v>94.49</c:v>
                </c:pt>
                <c:pt idx="1361">
                  <c:v>109.62</c:v>
                </c:pt>
                <c:pt idx="1362">
                  <c:v>196.84</c:v>
                </c:pt>
                <c:pt idx="1363">
                  <c:v>182.77</c:v>
                </c:pt>
                <c:pt idx="1364">
                  <c:v>51.37</c:v>
                </c:pt>
                <c:pt idx="1365">
                  <c:v>163</c:v>
                </c:pt>
                <c:pt idx="1366">
                  <c:v>120.14</c:v>
                </c:pt>
                <c:pt idx="1367">
                  <c:v>185.37</c:v>
                </c:pt>
                <c:pt idx="1368">
                  <c:v>223.9</c:v>
                </c:pt>
                <c:pt idx="1369">
                  <c:v>96.14</c:v>
                </c:pt>
                <c:pt idx="1370">
                  <c:v>83.02</c:v>
                </c:pt>
                <c:pt idx="1371">
                  <c:v>146.51</c:v>
                </c:pt>
                <c:pt idx="1372">
                  <c:v>198.92</c:v>
                </c:pt>
                <c:pt idx="1373">
                  <c:v>74.28</c:v>
                </c:pt>
                <c:pt idx="1374">
                  <c:v>211.53</c:v>
                </c:pt>
                <c:pt idx="1375">
                  <c:v>107.59</c:v>
                </c:pt>
                <c:pt idx="1376">
                  <c:v>157.9</c:v>
                </c:pt>
                <c:pt idx="1377">
                  <c:v>107.06</c:v>
                </c:pt>
                <c:pt idx="1378">
                  <c:v>188.9</c:v>
                </c:pt>
                <c:pt idx="1379">
                  <c:v>207.59</c:v>
                </c:pt>
                <c:pt idx="1380">
                  <c:v>159.33000000000001</c:v>
                </c:pt>
                <c:pt idx="1381">
                  <c:v>75.92</c:v>
                </c:pt>
                <c:pt idx="1382">
                  <c:v>169.5</c:v>
                </c:pt>
                <c:pt idx="1383">
                  <c:v>119.3</c:v>
                </c:pt>
                <c:pt idx="1384">
                  <c:v>169.83</c:v>
                </c:pt>
                <c:pt idx="1385">
                  <c:v>97.32</c:v>
                </c:pt>
                <c:pt idx="1386">
                  <c:v>147.41</c:v>
                </c:pt>
                <c:pt idx="1387">
                  <c:v>61.08</c:v>
                </c:pt>
                <c:pt idx="1388">
                  <c:v>42.81</c:v>
                </c:pt>
                <c:pt idx="1389">
                  <c:v>148.5</c:v>
                </c:pt>
                <c:pt idx="1390">
                  <c:v>124.29</c:v>
                </c:pt>
                <c:pt idx="1391">
                  <c:v>205.8</c:v>
                </c:pt>
                <c:pt idx="1392">
                  <c:v>196.91</c:v>
                </c:pt>
                <c:pt idx="1393">
                  <c:v>188.71</c:v>
                </c:pt>
                <c:pt idx="1394">
                  <c:v>185.37</c:v>
                </c:pt>
                <c:pt idx="1395">
                  <c:v>58.26</c:v>
                </c:pt>
                <c:pt idx="1396">
                  <c:v>40.229999999999997</c:v>
                </c:pt>
                <c:pt idx="1397">
                  <c:v>159.33000000000001</c:v>
                </c:pt>
                <c:pt idx="1398">
                  <c:v>119.08</c:v>
                </c:pt>
                <c:pt idx="1399">
                  <c:v>52.01</c:v>
                </c:pt>
                <c:pt idx="1400">
                  <c:v>91.74</c:v>
                </c:pt>
                <c:pt idx="1401">
                  <c:v>182.77</c:v>
                </c:pt>
                <c:pt idx="1402">
                  <c:v>42.77</c:v>
                </c:pt>
                <c:pt idx="1403">
                  <c:v>56.79</c:v>
                </c:pt>
                <c:pt idx="1404">
                  <c:v>202.97</c:v>
                </c:pt>
                <c:pt idx="1405">
                  <c:v>201.61</c:v>
                </c:pt>
                <c:pt idx="1406">
                  <c:v>48.08</c:v>
                </c:pt>
                <c:pt idx="1407">
                  <c:v>171.97</c:v>
                </c:pt>
                <c:pt idx="1408">
                  <c:v>46.25</c:v>
                </c:pt>
                <c:pt idx="1409">
                  <c:v>117.17</c:v>
                </c:pt>
                <c:pt idx="1410">
                  <c:v>169.5</c:v>
                </c:pt>
                <c:pt idx="1411">
                  <c:v>107.1</c:v>
                </c:pt>
                <c:pt idx="1412">
                  <c:v>170.26</c:v>
                </c:pt>
                <c:pt idx="1413">
                  <c:v>193.98</c:v>
                </c:pt>
                <c:pt idx="1414">
                  <c:v>196.91</c:v>
                </c:pt>
                <c:pt idx="1415">
                  <c:v>48.08</c:v>
                </c:pt>
                <c:pt idx="1416">
                  <c:v>107.1</c:v>
                </c:pt>
                <c:pt idx="1417">
                  <c:v>204.19</c:v>
                </c:pt>
                <c:pt idx="1418">
                  <c:v>40.229999999999997</c:v>
                </c:pt>
                <c:pt idx="1419">
                  <c:v>50.6</c:v>
                </c:pt>
                <c:pt idx="1420">
                  <c:v>193.94</c:v>
                </c:pt>
                <c:pt idx="1421">
                  <c:v>103.14</c:v>
                </c:pt>
                <c:pt idx="1422">
                  <c:v>148.5</c:v>
                </c:pt>
                <c:pt idx="1423">
                  <c:v>159.33000000000001</c:v>
                </c:pt>
                <c:pt idx="1424">
                  <c:v>116.33</c:v>
                </c:pt>
                <c:pt idx="1425">
                  <c:v>105.05</c:v>
                </c:pt>
                <c:pt idx="1426">
                  <c:v>81.459999999999994</c:v>
                </c:pt>
                <c:pt idx="1427">
                  <c:v>116.88</c:v>
                </c:pt>
                <c:pt idx="1428">
                  <c:v>117.17</c:v>
                </c:pt>
                <c:pt idx="1429">
                  <c:v>89.88</c:v>
                </c:pt>
                <c:pt idx="1430">
                  <c:v>42.77</c:v>
                </c:pt>
                <c:pt idx="1431">
                  <c:v>81.459999999999994</c:v>
                </c:pt>
                <c:pt idx="1432">
                  <c:v>123.77</c:v>
                </c:pt>
                <c:pt idx="1433">
                  <c:v>119.21</c:v>
                </c:pt>
                <c:pt idx="1434">
                  <c:v>194.66</c:v>
                </c:pt>
                <c:pt idx="1435">
                  <c:v>48.42</c:v>
                </c:pt>
                <c:pt idx="1436">
                  <c:v>204.19</c:v>
                </c:pt>
                <c:pt idx="1437">
                  <c:v>160.51</c:v>
                </c:pt>
                <c:pt idx="1438">
                  <c:v>165.9</c:v>
                </c:pt>
                <c:pt idx="1439">
                  <c:v>159.94999999999999</c:v>
                </c:pt>
                <c:pt idx="1440">
                  <c:v>40.61</c:v>
                </c:pt>
                <c:pt idx="1441">
                  <c:v>202.97</c:v>
                </c:pt>
                <c:pt idx="1442">
                  <c:v>216.68</c:v>
                </c:pt>
                <c:pt idx="1443">
                  <c:v>195.15</c:v>
                </c:pt>
                <c:pt idx="1444">
                  <c:v>182.77</c:v>
                </c:pt>
                <c:pt idx="1445">
                  <c:v>120.14</c:v>
                </c:pt>
                <c:pt idx="1446">
                  <c:v>62.09</c:v>
                </c:pt>
                <c:pt idx="1447">
                  <c:v>195.15</c:v>
                </c:pt>
                <c:pt idx="1448">
                  <c:v>139.56</c:v>
                </c:pt>
                <c:pt idx="1449">
                  <c:v>48.42</c:v>
                </c:pt>
                <c:pt idx="1450">
                  <c:v>89.41</c:v>
                </c:pt>
                <c:pt idx="1451">
                  <c:v>40.69</c:v>
                </c:pt>
                <c:pt idx="1452">
                  <c:v>179.92</c:v>
                </c:pt>
                <c:pt idx="1453">
                  <c:v>67.63</c:v>
                </c:pt>
                <c:pt idx="1454">
                  <c:v>128.68</c:v>
                </c:pt>
                <c:pt idx="1455">
                  <c:v>168.5</c:v>
                </c:pt>
                <c:pt idx="1456">
                  <c:v>211.53</c:v>
                </c:pt>
                <c:pt idx="1457">
                  <c:v>216.55</c:v>
                </c:pt>
                <c:pt idx="1458">
                  <c:v>58.26</c:v>
                </c:pt>
                <c:pt idx="1459">
                  <c:v>163.99</c:v>
                </c:pt>
                <c:pt idx="1460">
                  <c:v>88.97</c:v>
                </c:pt>
                <c:pt idx="1461">
                  <c:v>116.33</c:v>
                </c:pt>
                <c:pt idx="1462">
                  <c:v>166.36</c:v>
                </c:pt>
                <c:pt idx="1463">
                  <c:v>101.73</c:v>
                </c:pt>
                <c:pt idx="1464">
                  <c:v>65.94</c:v>
                </c:pt>
                <c:pt idx="1465">
                  <c:v>65.94</c:v>
                </c:pt>
                <c:pt idx="1466">
                  <c:v>182.77</c:v>
                </c:pt>
                <c:pt idx="1467">
                  <c:v>103.58</c:v>
                </c:pt>
                <c:pt idx="1468">
                  <c:v>166.55</c:v>
                </c:pt>
                <c:pt idx="1469">
                  <c:v>123.77</c:v>
                </c:pt>
                <c:pt idx="1470">
                  <c:v>160.51</c:v>
                </c:pt>
                <c:pt idx="1471">
                  <c:v>94.49</c:v>
                </c:pt>
                <c:pt idx="1472">
                  <c:v>46.25</c:v>
                </c:pt>
                <c:pt idx="1473">
                  <c:v>150.29</c:v>
                </c:pt>
                <c:pt idx="1474">
                  <c:v>83.02</c:v>
                </c:pt>
                <c:pt idx="1475">
                  <c:v>86.88</c:v>
                </c:pt>
                <c:pt idx="1476">
                  <c:v>169.83</c:v>
                </c:pt>
                <c:pt idx="1477">
                  <c:v>188.9</c:v>
                </c:pt>
                <c:pt idx="1478">
                  <c:v>101.73</c:v>
                </c:pt>
                <c:pt idx="1479">
                  <c:v>47.32</c:v>
                </c:pt>
                <c:pt idx="1480">
                  <c:v>89.96</c:v>
                </c:pt>
                <c:pt idx="1481">
                  <c:v>155.41999999999999</c:v>
                </c:pt>
                <c:pt idx="1482">
                  <c:v>130.28</c:v>
                </c:pt>
                <c:pt idx="1483">
                  <c:v>146.51</c:v>
                </c:pt>
                <c:pt idx="1484">
                  <c:v>196.91</c:v>
                </c:pt>
                <c:pt idx="1485">
                  <c:v>40.61</c:v>
                </c:pt>
                <c:pt idx="1486">
                  <c:v>164.6</c:v>
                </c:pt>
                <c:pt idx="1487">
                  <c:v>70.61</c:v>
                </c:pt>
                <c:pt idx="1488">
                  <c:v>216.68</c:v>
                </c:pt>
                <c:pt idx="1489">
                  <c:v>65.94</c:v>
                </c:pt>
                <c:pt idx="1490">
                  <c:v>116.33</c:v>
                </c:pt>
                <c:pt idx="1491">
                  <c:v>195.53</c:v>
                </c:pt>
                <c:pt idx="1492">
                  <c:v>181.94</c:v>
                </c:pt>
                <c:pt idx="1493">
                  <c:v>135.41</c:v>
                </c:pt>
                <c:pt idx="1494">
                  <c:v>150.29</c:v>
                </c:pt>
                <c:pt idx="1495">
                  <c:v>165.26</c:v>
                </c:pt>
                <c:pt idx="1496">
                  <c:v>177.57</c:v>
                </c:pt>
                <c:pt idx="1497">
                  <c:v>116.88</c:v>
                </c:pt>
                <c:pt idx="1498">
                  <c:v>48.42</c:v>
                </c:pt>
                <c:pt idx="1499">
                  <c:v>109.62</c:v>
                </c:pt>
                <c:pt idx="1500">
                  <c:v>131.9</c:v>
                </c:pt>
                <c:pt idx="1501">
                  <c:v>160.51</c:v>
                </c:pt>
                <c:pt idx="1502">
                  <c:v>124.29</c:v>
                </c:pt>
                <c:pt idx="1503">
                  <c:v>96.14</c:v>
                </c:pt>
                <c:pt idx="1504">
                  <c:v>40.229999999999997</c:v>
                </c:pt>
                <c:pt idx="1505">
                  <c:v>139.56</c:v>
                </c:pt>
                <c:pt idx="1506">
                  <c:v>193.98</c:v>
                </c:pt>
                <c:pt idx="1507">
                  <c:v>203.53</c:v>
                </c:pt>
                <c:pt idx="1508">
                  <c:v>51.37</c:v>
                </c:pt>
                <c:pt idx="1509">
                  <c:v>59.09</c:v>
                </c:pt>
                <c:pt idx="1510">
                  <c:v>40.61</c:v>
                </c:pt>
                <c:pt idx="1511">
                  <c:v>94.49</c:v>
                </c:pt>
                <c:pt idx="1512">
                  <c:v>175.15</c:v>
                </c:pt>
                <c:pt idx="1513">
                  <c:v>204.19</c:v>
                </c:pt>
                <c:pt idx="1514">
                  <c:v>131.13</c:v>
                </c:pt>
                <c:pt idx="1515">
                  <c:v>196.84</c:v>
                </c:pt>
                <c:pt idx="1516">
                  <c:v>124.29</c:v>
                </c:pt>
                <c:pt idx="1517">
                  <c:v>104.17</c:v>
                </c:pt>
                <c:pt idx="1518">
                  <c:v>205.8</c:v>
                </c:pt>
                <c:pt idx="1519">
                  <c:v>94.49</c:v>
                </c:pt>
                <c:pt idx="1520">
                  <c:v>123.77</c:v>
                </c:pt>
                <c:pt idx="1521">
                  <c:v>209.51</c:v>
                </c:pt>
                <c:pt idx="1522">
                  <c:v>178.03</c:v>
                </c:pt>
                <c:pt idx="1523">
                  <c:v>178.88</c:v>
                </c:pt>
                <c:pt idx="1524">
                  <c:v>105.05</c:v>
                </c:pt>
                <c:pt idx="1525">
                  <c:v>178.53</c:v>
                </c:pt>
                <c:pt idx="1526">
                  <c:v>213.41</c:v>
                </c:pt>
                <c:pt idx="1527">
                  <c:v>145.29</c:v>
                </c:pt>
                <c:pt idx="1528">
                  <c:v>148.5</c:v>
                </c:pt>
                <c:pt idx="1529">
                  <c:v>125.51</c:v>
                </c:pt>
                <c:pt idx="1530">
                  <c:v>79.849999999999994</c:v>
                </c:pt>
                <c:pt idx="1531">
                  <c:v>148.79</c:v>
                </c:pt>
                <c:pt idx="1532">
                  <c:v>216.55</c:v>
                </c:pt>
                <c:pt idx="1533">
                  <c:v>132.5</c:v>
                </c:pt>
                <c:pt idx="1534">
                  <c:v>96.22</c:v>
                </c:pt>
                <c:pt idx="1535">
                  <c:v>135.41</c:v>
                </c:pt>
                <c:pt idx="1536">
                  <c:v>176.94</c:v>
                </c:pt>
                <c:pt idx="1537">
                  <c:v>79.11</c:v>
                </c:pt>
                <c:pt idx="1538">
                  <c:v>105.05</c:v>
                </c:pt>
                <c:pt idx="1539">
                  <c:v>104.17</c:v>
                </c:pt>
                <c:pt idx="1540">
                  <c:v>178.53</c:v>
                </c:pt>
                <c:pt idx="1541">
                  <c:v>220.86</c:v>
                </c:pt>
                <c:pt idx="1542">
                  <c:v>61.08</c:v>
                </c:pt>
                <c:pt idx="1543">
                  <c:v>94.49</c:v>
                </c:pt>
                <c:pt idx="1544">
                  <c:v>93.56</c:v>
                </c:pt>
                <c:pt idx="1545">
                  <c:v>157.9</c:v>
                </c:pt>
                <c:pt idx="1546">
                  <c:v>166.55</c:v>
                </c:pt>
                <c:pt idx="1547">
                  <c:v>75.099999999999994</c:v>
                </c:pt>
                <c:pt idx="1548">
                  <c:v>113.41</c:v>
                </c:pt>
                <c:pt idx="1549">
                  <c:v>167.5</c:v>
                </c:pt>
                <c:pt idx="1550">
                  <c:v>195.15</c:v>
                </c:pt>
                <c:pt idx="1551">
                  <c:v>131.9</c:v>
                </c:pt>
                <c:pt idx="1552">
                  <c:v>53.82</c:v>
                </c:pt>
                <c:pt idx="1553">
                  <c:v>193.82</c:v>
                </c:pt>
                <c:pt idx="1554">
                  <c:v>89.41</c:v>
                </c:pt>
                <c:pt idx="1555">
                  <c:v>165.9</c:v>
                </c:pt>
                <c:pt idx="1556">
                  <c:v>164.6</c:v>
                </c:pt>
                <c:pt idx="1557">
                  <c:v>196.91</c:v>
                </c:pt>
                <c:pt idx="1558">
                  <c:v>80.34</c:v>
                </c:pt>
                <c:pt idx="1559">
                  <c:v>50.6</c:v>
                </c:pt>
                <c:pt idx="1560">
                  <c:v>152.63</c:v>
                </c:pt>
                <c:pt idx="1561">
                  <c:v>182.77</c:v>
                </c:pt>
                <c:pt idx="1562">
                  <c:v>133.51</c:v>
                </c:pt>
                <c:pt idx="1563">
                  <c:v>193.94</c:v>
                </c:pt>
                <c:pt idx="1564">
                  <c:v>142.61000000000001</c:v>
                </c:pt>
                <c:pt idx="1565">
                  <c:v>68.3</c:v>
                </c:pt>
                <c:pt idx="1566">
                  <c:v>117.5</c:v>
                </c:pt>
                <c:pt idx="1567">
                  <c:v>89.88</c:v>
                </c:pt>
                <c:pt idx="1568">
                  <c:v>94.42</c:v>
                </c:pt>
                <c:pt idx="1569">
                  <c:v>193.98</c:v>
                </c:pt>
                <c:pt idx="1570">
                  <c:v>81.459999999999994</c:v>
                </c:pt>
                <c:pt idx="1571">
                  <c:v>88.97</c:v>
                </c:pt>
                <c:pt idx="1572">
                  <c:v>193.94</c:v>
                </c:pt>
                <c:pt idx="1573">
                  <c:v>101.73</c:v>
                </c:pt>
                <c:pt idx="1574">
                  <c:v>178.53</c:v>
                </c:pt>
                <c:pt idx="1575">
                  <c:v>79.11</c:v>
                </c:pt>
                <c:pt idx="1576">
                  <c:v>147.47</c:v>
                </c:pt>
                <c:pt idx="1577">
                  <c:v>178.88</c:v>
                </c:pt>
                <c:pt idx="1578">
                  <c:v>59.26</c:v>
                </c:pt>
                <c:pt idx="1579">
                  <c:v>97.32</c:v>
                </c:pt>
                <c:pt idx="1580">
                  <c:v>131.9</c:v>
                </c:pt>
                <c:pt idx="1581">
                  <c:v>166.55</c:v>
                </c:pt>
                <c:pt idx="1582">
                  <c:v>128.68</c:v>
                </c:pt>
                <c:pt idx="1583">
                  <c:v>221.92</c:v>
                </c:pt>
                <c:pt idx="1584">
                  <c:v>46.25</c:v>
                </c:pt>
                <c:pt idx="1585">
                  <c:v>79.11</c:v>
                </c:pt>
                <c:pt idx="1586">
                  <c:v>205.77</c:v>
                </c:pt>
                <c:pt idx="1587">
                  <c:v>198.92</c:v>
                </c:pt>
                <c:pt idx="1588">
                  <c:v>178.53</c:v>
                </c:pt>
                <c:pt idx="1589">
                  <c:v>145.06</c:v>
                </c:pt>
                <c:pt idx="1590">
                  <c:v>96.22</c:v>
                </c:pt>
                <c:pt idx="1591">
                  <c:v>75.099999999999994</c:v>
                </c:pt>
                <c:pt idx="1592">
                  <c:v>169.83</c:v>
                </c:pt>
                <c:pt idx="1593">
                  <c:v>62.09</c:v>
                </c:pt>
                <c:pt idx="1594">
                  <c:v>203.91</c:v>
                </c:pt>
                <c:pt idx="1595">
                  <c:v>169.5</c:v>
                </c:pt>
                <c:pt idx="1596">
                  <c:v>187.2</c:v>
                </c:pt>
                <c:pt idx="1597">
                  <c:v>138.1</c:v>
                </c:pt>
                <c:pt idx="1598">
                  <c:v>177.57</c:v>
                </c:pt>
                <c:pt idx="1599">
                  <c:v>50.6</c:v>
                </c:pt>
                <c:pt idx="1600">
                  <c:v>87.88</c:v>
                </c:pt>
                <c:pt idx="1601">
                  <c:v>120.21</c:v>
                </c:pt>
                <c:pt idx="1602">
                  <c:v>79.11</c:v>
                </c:pt>
                <c:pt idx="1603">
                  <c:v>80.319999999999993</c:v>
                </c:pt>
                <c:pt idx="1604">
                  <c:v>104.55</c:v>
                </c:pt>
                <c:pt idx="1605">
                  <c:v>116.88</c:v>
                </c:pt>
                <c:pt idx="1606">
                  <c:v>77.77</c:v>
                </c:pt>
                <c:pt idx="1607">
                  <c:v>167.5</c:v>
                </c:pt>
                <c:pt idx="1608">
                  <c:v>196.91</c:v>
                </c:pt>
                <c:pt idx="1609">
                  <c:v>119.21</c:v>
                </c:pt>
                <c:pt idx="1610">
                  <c:v>159.33000000000001</c:v>
                </c:pt>
                <c:pt idx="1611">
                  <c:v>93.56</c:v>
                </c:pt>
                <c:pt idx="1612">
                  <c:v>207.59</c:v>
                </c:pt>
                <c:pt idx="1613">
                  <c:v>221.92</c:v>
                </c:pt>
                <c:pt idx="1614">
                  <c:v>104.85</c:v>
                </c:pt>
                <c:pt idx="1615">
                  <c:v>55.97</c:v>
                </c:pt>
                <c:pt idx="1616">
                  <c:v>216.68</c:v>
                </c:pt>
                <c:pt idx="1617">
                  <c:v>45.21</c:v>
                </c:pt>
                <c:pt idx="1618">
                  <c:v>64.34</c:v>
                </c:pt>
                <c:pt idx="1619">
                  <c:v>107.1</c:v>
                </c:pt>
                <c:pt idx="1620">
                  <c:v>123.95</c:v>
                </c:pt>
                <c:pt idx="1621">
                  <c:v>163.99</c:v>
                </c:pt>
                <c:pt idx="1622">
                  <c:v>46.25</c:v>
                </c:pt>
                <c:pt idx="1623">
                  <c:v>67.63</c:v>
                </c:pt>
                <c:pt idx="1624">
                  <c:v>148.5</c:v>
                </c:pt>
                <c:pt idx="1625">
                  <c:v>203.91</c:v>
                </c:pt>
                <c:pt idx="1626">
                  <c:v>93.56</c:v>
                </c:pt>
                <c:pt idx="1627">
                  <c:v>166.59</c:v>
                </c:pt>
                <c:pt idx="1628">
                  <c:v>169.5</c:v>
                </c:pt>
                <c:pt idx="1629">
                  <c:v>71.86</c:v>
                </c:pt>
                <c:pt idx="1630">
                  <c:v>59.09</c:v>
                </c:pt>
                <c:pt idx="1631">
                  <c:v>101.73</c:v>
                </c:pt>
                <c:pt idx="1632">
                  <c:v>131.9</c:v>
                </c:pt>
                <c:pt idx="1633">
                  <c:v>103.58</c:v>
                </c:pt>
                <c:pt idx="1634">
                  <c:v>96.28</c:v>
                </c:pt>
                <c:pt idx="1635">
                  <c:v>103.58</c:v>
                </c:pt>
                <c:pt idx="1636">
                  <c:v>150.02000000000001</c:v>
                </c:pt>
                <c:pt idx="1637">
                  <c:v>124.29</c:v>
                </c:pt>
                <c:pt idx="1638">
                  <c:v>181.94</c:v>
                </c:pt>
                <c:pt idx="1639">
                  <c:v>138.1</c:v>
                </c:pt>
                <c:pt idx="1640">
                  <c:v>157.9</c:v>
                </c:pt>
                <c:pt idx="1641">
                  <c:v>75.78</c:v>
                </c:pt>
                <c:pt idx="1642">
                  <c:v>205.77</c:v>
                </c:pt>
                <c:pt idx="1643">
                  <c:v>54.63</c:v>
                </c:pt>
                <c:pt idx="1644">
                  <c:v>164.6</c:v>
                </c:pt>
                <c:pt idx="1645">
                  <c:v>123.77</c:v>
                </c:pt>
                <c:pt idx="1646">
                  <c:v>188.9</c:v>
                </c:pt>
                <c:pt idx="1647">
                  <c:v>104.17</c:v>
                </c:pt>
                <c:pt idx="1648">
                  <c:v>64.34</c:v>
                </c:pt>
                <c:pt idx="1649">
                  <c:v>178.23</c:v>
                </c:pt>
                <c:pt idx="1650">
                  <c:v>152.63</c:v>
                </c:pt>
                <c:pt idx="1651">
                  <c:v>91.38</c:v>
                </c:pt>
                <c:pt idx="1652">
                  <c:v>42.81</c:v>
                </c:pt>
                <c:pt idx="1653">
                  <c:v>189.63</c:v>
                </c:pt>
                <c:pt idx="1654">
                  <c:v>192.6</c:v>
                </c:pt>
                <c:pt idx="1655">
                  <c:v>142.61000000000001</c:v>
                </c:pt>
                <c:pt idx="1656">
                  <c:v>204.19</c:v>
                </c:pt>
                <c:pt idx="1657">
                  <c:v>164.6</c:v>
                </c:pt>
                <c:pt idx="1658">
                  <c:v>103.58</c:v>
                </c:pt>
                <c:pt idx="1659">
                  <c:v>68.3</c:v>
                </c:pt>
                <c:pt idx="1660">
                  <c:v>175.15</c:v>
                </c:pt>
                <c:pt idx="1661">
                  <c:v>87.88</c:v>
                </c:pt>
                <c:pt idx="1662">
                  <c:v>166.36</c:v>
                </c:pt>
                <c:pt idx="1663">
                  <c:v>48.42</c:v>
                </c:pt>
                <c:pt idx="1664">
                  <c:v>135.41</c:v>
                </c:pt>
                <c:pt idx="1665">
                  <c:v>104.55</c:v>
                </c:pt>
                <c:pt idx="1666">
                  <c:v>138.1</c:v>
                </c:pt>
                <c:pt idx="1667">
                  <c:v>203.53</c:v>
                </c:pt>
                <c:pt idx="1668">
                  <c:v>61.08</c:v>
                </c:pt>
                <c:pt idx="1669">
                  <c:v>59.09</c:v>
                </c:pt>
                <c:pt idx="1670">
                  <c:v>147.47</c:v>
                </c:pt>
                <c:pt idx="1671">
                  <c:v>223.9</c:v>
                </c:pt>
                <c:pt idx="1672">
                  <c:v>196.84</c:v>
                </c:pt>
                <c:pt idx="1673">
                  <c:v>213.41</c:v>
                </c:pt>
                <c:pt idx="1674">
                  <c:v>59.26</c:v>
                </c:pt>
                <c:pt idx="1675">
                  <c:v>159.33000000000001</c:v>
                </c:pt>
                <c:pt idx="1676">
                  <c:v>223.9</c:v>
                </c:pt>
                <c:pt idx="1677">
                  <c:v>202.97</c:v>
                </c:pt>
                <c:pt idx="1678">
                  <c:v>174.83</c:v>
                </c:pt>
                <c:pt idx="1679">
                  <c:v>193.98</c:v>
                </c:pt>
                <c:pt idx="1680">
                  <c:v>44.08</c:v>
                </c:pt>
                <c:pt idx="1681">
                  <c:v>116.76</c:v>
                </c:pt>
                <c:pt idx="1682">
                  <c:v>130.28</c:v>
                </c:pt>
                <c:pt idx="1683">
                  <c:v>54.63</c:v>
                </c:pt>
                <c:pt idx="1684">
                  <c:v>42.77</c:v>
                </c:pt>
                <c:pt idx="1685">
                  <c:v>125.51</c:v>
                </c:pt>
                <c:pt idx="1686">
                  <c:v>131.9</c:v>
                </c:pt>
                <c:pt idx="1687">
                  <c:v>178.53</c:v>
                </c:pt>
                <c:pt idx="1688">
                  <c:v>93.56</c:v>
                </c:pt>
                <c:pt idx="1689">
                  <c:v>196.91</c:v>
                </c:pt>
                <c:pt idx="1690">
                  <c:v>113.41</c:v>
                </c:pt>
                <c:pt idx="1691">
                  <c:v>207.54</c:v>
                </c:pt>
                <c:pt idx="1692">
                  <c:v>135.66999999999999</c:v>
                </c:pt>
                <c:pt idx="1693">
                  <c:v>157.12</c:v>
                </c:pt>
                <c:pt idx="1694">
                  <c:v>67.63</c:v>
                </c:pt>
                <c:pt idx="1695">
                  <c:v>134.52000000000001</c:v>
                </c:pt>
                <c:pt idx="1696">
                  <c:v>105.05</c:v>
                </c:pt>
                <c:pt idx="1697">
                  <c:v>167.5</c:v>
                </c:pt>
                <c:pt idx="1698">
                  <c:v>94.49</c:v>
                </c:pt>
                <c:pt idx="1699">
                  <c:v>174.83</c:v>
                </c:pt>
                <c:pt idx="1700">
                  <c:v>167.99</c:v>
                </c:pt>
                <c:pt idx="1701">
                  <c:v>139.56</c:v>
                </c:pt>
                <c:pt idx="1702">
                  <c:v>193.98</c:v>
                </c:pt>
                <c:pt idx="1703">
                  <c:v>120.14</c:v>
                </c:pt>
                <c:pt idx="1704">
                  <c:v>112.21</c:v>
                </c:pt>
                <c:pt idx="1705">
                  <c:v>145.29</c:v>
                </c:pt>
                <c:pt idx="1706">
                  <c:v>147.41</c:v>
                </c:pt>
                <c:pt idx="1707">
                  <c:v>135.66999999999999</c:v>
                </c:pt>
                <c:pt idx="1708">
                  <c:v>48.51</c:v>
                </c:pt>
                <c:pt idx="1709">
                  <c:v>77.77</c:v>
                </c:pt>
                <c:pt idx="1710">
                  <c:v>44.08</c:v>
                </c:pt>
                <c:pt idx="1711">
                  <c:v>48.08</c:v>
                </c:pt>
                <c:pt idx="1712">
                  <c:v>87.88</c:v>
                </c:pt>
                <c:pt idx="1713">
                  <c:v>40.69</c:v>
                </c:pt>
                <c:pt idx="1714">
                  <c:v>128.68</c:v>
                </c:pt>
                <c:pt idx="1715">
                  <c:v>53.82</c:v>
                </c:pt>
                <c:pt idx="1716">
                  <c:v>79.459999999999994</c:v>
                </c:pt>
                <c:pt idx="1717">
                  <c:v>134.52000000000001</c:v>
                </c:pt>
                <c:pt idx="1718">
                  <c:v>169.83</c:v>
                </c:pt>
                <c:pt idx="1719">
                  <c:v>70.61</c:v>
                </c:pt>
                <c:pt idx="1720">
                  <c:v>53.82</c:v>
                </c:pt>
                <c:pt idx="1721">
                  <c:v>123.77</c:v>
                </c:pt>
                <c:pt idx="1722">
                  <c:v>188.9</c:v>
                </c:pt>
                <c:pt idx="1723">
                  <c:v>159.94999999999999</c:v>
                </c:pt>
                <c:pt idx="1724">
                  <c:v>96.14</c:v>
                </c:pt>
                <c:pt idx="1725">
                  <c:v>104.55</c:v>
                </c:pt>
                <c:pt idx="1726">
                  <c:v>169.83</c:v>
                </c:pt>
                <c:pt idx="1727">
                  <c:v>145.29</c:v>
                </c:pt>
                <c:pt idx="1728">
                  <c:v>157.12</c:v>
                </c:pt>
                <c:pt idx="1729">
                  <c:v>48.51</c:v>
                </c:pt>
                <c:pt idx="1730">
                  <c:v>207.59</c:v>
                </c:pt>
                <c:pt idx="1731">
                  <c:v>157.9</c:v>
                </c:pt>
                <c:pt idx="1732">
                  <c:v>116.33</c:v>
                </c:pt>
                <c:pt idx="1733">
                  <c:v>79.849999999999994</c:v>
                </c:pt>
                <c:pt idx="1734">
                  <c:v>80.319999999999993</c:v>
                </c:pt>
                <c:pt idx="1735">
                  <c:v>105.05</c:v>
                </c:pt>
                <c:pt idx="1736">
                  <c:v>71.86</c:v>
                </c:pt>
                <c:pt idx="1737">
                  <c:v>203.53</c:v>
                </c:pt>
                <c:pt idx="1738">
                  <c:v>131.9</c:v>
                </c:pt>
                <c:pt idx="1739">
                  <c:v>65.94</c:v>
                </c:pt>
                <c:pt idx="1740">
                  <c:v>193.94</c:v>
                </c:pt>
                <c:pt idx="1741">
                  <c:v>103.58</c:v>
                </c:pt>
                <c:pt idx="1742">
                  <c:v>61.08</c:v>
                </c:pt>
                <c:pt idx="1743">
                  <c:v>51.37</c:v>
                </c:pt>
                <c:pt idx="1744">
                  <c:v>67.63</c:v>
                </c:pt>
                <c:pt idx="1745">
                  <c:v>42.77</c:v>
                </c:pt>
                <c:pt idx="1746">
                  <c:v>159.33000000000001</c:v>
                </c:pt>
                <c:pt idx="1747">
                  <c:v>67.63</c:v>
                </c:pt>
                <c:pt idx="1748">
                  <c:v>46.25</c:v>
                </c:pt>
                <c:pt idx="1749">
                  <c:v>71.86</c:v>
                </c:pt>
                <c:pt idx="1750">
                  <c:v>112.21</c:v>
                </c:pt>
                <c:pt idx="1751">
                  <c:v>111.8</c:v>
                </c:pt>
                <c:pt idx="1752">
                  <c:v>107.06</c:v>
                </c:pt>
                <c:pt idx="1753">
                  <c:v>169.5</c:v>
                </c:pt>
                <c:pt idx="1754">
                  <c:v>196.84</c:v>
                </c:pt>
                <c:pt idx="1755">
                  <c:v>135.41</c:v>
                </c:pt>
                <c:pt idx="1756">
                  <c:v>150.02000000000001</c:v>
                </c:pt>
                <c:pt idx="1757">
                  <c:v>59.09</c:v>
                </c:pt>
                <c:pt idx="1758">
                  <c:v>119.21</c:v>
                </c:pt>
                <c:pt idx="1759">
                  <c:v>101.73</c:v>
                </c:pt>
                <c:pt idx="1760">
                  <c:v>135.66999999999999</c:v>
                </c:pt>
                <c:pt idx="1761">
                  <c:v>101.73</c:v>
                </c:pt>
                <c:pt idx="1762">
                  <c:v>113.41</c:v>
                </c:pt>
                <c:pt idx="1763">
                  <c:v>47.32</c:v>
                </c:pt>
                <c:pt idx="1764">
                  <c:v>139.06</c:v>
                </c:pt>
                <c:pt idx="1765">
                  <c:v>166.36</c:v>
                </c:pt>
                <c:pt idx="1766">
                  <c:v>203.91</c:v>
                </c:pt>
                <c:pt idx="1767">
                  <c:v>46.25</c:v>
                </c:pt>
                <c:pt idx="1768">
                  <c:v>80.319999999999993</c:v>
                </c:pt>
                <c:pt idx="1769">
                  <c:v>97.32</c:v>
                </c:pt>
                <c:pt idx="1770">
                  <c:v>47.32</c:v>
                </c:pt>
                <c:pt idx="1771">
                  <c:v>157.9</c:v>
                </c:pt>
                <c:pt idx="1772">
                  <c:v>160.51</c:v>
                </c:pt>
                <c:pt idx="1773">
                  <c:v>131.9</c:v>
                </c:pt>
                <c:pt idx="1774">
                  <c:v>113.41</c:v>
                </c:pt>
                <c:pt idx="1775">
                  <c:v>167.5</c:v>
                </c:pt>
                <c:pt idx="1776">
                  <c:v>103.58</c:v>
                </c:pt>
                <c:pt idx="1777">
                  <c:v>84.02</c:v>
                </c:pt>
                <c:pt idx="1778">
                  <c:v>205.8</c:v>
                </c:pt>
                <c:pt idx="1779">
                  <c:v>169.83</c:v>
                </c:pt>
                <c:pt idx="1780">
                  <c:v>96.14</c:v>
                </c:pt>
                <c:pt idx="1781">
                  <c:v>187.2</c:v>
                </c:pt>
                <c:pt idx="1782">
                  <c:v>94.49</c:v>
                </c:pt>
                <c:pt idx="1783">
                  <c:v>94.63</c:v>
                </c:pt>
                <c:pt idx="1784">
                  <c:v>138.1</c:v>
                </c:pt>
                <c:pt idx="1785">
                  <c:v>166.36</c:v>
                </c:pt>
                <c:pt idx="1786">
                  <c:v>188.9</c:v>
                </c:pt>
                <c:pt idx="1787">
                  <c:v>155.41999999999999</c:v>
                </c:pt>
                <c:pt idx="1788">
                  <c:v>162.85</c:v>
                </c:pt>
                <c:pt idx="1789">
                  <c:v>178.53</c:v>
                </c:pt>
                <c:pt idx="1790">
                  <c:v>188.9</c:v>
                </c:pt>
                <c:pt idx="1791">
                  <c:v>107.6</c:v>
                </c:pt>
                <c:pt idx="1792">
                  <c:v>88.97</c:v>
                </c:pt>
                <c:pt idx="1793">
                  <c:v>145.29</c:v>
                </c:pt>
                <c:pt idx="1794">
                  <c:v>142.61000000000001</c:v>
                </c:pt>
                <c:pt idx="1795">
                  <c:v>56.79</c:v>
                </c:pt>
                <c:pt idx="1796">
                  <c:v>113.41</c:v>
                </c:pt>
                <c:pt idx="1797">
                  <c:v>40.229999999999997</c:v>
                </c:pt>
                <c:pt idx="1798">
                  <c:v>128.09</c:v>
                </c:pt>
                <c:pt idx="1799">
                  <c:v>178.03</c:v>
                </c:pt>
                <c:pt idx="1800">
                  <c:v>187.2</c:v>
                </c:pt>
                <c:pt idx="1801">
                  <c:v>54.63</c:v>
                </c:pt>
                <c:pt idx="1802">
                  <c:v>147.47</c:v>
                </c:pt>
                <c:pt idx="1803">
                  <c:v>182.77</c:v>
                </c:pt>
                <c:pt idx="1804">
                  <c:v>145.97999999999999</c:v>
                </c:pt>
                <c:pt idx="1805">
                  <c:v>195.53</c:v>
                </c:pt>
                <c:pt idx="1806">
                  <c:v>171.97</c:v>
                </c:pt>
                <c:pt idx="1807">
                  <c:v>187.2</c:v>
                </c:pt>
                <c:pt idx="1808">
                  <c:v>119.37</c:v>
                </c:pt>
                <c:pt idx="1809">
                  <c:v>120.21</c:v>
                </c:pt>
                <c:pt idx="1810">
                  <c:v>159.33000000000001</c:v>
                </c:pt>
                <c:pt idx="1811">
                  <c:v>150.29</c:v>
                </c:pt>
                <c:pt idx="1812">
                  <c:v>166.59</c:v>
                </c:pt>
                <c:pt idx="1813">
                  <c:v>42.81</c:v>
                </c:pt>
                <c:pt idx="1814">
                  <c:v>71.86</c:v>
                </c:pt>
                <c:pt idx="1815">
                  <c:v>107.1</c:v>
                </c:pt>
                <c:pt idx="1816">
                  <c:v>77.77</c:v>
                </c:pt>
                <c:pt idx="1817">
                  <c:v>134.52000000000001</c:v>
                </c:pt>
                <c:pt idx="1818">
                  <c:v>80.319999999999993</c:v>
                </c:pt>
                <c:pt idx="1819">
                  <c:v>196.84</c:v>
                </c:pt>
                <c:pt idx="1820">
                  <c:v>146.51</c:v>
                </c:pt>
                <c:pt idx="1821">
                  <c:v>119.3</c:v>
                </c:pt>
                <c:pt idx="1822">
                  <c:v>104.17</c:v>
                </c:pt>
                <c:pt idx="1823">
                  <c:v>142.61000000000001</c:v>
                </c:pt>
                <c:pt idx="1824">
                  <c:v>123.77</c:v>
                </c:pt>
                <c:pt idx="1825">
                  <c:v>96.28</c:v>
                </c:pt>
                <c:pt idx="1826">
                  <c:v>48.08</c:v>
                </c:pt>
                <c:pt idx="1827">
                  <c:v>139.06</c:v>
                </c:pt>
                <c:pt idx="1828">
                  <c:v>97.32</c:v>
                </c:pt>
                <c:pt idx="1829">
                  <c:v>125.51</c:v>
                </c:pt>
                <c:pt idx="1830">
                  <c:v>68.3</c:v>
                </c:pt>
                <c:pt idx="1831">
                  <c:v>81.459999999999994</c:v>
                </c:pt>
                <c:pt idx="1832">
                  <c:v>94.42</c:v>
                </c:pt>
                <c:pt idx="1833">
                  <c:v>178.88</c:v>
                </c:pt>
                <c:pt idx="1834">
                  <c:v>84.02</c:v>
                </c:pt>
                <c:pt idx="1835">
                  <c:v>166.55</c:v>
                </c:pt>
                <c:pt idx="1836">
                  <c:v>200.64</c:v>
                </c:pt>
                <c:pt idx="1837">
                  <c:v>65.94</c:v>
                </c:pt>
                <c:pt idx="1838">
                  <c:v>176.94</c:v>
                </c:pt>
                <c:pt idx="1839">
                  <c:v>103.14</c:v>
                </c:pt>
                <c:pt idx="1840">
                  <c:v>123.95</c:v>
                </c:pt>
                <c:pt idx="1841">
                  <c:v>123.95</c:v>
                </c:pt>
                <c:pt idx="1842">
                  <c:v>160.51</c:v>
                </c:pt>
                <c:pt idx="1843">
                  <c:v>163.99</c:v>
                </c:pt>
                <c:pt idx="1844">
                  <c:v>100.01</c:v>
                </c:pt>
                <c:pt idx="1845">
                  <c:v>169.83</c:v>
                </c:pt>
                <c:pt idx="1846">
                  <c:v>89.88</c:v>
                </c:pt>
                <c:pt idx="1847">
                  <c:v>146.51</c:v>
                </c:pt>
                <c:pt idx="1848">
                  <c:v>188.71</c:v>
                </c:pt>
                <c:pt idx="1849">
                  <c:v>155.41999999999999</c:v>
                </c:pt>
                <c:pt idx="1850">
                  <c:v>45.21</c:v>
                </c:pt>
                <c:pt idx="1851">
                  <c:v>170.26</c:v>
                </c:pt>
                <c:pt idx="1852">
                  <c:v>209.51</c:v>
                </c:pt>
                <c:pt idx="1853">
                  <c:v>107.6</c:v>
                </c:pt>
                <c:pt idx="1854">
                  <c:v>220.86</c:v>
                </c:pt>
                <c:pt idx="1855">
                  <c:v>193.98</c:v>
                </c:pt>
                <c:pt idx="1856">
                  <c:v>46.25</c:v>
                </c:pt>
                <c:pt idx="1857">
                  <c:v>119.3</c:v>
                </c:pt>
                <c:pt idx="1858">
                  <c:v>96.14</c:v>
                </c:pt>
                <c:pt idx="1859">
                  <c:v>86.88</c:v>
                </c:pt>
                <c:pt idx="1860">
                  <c:v>44.53</c:v>
                </c:pt>
                <c:pt idx="1861">
                  <c:v>160.51</c:v>
                </c:pt>
                <c:pt idx="1862">
                  <c:v>78.319999999999993</c:v>
                </c:pt>
                <c:pt idx="1863">
                  <c:v>52.01</c:v>
                </c:pt>
                <c:pt idx="1864">
                  <c:v>62.09</c:v>
                </c:pt>
                <c:pt idx="1865">
                  <c:v>78.319999999999993</c:v>
                </c:pt>
                <c:pt idx="1866">
                  <c:v>207.54</c:v>
                </c:pt>
                <c:pt idx="1867">
                  <c:v>166.59</c:v>
                </c:pt>
                <c:pt idx="1868">
                  <c:v>116.76</c:v>
                </c:pt>
                <c:pt idx="1869">
                  <c:v>124.29</c:v>
                </c:pt>
                <c:pt idx="1870">
                  <c:v>139.56</c:v>
                </c:pt>
                <c:pt idx="1871">
                  <c:v>193.94</c:v>
                </c:pt>
                <c:pt idx="1872">
                  <c:v>178.23</c:v>
                </c:pt>
                <c:pt idx="1873">
                  <c:v>200.64</c:v>
                </c:pt>
                <c:pt idx="1874">
                  <c:v>139.06</c:v>
                </c:pt>
                <c:pt idx="1875">
                  <c:v>150.29</c:v>
                </c:pt>
                <c:pt idx="1876">
                  <c:v>107.59</c:v>
                </c:pt>
                <c:pt idx="1877">
                  <c:v>40.69</c:v>
                </c:pt>
                <c:pt idx="1878">
                  <c:v>116.33</c:v>
                </c:pt>
                <c:pt idx="1879">
                  <c:v>134.52000000000001</c:v>
                </c:pt>
                <c:pt idx="1880">
                  <c:v>167.5</c:v>
                </c:pt>
                <c:pt idx="1881">
                  <c:v>104.17</c:v>
                </c:pt>
                <c:pt idx="1882">
                  <c:v>221.92</c:v>
                </c:pt>
                <c:pt idx="1883">
                  <c:v>216.68</c:v>
                </c:pt>
                <c:pt idx="1884">
                  <c:v>174.83</c:v>
                </c:pt>
                <c:pt idx="1885">
                  <c:v>48.42</c:v>
                </c:pt>
                <c:pt idx="1886">
                  <c:v>196.91</c:v>
                </c:pt>
                <c:pt idx="1887">
                  <c:v>168.5</c:v>
                </c:pt>
                <c:pt idx="1888">
                  <c:v>44.53</c:v>
                </c:pt>
                <c:pt idx="1889">
                  <c:v>166.59</c:v>
                </c:pt>
                <c:pt idx="1890">
                  <c:v>118.72</c:v>
                </c:pt>
                <c:pt idx="1891">
                  <c:v>91.38</c:v>
                </c:pt>
                <c:pt idx="1892">
                  <c:v>167.5</c:v>
                </c:pt>
                <c:pt idx="1893">
                  <c:v>42.77</c:v>
                </c:pt>
                <c:pt idx="1894">
                  <c:v>211.53</c:v>
                </c:pt>
                <c:pt idx="1895">
                  <c:v>216.68</c:v>
                </c:pt>
                <c:pt idx="1896">
                  <c:v>119.21</c:v>
                </c:pt>
                <c:pt idx="1897">
                  <c:v>79.11</c:v>
                </c:pt>
                <c:pt idx="1898">
                  <c:v>53.82</c:v>
                </c:pt>
                <c:pt idx="1899">
                  <c:v>96.22</c:v>
                </c:pt>
                <c:pt idx="1900">
                  <c:v>175.15</c:v>
                </c:pt>
                <c:pt idx="1901">
                  <c:v>155.41999999999999</c:v>
                </c:pt>
                <c:pt idx="1902">
                  <c:v>71.86</c:v>
                </c:pt>
                <c:pt idx="1903">
                  <c:v>204.19</c:v>
                </c:pt>
                <c:pt idx="1904">
                  <c:v>89.41</c:v>
                </c:pt>
                <c:pt idx="1905">
                  <c:v>128.09</c:v>
                </c:pt>
                <c:pt idx="1906">
                  <c:v>150.02000000000001</c:v>
                </c:pt>
                <c:pt idx="1907">
                  <c:v>48.08</c:v>
                </c:pt>
                <c:pt idx="1908">
                  <c:v>48.51</c:v>
                </c:pt>
                <c:pt idx="1909">
                  <c:v>188.9</c:v>
                </c:pt>
                <c:pt idx="1910">
                  <c:v>104.85</c:v>
                </c:pt>
                <c:pt idx="1911">
                  <c:v>223.9</c:v>
                </c:pt>
                <c:pt idx="1912">
                  <c:v>159.94999999999999</c:v>
                </c:pt>
                <c:pt idx="1913">
                  <c:v>177.57</c:v>
                </c:pt>
                <c:pt idx="1914">
                  <c:v>205.8</c:v>
                </c:pt>
                <c:pt idx="1915">
                  <c:v>166.55</c:v>
                </c:pt>
                <c:pt idx="1916">
                  <c:v>133.51</c:v>
                </c:pt>
                <c:pt idx="1917">
                  <c:v>84.02</c:v>
                </c:pt>
                <c:pt idx="1918">
                  <c:v>177.57</c:v>
                </c:pt>
                <c:pt idx="1919">
                  <c:v>79.459999999999994</c:v>
                </c:pt>
                <c:pt idx="1920">
                  <c:v>133.51</c:v>
                </c:pt>
                <c:pt idx="1921">
                  <c:v>193.98</c:v>
                </c:pt>
                <c:pt idx="1922">
                  <c:v>107.1</c:v>
                </c:pt>
                <c:pt idx="1923">
                  <c:v>93.56</c:v>
                </c:pt>
                <c:pt idx="1924">
                  <c:v>59.09</c:v>
                </c:pt>
                <c:pt idx="1925">
                  <c:v>216.55</c:v>
                </c:pt>
                <c:pt idx="1926">
                  <c:v>62.09</c:v>
                </c:pt>
                <c:pt idx="1927">
                  <c:v>104.57</c:v>
                </c:pt>
                <c:pt idx="1928">
                  <c:v>167.5</c:v>
                </c:pt>
                <c:pt idx="1929">
                  <c:v>94.63</c:v>
                </c:pt>
                <c:pt idx="1930">
                  <c:v>79.849999999999994</c:v>
                </c:pt>
                <c:pt idx="1931">
                  <c:v>159.94999999999999</c:v>
                </c:pt>
                <c:pt idx="1932">
                  <c:v>101.73</c:v>
                </c:pt>
                <c:pt idx="1933">
                  <c:v>40.69</c:v>
                </c:pt>
                <c:pt idx="1934">
                  <c:v>213.41</c:v>
                </c:pt>
                <c:pt idx="1935">
                  <c:v>42.77</c:v>
                </c:pt>
                <c:pt idx="1936">
                  <c:v>76.91</c:v>
                </c:pt>
                <c:pt idx="1937">
                  <c:v>203.91</c:v>
                </c:pt>
                <c:pt idx="1938">
                  <c:v>216.68</c:v>
                </c:pt>
                <c:pt idx="1939">
                  <c:v>78.319999999999993</c:v>
                </c:pt>
                <c:pt idx="1940">
                  <c:v>134.52000000000001</c:v>
                </c:pt>
                <c:pt idx="1941">
                  <c:v>157.12</c:v>
                </c:pt>
                <c:pt idx="1942">
                  <c:v>48.42</c:v>
                </c:pt>
                <c:pt idx="1943">
                  <c:v>42.77</c:v>
                </c:pt>
                <c:pt idx="1944">
                  <c:v>87.88</c:v>
                </c:pt>
                <c:pt idx="1945">
                  <c:v>145.06</c:v>
                </c:pt>
                <c:pt idx="1946">
                  <c:v>74.28</c:v>
                </c:pt>
                <c:pt idx="1947">
                  <c:v>59.09</c:v>
                </c:pt>
                <c:pt idx="1948">
                  <c:v>152.63</c:v>
                </c:pt>
                <c:pt idx="1949">
                  <c:v>182.77</c:v>
                </c:pt>
                <c:pt idx="1950">
                  <c:v>185.37</c:v>
                </c:pt>
                <c:pt idx="1951">
                  <c:v>176.94</c:v>
                </c:pt>
                <c:pt idx="1952">
                  <c:v>170.26</c:v>
                </c:pt>
                <c:pt idx="1953">
                  <c:v>42.77</c:v>
                </c:pt>
                <c:pt idx="1954">
                  <c:v>188.9</c:v>
                </c:pt>
                <c:pt idx="1955">
                  <c:v>147.41</c:v>
                </c:pt>
                <c:pt idx="1956">
                  <c:v>150.02000000000001</c:v>
                </c:pt>
                <c:pt idx="1957">
                  <c:v>80.319999999999993</c:v>
                </c:pt>
                <c:pt idx="1958">
                  <c:v>123.77</c:v>
                </c:pt>
                <c:pt idx="1959">
                  <c:v>163</c:v>
                </c:pt>
                <c:pt idx="1960">
                  <c:v>116.33</c:v>
                </c:pt>
                <c:pt idx="1961">
                  <c:v>111.8</c:v>
                </c:pt>
                <c:pt idx="1962">
                  <c:v>203.91</c:v>
                </c:pt>
                <c:pt idx="1963">
                  <c:v>117.17</c:v>
                </c:pt>
                <c:pt idx="1964">
                  <c:v>192.6</c:v>
                </c:pt>
                <c:pt idx="1965">
                  <c:v>94.49</c:v>
                </c:pt>
                <c:pt idx="1966">
                  <c:v>191.99</c:v>
                </c:pt>
                <c:pt idx="1967">
                  <c:v>177.57</c:v>
                </c:pt>
                <c:pt idx="1968">
                  <c:v>157.12</c:v>
                </c:pt>
                <c:pt idx="1969">
                  <c:v>163.68</c:v>
                </c:pt>
                <c:pt idx="1970">
                  <c:v>176.94</c:v>
                </c:pt>
                <c:pt idx="1971">
                  <c:v>116.33</c:v>
                </c:pt>
                <c:pt idx="1972">
                  <c:v>152.63</c:v>
                </c:pt>
                <c:pt idx="1973">
                  <c:v>70.61</c:v>
                </c:pt>
                <c:pt idx="1974">
                  <c:v>125.51</c:v>
                </c:pt>
                <c:pt idx="1975">
                  <c:v>47.32</c:v>
                </c:pt>
                <c:pt idx="1976">
                  <c:v>188.71</c:v>
                </c:pt>
                <c:pt idx="1977">
                  <c:v>119.3</c:v>
                </c:pt>
                <c:pt idx="1978">
                  <c:v>193.94</c:v>
                </c:pt>
                <c:pt idx="1979">
                  <c:v>78.319999999999993</c:v>
                </c:pt>
                <c:pt idx="1980">
                  <c:v>147.41</c:v>
                </c:pt>
                <c:pt idx="1981">
                  <c:v>169.5</c:v>
                </c:pt>
                <c:pt idx="1982">
                  <c:v>142.61000000000001</c:v>
                </c:pt>
                <c:pt idx="1983">
                  <c:v>207.27</c:v>
                </c:pt>
                <c:pt idx="1984">
                  <c:v>213.41</c:v>
                </c:pt>
                <c:pt idx="1985">
                  <c:v>107.1</c:v>
                </c:pt>
                <c:pt idx="1986">
                  <c:v>97.32</c:v>
                </c:pt>
                <c:pt idx="1987">
                  <c:v>107.6</c:v>
                </c:pt>
                <c:pt idx="1988">
                  <c:v>157.9</c:v>
                </c:pt>
                <c:pt idx="1989">
                  <c:v>221.92</c:v>
                </c:pt>
                <c:pt idx="1990">
                  <c:v>135.41</c:v>
                </c:pt>
                <c:pt idx="1991">
                  <c:v>178.03</c:v>
                </c:pt>
                <c:pt idx="1992">
                  <c:v>176.94</c:v>
                </c:pt>
                <c:pt idx="1993">
                  <c:v>207.59</c:v>
                </c:pt>
                <c:pt idx="1994">
                  <c:v>87.88</c:v>
                </c:pt>
                <c:pt idx="1995">
                  <c:v>68.3</c:v>
                </c:pt>
                <c:pt idx="1996">
                  <c:v>124.29</c:v>
                </c:pt>
                <c:pt idx="1997">
                  <c:v>182.65</c:v>
                </c:pt>
                <c:pt idx="1998">
                  <c:v>55.97</c:v>
                </c:pt>
                <c:pt idx="1999">
                  <c:v>116.33</c:v>
                </c:pt>
                <c:pt idx="2000">
                  <c:v>207.27</c:v>
                </c:pt>
                <c:pt idx="2001">
                  <c:v>44.53</c:v>
                </c:pt>
                <c:pt idx="2002">
                  <c:v>64.34</c:v>
                </c:pt>
                <c:pt idx="2003">
                  <c:v>120.21</c:v>
                </c:pt>
                <c:pt idx="2004">
                  <c:v>105.05</c:v>
                </c:pt>
                <c:pt idx="2005">
                  <c:v>159.33000000000001</c:v>
                </c:pt>
                <c:pt idx="2006">
                  <c:v>43.66</c:v>
                </c:pt>
                <c:pt idx="2007">
                  <c:v>70.61</c:v>
                </c:pt>
                <c:pt idx="2008">
                  <c:v>148.79</c:v>
                </c:pt>
                <c:pt idx="2009">
                  <c:v>157.9</c:v>
                </c:pt>
                <c:pt idx="2010">
                  <c:v>89.41</c:v>
                </c:pt>
                <c:pt idx="2011">
                  <c:v>45.21</c:v>
                </c:pt>
                <c:pt idx="2012">
                  <c:v>65.94</c:v>
                </c:pt>
                <c:pt idx="2013">
                  <c:v>205.77</c:v>
                </c:pt>
                <c:pt idx="2014">
                  <c:v>61.79</c:v>
                </c:pt>
                <c:pt idx="2015">
                  <c:v>43.66</c:v>
                </c:pt>
                <c:pt idx="2016">
                  <c:v>104.55</c:v>
                </c:pt>
                <c:pt idx="2017">
                  <c:v>165.9</c:v>
                </c:pt>
                <c:pt idx="2018">
                  <c:v>155.41999999999999</c:v>
                </c:pt>
                <c:pt idx="2019">
                  <c:v>46.25</c:v>
                </c:pt>
                <c:pt idx="2020">
                  <c:v>94.49</c:v>
                </c:pt>
                <c:pt idx="2021">
                  <c:v>132.5</c:v>
                </c:pt>
                <c:pt idx="2022">
                  <c:v>205.8</c:v>
                </c:pt>
                <c:pt idx="2023">
                  <c:v>128.09</c:v>
                </c:pt>
                <c:pt idx="2024">
                  <c:v>48.51</c:v>
                </c:pt>
                <c:pt idx="2025">
                  <c:v>152.63</c:v>
                </c:pt>
                <c:pt idx="2026">
                  <c:v>178.88</c:v>
                </c:pt>
                <c:pt idx="2027">
                  <c:v>47.32</c:v>
                </c:pt>
                <c:pt idx="2028">
                  <c:v>192.6</c:v>
                </c:pt>
                <c:pt idx="2029">
                  <c:v>152.63</c:v>
                </c:pt>
                <c:pt idx="2030">
                  <c:v>101.73</c:v>
                </c:pt>
                <c:pt idx="2031">
                  <c:v>204.19</c:v>
                </c:pt>
                <c:pt idx="2032">
                  <c:v>56</c:v>
                </c:pt>
                <c:pt idx="2033">
                  <c:v>42.77</c:v>
                </c:pt>
                <c:pt idx="2034">
                  <c:v>150.29</c:v>
                </c:pt>
                <c:pt idx="2035">
                  <c:v>45.21</c:v>
                </c:pt>
                <c:pt idx="2036">
                  <c:v>94.42</c:v>
                </c:pt>
                <c:pt idx="2037">
                  <c:v>61.08</c:v>
                </c:pt>
                <c:pt idx="2038">
                  <c:v>168.5</c:v>
                </c:pt>
                <c:pt idx="2039">
                  <c:v>68.3</c:v>
                </c:pt>
                <c:pt idx="2040">
                  <c:v>119.37</c:v>
                </c:pt>
                <c:pt idx="2041">
                  <c:v>119.37</c:v>
                </c:pt>
                <c:pt idx="2042">
                  <c:v>167.5</c:v>
                </c:pt>
                <c:pt idx="2043">
                  <c:v>61.79</c:v>
                </c:pt>
                <c:pt idx="2044">
                  <c:v>61.08</c:v>
                </c:pt>
                <c:pt idx="2045">
                  <c:v>157.9</c:v>
                </c:pt>
                <c:pt idx="2046">
                  <c:v>89.88</c:v>
                </c:pt>
                <c:pt idx="2047">
                  <c:v>104.17</c:v>
                </c:pt>
                <c:pt idx="2048">
                  <c:v>175.15</c:v>
                </c:pt>
                <c:pt idx="2049">
                  <c:v>96.22</c:v>
                </c:pt>
                <c:pt idx="2050">
                  <c:v>216.68</c:v>
                </c:pt>
                <c:pt idx="2051">
                  <c:v>194.66</c:v>
                </c:pt>
                <c:pt idx="2052">
                  <c:v>101.73</c:v>
                </c:pt>
                <c:pt idx="2053">
                  <c:v>67.63</c:v>
                </c:pt>
                <c:pt idx="2054">
                  <c:v>118.72</c:v>
                </c:pt>
                <c:pt idx="2055">
                  <c:v>201.61</c:v>
                </c:pt>
                <c:pt idx="2056">
                  <c:v>76.91</c:v>
                </c:pt>
                <c:pt idx="2057">
                  <c:v>54.63</c:v>
                </c:pt>
                <c:pt idx="2058">
                  <c:v>107.59</c:v>
                </c:pt>
                <c:pt idx="2059">
                  <c:v>175.15</c:v>
                </c:pt>
                <c:pt idx="2060">
                  <c:v>87.88</c:v>
                </c:pt>
                <c:pt idx="2061">
                  <c:v>124.06</c:v>
                </c:pt>
                <c:pt idx="2062">
                  <c:v>185.37</c:v>
                </c:pt>
                <c:pt idx="2063">
                  <c:v>221.92</c:v>
                </c:pt>
                <c:pt idx="2064">
                  <c:v>40.69</c:v>
                </c:pt>
                <c:pt idx="2065">
                  <c:v>123.77</c:v>
                </c:pt>
                <c:pt idx="2066">
                  <c:v>166.36</c:v>
                </c:pt>
                <c:pt idx="2067">
                  <c:v>120.21</c:v>
                </c:pt>
                <c:pt idx="2068">
                  <c:v>119.3</c:v>
                </c:pt>
                <c:pt idx="2069">
                  <c:v>93.56</c:v>
                </c:pt>
                <c:pt idx="2070">
                  <c:v>44.53</c:v>
                </c:pt>
                <c:pt idx="2071">
                  <c:v>166.55</c:v>
                </c:pt>
                <c:pt idx="2072">
                  <c:v>209.51</c:v>
                </c:pt>
                <c:pt idx="2073">
                  <c:v>124.29</c:v>
                </c:pt>
                <c:pt idx="2074">
                  <c:v>150.29</c:v>
                </c:pt>
                <c:pt idx="2075">
                  <c:v>193.94</c:v>
                </c:pt>
                <c:pt idx="2076">
                  <c:v>201.61</c:v>
                </c:pt>
                <c:pt idx="2077">
                  <c:v>169.5</c:v>
                </c:pt>
                <c:pt idx="2078">
                  <c:v>75.78</c:v>
                </c:pt>
                <c:pt idx="2079">
                  <c:v>167.5</c:v>
                </c:pt>
                <c:pt idx="2080">
                  <c:v>117.5</c:v>
                </c:pt>
                <c:pt idx="2081">
                  <c:v>166.55</c:v>
                </c:pt>
                <c:pt idx="2082">
                  <c:v>56</c:v>
                </c:pt>
                <c:pt idx="2083">
                  <c:v>175.15</c:v>
                </c:pt>
                <c:pt idx="2084">
                  <c:v>166.59</c:v>
                </c:pt>
                <c:pt idx="2085">
                  <c:v>112.8</c:v>
                </c:pt>
                <c:pt idx="2086">
                  <c:v>195.15</c:v>
                </c:pt>
                <c:pt idx="2087">
                  <c:v>79.459999999999994</c:v>
                </c:pt>
                <c:pt idx="2088">
                  <c:v>203.53</c:v>
                </c:pt>
                <c:pt idx="2089">
                  <c:v>205.8</c:v>
                </c:pt>
                <c:pt idx="2090">
                  <c:v>79.459999999999994</c:v>
                </c:pt>
                <c:pt idx="2091">
                  <c:v>157.12</c:v>
                </c:pt>
                <c:pt idx="2092">
                  <c:v>174.83</c:v>
                </c:pt>
                <c:pt idx="2093">
                  <c:v>179.92</c:v>
                </c:pt>
                <c:pt idx="2094">
                  <c:v>200.64</c:v>
                </c:pt>
                <c:pt idx="2095">
                  <c:v>40.61</c:v>
                </c:pt>
                <c:pt idx="2096">
                  <c:v>80.319999999999993</c:v>
                </c:pt>
                <c:pt idx="2097">
                  <c:v>203.53</c:v>
                </c:pt>
                <c:pt idx="2098">
                  <c:v>97.32</c:v>
                </c:pt>
                <c:pt idx="2099">
                  <c:v>93.56</c:v>
                </c:pt>
                <c:pt idx="2100">
                  <c:v>166.36</c:v>
                </c:pt>
                <c:pt idx="2101">
                  <c:v>94.49</c:v>
                </c:pt>
                <c:pt idx="2102">
                  <c:v>188.71</c:v>
                </c:pt>
                <c:pt idx="2103">
                  <c:v>146.51</c:v>
                </c:pt>
                <c:pt idx="2104">
                  <c:v>128.68</c:v>
                </c:pt>
                <c:pt idx="2105">
                  <c:v>86.88</c:v>
                </c:pt>
                <c:pt idx="2106">
                  <c:v>150.02000000000001</c:v>
                </c:pt>
                <c:pt idx="2107">
                  <c:v>40.61</c:v>
                </c:pt>
                <c:pt idx="2108">
                  <c:v>204.19</c:v>
                </c:pt>
                <c:pt idx="2109">
                  <c:v>119.21</c:v>
                </c:pt>
                <c:pt idx="2110">
                  <c:v>165.9</c:v>
                </c:pt>
                <c:pt idx="2111">
                  <c:v>155.41999999999999</c:v>
                </c:pt>
                <c:pt idx="2112">
                  <c:v>125.51</c:v>
                </c:pt>
                <c:pt idx="2113">
                  <c:v>61.08</c:v>
                </c:pt>
                <c:pt idx="2114">
                  <c:v>56.79</c:v>
                </c:pt>
                <c:pt idx="2115">
                  <c:v>178.53</c:v>
                </c:pt>
                <c:pt idx="2116">
                  <c:v>200.64</c:v>
                </c:pt>
                <c:pt idx="2117">
                  <c:v>68.3</c:v>
                </c:pt>
                <c:pt idx="2118">
                  <c:v>86.88</c:v>
                </c:pt>
                <c:pt idx="2119">
                  <c:v>71.86</c:v>
                </c:pt>
                <c:pt idx="2120">
                  <c:v>59.26</c:v>
                </c:pt>
                <c:pt idx="2121">
                  <c:v>80.34</c:v>
                </c:pt>
                <c:pt idx="2122">
                  <c:v>74.28</c:v>
                </c:pt>
                <c:pt idx="2123">
                  <c:v>165.9</c:v>
                </c:pt>
                <c:pt idx="2124">
                  <c:v>116.88</c:v>
                </c:pt>
                <c:pt idx="2125">
                  <c:v>109.62</c:v>
                </c:pt>
                <c:pt idx="2126">
                  <c:v>131.9</c:v>
                </c:pt>
                <c:pt idx="2127">
                  <c:v>213.41</c:v>
                </c:pt>
                <c:pt idx="2128">
                  <c:v>81.459999999999994</c:v>
                </c:pt>
                <c:pt idx="2129">
                  <c:v>48.42</c:v>
                </c:pt>
                <c:pt idx="2130">
                  <c:v>193.98</c:v>
                </c:pt>
                <c:pt idx="2131">
                  <c:v>145.97999999999999</c:v>
                </c:pt>
                <c:pt idx="2132">
                  <c:v>165.9</c:v>
                </c:pt>
                <c:pt idx="2133">
                  <c:v>200.64</c:v>
                </c:pt>
                <c:pt idx="2134">
                  <c:v>109.62</c:v>
                </c:pt>
                <c:pt idx="2135">
                  <c:v>166.36</c:v>
                </c:pt>
                <c:pt idx="2136">
                  <c:v>194.66</c:v>
                </c:pt>
                <c:pt idx="2137">
                  <c:v>44.53</c:v>
                </c:pt>
                <c:pt idx="2138">
                  <c:v>163.68</c:v>
                </c:pt>
                <c:pt idx="2139">
                  <c:v>193.65</c:v>
                </c:pt>
                <c:pt idx="2140">
                  <c:v>86.88</c:v>
                </c:pt>
                <c:pt idx="2141">
                  <c:v>145.29</c:v>
                </c:pt>
                <c:pt idx="2142">
                  <c:v>123.95</c:v>
                </c:pt>
                <c:pt idx="2143">
                  <c:v>174.83</c:v>
                </c:pt>
                <c:pt idx="2144">
                  <c:v>79.11</c:v>
                </c:pt>
                <c:pt idx="2145">
                  <c:v>40.69</c:v>
                </c:pt>
                <c:pt idx="2146">
                  <c:v>42.81</c:v>
                </c:pt>
                <c:pt idx="2147">
                  <c:v>202.97</c:v>
                </c:pt>
                <c:pt idx="2148">
                  <c:v>107.6</c:v>
                </c:pt>
                <c:pt idx="2149">
                  <c:v>145.06</c:v>
                </c:pt>
                <c:pt idx="2150">
                  <c:v>145.29</c:v>
                </c:pt>
                <c:pt idx="2151">
                  <c:v>166.59</c:v>
                </c:pt>
                <c:pt idx="2152">
                  <c:v>213.41</c:v>
                </c:pt>
                <c:pt idx="2153">
                  <c:v>119.21</c:v>
                </c:pt>
                <c:pt idx="2154">
                  <c:v>178.88</c:v>
                </c:pt>
                <c:pt idx="2155">
                  <c:v>194.66</c:v>
                </c:pt>
                <c:pt idx="2156">
                  <c:v>123.77</c:v>
                </c:pt>
                <c:pt idx="2157">
                  <c:v>157.9</c:v>
                </c:pt>
                <c:pt idx="2158">
                  <c:v>145.06</c:v>
                </c:pt>
                <c:pt idx="2159">
                  <c:v>193.94</c:v>
                </c:pt>
                <c:pt idx="2160">
                  <c:v>209.51</c:v>
                </c:pt>
                <c:pt idx="2161">
                  <c:v>195.15</c:v>
                </c:pt>
                <c:pt idx="2162">
                  <c:v>118.72</c:v>
                </c:pt>
                <c:pt idx="2163">
                  <c:v>119.37</c:v>
                </c:pt>
                <c:pt idx="2164">
                  <c:v>104.55</c:v>
                </c:pt>
                <c:pt idx="2165">
                  <c:v>146.51</c:v>
                </c:pt>
                <c:pt idx="2166">
                  <c:v>103.14</c:v>
                </c:pt>
                <c:pt idx="2167">
                  <c:v>94.49</c:v>
                </c:pt>
                <c:pt idx="2168">
                  <c:v>75.92</c:v>
                </c:pt>
                <c:pt idx="2169">
                  <c:v>162.85</c:v>
                </c:pt>
                <c:pt idx="2170">
                  <c:v>51.37</c:v>
                </c:pt>
                <c:pt idx="2171">
                  <c:v>87.88</c:v>
                </c:pt>
                <c:pt idx="2172">
                  <c:v>205.77</c:v>
                </c:pt>
                <c:pt idx="2173">
                  <c:v>139.56</c:v>
                </c:pt>
                <c:pt idx="2174">
                  <c:v>170.26</c:v>
                </c:pt>
                <c:pt idx="2175">
                  <c:v>201.61</c:v>
                </c:pt>
                <c:pt idx="2176">
                  <c:v>193.82</c:v>
                </c:pt>
                <c:pt idx="2177">
                  <c:v>211.53</c:v>
                </c:pt>
                <c:pt idx="2178">
                  <c:v>160.51</c:v>
                </c:pt>
                <c:pt idx="2179">
                  <c:v>50.6</c:v>
                </c:pt>
                <c:pt idx="2180">
                  <c:v>145.06</c:v>
                </c:pt>
                <c:pt idx="2181">
                  <c:v>119.3</c:v>
                </c:pt>
                <c:pt idx="2182">
                  <c:v>100.01</c:v>
                </c:pt>
                <c:pt idx="2183">
                  <c:v>76.91</c:v>
                </c:pt>
                <c:pt idx="2184">
                  <c:v>166.55</c:v>
                </c:pt>
                <c:pt idx="2185">
                  <c:v>94.49</c:v>
                </c:pt>
                <c:pt idx="2186">
                  <c:v>204.19</c:v>
                </c:pt>
                <c:pt idx="2187">
                  <c:v>159.94999999999999</c:v>
                </c:pt>
                <c:pt idx="2188">
                  <c:v>169.5</c:v>
                </c:pt>
                <c:pt idx="2189">
                  <c:v>159.33000000000001</c:v>
                </c:pt>
                <c:pt idx="2190">
                  <c:v>81.459999999999994</c:v>
                </c:pt>
                <c:pt idx="2191">
                  <c:v>193.65</c:v>
                </c:pt>
                <c:pt idx="2192">
                  <c:v>86.88</c:v>
                </c:pt>
                <c:pt idx="2193">
                  <c:v>47.32</c:v>
                </c:pt>
                <c:pt idx="2194">
                  <c:v>176.94</c:v>
                </c:pt>
                <c:pt idx="2195">
                  <c:v>80.319999999999993</c:v>
                </c:pt>
                <c:pt idx="2196">
                  <c:v>155.41999999999999</c:v>
                </c:pt>
                <c:pt idx="2197">
                  <c:v>138.1</c:v>
                </c:pt>
                <c:pt idx="2198">
                  <c:v>134.52000000000001</c:v>
                </c:pt>
                <c:pt idx="2199">
                  <c:v>100.01</c:v>
                </c:pt>
                <c:pt idx="2200">
                  <c:v>130.28</c:v>
                </c:pt>
                <c:pt idx="2201">
                  <c:v>54.63</c:v>
                </c:pt>
                <c:pt idx="2202">
                  <c:v>89.41</c:v>
                </c:pt>
                <c:pt idx="2203">
                  <c:v>104.57</c:v>
                </c:pt>
                <c:pt idx="2204">
                  <c:v>61.79</c:v>
                </c:pt>
                <c:pt idx="2205">
                  <c:v>104.17</c:v>
                </c:pt>
                <c:pt idx="2206">
                  <c:v>59.09</c:v>
                </c:pt>
                <c:pt idx="2207">
                  <c:v>53.82</c:v>
                </c:pt>
                <c:pt idx="2208">
                  <c:v>104.85</c:v>
                </c:pt>
                <c:pt idx="2209">
                  <c:v>169.5</c:v>
                </c:pt>
                <c:pt idx="2210">
                  <c:v>120.21</c:v>
                </c:pt>
                <c:pt idx="2211">
                  <c:v>216.55</c:v>
                </c:pt>
                <c:pt idx="2212">
                  <c:v>216.68</c:v>
                </c:pt>
                <c:pt idx="2213">
                  <c:v>163.99</c:v>
                </c:pt>
                <c:pt idx="2214">
                  <c:v>88.97</c:v>
                </c:pt>
                <c:pt idx="2215">
                  <c:v>221.92</c:v>
                </c:pt>
                <c:pt idx="2216">
                  <c:v>178.23</c:v>
                </c:pt>
                <c:pt idx="2217">
                  <c:v>160.51</c:v>
                </c:pt>
                <c:pt idx="2218">
                  <c:v>116.33</c:v>
                </c:pt>
                <c:pt idx="2219">
                  <c:v>88.97</c:v>
                </c:pt>
                <c:pt idx="2220">
                  <c:v>166.59</c:v>
                </c:pt>
                <c:pt idx="2221">
                  <c:v>48.08</c:v>
                </c:pt>
                <c:pt idx="2222">
                  <c:v>157.9</c:v>
                </c:pt>
                <c:pt idx="2223">
                  <c:v>148.5</c:v>
                </c:pt>
                <c:pt idx="2224">
                  <c:v>128.09</c:v>
                </c:pt>
                <c:pt idx="2225">
                  <c:v>48.42</c:v>
                </c:pt>
                <c:pt idx="2226">
                  <c:v>163.99</c:v>
                </c:pt>
                <c:pt idx="2227">
                  <c:v>62.09</c:v>
                </c:pt>
                <c:pt idx="2228">
                  <c:v>220.86</c:v>
                </c:pt>
                <c:pt idx="2229">
                  <c:v>47.32</c:v>
                </c:pt>
                <c:pt idx="2230">
                  <c:v>205.8</c:v>
                </c:pt>
                <c:pt idx="2231">
                  <c:v>188.9</c:v>
                </c:pt>
                <c:pt idx="2232">
                  <c:v>157.12</c:v>
                </c:pt>
                <c:pt idx="2233">
                  <c:v>80.34</c:v>
                </c:pt>
                <c:pt idx="2234">
                  <c:v>135.66999999999999</c:v>
                </c:pt>
                <c:pt idx="2235">
                  <c:v>40.229999999999997</c:v>
                </c:pt>
                <c:pt idx="2236">
                  <c:v>127.65</c:v>
                </c:pt>
                <c:pt idx="2237">
                  <c:v>207.54</c:v>
                </c:pt>
                <c:pt idx="2238">
                  <c:v>152.63</c:v>
                </c:pt>
                <c:pt idx="2239">
                  <c:v>78.319999999999993</c:v>
                </c:pt>
                <c:pt idx="2240">
                  <c:v>213.41</c:v>
                </c:pt>
                <c:pt idx="2241">
                  <c:v>131.13</c:v>
                </c:pt>
                <c:pt idx="2242">
                  <c:v>178.23</c:v>
                </c:pt>
                <c:pt idx="2243">
                  <c:v>46.25</c:v>
                </c:pt>
                <c:pt idx="2244">
                  <c:v>58.26</c:v>
                </c:pt>
                <c:pt idx="2245">
                  <c:v>79.11</c:v>
                </c:pt>
                <c:pt idx="2246">
                  <c:v>104.55</c:v>
                </c:pt>
                <c:pt idx="2247">
                  <c:v>124.06</c:v>
                </c:pt>
                <c:pt idx="2248">
                  <c:v>101.73</c:v>
                </c:pt>
                <c:pt idx="2249">
                  <c:v>146.51</c:v>
                </c:pt>
                <c:pt idx="2250">
                  <c:v>55.97</c:v>
                </c:pt>
                <c:pt idx="2251">
                  <c:v>194.66</c:v>
                </c:pt>
                <c:pt idx="2252">
                  <c:v>107.1</c:v>
                </c:pt>
                <c:pt idx="2253">
                  <c:v>46.25</c:v>
                </c:pt>
                <c:pt idx="2254">
                  <c:v>191.99</c:v>
                </c:pt>
                <c:pt idx="2255">
                  <c:v>65.94</c:v>
                </c:pt>
                <c:pt idx="2256">
                  <c:v>207.59</c:v>
                </c:pt>
                <c:pt idx="2257">
                  <c:v>70.61</c:v>
                </c:pt>
                <c:pt idx="2258">
                  <c:v>62.09</c:v>
                </c:pt>
                <c:pt idx="2259">
                  <c:v>101.73</c:v>
                </c:pt>
                <c:pt idx="2260">
                  <c:v>195.15</c:v>
                </c:pt>
                <c:pt idx="2261">
                  <c:v>195.53</c:v>
                </c:pt>
                <c:pt idx="2262">
                  <c:v>123.77</c:v>
                </c:pt>
                <c:pt idx="2263">
                  <c:v>113.41</c:v>
                </c:pt>
                <c:pt idx="2264">
                  <c:v>182.65</c:v>
                </c:pt>
                <c:pt idx="2265">
                  <c:v>79.459999999999994</c:v>
                </c:pt>
                <c:pt idx="2266">
                  <c:v>185.37</c:v>
                </c:pt>
                <c:pt idx="2267">
                  <c:v>213.41</c:v>
                </c:pt>
                <c:pt idx="2268">
                  <c:v>107.1</c:v>
                </c:pt>
                <c:pt idx="2269">
                  <c:v>45.21</c:v>
                </c:pt>
                <c:pt idx="2270">
                  <c:v>111.8</c:v>
                </c:pt>
                <c:pt idx="2271">
                  <c:v>142.61000000000001</c:v>
                </c:pt>
                <c:pt idx="2272">
                  <c:v>169.83</c:v>
                </c:pt>
                <c:pt idx="2273">
                  <c:v>125.51</c:v>
                </c:pt>
                <c:pt idx="2274">
                  <c:v>124.29</c:v>
                </c:pt>
                <c:pt idx="2275">
                  <c:v>139.06</c:v>
                </c:pt>
                <c:pt idx="2276">
                  <c:v>138.1</c:v>
                </c:pt>
                <c:pt idx="2277">
                  <c:v>193.98</c:v>
                </c:pt>
                <c:pt idx="2278">
                  <c:v>189.63</c:v>
                </c:pt>
                <c:pt idx="2279">
                  <c:v>194.66</c:v>
                </c:pt>
                <c:pt idx="2280">
                  <c:v>157.12</c:v>
                </c:pt>
                <c:pt idx="2281">
                  <c:v>220.86</c:v>
                </c:pt>
                <c:pt idx="2282">
                  <c:v>118.72</c:v>
                </c:pt>
                <c:pt idx="2283">
                  <c:v>119.08</c:v>
                </c:pt>
                <c:pt idx="2284">
                  <c:v>116.88</c:v>
                </c:pt>
                <c:pt idx="2285">
                  <c:v>148.5</c:v>
                </c:pt>
                <c:pt idx="2286">
                  <c:v>94.42</c:v>
                </c:pt>
                <c:pt idx="2287">
                  <c:v>147.47</c:v>
                </c:pt>
                <c:pt idx="2288">
                  <c:v>87.88</c:v>
                </c:pt>
                <c:pt idx="2289">
                  <c:v>44.53</c:v>
                </c:pt>
                <c:pt idx="2290">
                  <c:v>220.86</c:v>
                </c:pt>
                <c:pt idx="2291">
                  <c:v>42.77</c:v>
                </c:pt>
                <c:pt idx="2292">
                  <c:v>59.09</c:v>
                </c:pt>
                <c:pt idx="2293">
                  <c:v>68.3</c:v>
                </c:pt>
                <c:pt idx="2294">
                  <c:v>48.42</c:v>
                </c:pt>
                <c:pt idx="2295">
                  <c:v>148.5</c:v>
                </c:pt>
                <c:pt idx="2296">
                  <c:v>169.5</c:v>
                </c:pt>
                <c:pt idx="2297">
                  <c:v>52.01</c:v>
                </c:pt>
                <c:pt idx="2298">
                  <c:v>112.8</c:v>
                </c:pt>
                <c:pt idx="2299">
                  <c:v>104.57</c:v>
                </c:pt>
                <c:pt idx="2300">
                  <c:v>56.79</c:v>
                </c:pt>
                <c:pt idx="2301">
                  <c:v>142.61000000000001</c:v>
                </c:pt>
                <c:pt idx="2302">
                  <c:v>43.66</c:v>
                </c:pt>
                <c:pt idx="2303">
                  <c:v>163.99</c:v>
                </c:pt>
                <c:pt idx="2304">
                  <c:v>55.97</c:v>
                </c:pt>
                <c:pt idx="2305">
                  <c:v>142.61000000000001</c:v>
                </c:pt>
                <c:pt idx="2306">
                  <c:v>87.88</c:v>
                </c:pt>
                <c:pt idx="2307">
                  <c:v>96.28</c:v>
                </c:pt>
                <c:pt idx="2308">
                  <c:v>166.59</c:v>
                </c:pt>
                <c:pt idx="2309">
                  <c:v>220.86</c:v>
                </c:pt>
                <c:pt idx="2310">
                  <c:v>123.77</c:v>
                </c:pt>
                <c:pt idx="2311">
                  <c:v>194.66</c:v>
                </c:pt>
                <c:pt idx="2312">
                  <c:v>209.51</c:v>
                </c:pt>
                <c:pt idx="2313">
                  <c:v>134.52000000000001</c:v>
                </c:pt>
                <c:pt idx="2314">
                  <c:v>107.6</c:v>
                </c:pt>
                <c:pt idx="2315">
                  <c:v>87.88</c:v>
                </c:pt>
                <c:pt idx="2316">
                  <c:v>124.06</c:v>
                </c:pt>
                <c:pt idx="2317">
                  <c:v>145.06</c:v>
                </c:pt>
                <c:pt idx="2318">
                  <c:v>163</c:v>
                </c:pt>
                <c:pt idx="2319">
                  <c:v>124.29</c:v>
                </c:pt>
                <c:pt idx="2320">
                  <c:v>145.06</c:v>
                </c:pt>
                <c:pt idx="2321">
                  <c:v>75.92</c:v>
                </c:pt>
                <c:pt idx="2322">
                  <c:v>105.05</c:v>
                </c:pt>
                <c:pt idx="2323">
                  <c:v>194.66</c:v>
                </c:pt>
                <c:pt idx="2324">
                  <c:v>78.319999999999993</c:v>
                </c:pt>
                <c:pt idx="2325">
                  <c:v>165.9</c:v>
                </c:pt>
                <c:pt idx="2326">
                  <c:v>191.99</c:v>
                </c:pt>
                <c:pt idx="2327">
                  <c:v>187.2</c:v>
                </c:pt>
                <c:pt idx="2328">
                  <c:v>119.37</c:v>
                </c:pt>
                <c:pt idx="2329">
                  <c:v>220.86</c:v>
                </c:pt>
                <c:pt idx="2330">
                  <c:v>178.53</c:v>
                </c:pt>
                <c:pt idx="2331">
                  <c:v>124.06</c:v>
                </c:pt>
                <c:pt idx="2332">
                  <c:v>150.29</c:v>
                </c:pt>
                <c:pt idx="2333">
                  <c:v>196.84</c:v>
                </c:pt>
                <c:pt idx="2334">
                  <c:v>182.77</c:v>
                </c:pt>
                <c:pt idx="2335">
                  <c:v>163.68</c:v>
                </c:pt>
                <c:pt idx="2336">
                  <c:v>165.9</c:v>
                </c:pt>
                <c:pt idx="2337">
                  <c:v>70.61</c:v>
                </c:pt>
                <c:pt idx="2338">
                  <c:v>159.33000000000001</c:v>
                </c:pt>
                <c:pt idx="2339">
                  <c:v>96.28</c:v>
                </c:pt>
                <c:pt idx="2340">
                  <c:v>168.5</c:v>
                </c:pt>
                <c:pt idx="2341">
                  <c:v>191.99</c:v>
                </c:pt>
                <c:pt idx="2342">
                  <c:v>94.63</c:v>
                </c:pt>
                <c:pt idx="2343">
                  <c:v>107.59</c:v>
                </c:pt>
                <c:pt idx="2344">
                  <c:v>196.84</c:v>
                </c:pt>
                <c:pt idx="2345">
                  <c:v>84.02</c:v>
                </c:pt>
                <c:pt idx="2346">
                  <c:v>200.64</c:v>
                </c:pt>
                <c:pt idx="2347">
                  <c:v>112.21</c:v>
                </c:pt>
                <c:pt idx="2348">
                  <c:v>166.59</c:v>
                </c:pt>
                <c:pt idx="2349">
                  <c:v>113.41</c:v>
                </c:pt>
                <c:pt idx="2350">
                  <c:v>81.459999999999994</c:v>
                </c:pt>
                <c:pt idx="2351">
                  <c:v>160.51</c:v>
                </c:pt>
                <c:pt idx="2352">
                  <c:v>116.88</c:v>
                </c:pt>
                <c:pt idx="2353">
                  <c:v>101.73</c:v>
                </c:pt>
                <c:pt idx="2354">
                  <c:v>188.71</c:v>
                </c:pt>
                <c:pt idx="2355">
                  <c:v>192.6</c:v>
                </c:pt>
                <c:pt idx="2356">
                  <c:v>131.13</c:v>
                </c:pt>
                <c:pt idx="2357">
                  <c:v>202.97</c:v>
                </c:pt>
                <c:pt idx="2358">
                  <c:v>178.88</c:v>
                </c:pt>
                <c:pt idx="2359">
                  <c:v>133.51</c:v>
                </c:pt>
                <c:pt idx="2360">
                  <c:v>96.22</c:v>
                </c:pt>
                <c:pt idx="2361">
                  <c:v>101.73</c:v>
                </c:pt>
                <c:pt idx="2362">
                  <c:v>48.42</c:v>
                </c:pt>
                <c:pt idx="2363">
                  <c:v>78.319999999999993</c:v>
                </c:pt>
                <c:pt idx="2364">
                  <c:v>216.55</c:v>
                </c:pt>
                <c:pt idx="2365">
                  <c:v>56</c:v>
                </c:pt>
                <c:pt idx="2366">
                  <c:v>196.84</c:v>
                </c:pt>
                <c:pt idx="2367">
                  <c:v>165.26</c:v>
                </c:pt>
                <c:pt idx="2368">
                  <c:v>42.81</c:v>
                </c:pt>
                <c:pt idx="2369">
                  <c:v>131.13</c:v>
                </c:pt>
                <c:pt idx="2370">
                  <c:v>52.01</c:v>
                </c:pt>
                <c:pt idx="2371">
                  <c:v>209.51</c:v>
                </c:pt>
                <c:pt idx="2372">
                  <c:v>40.69</c:v>
                </c:pt>
                <c:pt idx="2373">
                  <c:v>159.33000000000001</c:v>
                </c:pt>
                <c:pt idx="2374">
                  <c:v>116.88</c:v>
                </c:pt>
                <c:pt idx="2375">
                  <c:v>167.99</c:v>
                </c:pt>
                <c:pt idx="2376">
                  <c:v>178.03</c:v>
                </c:pt>
                <c:pt idx="2377">
                  <c:v>56</c:v>
                </c:pt>
                <c:pt idx="2378">
                  <c:v>163.68</c:v>
                </c:pt>
                <c:pt idx="2379">
                  <c:v>188.9</c:v>
                </c:pt>
                <c:pt idx="2380">
                  <c:v>170.26</c:v>
                </c:pt>
                <c:pt idx="2381">
                  <c:v>155.41999999999999</c:v>
                </c:pt>
                <c:pt idx="2382">
                  <c:v>169.5</c:v>
                </c:pt>
                <c:pt idx="2383">
                  <c:v>51.37</c:v>
                </c:pt>
                <c:pt idx="2384">
                  <c:v>71.86</c:v>
                </c:pt>
                <c:pt idx="2385">
                  <c:v>159.94999999999999</c:v>
                </c:pt>
                <c:pt idx="2386">
                  <c:v>91.38</c:v>
                </c:pt>
                <c:pt idx="2387">
                  <c:v>188.71</c:v>
                </c:pt>
                <c:pt idx="2388">
                  <c:v>123.95</c:v>
                </c:pt>
                <c:pt idx="2389">
                  <c:v>178.23</c:v>
                </c:pt>
                <c:pt idx="2390">
                  <c:v>178.23</c:v>
                </c:pt>
                <c:pt idx="2391">
                  <c:v>176.94</c:v>
                </c:pt>
                <c:pt idx="2392">
                  <c:v>160.51</c:v>
                </c:pt>
                <c:pt idx="2393">
                  <c:v>100.01</c:v>
                </c:pt>
                <c:pt idx="2394">
                  <c:v>193.98</c:v>
                </c:pt>
                <c:pt idx="2395">
                  <c:v>163.99</c:v>
                </c:pt>
                <c:pt idx="2396">
                  <c:v>204.19</c:v>
                </c:pt>
                <c:pt idx="2397">
                  <c:v>112.21</c:v>
                </c:pt>
                <c:pt idx="2398">
                  <c:v>188.71</c:v>
                </c:pt>
                <c:pt idx="2399">
                  <c:v>148.5</c:v>
                </c:pt>
                <c:pt idx="2400">
                  <c:v>81.459999999999994</c:v>
                </c:pt>
                <c:pt idx="2401">
                  <c:v>179.92</c:v>
                </c:pt>
                <c:pt idx="2402">
                  <c:v>207.54</c:v>
                </c:pt>
                <c:pt idx="2403">
                  <c:v>61.79</c:v>
                </c:pt>
                <c:pt idx="2404">
                  <c:v>211.53</c:v>
                </c:pt>
                <c:pt idx="2405">
                  <c:v>155.41999999999999</c:v>
                </c:pt>
                <c:pt idx="2406">
                  <c:v>205.8</c:v>
                </c:pt>
                <c:pt idx="2407">
                  <c:v>103.14</c:v>
                </c:pt>
                <c:pt idx="2408">
                  <c:v>142.61000000000001</c:v>
                </c:pt>
                <c:pt idx="2409">
                  <c:v>76.91</c:v>
                </c:pt>
                <c:pt idx="2410">
                  <c:v>70.61</c:v>
                </c:pt>
                <c:pt idx="2411">
                  <c:v>159.94999999999999</c:v>
                </c:pt>
                <c:pt idx="2412">
                  <c:v>112.21</c:v>
                </c:pt>
                <c:pt idx="2413">
                  <c:v>189.63</c:v>
                </c:pt>
                <c:pt idx="2414">
                  <c:v>44.08</c:v>
                </c:pt>
                <c:pt idx="2415">
                  <c:v>130.28</c:v>
                </c:pt>
                <c:pt idx="2416">
                  <c:v>75.78</c:v>
                </c:pt>
                <c:pt idx="2417">
                  <c:v>195.15</c:v>
                </c:pt>
                <c:pt idx="2418">
                  <c:v>124.06</c:v>
                </c:pt>
                <c:pt idx="2419">
                  <c:v>71.86</c:v>
                </c:pt>
                <c:pt idx="2420">
                  <c:v>80.34</c:v>
                </c:pt>
                <c:pt idx="2421">
                  <c:v>207.59</c:v>
                </c:pt>
                <c:pt idx="2422">
                  <c:v>178.88</c:v>
                </c:pt>
                <c:pt idx="2423">
                  <c:v>51.37</c:v>
                </c:pt>
                <c:pt idx="2424">
                  <c:v>188.71</c:v>
                </c:pt>
                <c:pt idx="2425">
                  <c:v>203.91</c:v>
                </c:pt>
                <c:pt idx="2426">
                  <c:v>139.75</c:v>
                </c:pt>
                <c:pt idx="2427">
                  <c:v>160.51</c:v>
                </c:pt>
                <c:pt idx="2428">
                  <c:v>166.59</c:v>
                </c:pt>
                <c:pt idx="2429">
                  <c:v>134.52000000000001</c:v>
                </c:pt>
                <c:pt idx="2430">
                  <c:v>101.73</c:v>
                </c:pt>
                <c:pt idx="2431">
                  <c:v>205.77</c:v>
                </c:pt>
                <c:pt idx="2432">
                  <c:v>165.9</c:v>
                </c:pt>
                <c:pt idx="2433">
                  <c:v>96.28</c:v>
                </c:pt>
                <c:pt idx="2434">
                  <c:v>200.64</c:v>
                </c:pt>
                <c:pt idx="2435">
                  <c:v>209.51</c:v>
                </c:pt>
                <c:pt idx="2436">
                  <c:v>124.29</c:v>
                </c:pt>
                <c:pt idx="2437">
                  <c:v>193.65</c:v>
                </c:pt>
                <c:pt idx="2438">
                  <c:v>150.02000000000001</c:v>
                </c:pt>
                <c:pt idx="2439">
                  <c:v>75.78</c:v>
                </c:pt>
                <c:pt idx="2440">
                  <c:v>201.61</c:v>
                </c:pt>
                <c:pt idx="2441">
                  <c:v>207.27</c:v>
                </c:pt>
                <c:pt idx="2442">
                  <c:v>113.41</c:v>
                </c:pt>
                <c:pt idx="2443">
                  <c:v>205.77</c:v>
                </c:pt>
                <c:pt idx="2444">
                  <c:v>138.1</c:v>
                </c:pt>
                <c:pt idx="2445">
                  <c:v>87.88</c:v>
                </c:pt>
                <c:pt idx="2446">
                  <c:v>46.25</c:v>
                </c:pt>
                <c:pt idx="2447">
                  <c:v>211.53</c:v>
                </c:pt>
                <c:pt idx="2448">
                  <c:v>147.47</c:v>
                </c:pt>
                <c:pt idx="2449">
                  <c:v>128.09</c:v>
                </c:pt>
                <c:pt idx="2450">
                  <c:v>181.94</c:v>
                </c:pt>
                <c:pt idx="2451">
                  <c:v>59.26</c:v>
                </c:pt>
                <c:pt idx="2452">
                  <c:v>84.02</c:v>
                </c:pt>
                <c:pt idx="2453">
                  <c:v>123.77</c:v>
                </c:pt>
                <c:pt idx="2454">
                  <c:v>105.05</c:v>
                </c:pt>
                <c:pt idx="2455">
                  <c:v>107.06</c:v>
                </c:pt>
                <c:pt idx="2456">
                  <c:v>216.55</c:v>
                </c:pt>
                <c:pt idx="2457">
                  <c:v>104.17</c:v>
                </c:pt>
                <c:pt idx="2458">
                  <c:v>77.77</c:v>
                </c:pt>
                <c:pt idx="2459">
                  <c:v>87.88</c:v>
                </c:pt>
                <c:pt idx="2460">
                  <c:v>94.49</c:v>
                </c:pt>
                <c:pt idx="2461">
                  <c:v>75.099999999999994</c:v>
                </c:pt>
                <c:pt idx="2462">
                  <c:v>105.05</c:v>
                </c:pt>
                <c:pt idx="2463">
                  <c:v>157.12</c:v>
                </c:pt>
                <c:pt idx="2464">
                  <c:v>56.79</c:v>
                </c:pt>
                <c:pt idx="2465">
                  <c:v>223.9</c:v>
                </c:pt>
                <c:pt idx="2466">
                  <c:v>54.63</c:v>
                </c:pt>
                <c:pt idx="2467">
                  <c:v>169.5</c:v>
                </c:pt>
                <c:pt idx="2468">
                  <c:v>163.99</c:v>
                </c:pt>
                <c:pt idx="2469">
                  <c:v>65.94</c:v>
                </c:pt>
                <c:pt idx="2470">
                  <c:v>46.25</c:v>
                </c:pt>
                <c:pt idx="2471">
                  <c:v>155.41999999999999</c:v>
                </c:pt>
                <c:pt idx="2472">
                  <c:v>79.849999999999994</c:v>
                </c:pt>
                <c:pt idx="2473">
                  <c:v>104.85</c:v>
                </c:pt>
                <c:pt idx="2474">
                  <c:v>207.59</c:v>
                </c:pt>
                <c:pt idx="2475">
                  <c:v>139.75</c:v>
                </c:pt>
                <c:pt idx="2476">
                  <c:v>160.51</c:v>
                </c:pt>
                <c:pt idx="2477">
                  <c:v>43.66</c:v>
                </c:pt>
                <c:pt idx="2478">
                  <c:v>120.21</c:v>
                </c:pt>
                <c:pt idx="2479">
                  <c:v>116.88</c:v>
                </c:pt>
                <c:pt idx="2480">
                  <c:v>203.91</c:v>
                </c:pt>
                <c:pt idx="2481">
                  <c:v>125.51</c:v>
                </c:pt>
                <c:pt idx="2482">
                  <c:v>45.21</c:v>
                </c:pt>
                <c:pt idx="2483">
                  <c:v>44.53</c:v>
                </c:pt>
                <c:pt idx="2484">
                  <c:v>221.92</c:v>
                </c:pt>
                <c:pt idx="2485">
                  <c:v>96.22</c:v>
                </c:pt>
                <c:pt idx="2486">
                  <c:v>112.21</c:v>
                </c:pt>
                <c:pt idx="2487">
                  <c:v>94.49</c:v>
                </c:pt>
                <c:pt idx="2488">
                  <c:v>103.58</c:v>
                </c:pt>
                <c:pt idx="2489">
                  <c:v>116.33</c:v>
                </c:pt>
                <c:pt idx="2490">
                  <c:v>107.1</c:v>
                </c:pt>
                <c:pt idx="2491">
                  <c:v>198.92</c:v>
                </c:pt>
                <c:pt idx="2492">
                  <c:v>104.57</c:v>
                </c:pt>
                <c:pt idx="2493">
                  <c:v>193.94</c:v>
                </c:pt>
                <c:pt idx="2494">
                  <c:v>42.81</c:v>
                </c:pt>
                <c:pt idx="2495">
                  <c:v>165.9</c:v>
                </c:pt>
                <c:pt idx="2496">
                  <c:v>107.6</c:v>
                </c:pt>
                <c:pt idx="2497">
                  <c:v>89.41</c:v>
                </c:pt>
                <c:pt idx="2498">
                  <c:v>216.55</c:v>
                </c:pt>
                <c:pt idx="2499">
                  <c:v>204.19</c:v>
                </c:pt>
                <c:pt idx="2500">
                  <c:v>65.94</c:v>
                </c:pt>
                <c:pt idx="2501">
                  <c:v>148.79</c:v>
                </c:pt>
                <c:pt idx="2502">
                  <c:v>94.63</c:v>
                </c:pt>
                <c:pt idx="2503">
                  <c:v>159.94999999999999</c:v>
                </c:pt>
                <c:pt idx="2504">
                  <c:v>177.57</c:v>
                </c:pt>
                <c:pt idx="2505">
                  <c:v>176.94</c:v>
                </c:pt>
                <c:pt idx="2506">
                  <c:v>70.61</c:v>
                </c:pt>
                <c:pt idx="2507">
                  <c:v>48.08</c:v>
                </c:pt>
                <c:pt idx="2508">
                  <c:v>167.99</c:v>
                </c:pt>
                <c:pt idx="2509">
                  <c:v>91.74</c:v>
                </c:pt>
                <c:pt idx="2510">
                  <c:v>166.36</c:v>
                </c:pt>
                <c:pt idx="2511">
                  <c:v>48.42</c:v>
                </c:pt>
                <c:pt idx="2512">
                  <c:v>169.5</c:v>
                </c:pt>
                <c:pt idx="2513">
                  <c:v>157.12</c:v>
                </c:pt>
                <c:pt idx="2514">
                  <c:v>44.08</c:v>
                </c:pt>
                <c:pt idx="2515">
                  <c:v>169.5</c:v>
                </c:pt>
                <c:pt idx="2516">
                  <c:v>61.79</c:v>
                </c:pt>
                <c:pt idx="2517">
                  <c:v>195.53</c:v>
                </c:pt>
                <c:pt idx="2518">
                  <c:v>166.59</c:v>
                </c:pt>
                <c:pt idx="2519">
                  <c:v>107.59</c:v>
                </c:pt>
                <c:pt idx="2520">
                  <c:v>145.29</c:v>
                </c:pt>
                <c:pt idx="2521">
                  <c:v>119.37</c:v>
                </c:pt>
                <c:pt idx="2522">
                  <c:v>96.22</c:v>
                </c:pt>
                <c:pt idx="2523">
                  <c:v>113.41</c:v>
                </c:pt>
                <c:pt idx="2524">
                  <c:v>53.82</c:v>
                </c:pt>
                <c:pt idx="2525">
                  <c:v>87.88</c:v>
                </c:pt>
                <c:pt idx="2526">
                  <c:v>54.63</c:v>
                </c:pt>
                <c:pt idx="2527">
                  <c:v>87.88</c:v>
                </c:pt>
                <c:pt idx="2528">
                  <c:v>163</c:v>
                </c:pt>
                <c:pt idx="2529">
                  <c:v>148.5</c:v>
                </c:pt>
                <c:pt idx="2530">
                  <c:v>78.319999999999993</c:v>
                </c:pt>
                <c:pt idx="2531">
                  <c:v>75.92</c:v>
                </c:pt>
                <c:pt idx="2532">
                  <c:v>112.8</c:v>
                </c:pt>
                <c:pt idx="2533">
                  <c:v>107.1</c:v>
                </c:pt>
                <c:pt idx="2534">
                  <c:v>160.51</c:v>
                </c:pt>
                <c:pt idx="2535">
                  <c:v>133.51</c:v>
                </c:pt>
                <c:pt idx="2536">
                  <c:v>107.59</c:v>
                </c:pt>
                <c:pt idx="2537">
                  <c:v>133.51</c:v>
                </c:pt>
                <c:pt idx="2538">
                  <c:v>188.71</c:v>
                </c:pt>
                <c:pt idx="2539">
                  <c:v>109.62</c:v>
                </c:pt>
                <c:pt idx="2540">
                  <c:v>42.81</c:v>
                </c:pt>
                <c:pt idx="2541">
                  <c:v>51.37</c:v>
                </c:pt>
                <c:pt idx="2542">
                  <c:v>196.91</c:v>
                </c:pt>
                <c:pt idx="2543">
                  <c:v>135.41</c:v>
                </c:pt>
                <c:pt idx="2544">
                  <c:v>76.91</c:v>
                </c:pt>
                <c:pt idx="2545">
                  <c:v>107.1</c:v>
                </c:pt>
                <c:pt idx="2546">
                  <c:v>128.09</c:v>
                </c:pt>
                <c:pt idx="2547">
                  <c:v>88.97</c:v>
                </c:pt>
                <c:pt idx="2548">
                  <c:v>54.63</c:v>
                </c:pt>
                <c:pt idx="2549">
                  <c:v>123.95</c:v>
                </c:pt>
                <c:pt idx="2550">
                  <c:v>65.94</c:v>
                </c:pt>
                <c:pt idx="2551">
                  <c:v>157.12</c:v>
                </c:pt>
                <c:pt idx="2552">
                  <c:v>68.3</c:v>
                </c:pt>
                <c:pt idx="2553">
                  <c:v>162.85</c:v>
                </c:pt>
                <c:pt idx="2554">
                  <c:v>128.68</c:v>
                </c:pt>
                <c:pt idx="2555">
                  <c:v>96.28</c:v>
                </c:pt>
                <c:pt idx="2556">
                  <c:v>128.09</c:v>
                </c:pt>
                <c:pt idx="2557">
                  <c:v>86.88</c:v>
                </c:pt>
                <c:pt idx="2558">
                  <c:v>117.17</c:v>
                </c:pt>
                <c:pt idx="2559">
                  <c:v>170.26</c:v>
                </c:pt>
                <c:pt idx="2560">
                  <c:v>198.92</c:v>
                </c:pt>
                <c:pt idx="2561">
                  <c:v>54.63</c:v>
                </c:pt>
                <c:pt idx="2562">
                  <c:v>117.5</c:v>
                </c:pt>
                <c:pt idx="2563">
                  <c:v>175.15</c:v>
                </c:pt>
                <c:pt idx="2564">
                  <c:v>139.56</c:v>
                </c:pt>
                <c:pt idx="2565">
                  <c:v>178.03</c:v>
                </c:pt>
                <c:pt idx="2566">
                  <c:v>195.53</c:v>
                </c:pt>
                <c:pt idx="2567">
                  <c:v>150.29</c:v>
                </c:pt>
                <c:pt idx="2568">
                  <c:v>125.51</c:v>
                </c:pt>
                <c:pt idx="2569">
                  <c:v>167.5</c:v>
                </c:pt>
                <c:pt idx="2570">
                  <c:v>111.8</c:v>
                </c:pt>
                <c:pt idx="2571">
                  <c:v>135.41</c:v>
                </c:pt>
                <c:pt idx="2572">
                  <c:v>112.21</c:v>
                </c:pt>
                <c:pt idx="2573">
                  <c:v>70.61</c:v>
                </c:pt>
                <c:pt idx="2574">
                  <c:v>104.57</c:v>
                </c:pt>
                <c:pt idx="2575">
                  <c:v>68.3</c:v>
                </c:pt>
                <c:pt idx="2576">
                  <c:v>168.5</c:v>
                </c:pt>
                <c:pt idx="2577">
                  <c:v>54.63</c:v>
                </c:pt>
                <c:pt idx="2578">
                  <c:v>178.88</c:v>
                </c:pt>
                <c:pt idx="2579">
                  <c:v>135.41</c:v>
                </c:pt>
                <c:pt idx="2580">
                  <c:v>47.32</c:v>
                </c:pt>
                <c:pt idx="2581">
                  <c:v>203.91</c:v>
                </c:pt>
                <c:pt idx="2582">
                  <c:v>116.76</c:v>
                </c:pt>
                <c:pt idx="2583">
                  <c:v>201.61</c:v>
                </c:pt>
                <c:pt idx="2584">
                  <c:v>203.53</c:v>
                </c:pt>
                <c:pt idx="2585">
                  <c:v>89.96</c:v>
                </c:pt>
                <c:pt idx="2586">
                  <c:v>89.41</c:v>
                </c:pt>
                <c:pt idx="2587">
                  <c:v>42.77</c:v>
                </c:pt>
                <c:pt idx="2588">
                  <c:v>139.56</c:v>
                </c:pt>
                <c:pt idx="2589">
                  <c:v>168.5</c:v>
                </c:pt>
                <c:pt idx="2590">
                  <c:v>59.09</c:v>
                </c:pt>
                <c:pt idx="2591">
                  <c:v>162.85</c:v>
                </c:pt>
                <c:pt idx="2592">
                  <c:v>159.94999999999999</c:v>
                </c:pt>
                <c:pt idx="2593">
                  <c:v>169.83</c:v>
                </c:pt>
                <c:pt idx="2594">
                  <c:v>138.1</c:v>
                </c:pt>
                <c:pt idx="2595">
                  <c:v>179.92</c:v>
                </c:pt>
                <c:pt idx="2596">
                  <c:v>84.02</c:v>
                </c:pt>
                <c:pt idx="2597">
                  <c:v>116.76</c:v>
                </c:pt>
                <c:pt idx="2598">
                  <c:v>213.41</c:v>
                </c:pt>
                <c:pt idx="2599">
                  <c:v>76.91</c:v>
                </c:pt>
                <c:pt idx="2600">
                  <c:v>176.94</c:v>
                </c:pt>
                <c:pt idx="2601">
                  <c:v>120.21</c:v>
                </c:pt>
                <c:pt idx="2602">
                  <c:v>203.91</c:v>
                </c:pt>
                <c:pt idx="2603">
                  <c:v>107.06</c:v>
                </c:pt>
                <c:pt idx="2604">
                  <c:v>116.33</c:v>
                </c:pt>
                <c:pt idx="2605">
                  <c:v>207.54</c:v>
                </c:pt>
                <c:pt idx="2606">
                  <c:v>152.63</c:v>
                </c:pt>
                <c:pt idx="2607">
                  <c:v>55.97</c:v>
                </c:pt>
                <c:pt idx="2608">
                  <c:v>125.51</c:v>
                </c:pt>
                <c:pt idx="2609">
                  <c:v>103.58</c:v>
                </c:pt>
                <c:pt idx="2610">
                  <c:v>75.78</c:v>
                </c:pt>
                <c:pt idx="2611">
                  <c:v>148.79</c:v>
                </c:pt>
                <c:pt idx="2612">
                  <c:v>157.9</c:v>
                </c:pt>
                <c:pt idx="2613">
                  <c:v>42.77</c:v>
                </c:pt>
                <c:pt idx="2614">
                  <c:v>200.64</c:v>
                </c:pt>
                <c:pt idx="2615">
                  <c:v>189.63</c:v>
                </c:pt>
                <c:pt idx="2616">
                  <c:v>124.29</c:v>
                </c:pt>
                <c:pt idx="2617">
                  <c:v>117.5</c:v>
                </c:pt>
                <c:pt idx="2618">
                  <c:v>89.41</c:v>
                </c:pt>
                <c:pt idx="2619">
                  <c:v>171.97</c:v>
                </c:pt>
                <c:pt idx="2620">
                  <c:v>179.92</c:v>
                </c:pt>
                <c:pt idx="2621">
                  <c:v>55.97</c:v>
                </c:pt>
                <c:pt idx="2622">
                  <c:v>91.38</c:v>
                </c:pt>
                <c:pt idx="2623">
                  <c:v>146.51</c:v>
                </c:pt>
                <c:pt idx="2624">
                  <c:v>44.08</c:v>
                </c:pt>
                <c:pt idx="2625">
                  <c:v>113.41</c:v>
                </c:pt>
                <c:pt idx="2626">
                  <c:v>205.8</c:v>
                </c:pt>
                <c:pt idx="2627">
                  <c:v>168.5</c:v>
                </c:pt>
                <c:pt idx="2628">
                  <c:v>42.77</c:v>
                </c:pt>
                <c:pt idx="2629">
                  <c:v>174.83</c:v>
                </c:pt>
                <c:pt idx="2630">
                  <c:v>169.83</c:v>
                </c:pt>
                <c:pt idx="2631">
                  <c:v>127.65</c:v>
                </c:pt>
                <c:pt idx="2632">
                  <c:v>157.9</c:v>
                </c:pt>
                <c:pt idx="2633">
                  <c:v>127.65</c:v>
                </c:pt>
                <c:pt idx="2634">
                  <c:v>111.8</c:v>
                </c:pt>
                <c:pt idx="2635">
                  <c:v>105.05</c:v>
                </c:pt>
                <c:pt idx="2636">
                  <c:v>160.51</c:v>
                </c:pt>
                <c:pt idx="2637">
                  <c:v>203.91</c:v>
                </c:pt>
                <c:pt idx="2638">
                  <c:v>84.02</c:v>
                </c:pt>
                <c:pt idx="2639">
                  <c:v>181.94</c:v>
                </c:pt>
                <c:pt idx="2640">
                  <c:v>78.319999999999993</c:v>
                </c:pt>
                <c:pt idx="2641">
                  <c:v>117.17</c:v>
                </c:pt>
                <c:pt idx="2642">
                  <c:v>123.95</c:v>
                </c:pt>
                <c:pt idx="2643">
                  <c:v>163.68</c:v>
                </c:pt>
                <c:pt idx="2644">
                  <c:v>191.99</c:v>
                </c:pt>
                <c:pt idx="2645">
                  <c:v>202.97</c:v>
                </c:pt>
                <c:pt idx="2646">
                  <c:v>171.97</c:v>
                </c:pt>
                <c:pt idx="2647">
                  <c:v>94.49</c:v>
                </c:pt>
                <c:pt idx="2648">
                  <c:v>67.63</c:v>
                </c:pt>
                <c:pt idx="2649">
                  <c:v>97.32</c:v>
                </c:pt>
                <c:pt idx="2650">
                  <c:v>191.99</c:v>
                </c:pt>
                <c:pt idx="2651">
                  <c:v>191.99</c:v>
                </c:pt>
                <c:pt idx="2652">
                  <c:v>204.19</c:v>
                </c:pt>
                <c:pt idx="2653">
                  <c:v>175.15</c:v>
                </c:pt>
                <c:pt idx="2654">
                  <c:v>86.88</c:v>
                </c:pt>
                <c:pt idx="2655">
                  <c:v>130.28</c:v>
                </c:pt>
                <c:pt idx="2656">
                  <c:v>135.66999999999999</c:v>
                </c:pt>
                <c:pt idx="2657">
                  <c:v>178.88</c:v>
                </c:pt>
                <c:pt idx="2658">
                  <c:v>168.5</c:v>
                </c:pt>
                <c:pt idx="2659">
                  <c:v>146.51</c:v>
                </c:pt>
                <c:pt idx="2660">
                  <c:v>42.77</c:v>
                </c:pt>
                <c:pt idx="2661">
                  <c:v>216.68</c:v>
                </c:pt>
                <c:pt idx="2662">
                  <c:v>139.75</c:v>
                </c:pt>
                <c:pt idx="2663">
                  <c:v>178.88</c:v>
                </c:pt>
                <c:pt idx="2664">
                  <c:v>77.77</c:v>
                </c:pt>
                <c:pt idx="2665">
                  <c:v>120.21</c:v>
                </c:pt>
                <c:pt idx="2666">
                  <c:v>209.51</c:v>
                </c:pt>
                <c:pt idx="2667">
                  <c:v>200.64</c:v>
                </c:pt>
                <c:pt idx="2668">
                  <c:v>87.88</c:v>
                </c:pt>
                <c:pt idx="2669">
                  <c:v>43.66</c:v>
                </c:pt>
                <c:pt idx="2670">
                  <c:v>107.1</c:v>
                </c:pt>
                <c:pt idx="2671">
                  <c:v>209.51</c:v>
                </c:pt>
                <c:pt idx="2672">
                  <c:v>124.06</c:v>
                </c:pt>
                <c:pt idx="2673">
                  <c:v>131.9</c:v>
                </c:pt>
                <c:pt idx="2674">
                  <c:v>56</c:v>
                </c:pt>
                <c:pt idx="2675">
                  <c:v>111.8</c:v>
                </c:pt>
                <c:pt idx="2676">
                  <c:v>147.47</c:v>
                </c:pt>
                <c:pt idx="2677">
                  <c:v>147.41</c:v>
                </c:pt>
                <c:pt idx="2678">
                  <c:v>59.26</c:v>
                </c:pt>
                <c:pt idx="2679">
                  <c:v>56.79</c:v>
                </c:pt>
                <c:pt idx="2680">
                  <c:v>40.61</c:v>
                </c:pt>
                <c:pt idx="2681">
                  <c:v>152.63</c:v>
                </c:pt>
                <c:pt idx="2682">
                  <c:v>87.88</c:v>
                </c:pt>
                <c:pt idx="2683">
                  <c:v>124.29</c:v>
                </c:pt>
                <c:pt idx="2684">
                  <c:v>62.09</c:v>
                </c:pt>
                <c:pt idx="2685">
                  <c:v>103.58</c:v>
                </c:pt>
                <c:pt idx="2686">
                  <c:v>104.17</c:v>
                </c:pt>
                <c:pt idx="2687">
                  <c:v>97.32</c:v>
                </c:pt>
                <c:pt idx="2688">
                  <c:v>120.21</c:v>
                </c:pt>
                <c:pt idx="2689">
                  <c:v>107.06</c:v>
                </c:pt>
                <c:pt idx="2690">
                  <c:v>157.12</c:v>
                </c:pt>
                <c:pt idx="2691">
                  <c:v>59.09</c:v>
                </c:pt>
                <c:pt idx="2692">
                  <c:v>89.96</c:v>
                </c:pt>
                <c:pt idx="2693">
                  <c:v>104.85</c:v>
                </c:pt>
                <c:pt idx="2694">
                  <c:v>166.55</c:v>
                </c:pt>
                <c:pt idx="2695">
                  <c:v>94.49</c:v>
                </c:pt>
                <c:pt idx="2696">
                  <c:v>107.1</c:v>
                </c:pt>
                <c:pt idx="2697">
                  <c:v>195.15</c:v>
                </c:pt>
                <c:pt idx="2698">
                  <c:v>127.65</c:v>
                </c:pt>
                <c:pt idx="2699">
                  <c:v>128.09</c:v>
                </c:pt>
                <c:pt idx="2700">
                  <c:v>152.63</c:v>
                </c:pt>
                <c:pt idx="2701">
                  <c:v>130.28</c:v>
                </c:pt>
                <c:pt idx="2702">
                  <c:v>40.69</c:v>
                </c:pt>
                <c:pt idx="2703">
                  <c:v>74.28</c:v>
                </c:pt>
                <c:pt idx="2704">
                  <c:v>124.29</c:v>
                </c:pt>
                <c:pt idx="2705">
                  <c:v>107.6</c:v>
                </c:pt>
                <c:pt idx="2706">
                  <c:v>145.29</c:v>
                </c:pt>
                <c:pt idx="2707">
                  <c:v>116.88</c:v>
                </c:pt>
                <c:pt idx="2708">
                  <c:v>76.91</c:v>
                </c:pt>
                <c:pt idx="2709">
                  <c:v>87.88</c:v>
                </c:pt>
                <c:pt idx="2710">
                  <c:v>55.97</c:v>
                </c:pt>
                <c:pt idx="2711">
                  <c:v>51.37</c:v>
                </c:pt>
                <c:pt idx="2712">
                  <c:v>116.88</c:v>
                </c:pt>
                <c:pt idx="2713">
                  <c:v>159.94999999999999</c:v>
                </c:pt>
                <c:pt idx="2714">
                  <c:v>118.72</c:v>
                </c:pt>
                <c:pt idx="2715">
                  <c:v>133.51</c:v>
                </c:pt>
                <c:pt idx="2716">
                  <c:v>103.14</c:v>
                </c:pt>
                <c:pt idx="2717">
                  <c:v>96.22</c:v>
                </c:pt>
                <c:pt idx="2718">
                  <c:v>48.42</c:v>
                </c:pt>
                <c:pt idx="2719">
                  <c:v>128.68</c:v>
                </c:pt>
                <c:pt idx="2720">
                  <c:v>116.33</c:v>
                </c:pt>
                <c:pt idx="2721">
                  <c:v>162.85</c:v>
                </c:pt>
                <c:pt idx="2722">
                  <c:v>70.61</c:v>
                </c:pt>
                <c:pt idx="2723">
                  <c:v>203.91</c:v>
                </c:pt>
                <c:pt idx="2724">
                  <c:v>45.21</c:v>
                </c:pt>
                <c:pt idx="2725">
                  <c:v>83.02</c:v>
                </c:pt>
                <c:pt idx="2726">
                  <c:v>163.68</c:v>
                </c:pt>
                <c:pt idx="2727">
                  <c:v>196.84</c:v>
                </c:pt>
                <c:pt idx="2728">
                  <c:v>74.28</c:v>
                </c:pt>
                <c:pt idx="2729">
                  <c:v>55.97</c:v>
                </c:pt>
                <c:pt idx="2730">
                  <c:v>107.1</c:v>
                </c:pt>
                <c:pt idx="2731">
                  <c:v>165.9</c:v>
                </c:pt>
                <c:pt idx="2732">
                  <c:v>166.59</c:v>
                </c:pt>
                <c:pt idx="2733">
                  <c:v>94.49</c:v>
                </c:pt>
                <c:pt idx="2734">
                  <c:v>188.9</c:v>
                </c:pt>
                <c:pt idx="2735">
                  <c:v>112.8</c:v>
                </c:pt>
                <c:pt idx="2736">
                  <c:v>119.37</c:v>
                </c:pt>
                <c:pt idx="2737">
                  <c:v>80.319999999999993</c:v>
                </c:pt>
                <c:pt idx="2738">
                  <c:v>53.82</c:v>
                </c:pt>
                <c:pt idx="2739">
                  <c:v>166.36</c:v>
                </c:pt>
                <c:pt idx="2740">
                  <c:v>188.71</c:v>
                </c:pt>
                <c:pt idx="2741">
                  <c:v>181.94</c:v>
                </c:pt>
                <c:pt idx="2742">
                  <c:v>61.79</c:v>
                </c:pt>
                <c:pt idx="2743">
                  <c:v>96.14</c:v>
                </c:pt>
                <c:pt idx="2744">
                  <c:v>74.28</c:v>
                </c:pt>
                <c:pt idx="2745">
                  <c:v>40.229999999999997</c:v>
                </c:pt>
                <c:pt idx="2746">
                  <c:v>203.53</c:v>
                </c:pt>
                <c:pt idx="2747">
                  <c:v>132.5</c:v>
                </c:pt>
                <c:pt idx="2748">
                  <c:v>84.02</c:v>
                </c:pt>
                <c:pt idx="2749">
                  <c:v>96.14</c:v>
                </c:pt>
                <c:pt idx="2750">
                  <c:v>40.69</c:v>
                </c:pt>
                <c:pt idx="2751">
                  <c:v>209.51</c:v>
                </c:pt>
                <c:pt idx="2752">
                  <c:v>119.37</c:v>
                </c:pt>
                <c:pt idx="2753">
                  <c:v>48.42</c:v>
                </c:pt>
                <c:pt idx="2754">
                  <c:v>120.21</c:v>
                </c:pt>
                <c:pt idx="2755">
                  <c:v>94.42</c:v>
                </c:pt>
                <c:pt idx="2756">
                  <c:v>157.12</c:v>
                </c:pt>
                <c:pt idx="2757">
                  <c:v>43.66</c:v>
                </c:pt>
                <c:pt idx="2758">
                  <c:v>223.9</c:v>
                </c:pt>
                <c:pt idx="2759">
                  <c:v>113.41</c:v>
                </c:pt>
                <c:pt idx="2760">
                  <c:v>205.77</c:v>
                </c:pt>
                <c:pt idx="2761">
                  <c:v>56.79</c:v>
                </c:pt>
                <c:pt idx="2762">
                  <c:v>119.37</c:v>
                </c:pt>
                <c:pt idx="2763">
                  <c:v>89.88</c:v>
                </c:pt>
                <c:pt idx="2764">
                  <c:v>134.52000000000001</c:v>
                </c:pt>
                <c:pt idx="2765">
                  <c:v>103.58</c:v>
                </c:pt>
                <c:pt idx="2766">
                  <c:v>127.65</c:v>
                </c:pt>
                <c:pt idx="2767">
                  <c:v>101.73</c:v>
                </c:pt>
                <c:pt idx="2768">
                  <c:v>42.77</c:v>
                </c:pt>
                <c:pt idx="2769">
                  <c:v>104.55</c:v>
                </c:pt>
                <c:pt idx="2770">
                  <c:v>48.51</c:v>
                </c:pt>
                <c:pt idx="2771">
                  <c:v>166.59</c:v>
                </c:pt>
                <c:pt idx="2772">
                  <c:v>119.37</c:v>
                </c:pt>
                <c:pt idx="2773">
                  <c:v>123.95</c:v>
                </c:pt>
                <c:pt idx="2774">
                  <c:v>181.94</c:v>
                </c:pt>
                <c:pt idx="2775">
                  <c:v>220.86</c:v>
                </c:pt>
                <c:pt idx="2776">
                  <c:v>103.14</c:v>
                </c:pt>
                <c:pt idx="2777">
                  <c:v>61.79</c:v>
                </c:pt>
                <c:pt idx="2778">
                  <c:v>40.61</c:v>
                </c:pt>
                <c:pt idx="2779">
                  <c:v>62.09</c:v>
                </c:pt>
                <c:pt idx="2780">
                  <c:v>139.06</c:v>
                </c:pt>
                <c:pt idx="2781">
                  <c:v>167.5</c:v>
                </c:pt>
                <c:pt idx="2782">
                  <c:v>80.34</c:v>
                </c:pt>
                <c:pt idx="2783">
                  <c:v>167.99</c:v>
                </c:pt>
                <c:pt idx="2784">
                  <c:v>168.5</c:v>
                </c:pt>
                <c:pt idx="2785">
                  <c:v>150.29</c:v>
                </c:pt>
                <c:pt idx="2786">
                  <c:v>75.099999999999994</c:v>
                </c:pt>
                <c:pt idx="2787">
                  <c:v>89.96</c:v>
                </c:pt>
                <c:pt idx="2788">
                  <c:v>165.26</c:v>
                </c:pt>
                <c:pt idx="2789">
                  <c:v>193.82</c:v>
                </c:pt>
                <c:pt idx="2790">
                  <c:v>48.42</c:v>
                </c:pt>
                <c:pt idx="2791">
                  <c:v>67.63</c:v>
                </c:pt>
                <c:pt idx="2792">
                  <c:v>91.38</c:v>
                </c:pt>
                <c:pt idx="2793">
                  <c:v>159.94999999999999</c:v>
                </c:pt>
                <c:pt idx="2794">
                  <c:v>178.23</c:v>
                </c:pt>
                <c:pt idx="2795">
                  <c:v>80.34</c:v>
                </c:pt>
                <c:pt idx="2796">
                  <c:v>216.55</c:v>
                </c:pt>
                <c:pt idx="2797">
                  <c:v>88.97</c:v>
                </c:pt>
                <c:pt idx="2798">
                  <c:v>135.66999999999999</c:v>
                </c:pt>
                <c:pt idx="2799">
                  <c:v>131.9</c:v>
                </c:pt>
                <c:pt idx="2800">
                  <c:v>80.34</c:v>
                </c:pt>
                <c:pt idx="2801">
                  <c:v>116.76</c:v>
                </c:pt>
                <c:pt idx="2802">
                  <c:v>107.06</c:v>
                </c:pt>
                <c:pt idx="2803">
                  <c:v>202.97</c:v>
                </c:pt>
                <c:pt idx="2804">
                  <c:v>91.74</c:v>
                </c:pt>
                <c:pt idx="2805">
                  <c:v>216.55</c:v>
                </c:pt>
                <c:pt idx="2806">
                  <c:v>194.66</c:v>
                </c:pt>
                <c:pt idx="2807">
                  <c:v>221.92</c:v>
                </c:pt>
                <c:pt idx="2808">
                  <c:v>94.49</c:v>
                </c:pt>
                <c:pt idx="2809">
                  <c:v>157.9</c:v>
                </c:pt>
                <c:pt idx="2810">
                  <c:v>91.74</c:v>
                </c:pt>
                <c:pt idx="2811">
                  <c:v>74.28</c:v>
                </c:pt>
                <c:pt idx="2812">
                  <c:v>167.99</c:v>
                </c:pt>
                <c:pt idx="2813">
                  <c:v>198.92</c:v>
                </c:pt>
                <c:pt idx="2814">
                  <c:v>139.56</c:v>
                </c:pt>
                <c:pt idx="2815">
                  <c:v>139.75</c:v>
                </c:pt>
                <c:pt idx="2816">
                  <c:v>62.09</c:v>
                </c:pt>
                <c:pt idx="2817">
                  <c:v>163.99</c:v>
                </c:pt>
                <c:pt idx="2818">
                  <c:v>132.5</c:v>
                </c:pt>
                <c:pt idx="2819">
                  <c:v>187.2</c:v>
                </c:pt>
                <c:pt idx="2820">
                  <c:v>79.11</c:v>
                </c:pt>
                <c:pt idx="2821">
                  <c:v>76.91</c:v>
                </c:pt>
                <c:pt idx="2822">
                  <c:v>148.79</c:v>
                </c:pt>
                <c:pt idx="2823">
                  <c:v>209.51</c:v>
                </c:pt>
                <c:pt idx="2824">
                  <c:v>61.08</c:v>
                </c:pt>
                <c:pt idx="2825">
                  <c:v>52.01</c:v>
                </c:pt>
                <c:pt idx="2826">
                  <c:v>44.53</c:v>
                </c:pt>
                <c:pt idx="2827">
                  <c:v>81.459999999999994</c:v>
                </c:pt>
                <c:pt idx="2828">
                  <c:v>123.95</c:v>
                </c:pt>
                <c:pt idx="2829">
                  <c:v>201.61</c:v>
                </c:pt>
                <c:pt idx="2830">
                  <c:v>116.88</c:v>
                </c:pt>
                <c:pt idx="2831">
                  <c:v>80.34</c:v>
                </c:pt>
                <c:pt idx="2832">
                  <c:v>152.63</c:v>
                </c:pt>
                <c:pt idx="2833">
                  <c:v>61.08</c:v>
                </c:pt>
                <c:pt idx="2834">
                  <c:v>193.98</c:v>
                </c:pt>
                <c:pt idx="2835">
                  <c:v>167.5</c:v>
                </c:pt>
                <c:pt idx="2836">
                  <c:v>159.33000000000001</c:v>
                </c:pt>
                <c:pt idx="2837">
                  <c:v>40.69</c:v>
                </c:pt>
                <c:pt idx="2838">
                  <c:v>145.06</c:v>
                </c:pt>
                <c:pt idx="2839">
                  <c:v>155.41999999999999</c:v>
                </c:pt>
                <c:pt idx="2840">
                  <c:v>179.92</c:v>
                </c:pt>
                <c:pt idx="2841">
                  <c:v>202.97</c:v>
                </c:pt>
                <c:pt idx="2842">
                  <c:v>182.65</c:v>
                </c:pt>
                <c:pt idx="2843">
                  <c:v>213.41</c:v>
                </c:pt>
                <c:pt idx="2844">
                  <c:v>216.55</c:v>
                </c:pt>
                <c:pt idx="2845">
                  <c:v>120.14</c:v>
                </c:pt>
                <c:pt idx="2846">
                  <c:v>207.27</c:v>
                </c:pt>
                <c:pt idx="2847">
                  <c:v>209.51</c:v>
                </c:pt>
                <c:pt idx="2848">
                  <c:v>160.51</c:v>
                </c:pt>
                <c:pt idx="2849">
                  <c:v>75.099999999999994</c:v>
                </c:pt>
                <c:pt idx="2850">
                  <c:v>216.68</c:v>
                </c:pt>
                <c:pt idx="2851">
                  <c:v>107.6</c:v>
                </c:pt>
                <c:pt idx="2852">
                  <c:v>79.11</c:v>
                </c:pt>
                <c:pt idx="2853">
                  <c:v>159.94999999999999</c:v>
                </c:pt>
                <c:pt idx="2854">
                  <c:v>165.26</c:v>
                </c:pt>
                <c:pt idx="2855">
                  <c:v>77.77</c:v>
                </c:pt>
                <c:pt idx="2856">
                  <c:v>104.85</c:v>
                </c:pt>
                <c:pt idx="2857">
                  <c:v>127.65</c:v>
                </c:pt>
                <c:pt idx="2858">
                  <c:v>193.94</c:v>
                </c:pt>
                <c:pt idx="2859">
                  <c:v>107.06</c:v>
                </c:pt>
                <c:pt idx="2860">
                  <c:v>74.28</c:v>
                </c:pt>
                <c:pt idx="2861">
                  <c:v>166.36</c:v>
                </c:pt>
                <c:pt idx="2862">
                  <c:v>124.29</c:v>
                </c:pt>
                <c:pt idx="2863">
                  <c:v>96.14</c:v>
                </c:pt>
                <c:pt idx="2864">
                  <c:v>62.09</c:v>
                </c:pt>
                <c:pt idx="2865">
                  <c:v>165.26</c:v>
                </c:pt>
                <c:pt idx="2866">
                  <c:v>157.12</c:v>
                </c:pt>
                <c:pt idx="2867">
                  <c:v>113.41</c:v>
                </c:pt>
                <c:pt idx="2868">
                  <c:v>96.28</c:v>
                </c:pt>
                <c:pt idx="2869">
                  <c:v>56</c:v>
                </c:pt>
                <c:pt idx="2870">
                  <c:v>100.01</c:v>
                </c:pt>
                <c:pt idx="2871">
                  <c:v>193.82</c:v>
                </c:pt>
                <c:pt idx="2872">
                  <c:v>157.9</c:v>
                </c:pt>
                <c:pt idx="2873">
                  <c:v>40.61</c:v>
                </c:pt>
                <c:pt idx="2874">
                  <c:v>87.88</c:v>
                </c:pt>
                <c:pt idx="2875">
                  <c:v>139.56</c:v>
                </c:pt>
                <c:pt idx="2876">
                  <c:v>94.63</c:v>
                </c:pt>
                <c:pt idx="2877">
                  <c:v>191.99</c:v>
                </c:pt>
                <c:pt idx="2878">
                  <c:v>47.32</c:v>
                </c:pt>
                <c:pt idx="2879">
                  <c:v>89.88</c:v>
                </c:pt>
                <c:pt idx="2880">
                  <c:v>138.1</c:v>
                </c:pt>
                <c:pt idx="2881">
                  <c:v>209.51</c:v>
                </c:pt>
                <c:pt idx="2882">
                  <c:v>174.83</c:v>
                </c:pt>
                <c:pt idx="2883">
                  <c:v>77.77</c:v>
                </c:pt>
                <c:pt idx="2884">
                  <c:v>178.23</c:v>
                </c:pt>
                <c:pt idx="2885">
                  <c:v>70.61</c:v>
                </c:pt>
                <c:pt idx="2886">
                  <c:v>109.62</c:v>
                </c:pt>
                <c:pt idx="2887">
                  <c:v>223.9</c:v>
                </c:pt>
                <c:pt idx="2888">
                  <c:v>89.96</c:v>
                </c:pt>
                <c:pt idx="2889">
                  <c:v>216.68</c:v>
                </c:pt>
                <c:pt idx="2890">
                  <c:v>160.51</c:v>
                </c:pt>
                <c:pt idx="2891">
                  <c:v>77.77</c:v>
                </c:pt>
                <c:pt idx="2892">
                  <c:v>120.21</c:v>
                </c:pt>
                <c:pt idx="2893">
                  <c:v>107.06</c:v>
                </c:pt>
                <c:pt idx="2894">
                  <c:v>47.32</c:v>
                </c:pt>
                <c:pt idx="2895">
                  <c:v>120.21</c:v>
                </c:pt>
                <c:pt idx="2896">
                  <c:v>135.66999999999999</c:v>
                </c:pt>
                <c:pt idx="2897">
                  <c:v>135.66999999999999</c:v>
                </c:pt>
                <c:pt idx="2898">
                  <c:v>117.5</c:v>
                </c:pt>
                <c:pt idx="2899">
                  <c:v>182.77</c:v>
                </c:pt>
                <c:pt idx="2900">
                  <c:v>162.85</c:v>
                </c:pt>
                <c:pt idx="2901">
                  <c:v>176.94</c:v>
                </c:pt>
                <c:pt idx="2902">
                  <c:v>198.92</c:v>
                </c:pt>
                <c:pt idx="2903">
                  <c:v>93.56</c:v>
                </c:pt>
                <c:pt idx="2904">
                  <c:v>187.2</c:v>
                </c:pt>
                <c:pt idx="2905">
                  <c:v>193.98</c:v>
                </c:pt>
                <c:pt idx="2906">
                  <c:v>191.99</c:v>
                </c:pt>
                <c:pt idx="2907">
                  <c:v>75.92</c:v>
                </c:pt>
                <c:pt idx="2908">
                  <c:v>147.47</c:v>
                </c:pt>
                <c:pt idx="2909">
                  <c:v>76.91</c:v>
                </c:pt>
                <c:pt idx="2910">
                  <c:v>89.41</c:v>
                </c:pt>
                <c:pt idx="2911">
                  <c:v>107.59</c:v>
                </c:pt>
                <c:pt idx="2912">
                  <c:v>104.55</c:v>
                </c:pt>
                <c:pt idx="2913">
                  <c:v>145.29</c:v>
                </c:pt>
                <c:pt idx="2914">
                  <c:v>178.23</c:v>
                </c:pt>
                <c:pt idx="2915">
                  <c:v>64.34</c:v>
                </c:pt>
                <c:pt idx="2916">
                  <c:v>169.83</c:v>
                </c:pt>
                <c:pt idx="2917">
                  <c:v>96.28</c:v>
                </c:pt>
                <c:pt idx="2918">
                  <c:v>139.56</c:v>
                </c:pt>
                <c:pt idx="2919">
                  <c:v>65.94</c:v>
                </c:pt>
                <c:pt idx="2920">
                  <c:v>157.9</c:v>
                </c:pt>
                <c:pt idx="2921">
                  <c:v>113.41</c:v>
                </c:pt>
                <c:pt idx="2922">
                  <c:v>163.68</c:v>
                </c:pt>
                <c:pt idx="2923">
                  <c:v>109.62</c:v>
                </c:pt>
                <c:pt idx="2924">
                  <c:v>119.21</c:v>
                </c:pt>
                <c:pt idx="2925">
                  <c:v>145.06</c:v>
                </c:pt>
                <c:pt idx="2926">
                  <c:v>86.88</c:v>
                </c:pt>
                <c:pt idx="2927">
                  <c:v>164.6</c:v>
                </c:pt>
                <c:pt idx="2928">
                  <c:v>175.15</c:v>
                </c:pt>
                <c:pt idx="2929">
                  <c:v>216.55</c:v>
                </c:pt>
                <c:pt idx="2930">
                  <c:v>202.97</c:v>
                </c:pt>
                <c:pt idx="2931">
                  <c:v>162.85</c:v>
                </c:pt>
                <c:pt idx="2932">
                  <c:v>94.42</c:v>
                </c:pt>
                <c:pt idx="2933">
                  <c:v>61.79</c:v>
                </c:pt>
                <c:pt idx="2934">
                  <c:v>45.21</c:v>
                </c:pt>
                <c:pt idx="2935">
                  <c:v>43.66</c:v>
                </c:pt>
                <c:pt idx="2936">
                  <c:v>96.22</c:v>
                </c:pt>
                <c:pt idx="2937">
                  <c:v>220.86</c:v>
                </c:pt>
                <c:pt idx="2938">
                  <c:v>159.94999999999999</c:v>
                </c:pt>
                <c:pt idx="2939">
                  <c:v>187.2</c:v>
                </c:pt>
                <c:pt idx="2940">
                  <c:v>178.23</c:v>
                </c:pt>
                <c:pt idx="2941">
                  <c:v>62.09</c:v>
                </c:pt>
                <c:pt idx="2942">
                  <c:v>166.59</c:v>
                </c:pt>
                <c:pt idx="2943">
                  <c:v>80.34</c:v>
                </c:pt>
                <c:pt idx="2944">
                  <c:v>89.41</c:v>
                </c:pt>
                <c:pt idx="2945">
                  <c:v>162.85</c:v>
                </c:pt>
                <c:pt idx="2946">
                  <c:v>145.06</c:v>
                </c:pt>
                <c:pt idx="2947">
                  <c:v>100.01</c:v>
                </c:pt>
                <c:pt idx="2948">
                  <c:v>159.94999999999999</c:v>
                </c:pt>
                <c:pt idx="2949">
                  <c:v>164.6</c:v>
                </c:pt>
                <c:pt idx="2950">
                  <c:v>152.63</c:v>
                </c:pt>
                <c:pt idx="2951">
                  <c:v>45.21</c:v>
                </c:pt>
                <c:pt idx="2952">
                  <c:v>55.97</c:v>
                </c:pt>
                <c:pt idx="2953">
                  <c:v>74.28</c:v>
                </c:pt>
                <c:pt idx="2954">
                  <c:v>76.91</c:v>
                </c:pt>
                <c:pt idx="2955">
                  <c:v>220.86</c:v>
                </c:pt>
                <c:pt idx="2956">
                  <c:v>176.94</c:v>
                </c:pt>
                <c:pt idx="2957">
                  <c:v>119.21</c:v>
                </c:pt>
                <c:pt idx="2958">
                  <c:v>195.15</c:v>
                </c:pt>
                <c:pt idx="2959">
                  <c:v>142.61000000000001</c:v>
                </c:pt>
                <c:pt idx="2960">
                  <c:v>116.76</c:v>
                </c:pt>
                <c:pt idx="2961">
                  <c:v>167.5</c:v>
                </c:pt>
                <c:pt idx="2962">
                  <c:v>71.86</c:v>
                </c:pt>
                <c:pt idx="2963">
                  <c:v>203.91</c:v>
                </c:pt>
                <c:pt idx="2964">
                  <c:v>52.01</c:v>
                </c:pt>
                <c:pt idx="2965">
                  <c:v>134.52000000000001</c:v>
                </c:pt>
                <c:pt idx="2966">
                  <c:v>148.5</c:v>
                </c:pt>
                <c:pt idx="2967">
                  <c:v>97.32</c:v>
                </c:pt>
                <c:pt idx="2968">
                  <c:v>80.34</c:v>
                </c:pt>
                <c:pt idx="2969">
                  <c:v>117.17</c:v>
                </c:pt>
                <c:pt idx="2970">
                  <c:v>124.06</c:v>
                </c:pt>
                <c:pt idx="2971">
                  <c:v>97.32</c:v>
                </c:pt>
                <c:pt idx="2972">
                  <c:v>94.42</c:v>
                </c:pt>
                <c:pt idx="2973">
                  <c:v>105.05</c:v>
                </c:pt>
                <c:pt idx="2974">
                  <c:v>44.08</c:v>
                </c:pt>
                <c:pt idx="2975">
                  <c:v>170.26</c:v>
                </c:pt>
                <c:pt idx="2976">
                  <c:v>103.14</c:v>
                </c:pt>
                <c:pt idx="2977">
                  <c:v>223.9</c:v>
                </c:pt>
                <c:pt idx="2978">
                  <c:v>196.91</c:v>
                </c:pt>
                <c:pt idx="2979">
                  <c:v>147.47</c:v>
                </c:pt>
                <c:pt idx="2980">
                  <c:v>213.41</c:v>
                </c:pt>
                <c:pt idx="2981">
                  <c:v>75.92</c:v>
                </c:pt>
                <c:pt idx="2982">
                  <c:v>201.61</c:v>
                </c:pt>
                <c:pt idx="2983">
                  <c:v>202.97</c:v>
                </c:pt>
                <c:pt idx="2984">
                  <c:v>87.88</c:v>
                </c:pt>
                <c:pt idx="2985">
                  <c:v>211.53</c:v>
                </c:pt>
                <c:pt idx="2986">
                  <c:v>150.29</c:v>
                </c:pt>
                <c:pt idx="2987">
                  <c:v>147.41</c:v>
                </c:pt>
                <c:pt idx="2988">
                  <c:v>80.319999999999993</c:v>
                </c:pt>
                <c:pt idx="2989">
                  <c:v>196.84</c:v>
                </c:pt>
                <c:pt idx="2990">
                  <c:v>160.51</c:v>
                </c:pt>
                <c:pt idx="2991">
                  <c:v>163.68</c:v>
                </c:pt>
                <c:pt idx="2992">
                  <c:v>181.94</c:v>
                </c:pt>
                <c:pt idx="2993">
                  <c:v>91.38</c:v>
                </c:pt>
                <c:pt idx="2994">
                  <c:v>54.63</c:v>
                </c:pt>
                <c:pt idx="2995">
                  <c:v>74.28</c:v>
                </c:pt>
                <c:pt idx="2996">
                  <c:v>94.42</c:v>
                </c:pt>
                <c:pt idx="2997">
                  <c:v>128.09</c:v>
                </c:pt>
                <c:pt idx="2998">
                  <c:v>89.41</c:v>
                </c:pt>
                <c:pt idx="2999">
                  <c:v>157.9</c:v>
                </c:pt>
                <c:pt idx="3000">
                  <c:v>192.6</c:v>
                </c:pt>
                <c:pt idx="3001">
                  <c:v>70.61</c:v>
                </c:pt>
                <c:pt idx="3002">
                  <c:v>167.99</c:v>
                </c:pt>
                <c:pt idx="3003">
                  <c:v>88.97</c:v>
                </c:pt>
                <c:pt idx="3004">
                  <c:v>169.83</c:v>
                </c:pt>
                <c:pt idx="3005">
                  <c:v>133.51</c:v>
                </c:pt>
                <c:pt idx="3006">
                  <c:v>211.53</c:v>
                </c:pt>
                <c:pt idx="3007">
                  <c:v>131.9</c:v>
                </c:pt>
                <c:pt idx="3008">
                  <c:v>145.29</c:v>
                </c:pt>
                <c:pt idx="3009">
                  <c:v>167.5</c:v>
                </c:pt>
                <c:pt idx="3010">
                  <c:v>132.5</c:v>
                </c:pt>
                <c:pt idx="3011">
                  <c:v>163.68</c:v>
                </c:pt>
                <c:pt idx="3012">
                  <c:v>83.02</c:v>
                </c:pt>
                <c:pt idx="3013">
                  <c:v>124.29</c:v>
                </c:pt>
                <c:pt idx="3014">
                  <c:v>89.88</c:v>
                </c:pt>
                <c:pt idx="3015">
                  <c:v>50.6</c:v>
                </c:pt>
                <c:pt idx="3016">
                  <c:v>216.68</c:v>
                </c:pt>
                <c:pt idx="3017">
                  <c:v>167.99</c:v>
                </c:pt>
                <c:pt idx="3018">
                  <c:v>196.91</c:v>
                </c:pt>
                <c:pt idx="3019">
                  <c:v>86.88</c:v>
                </c:pt>
                <c:pt idx="3020">
                  <c:v>171.97</c:v>
                </c:pt>
                <c:pt idx="3021">
                  <c:v>59.26</c:v>
                </c:pt>
                <c:pt idx="3022">
                  <c:v>211.53</c:v>
                </c:pt>
                <c:pt idx="3023">
                  <c:v>123.95</c:v>
                </c:pt>
                <c:pt idx="3024">
                  <c:v>77.77</c:v>
                </c:pt>
                <c:pt idx="3025">
                  <c:v>89.96</c:v>
                </c:pt>
                <c:pt idx="3026">
                  <c:v>46.25</c:v>
                </c:pt>
                <c:pt idx="3027">
                  <c:v>155.41999999999999</c:v>
                </c:pt>
                <c:pt idx="3028">
                  <c:v>116.88</c:v>
                </c:pt>
                <c:pt idx="3029">
                  <c:v>47.32</c:v>
                </c:pt>
                <c:pt idx="3030">
                  <c:v>195.53</c:v>
                </c:pt>
                <c:pt idx="3031">
                  <c:v>45.21</c:v>
                </c:pt>
                <c:pt idx="3032">
                  <c:v>124.06</c:v>
                </c:pt>
                <c:pt idx="3033">
                  <c:v>47.32</c:v>
                </c:pt>
                <c:pt idx="3034">
                  <c:v>104.17</c:v>
                </c:pt>
                <c:pt idx="3035">
                  <c:v>80.319999999999993</c:v>
                </c:pt>
                <c:pt idx="3036">
                  <c:v>193.94</c:v>
                </c:pt>
                <c:pt idx="3037">
                  <c:v>97.32</c:v>
                </c:pt>
                <c:pt idx="3038">
                  <c:v>96.22</c:v>
                </c:pt>
                <c:pt idx="3039">
                  <c:v>89.88</c:v>
                </c:pt>
                <c:pt idx="3040">
                  <c:v>79.849999999999994</c:v>
                </c:pt>
                <c:pt idx="3041">
                  <c:v>150.02000000000001</c:v>
                </c:pt>
                <c:pt idx="3042">
                  <c:v>182.77</c:v>
                </c:pt>
                <c:pt idx="3043">
                  <c:v>165.9</c:v>
                </c:pt>
                <c:pt idx="3044">
                  <c:v>166.59</c:v>
                </c:pt>
                <c:pt idx="3045">
                  <c:v>79.11</c:v>
                </c:pt>
                <c:pt idx="3046">
                  <c:v>135.41</c:v>
                </c:pt>
                <c:pt idx="3047">
                  <c:v>169.5</c:v>
                </c:pt>
                <c:pt idx="3048">
                  <c:v>152.63</c:v>
                </c:pt>
                <c:pt idx="3049">
                  <c:v>94.42</c:v>
                </c:pt>
                <c:pt idx="3050">
                  <c:v>216.55</c:v>
                </c:pt>
                <c:pt idx="3051">
                  <c:v>48.08</c:v>
                </c:pt>
                <c:pt idx="3052">
                  <c:v>198.92</c:v>
                </c:pt>
                <c:pt idx="3053">
                  <c:v>145.29</c:v>
                </c:pt>
                <c:pt idx="3054">
                  <c:v>167.5</c:v>
                </c:pt>
                <c:pt idx="3055">
                  <c:v>200.64</c:v>
                </c:pt>
                <c:pt idx="3056">
                  <c:v>142.61000000000001</c:v>
                </c:pt>
                <c:pt idx="3057">
                  <c:v>120.14</c:v>
                </c:pt>
                <c:pt idx="3058">
                  <c:v>96.28</c:v>
                </c:pt>
                <c:pt idx="3059">
                  <c:v>79.459999999999994</c:v>
                </c:pt>
                <c:pt idx="3060">
                  <c:v>148.5</c:v>
                </c:pt>
                <c:pt idx="3061">
                  <c:v>47.32</c:v>
                </c:pt>
                <c:pt idx="3062">
                  <c:v>207.54</c:v>
                </c:pt>
                <c:pt idx="3063">
                  <c:v>96.22</c:v>
                </c:pt>
                <c:pt idx="3064">
                  <c:v>147.41</c:v>
                </c:pt>
                <c:pt idx="3065">
                  <c:v>187.2</c:v>
                </c:pt>
                <c:pt idx="3066">
                  <c:v>67.63</c:v>
                </c:pt>
                <c:pt idx="3067">
                  <c:v>89.96</c:v>
                </c:pt>
                <c:pt idx="3068">
                  <c:v>48.08</c:v>
                </c:pt>
                <c:pt idx="3069">
                  <c:v>74.28</c:v>
                </c:pt>
                <c:pt idx="3070">
                  <c:v>200.64</c:v>
                </c:pt>
                <c:pt idx="3071">
                  <c:v>131.9</c:v>
                </c:pt>
                <c:pt idx="3072">
                  <c:v>97.32</c:v>
                </c:pt>
                <c:pt idx="3073">
                  <c:v>201.61</c:v>
                </c:pt>
                <c:pt idx="3074">
                  <c:v>48.08</c:v>
                </c:pt>
                <c:pt idx="3075">
                  <c:v>79.459999999999994</c:v>
                </c:pt>
                <c:pt idx="3076">
                  <c:v>100.01</c:v>
                </c:pt>
                <c:pt idx="3077">
                  <c:v>192.6</c:v>
                </c:pt>
                <c:pt idx="3078">
                  <c:v>104.57</c:v>
                </c:pt>
                <c:pt idx="3079">
                  <c:v>176.94</c:v>
                </c:pt>
                <c:pt idx="3080">
                  <c:v>89.88</c:v>
                </c:pt>
                <c:pt idx="3081">
                  <c:v>164.6</c:v>
                </c:pt>
                <c:pt idx="3082">
                  <c:v>116.33</c:v>
                </c:pt>
                <c:pt idx="3083">
                  <c:v>131.13</c:v>
                </c:pt>
                <c:pt idx="3084">
                  <c:v>130.28</c:v>
                </c:pt>
                <c:pt idx="3085">
                  <c:v>204.19</c:v>
                </c:pt>
                <c:pt idx="3086">
                  <c:v>56</c:v>
                </c:pt>
                <c:pt idx="3087">
                  <c:v>59.26</c:v>
                </c:pt>
                <c:pt idx="3088">
                  <c:v>48.08</c:v>
                </c:pt>
                <c:pt idx="3089">
                  <c:v>87.88</c:v>
                </c:pt>
                <c:pt idx="3090">
                  <c:v>53.82</c:v>
                </c:pt>
                <c:pt idx="3091">
                  <c:v>203.91</c:v>
                </c:pt>
                <c:pt idx="3092">
                  <c:v>117.17</c:v>
                </c:pt>
                <c:pt idx="3093">
                  <c:v>42.81</c:v>
                </c:pt>
                <c:pt idx="3094">
                  <c:v>56.79</c:v>
                </c:pt>
                <c:pt idx="3095">
                  <c:v>147.47</c:v>
                </c:pt>
                <c:pt idx="3096">
                  <c:v>88.97</c:v>
                </c:pt>
                <c:pt idx="3097">
                  <c:v>117.17</c:v>
                </c:pt>
                <c:pt idx="3098">
                  <c:v>165.9</c:v>
                </c:pt>
                <c:pt idx="3099">
                  <c:v>104.17</c:v>
                </c:pt>
                <c:pt idx="3100">
                  <c:v>147.41</c:v>
                </c:pt>
                <c:pt idx="3101">
                  <c:v>178.23</c:v>
                </c:pt>
                <c:pt idx="3102">
                  <c:v>179.92</c:v>
                </c:pt>
                <c:pt idx="3103">
                  <c:v>192.6</c:v>
                </c:pt>
                <c:pt idx="3104">
                  <c:v>123.77</c:v>
                </c:pt>
                <c:pt idx="3105">
                  <c:v>189.63</c:v>
                </c:pt>
                <c:pt idx="3106">
                  <c:v>123.95</c:v>
                </c:pt>
                <c:pt idx="3107">
                  <c:v>42.77</c:v>
                </c:pt>
                <c:pt idx="3108">
                  <c:v>124.29</c:v>
                </c:pt>
                <c:pt idx="3109">
                  <c:v>113.41</c:v>
                </c:pt>
                <c:pt idx="3110">
                  <c:v>80.34</c:v>
                </c:pt>
                <c:pt idx="3111">
                  <c:v>93.56</c:v>
                </c:pt>
                <c:pt idx="3112">
                  <c:v>62.09</c:v>
                </c:pt>
                <c:pt idx="3113">
                  <c:v>216.68</c:v>
                </c:pt>
                <c:pt idx="3114">
                  <c:v>117.17</c:v>
                </c:pt>
                <c:pt idx="3115">
                  <c:v>62.09</c:v>
                </c:pt>
                <c:pt idx="3116">
                  <c:v>182.65</c:v>
                </c:pt>
                <c:pt idx="3117">
                  <c:v>200.64</c:v>
                </c:pt>
                <c:pt idx="3118">
                  <c:v>202.97</c:v>
                </c:pt>
                <c:pt idx="3119">
                  <c:v>207.54</c:v>
                </c:pt>
                <c:pt idx="3120">
                  <c:v>146.51</c:v>
                </c:pt>
                <c:pt idx="3121">
                  <c:v>196.84</c:v>
                </c:pt>
                <c:pt idx="3122">
                  <c:v>123.77</c:v>
                </c:pt>
                <c:pt idx="3123">
                  <c:v>59.26</c:v>
                </c:pt>
                <c:pt idx="3124">
                  <c:v>89.88</c:v>
                </c:pt>
                <c:pt idx="3125">
                  <c:v>84.02</c:v>
                </c:pt>
                <c:pt idx="3126">
                  <c:v>205.77</c:v>
                </c:pt>
                <c:pt idx="3127">
                  <c:v>53.82</c:v>
                </c:pt>
                <c:pt idx="3128">
                  <c:v>196.84</c:v>
                </c:pt>
                <c:pt idx="3129">
                  <c:v>42.81</c:v>
                </c:pt>
                <c:pt idx="3130">
                  <c:v>105.05</c:v>
                </c:pt>
                <c:pt idx="3131">
                  <c:v>103.14</c:v>
                </c:pt>
                <c:pt idx="3132">
                  <c:v>42.81</c:v>
                </c:pt>
                <c:pt idx="3133">
                  <c:v>61.79</c:v>
                </c:pt>
                <c:pt idx="3134">
                  <c:v>179.92</c:v>
                </c:pt>
                <c:pt idx="3135">
                  <c:v>112.8</c:v>
                </c:pt>
                <c:pt idx="3136">
                  <c:v>50.6</c:v>
                </c:pt>
                <c:pt idx="3137">
                  <c:v>135.66999999999999</c:v>
                </c:pt>
                <c:pt idx="3138">
                  <c:v>44.08</c:v>
                </c:pt>
                <c:pt idx="3139">
                  <c:v>89.96</c:v>
                </c:pt>
                <c:pt idx="3140">
                  <c:v>145.29</c:v>
                </c:pt>
                <c:pt idx="3141">
                  <c:v>91.74</c:v>
                </c:pt>
                <c:pt idx="3142">
                  <c:v>120.14</c:v>
                </c:pt>
                <c:pt idx="3143">
                  <c:v>167.5</c:v>
                </c:pt>
                <c:pt idx="3144">
                  <c:v>59.26</c:v>
                </c:pt>
                <c:pt idx="3145">
                  <c:v>148.5</c:v>
                </c:pt>
                <c:pt idx="3146">
                  <c:v>223.9</c:v>
                </c:pt>
                <c:pt idx="3147">
                  <c:v>42.77</c:v>
                </c:pt>
                <c:pt idx="3148">
                  <c:v>93.56</c:v>
                </c:pt>
                <c:pt idx="3149">
                  <c:v>145.29</c:v>
                </c:pt>
                <c:pt idx="3150">
                  <c:v>164.6</c:v>
                </c:pt>
                <c:pt idx="3151">
                  <c:v>120.21</c:v>
                </c:pt>
                <c:pt idx="3152">
                  <c:v>107.6</c:v>
                </c:pt>
                <c:pt idx="3153">
                  <c:v>207.27</c:v>
                </c:pt>
                <c:pt idx="3154">
                  <c:v>133.51</c:v>
                </c:pt>
                <c:pt idx="3155">
                  <c:v>59.09</c:v>
                </c:pt>
                <c:pt idx="3156">
                  <c:v>103.58</c:v>
                </c:pt>
                <c:pt idx="3157">
                  <c:v>123.95</c:v>
                </c:pt>
                <c:pt idx="3158">
                  <c:v>119.21</c:v>
                </c:pt>
                <c:pt idx="3159">
                  <c:v>209.51</c:v>
                </c:pt>
                <c:pt idx="3160">
                  <c:v>80.319999999999993</c:v>
                </c:pt>
                <c:pt idx="3161">
                  <c:v>94.63</c:v>
                </c:pt>
                <c:pt idx="3162">
                  <c:v>78.319999999999993</c:v>
                </c:pt>
                <c:pt idx="3163">
                  <c:v>59.09</c:v>
                </c:pt>
                <c:pt idx="3164">
                  <c:v>157.12</c:v>
                </c:pt>
                <c:pt idx="3165">
                  <c:v>170.26</c:v>
                </c:pt>
                <c:pt idx="3166">
                  <c:v>105.05</c:v>
                </c:pt>
                <c:pt idx="3167">
                  <c:v>168.5</c:v>
                </c:pt>
                <c:pt idx="3168">
                  <c:v>127.65</c:v>
                </c:pt>
                <c:pt idx="3169">
                  <c:v>132.5</c:v>
                </c:pt>
                <c:pt idx="3170">
                  <c:v>71.86</c:v>
                </c:pt>
                <c:pt idx="3171">
                  <c:v>213.41</c:v>
                </c:pt>
                <c:pt idx="3172">
                  <c:v>188.71</c:v>
                </c:pt>
                <c:pt idx="3173">
                  <c:v>147.41</c:v>
                </c:pt>
                <c:pt idx="3174">
                  <c:v>166.36</c:v>
                </c:pt>
                <c:pt idx="3175">
                  <c:v>216.55</c:v>
                </c:pt>
                <c:pt idx="3176">
                  <c:v>65.94</c:v>
                </c:pt>
                <c:pt idx="3177">
                  <c:v>104.57</c:v>
                </c:pt>
                <c:pt idx="3178">
                  <c:v>195.53</c:v>
                </c:pt>
                <c:pt idx="3179">
                  <c:v>164.6</c:v>
                </c:pt>
                <c:pt idx="3180">
                  <c:v>165.26</c:v>
                </c:pt>
                <c:pt idx="3181">
                  <c:v>119.21</c:v>
                </c:pt>
                <c:pt idx="3182">
                  <c:v>40.69</c:v>
                </c:pt>
                <c:pt idx="3183">
                  <c:v>170.26</c:v>
                </c:pt>
                <c:pt idx="3184">
                  <c:v>133.51</c:v>
                </c:pt>
                <c:pt idx="3185">
                  <c:v>84.02</c:v>
                </c:pt>
                <c:pt idx="3186">
                  <c:v>124.06</c:v>
                </c:pt>
                <c:pt idx="3187">
                  <c:v>148.79</c:v>
                </c:pt>
                <c:pt idx="3188">
                  <c:v>97.32</c:v>
                </c:pt>
                <c:pt idx="3189">
                  <c:v>48.42</c:v>
                </c:pt>
                <c:pt idx="3190">
                  <c:v>142.61000000000001</c:v>
                </c:pt>
                <c:pt idx="3191">
                  <c:v>207.59</c:v>
                </c:pt>
                <c:pt idx="3192">
                  <c:v>96.14</c:v>
                </c:pt>
                <c:pt idx="3193">
                  <c:v>124.29</c:v>
                </c:pt>
                <c:pt idx="3194">
                  <c:v>80.319999999999993</c:v>
                </c:pt>
                <c:pt idx="3195">
                  <c:v>157.9</c:v>
                </c:pt>
                <c:pt idx="3196">
                  <c:v>107.6</c:v>
                </c:pt>
                <c:pt idx="3197">
                  <c:v>205.8</c:v>
                </c:pt>
                <c:pt idx="3198">
                  <c:v>40.69</c:v>
                </c:pt>
                <c:pt idx="3199">
                  <c:v>160.51</c:v>
                </c:pt>
                <c:pt idx="3200">
                  <c:v>119.3</c:v>
                </c:pt>
                <c:pt idx="3201">
                  <c:v>61.08</c:v>
                </c:pt>
                <c:pt idx="3202">
                  <c:v>48.08</c:v>
                </c:pt>
                <c:pt idx="3203">
                  <c:v>148.5</c:v>
                </c:pt>
                <c:pt idx="3204">
                  <c:v>101.73</c:v>
                </c:pt>
                <c:pt idx="3205">
                  <c:v>165.26</c:v>
                </c:pt>
                <c:pt idx="3206">
                  <c:v>94.49</c:v>
                </c:pt>
                <c:pt idx="3207">
                  <c:v>193.94</c:v>
                </c:pt>
                <c:pt idx="3208">
                  <c:v>123.95</c:v>
                </c:pt>
                <c:pt idx="3209">
                  <c:v>75.92</c:v>
                </c:pt>
                <c:pt idx="3210">
                  <c:v>131.9</c:v>
                </c:pt>
                <c:pt idx="3211">
                  <c:v>101.73</c:v>
                </c:pt>
                <c:pt idx="3212">
                  <c:v>116.76</c:v>
                </c:pt>
                <c:pt idx="3213">
                  <c:v>178.23</c:v>
                </c:pt>
                <c:pt idx="3214">
                  <c:v>211.53</c:v>
                </c:pt>
                <c:pt idx="3215">
                  <c:v>176.94</c:v>
                </c:pt>
                <c:pt idx="3216">
                  <c:v>157.12</c:v>
                </c:pt>
                <c:pt idx="3217">
                  <c:v>117.17</c:v>
                </c:pt>
                <c:pt idx="3218">
                  <c:v>48.42</c:v>
                </c:pt>
                <c:pt idx="3219">
                  <c:v>54.63</c:v>
                </c:pt>
                <c:pt idx="3220">
                  <c:v>196.91</c:v>
                </c:pt>
                <c:pt idx="3221">
                  <c:v>45.21</c:v>
                </c:pt>
                <c:pt idx="3222">
                  <c:v>135.66999999999999</c:v>
                </c:pt>
                <c:pt idx="3223">
                  <c:v>221.92</c:v>
                </c:pt>
                <c:pt idx="3224">
                  <c:v>59.26</c:v>
                </c:pt>
                <c:pt idx="3225">
                  <c:v>178.23</c:v>
                </c:pt>
                <c:pt idx="3226">
                  <c:v>145.29</c:v>
                </c:pt>
                <c:pt idx="3227">
                  <c:v>40.61</c:v>
                </c:pt>
                <c:pt idx="3228">
                  <c:v>53.82</c:v>
                </c:pt>
                <c:pt idx="3229">
                  <c:v>75.78</c:v>
                </c:pt>
                <c:pt idx="3230">
                  <c:v>70.61</c:v>
                </c:pt>
                <c:pt idx="3231">
                  <c:v>117.5</c:v>
                </c:pt>
                <c:pt idx="3232">
                  <c:v>194.66</c:v>
                </c:pt>
                <c:pt idx="3233">
                  <c:v>216.68</c:v>
                </c:pt>
                <c:pt idx="3234">
                  <c:v>75.78</c:v>
                </c:pt>
                <c:pt idx="3235">
                  <c:v>134.52000000000001</c:v>
                </c:pt>
                <c:pt idx="3236">
                  <c:v>123.95</c:v>
                </c:pt>
                <c:pt idx="3237">
                  <c:v>52.01</c:v>
                </c:pt>
                <c:pt idx="3238">
                  <c:v>89.96</c:v>
                </c:pt>
                <c:pt idx="3239">
                  <c:v>134.52000000000001</c:v>
                </c:pt>
                <c:pt idx="3240">
                  <c:v>111.8</c:v>
                </c:pt>
                <c:pt idx="3241">
                  <c:v>145.06</c:v>
                </c:pt>
                <c:pt idx="3242">
                  <c:v>116.76</c:v>
                </c:pt>
                <c:pt idx="3243">
                  <c:v>77.77</c:v>
                </c:pt>
                <c:pt idx="3244">
                  <c:v>70.61</c:v>
                </c:pt>
                <c:pt idx="3245">
                  <c:v>107.59</c:v>
                </c:pt>
                <c:pt idx="3246">
                  <c:v>195.15</c:v>
                </c:pt>
                <c:pt idx="3247">
                  <c:v>182.77</c:v>
                </c:pt>
                <c:pt idx="3248">
                  <c:v>94.63</c:v>
                </c:pt>
                <c:pt idx="3249">
                  <c:v>178.03</c:v>
                </c:pt>
                <c:pt idx="3250">
                  <c:v>170.26</c:v>
                </c:pt>
                <c:pt idx="3251">
                  <c:v>75.78</c:v>
                </c:pt>
                <c:pt idx="3252">
                  <c:v>193.98</c:v>
                </c:pt>
                <c:pt idx="3253">
                  <c:v>145.97999999999999</c:v>
                </c:pt>
                <c:pt idx="3254">
                  <c:v>195.15</c:v>
                </c:pt>
                <c:pt idx="3255">
                  <c:v>87.88</c:v>
                </c:pt>
                <c:pt idx="3256">
                  <c:v>160.51</c:v>
                </c:pt>
                <c:pt idx="3257">
                  <c:v>94.42</c:v>
                </c:pt>
                <c:pt idx="3258">
                  <c:v>79.11</c:v>
                </c:pt>
                <c:pt idx="3259">
                  <c:v>207.54</c:v>
                </c:pt>
                <c:pt idx="3260">
                  <c:v>166.59</c:v>
                </c:pt>
                <c:pt idx="3261">
                  <c:v>54.63</c:v>
                </c:pt>
                <c:pt idx="3262">
                  <c:v>87.88</c:v>
                </c:pt>
                <c:pt idx="3263">
                  <c:v>91.74</c:v>
                </c:pt>
                <c:pt idx="3264">
                  <c:v>120.21</c:v>
                </c:pt>
                <c:pt idx="3265">
                  <c:v>65.94</c:v>
                </c:pt>
                <c:pt idx="3266">
                  <c:v>152.63</c:v>
                </c:pt>
                <c:pt idx="3267">
                  <c:v>107.6</c:v>
                </c:pt>
                <c:pt idx="3268">
                  <c:v>189.63</c:v>
                </c:pt>
                <c:pt idx="3269">
                  <c:v>178.23</c:v>
                </c:pt>
                <c:pt idx="3270">
                  <c:v>80.34</c:v>
                </c:pt>
                <c:pt idx="3271">
                  <c:v>157.9</c:v>
                </c:pt>
                <c:pt idx="3272">
                  <c:v>166.36</c:v>
                </c:pt>
                <c:pt idx="3273">
                  <c:v>120.21</c:v>
                </c:pt>
                <c:pt idx="3274">
                  <c:v>68.3</c:v>
                </c:pt>
                <c:pt idx="3275">
                  <c:v>181.94</c:v>
                </c:pt>
                <c:pt idx="3276">
                  <c:v>182.77</c:v>
                </c:pt>
                <c:pt idx="3277">
                  <c:v>116.33</c:v>
                </c:pt>
                <c:pt idx="3278">
                  <c:v>178.88</c:v>
                </c:pt>
                <c:pt idx="3279">
                  <c:v>150.02000000000001</c:v>
                </c:pt>
                <c:pt idx="3280">
                  <c:v>166.55</c:v>
                </c:pt>
                <c:pt idx="3281">
                  <c:v>209.51</c:v>
                </c:pt>
                <c:pt idx="3282">
                  <c:v>139.06</c:v>
                </c:pt>
                <c:pt idx="3283">
                  <c:v>152.63</c:v>
                </c:pt>
                <c:pt idx="3284">
                  <c:v>40.61</c:v>
                </c:pt>
                <c:pt idx="3285">
                  <c:v>45.21</c:v>
                </c:pt>
                <c:pt idx="3286">
                  <c:v>166.36</c:v>
                </c:pt>
                <c:pt idx="3287">
                  <c:v>174.83</c:v>
                </c:pt>
                <c:pt idx="3288">
                  <c:v>76.91</c:v>
                </c:pt>
                <c:pt idx="3289">
                  <c:v>223.9</c:v>
                </c:pt>
                <c:pt idx="3290">
                  <c:v>130.28</c:v>
                </c:pt>
                <c:pt idx="3291">
                  <c:v>188.71</c:v>
                </c:pt>
                <c:pt idx="3292">
                  <c:v>112.8</c:v>
                </c:pt>
                <c:pt idx="3293">
                  <c:v>100.01</c:v>
                </c:pt>
                <c:pt idx="3294">
                  <c:v>168.5</c:v>
                </c:pt>
                <c:pt idx="3295">
                  <c:v>209.51</c:v>
                </c:pt>
                <c:pt idx="3296">
                  <c:v>134.52000000000001</c:v>
                </c:pt>
                <c:pt idx="3297">
                  <c:v>68.3</c:v>
                </c:pt>
                <c:pt idx="3298">
                  <c:v>47.32</c:v>
                </c:pt>
                <c:pt idx="3299">
                  <c:v>109.62</c:v>
                </c:pt>
                <c:pt idx="3300">
                  <c:v>79.849999999999994</c:v>
                </c:pt>
                <c:pt idx="3301">
                  <c:v>71.86</c:v>
                </c:pt>
                <c:pt idx="3302">
                  <c:v>100.01</c:v>
                </c:pt>
                <c:pt idx="3303">
                  <c:v>64.34</c:v>
                </c:pt>
                <c:pt idx="3304">
                  <c:v>48.51</c:v>
                </c:pt>
                <c:pt idx="3305">
                  <c:v>74.28</c:v>
                </c:pt>
                <c:pt idx="3306">
                  <c:v>175.15</c:v>
                </c:pt>
                <c:pt idx="3307">
                  <c:v>80.34</c:v>
                </c:pt>
                <c:pt idx="3308">
                  <c:v>56.79</c:v>
                </c:pt>
                <c:pt idx="3309">
                  <c:v>96.28</c:v>
                </c:pt>
                <c:pt idx="3310">
                  <c:v>221.92</c:v>
                </c:pt>
                <c:pt idx="3311">
                  <c:v>171.97</c:v>
                </c:pt>
                <c:pt idx="3312">
                  <c:v>159.94999999999999</c:v>
                </c:pt>
                <c:pt idx="3313">
                  <c:v>104.55</c:v>
                </c:pt>
                <c:pt idx="3314">
                  <c:v>77.77</c:v>
                </c:pt>
                <c:pt idx="3315">
                  <c:v>91.38</c:v>
                </c:pt>
                <c:pt idx="3316">
                  <c:v>58.26</c:v>
                </c:pt>
                <c:pt idx="3317">
                  <c:v>168.5</c:v>
                </c:pt>
                <c:pt idx="3318">
                  <c:v>155.41999999999999</c:v>
                </c:pt>
                <c:pt idx="3319">
                  <c:v>84.02</c:v>
                </c:pt>
                <c:pt idx="3320">
                  <c:v>48.08</c:v>
                </c:pt>
                <c:pt idx="3321">
                  <c:v>61.79</c:v>
                </c:pt>
                <c:pt idx="3322">
                  <c:v>135.41</c:v>
                </c:pt>
                <c:pt idx="3323">
                  <c:v>119.21</c:v>
                </c:pt>
                <c:pt idx="3324">
                  <c:v>119.08</c:v>
                </c:pt>
                <c:pt idx="3325">
                  <c:v>77.77</c:v>
                </c:pt>
                <c:pt idx="3326">
                  <c:v>134.52000000000001</c:v>
                </c:pt>
                <c:pt idx="3327">
                  <c:v>148.5</c:v>
                </c:pt>
                <c:pt idx="3328">
                  <c:v>192.6</c:v>
                </c:pt>
                <c:pt idx="3329">
                  <c:v>193.65</c:v>
                </c:pt>
                <c:pt idx="3330">
                  <c:v>193.98</c:v>
                </c:pt>
                <c:pt idx="3331">
                  <c:v>59.26</c:v>
                </c:pt>
                <c:pt idx="3332">
                  <c:v>45.21</c:v>
                </c:pt>
                <c:pt idx="3333">
                  <c:v>196.84</c:v>
                </c:pt>
                <c:pt idx="3334">
                  <c:v>97.32</c:v>
                </c:pt>
                <c:pt idx="3335">
                  <c:v>174.83</c:v>
                </c:pt>
                <c:pt idx="3336">
                  <c:v>89.96</c:v>
                </c:pt>
                <c:pt idx="3337">
                  <c:v>107.1</c:v>
                </c:pt>
                <c:pt idx="3338">
                  <c:v>127.65</c:v>
                </c:pt>
                <c:pt idx="3339">
                  <c:v>68.3</c:v>
                </c:pt>
                <c:pt idx="3340">
                  <c:v>77.77</c:v>
                </c:pt>
                <c:pt idx="3341">
                  <c:v>145.29</c:v>
                </c:pt>
                <c:pt idx="3342">
                  <c:v>89.96</c:v>
                </c:pt>
                <c:pt idx="3343">
                  <c:v>125.51</c:v>
                </c:pt>
                <c:pt idx="3344">
                  <c:v>48.51</c:v>
                </c:pt>
                <c:pt idx="3345">
                  <c:v>163</c:v>
                </c:pt>
                <c:pt idx="3346">
                  <c:v>94.63</c:v>
                </c:pt>
                <c:pt idx="3347">
                  <c:v>159.94999999999999</c:v>
                </c:pt>
                <c:pt idx="3348">
                  <c:v>117.5</c:v>
                </c:pt>
                <c:pt idx="3349">
                  <c:v>192.6</c:v>
                </c:pt>
                <c:pt idx="3350">
                  <c:v>128.68</c:v>
                </c:pt>
                <c:pt idx="3351">
                  <c:v>80.319999999999993</c:v>
                </c:pt>
                <c:pt idx="3352">
                  <c:v>216.55</c:v>
                </c:pt>
                <c:pt idx="3353">
                  <c:v>178.23</c:v>
                </c:pt>
                <c:pt idx="3354">
                  <c:v>131.13</c:v>
                </c:pt>
                <c:pt idx="3355">
                  <c:v>213.41</c:v>
                </c:pt>
                <c:pt idx="3356">
                  <c:v>145.97999999999999</c:v>
                </c:pt>
                <c:pt idx="3357">
                  <c:v>182.77</c:v>
                </c:pt>
                <c:pt idx="3358">
                  <c:v>123.77</c:v>
                </c:pt>
                <c:pt idx="3359">
                  <c:v>221.92</c:v>
                </c:pt>
                <c:pt idx="3360">
                  <c:v>112.21</c:v>
                </c:pt>
                <c:pt idx="3361">
                  <c:v>112.8</c:v>
                </c:pt>
                <c:pt idx="3362">
                  <c:v>77.77</c:v>
                </c:pt>
                <c:pt idx="3363">
                  <c:v>133.51</c:v>
                </c:pt>
                <c:pt idx="3364">
                  <c:v>103.58</c:v>
                </c:pt>
                <c:pt idx="3365">
                  <c:v>133.51</c:v>
                </c:pt>
                <c:pt idx="3366">
                  <c:v>67.63</c:v>
                </c:pt>
                <c:pt idx="3367">
                  <c:v>194.66</c:v>
                </c:pt>
                <c:pt idx="3368">
                  <c:v>207.59</c:v>
                </c:pt>
                <c:pt idx="3369">
                  <c:v>87.88</c:v>
                </c:pt>
                <c:pt idx="3370">
                  <c:v>116.88</c:v>
                </c:pt>
                <c:pt idx="3371">
                  <c:v>169.5</c:v>
                </c:pt>
                <c:pt idx="3372">
                  <c:v>188.71</c:v>
                </c:pt>
                <c:pt idx="3373">
                  <c:v>159.94999999999999</c:v>
                </c:pt>
                <c:pt idx="3374">
                  <c:v>209.51</c:v>
                </c:pt>
                <c:pt idx="3375">
                  <c:v>171.97</c:v>
                </c:pt>
                <c:pt idx="3376">
                  <c:v>96.22</c:v>
                </c:pt>
                <c:pt idx="3377">
                  <c:v>119.08</c:v>
                </c:pt>
                <c:pt idx="3378">
                  <c:v>195.53</c:v>
                </c:pt>
                <c:pt idx="3379">
                  <c:v>124.06</c:v>
                </c:pt>
                <c:pt idx="3380">
                  <c:v>163</c:v>
                </c:pt>
                <c:pt idx="3381">
                  <c:v>116.33</c:v>
                </c:pt>
                <c:pt idx="3382">
                  <c:v>91.74</c:v>
                </c:pt>
                <c:pt idx="3383">
                  <c:v>119.37</c:v>
                </c:pt>
                <c:pt idx="3384">
                  <c:v>187.2</c:v>
                </c:pt>
                <c:pt idx="3385">
                  <c:v>211.53</c:v>
                </c:pt>
                <c:pt idx="3386">
                  <c:v>182.65</c:v>
                </c:pt>
                <c:pt idx="3387">
                  <c:v>148.79</c:v>
                </c:pt>
                <c:pt idx="3388">
                  <c:v>112.21</c:v>
                </c:pt>
                <c:pt idx="3389">
                  <c:v>146.51</c:v>
                </c:pt>
                <c:pt idx="3390">
                  <c:v>139.06</c:v>
                </c:pt>
                <c:pt idx="3391">
                  <c:v>77.77</c:v>
                </c:pt>
                <c:pt idx="3392">
                  <c:v>167.5</c:v>
                </c:pt>
                <c:pt idx="3393">
                  <c:v>40.61</c:v>
                </c:pt>
                <c:pt idx="3394">
                  <c:v>77.77</c:v>
                </c:pt>
                <c:pt idx="3395">
                  <c:v>104.17</c:v>
                </c:pt>
                <c:pt idx="3396">
                  <c:v>123.95</c:v>
                </c:pt>
                <c:pt idx="3397">
                  <c:v>147.47</c:v>
                </c:pt>
                <c:pt idx="3398">
                  <c:v>123.95</c:v>
                </c:pt>
                <c:pt idx="3399">
                  <c:v>59.26</c:v>
                </c:pt>
                <c:pt idx="3400">
                  <c:v>117.17</c:v>
                </c:pt>
                <c:pt idx="3401">
                  <c:v>68.3</c:v>
                </c:pt>
                <c:pt idx="3402">
                  <c:v>160.51</c:v>
                </c:pt>
                <c:pt idx="3403">
                  <c:v>55.97</c:v>
                </c:pt>
                <c:pt idx="3404">
                  <c:v>84.02</c:v>
                </c:pt>
                <c:pt idx="3405">
                  <c:v>50.6</c:v>
                </c:pt>
                <c:pt idx="3406">
                  <c:v>194.66</c:v>
                </c:pt>
                <c:pt idx="3407">
                  <c:v>128.09</c:v>
                </c:pt>
                <c:pt idx="3408">
                  <c:v>220.86</c:v>
                </c:pt>
                <c:pt idx="3409">
                  <c:v>56</c:v>
                </c:pt>
                <c:pt idx="3410">
                  <c:v>76.91</c:v>
                </c:pt>
                <c:pt idx="3411">
                  <c:v>75.92</c:v>
                </c:pt>
                <c:pt idx="3412">
                  <c:v>178.88</c:v>
                </c:pt>
                <c:pt idx="3413">
                  <c:v>91.38</c:v>
                </c:pt>
                <c:pt idx="3414">
                  <c:v>146.51</c:v>
                </c:pt>
                <c:pt idx="3415">
                  <c:v>81.459999999999994</c:v>
                </c:pt>
                <c:pt idx="3416">
                  <c:v>43.66</c:v>
                </c:pt>
                <c:pt idx="3417">
                  <c:v>113.41</c:v>
                </c:pt>
                <c:pt idx="3418">
                  <c:v>107.1</c:v>
                </c:pt>
                <c:pt idx="3419">
                  <c:v>113.41</c:v>
                </c:pt>
                <c:pt idx="3420">
                  <c:v>46.25</c:v>
                </c:pt>
                <c:pt idx="3421">
                  <c:v>142.61000000000001</c:v>
                </c:pt>
                <c:pt idx="3422">
                  <c:v>174.83</c:v>
                </c:pt>
                <c:pt idx="3423">
                  <c:v>203.53</c:v>
                </c:pt>
                <c:pt idx="3424">
                  <c:v>78.319999999999993</c:v>
                </c:pt>
                <c:pt idx="3425">
                  <c:v>89.88</c:v>
                </c:pt>
                <c:pt idx="3426">
                  <c:v>76.91</c:v>
                </c:pt>
                <c:pt idx="3427">
                  <c:v>43.66</c:v>
                </c:pt>
                <c:pt idx="3428">
                  <c:v>177.57</c:v>
                </c:pt>
                <c:pt idx="3429">
                  <c:v>55.97</c:v>
                </c:pt>
                <c:pt idx="3430">
                  <c:v>61.79</c:v>
                </c:pt>
                <c:pt idx="3431">
                  <c:v>150.29</c:v>
                </c:pt>
                <c:pt idx="3432">
                  <c:v>100.01</c:v>
                </c:pt>
                <c:pt idx="3433">
                  <c:v>207.27</c:v>
                </c:pt>
                <c:pt idx="3434">
                  <c:v>58.26</c:v>
                </c:pt>
                <c:pt idx="3435">
                  <c:v>79.11</c:v>
                </c:pt>
                <c:pt idx="3436">
                  <c:v>105.05</c:v>
                </c:pt>
                <c:pt idx="3437">
                  <c:v>211.53</c:v>
                </c:pt>
                <c:pt idx="3438">
                  <c:v>196.91</c:v>
                </c:pt>
                <c:pt idx="3439">
                  <c:v>216.55</c:v>
                </c:pt>
                <c:pt idx="3440">
                  <c:v>207.54</c:v>
                </c:pt>
                <c:pt idx="3441">
                  <c:v>50.6</c:v>
                </c:pt>
                <c:pt idx="3442">
                  <c:v>96.22</c:v>
                </c:pt>
                <c:pt idx="3443">
                  <c:v>178.23</c:v>
                </c:pt>
                <c:pt idx="3444">
                  <c:v>189.63</c:v>
                </c:pt>
                <c:pt idx="3445">
                  <c:v>188.71</c:v>
                </c:pt>
                <c:pt idx="3446">
                  <c:v>79.849999999999994</c:v>
                </c:pt>
                <c:pt idx="3447">
                  <c:v>139.06</c:v>
                </c:pt>
                <c:pt idx="3448">
                  <c:v>187.2</c:v>
                </c:pt>
                <c:pt idx="3449">
                  <c:v>169.5</c:v>
                </c:pt>
                <c:pt idx="3450">
                  <c:v>155.41999999999999</c:v>
                </c:pt>
                <c:pt idx="3451">
                  <c:v>96.28</c:v>
                </c:pt>
                <c:pt idx="3452">
                  <c:v>177.57</c:v>
                </c:pt>
                <c:pt idx="3453">
                  <c:v>104.17</c:v>
                </c:pt>
                <c:pt idx="3454">
                  <c:v>196.91</c:v>
                </c:pt>
                <c:pt idx="3455">
                  <c:v>202.97</c:v>
                </c:pt>
                <c:pt idx="3456">
                  <c:v>64.34</c:v>
                </c:pt>
                <c:pt idx="3457">
                  <c:v>182.65</c:v>
                </c:pt>
                <c:pt idx="3458">
                  <c:v>167.99</c:v>
                </c:pt>
                <c:pt idx="3459">
                  <c:v>67.63</c:v>
                </c:pt>
                <c:pt idx="3460">
                  <c:v>118.72</c:v>
                </c:pt>
                <c:pt idx="3461">
                  <c:v>135.41</c:v>
                </c:pt>
                <c:pt idx="3462">
                  <c:v>59.26</c:v>
                </c:pt>
                <c:pt idx="3463">
                  <c:v>123.95</c:v>
                </c:pt>
                <c:pt idx="3464">
                  <c:v>42.77</c:v>
                </c:pt>
                <c:pt idx="3465">
                  <c:v>135.41</c:v>
                </c:pt>
                <c:pt idx="3466">
                  <c:v>150.29</c:v>
                </c:pt>
                <c:pt idx="3467">
                  <c:v>139.75</c:v>
                </c:pt>
                <c:pt idx="3468">
                  <c:v>205.8</c:v>
                </c:pt>
                <c:pt idx="3469">
                  <c:v>145.97999999999999</c:v>
                </c:pt>
                <c:pt idx="3470">
                  <c:v>194.66</c:v>
                </c:pt>
                <c:pt idx="3471">
                  <c:v>167.5</c:v>
                </c:pt>
                <c:pt idx="3472">
                  <c:v>93.56</c:v>
                </c:pt>
                <c:pt idx="3473">
                  <c:v>96.22</c:v>
                </c:pt>
                <c:pt idx="3474">
                  <c:v>55.97</c:v>
                </c:pt>
                <c:pt idx="3475">
                  <c:v>96.28</c:v>
                </c:pt>
                <c:pt idx="3476">
                  <c:v>119.21</c:v>
                </c:pt>
                <c:pt idx="3477">
                  <c:v>45.21</c:v>
                </c:pt>
                <c:pt idx="3478">
                  <c:v>93.56</c:v>
                </c:pt>
                <c:pt idx="3479">
                  <c:v>87.88</c:v>
                </c:pt>
                <c:pt idx="3480">
                  <c:v>147.47</c:v>
                </c:pt>
                <c:pt idx="3481">
                  <c:v>193.65</c:v>
                </c:pt>
                <c:pt idx="3482">
                  <c:v>119.3</c:v>
                </c:pt>
                <c:pt idx="3483">
                  <c:v>201.61</c:v>
                </c:pt>
                <c:pt idx="3484">
                  <c:v>135.66999999999999</c:v>
                </c:pt>
                <c:pt idx="3485">
                  <c:v>220.86</c:v>
                </c:pt>
                <c:pt idx="3486">
                  <c:v>170.26</c:v>
                </c:pt>
                <c:pt idx="3487">
                  <c:v>104.55</c:v>
                </c:pt>
                <c:pt idx="3488">
                  <c:v>131.13</c:v>
                </c:pt>
                <c:pt idx="3489">
                  <c:v>125.51</c:v>
                </c:pt>
                <c:pt idx="3490">
                  <c:v>56.79</c:v>
                </c:pt>
                <c:pt idx="3491">
                  <c:v>107.06</c:v>
                </c:pt>
                <c:pt idx="3492">
                  <c:v>147.41</c:v>
                </c:pt>
                <c:pt idx="3493">
                  <c:v>177.57</c:v>
                </c:pt>
                <c:pt idx="3494">
                  <c:v>124.06</c:v>
                </c:pt>
                <c:pt idx="3495">
                  <c:v>80.34</c:v>
                </c:pt>
                <c:pt idx="3496">
                  <c:v>195.15</c:v>
                </c:pt>
                <c:pt idx="3497">
                  <c:v>203.91</c:v>
                </c:pt>
                <c:pt idx="3498">
                  <c:v>59.26</c:v>
                </c:pt>
                <c:pt idx="3499">
                  <c:v>94.63</c:v>
                </c:pt>
                <c:pt idx="3500">
                  <c:v>80.319999999999993</c:v>
                </c:pt>
                <c:pt idx="3501">
                  <c:v>193.94</c:v>
                </c:pt>
                <c:pt idx="3502">
                  <c:v>107.59</c:v>
                </c:pt>
                <c:pt idx="3503">
                  <c:v>166.36</c:v>
                </c:pt>
                <c:pt idx="3504">
                  <c:v>75.92</c:v>
                </c:pt>
                <c:pt idx="3505">
                  <c:v>59.26</c:v>
                </c:pt>
                <c:pt idx="3506">
                  <c:v>107.59</c:v>
                </c:pt>
                <c:pt idx="3507">
                  <c:v>196.84</c:v>
                </c:pt>
                <c:pt idx="3508">
                  <c:v>64.34</c:v>
                </c:pt>
                <c:pt idx="3509">
                  <c:v>45.21</c:v>
                </c:pt>
                <c:pt idx="3510">
                  <c:v>59.09</c:v>
                </c:pt>
                <c:pt idx="3511">
                  <c:v>119.3</c:v>
                </c:pt>
                <c:pt idx="3512">
                  <c:v>116.33</c:v>
                </c:pt>
                <c:pt idx="3513">
                  <c:v>50.6</c:v>
                </c:pt>
                <c:pt idx="3514">
                  <c:v>104.55</c:v>
                </c:pt>
                <c:pt idx="3515">
                  <c:v>142.61000000000001</c:v>
                </c:pt>
                <c:pt idx="3516">
                  <c:v>107.06</c:v>
                </c:pt>
                <c:pt idx="3517">
                  <c:v>94.49</c:v>
                </c:pt>
                <c:pt idx="3518">
                  <c:v>159.94999999999999</c:v>
                </c:pt>
                <c:pt idx="3519">
                  <c:v>179.92</c:v>
                </c:pt>
                <c:pt idx="3520">
                  <c:v>188.9</c:v>
                </c:pt>
                <c:pt idx="3521">
                  <c:v>55.97</c:v>
                </c:pt>
                <c:pt idx="3522">
                  <c:v>159.33000000000001</c:v>
                </c:pt>
                <c:pt idx="3523">
                  <c:v>104.85</c:v>
                </c:pt>
                <c:pt idx="3524">
                  <c:v>91.38</c:v>
                </c:pt>
                <c:pt idx="3525">
                  <c:v>167.5</c:v>
                </c:pt>
                <c:pt idx="3526">
                  <c:v>133.51</c:v>
                </c:pt>
                <c:pt idx="3527">
                  <c:v>147.47</c:v>
                </c:pt>
                <c:pt idx="3528">
                  <c:v>196.84</c:v>
                </c:pt>
                <c:pt idx="3529">
                  <c:v>193.82</c:v>
                </c:pt>
                <c:pt idx="3530">
                  <c:v>103.14</c:v>
                </c:pt>
                <c:pt idx="3531">
                  <c:v>116.33</c:v>
                </c:pt>
                <c:pt idx="3532">
                  <c:v>67.63</c:v>
                </c:pt>
                <c:pt idx="3533">
                  <c:v>139.06</c:v>
                </c:pt>
                <c:pt idx="3534">
                  <c:v>128.09</c:v>
                </c:pt>
                <c:pt idx="3535">
                  <c:v>42.81</c:v>
                </c:pt>
                <c:pt idx="3536">
                  <c:v>96.28</c:v>
                </c:pt>
                <c:pt idx="3537">
                  <c:v>79.11</c:v>
                </c:pt>
                <c:pt idx="3538">
                  <c:v>155.41999999999999</c:v>
                </c:pt>
                <c:pt idx="3539">
                  <c:v>123.77</c:v>
                </c:pt>
                <c:pt idx="3540">
                  <c:v>163.99</c:v>
                </c:pt>
                <c:pt idx="3541">
                  <c:v>179.92</c:v>
                </c:pt>
                <c:pt idx="3542">
                  <c:v>59.09</c:v>
                </c:pt>
                <c:pt idx="3543">
                  <c:v>120.21</c:v>
                </c:pt>
                <c:pt idx="3544">
                  <c:v>159.94999999999999</c:v>
                </c:pt>
                <c:pt idx="3545">
                  <c:v>198.92</c:v>
                </c:pt>
                <c:pt idx="3546">
                  <c:v>96.28</c:v>
                </c:pt>
                <c:pt idx="3547">
                  <c:v>164.6</c:v>
                </c:pt>
                <c:pt idx="3548">
                  <c:v>80.34</c:v>
                </c:pt>
                <c:pt idx="3549">
                  <c:v>166.59</c:v>
                </c:pt>
                <c:pt idx="3550">
                  <c:v>221.92</c:v>
                </c:pt>
                <c:pt idx="3551">
                  <c:v>117.5</c:v>
                </c:pt>
                <c:pt idx="3552">
                  <c:v>204.19</c:v>
                </c:pt>
                <c:pt idx="3553">
                  <c:v>116.76</c:v>
                </c:pt>
                <c:pt idx="3554">
                  <c:v>205.8</c:v>
                </c:pt>
                <c:pt idx="3555">
                  <c:v>188.71</c:v>
                </c:pt>
                <c:pt idx="3556">
                  <c:v>164.6</c:v>
                </c:pt>
                <c:pt idx="3557">
                  <c:v>101.73</c:v>
                </c:pt>
                <c:pt idx="3558">
                  <c:v>54.63</c:v>
                </c:pt>
                <c:pt idx="3559">
                  <c:v>150.02000000000001</c:v>
                </c:pt>
                <c:pt idx="3560">
                  <c:v>178.53</c:v>
                </c:pt>
                <c:pt idx="3561">
                  <c:v>211.53</c:v>
                </c:pt>
                <c:pt idx="3562">
                  <c:v>139.56</c:v>
                </c:pt>
                <c:pt idx="3563">
                  <c:v>211.53</c:v>
                </c:pt>
                <c:pt idx="3564">
                  <c:v>127.65</c:v>
                </c:pt>
                <c:pt idx="3565">
                  <c:v>46.25</c:v>
                </c:pt>
                <c:pt idx="3566">
                  <c:v>81.459999999999994</c:v>
                </c:pt>
                <c:pt idx="3567">
                  <c:v>159.94999999999999</c:v>
                </c:pt>
                <c:pt idx="3568">
                  <c:v>167.99</c:v>
                </c:pt>
                <c:pt idx="3569">
                  <c:v>159.33000000000001</c:v>
                </c:pt>
                <c:pt idx="3570">
                  <c:v>171.97</c:v>
                </c:pt>
                <c:pt idx="3571">
                  <c:v>107.6</c:v>
                </c:pt>
                <c:pt idx="3572">
                  <c:v>64.34</c:v>
                </c:pt>
                <c:pt idx="3573">
                  <c:v>147.47</c:v>
                </c:pt>
                <c:pt idx="3574">
                  <c:v>182.77</c:v>
                </c:pt>
                <c:pt idx="3575">
                  <c:v>160.51</c:v>
                </c:pt>
                <c:pt idx="3576">
                  <c:v>44.53</c:v>
                </c:pt>
                <c:pt idx="3577">
                  <c:v>112.21</c:v>
                </c:pt>
                <c:pt idx="3578">
                  <c:v>195.53</c:v>
                </c:pt>
                <c:pt idx="3579">
                  <c:v>194.66</c:v>
                </c:pt>
                <c:pt idx="3580">
                  <c:v>109.62</c:v>
                </c:pt>
                <c:pt idx="3581">
                  <c:v>79.459999999999994</c:v>
                </c:pt>
                <c:pt idx="3582">
                  <c:v>135.66999999999999</c:v>
                </c:pt>
                <c:pt idx="3583">
                  <c:v>109.62</c:v>
                </c:pt>
                <c:pt idx="3584">
                  <c:v>112.8</c:v>
                </c:pt>
                <c:pt idx="3585">
                  <c:v>96.28</c:v>
                </c:pt>
                <c:pt idx="3586">
                  <c:v>75.78</c:v>
                </c:pt>
                <c:pt idx="3587">
                  <c:v>155.41999999999999</c:v>
                </c:pt>
                <c:pt idx="3588">
                  <c:v>51.37</c:v>
                </c:pt>
                <c:pt idx="3589">
                  <c:v>65.94</c:v>
                </c:pt>
                <c:pt idx="3590">
                  <c:v>131.9</c:v>
                </c:pt>
                <c:pt idx="3591">
                  <c:v>167.99</c:v>
                </c:pt>
                <c:pt idx="3592">
                  <c:v>164.6</c:v>
                </c:pt>
                <c:pt idx="3593">
                  <c:v>139.56</c:v>
                </c:pt>
                <c:pt idx="3594">
                  <c:v>169.5</c:v>
                </c:pt>
                <c:pt idx="3595">
                  <c:v>94.63</c:v>
                </c:pt>
                <c:pt idx="3596">
                  <c:v>171.97</c:v>
                </c:pt>
                <c:pt idx="3597">
                  <c:v>119.21</c:v>
                </c:pt>
                <c:pt idx="3598">
                  <c:v>40.61</c:v>
                </c:pt>
                <c:pt idx="3599">
                  <c:v>113.41</c:v>
                </c:pt>
                <c:pt idx="3600">
                  <c:v>168.5</c:v>
                </c:pt>
                <c:pt idx="3601">
                  <c:v>104.55</c:v>
                </c:pt>
                <c:pt idx="3602">
                  <c:v>145.97999999999999</c:v>
                </c:pt>
                <c:pt idx="3603">
                  <c:v>150.02000000000001</c:v>
                </c:pt>
                <c:pt idx="3604">
                  <c:v>77.77</c:v>
                </c:pt>
                <c:pt idx="3605">
                  <c:v>52.01</c:v>
                </c:pt>
                <c:pt idx="3606">
                  <c:v>71.86</c:v>
                </c:pt>
                <c:pt idx="3607">
                  <c:v>96.22</c:v>
                </c:pt>
                <c:pt idx="3608">
                  <c:v>44.53</c:v>
                </c:pt>
                <c:pt idx="3609">
                  <c:v>196.91</c:v>
                </c:pt>
                <c:pt idx="3610">
                  <c:v>128.09</c:v>
                </c:pt>
                <c:pt idx="3611">
                  <c:v>178.88</c:v>
                </c:pt>
                <c:pt idx="3612">
                  <c:v>53.82</c:v>
                </c:pt>
                <c:pt idx="3613">
                  <c:v>94.42</c:v>
                </c:pt>
                <c:pt idx="3614">
                  <c:v>150.29</c:v>
                </c:pt>
                <c:pt idx="3615">
                  <c:v>152.63</c:v>
                </c:pt>
                <c:pt idx="3616">
                  <c:v>79.459999999999994</c:v>
                </c:pt>
                <c:pt idx="3617">
                  <c:v>81.459999999999994</c:v>
                </c:pt>
                <c:pt idx="3618">
                  <c:v>209.51</c:v>
                </c:pt>
                <c:pt idx="3619">
                  <c:v>169.5</c:v>
                </c:pt>
                <c:pt idx="3620">
                  <c:v>139.75</c:v>
                </c:pt>
                <c:pt idx="3621">
                  <c:v>178.03</c:v>
                </c:pt>
                <c:pt idx="3622">
                  <c:v>50.6</c:v>
                </c:pt>
                <c:pt idx="3623">
                  <c:v>64.34</c:v>
                </c:pt>
                <c:pt idx="3624">
                  <c:v>193.98</c:v>
                </c:pt>
                <c:pt idx="3625">
                  <c:v>145.06</c:v>
                </c:pt>
                <c:pt idx="3626">
                  <c:v>81.459999999999994</c:v>
                </c:pt>
                <c:pt idx="3627">
                  <c:v>159.33000000000001</c:v>
                </c:pt>
                <c:pt idx="3628">
                  <c:v>135.66999999999999</c:v>
                </c:pt>
                <c:pt idx="3629">
                  <c:v>70.61</c:v>
                </c:pt>
                <c:pt idx="3630">
                  <c:v>221.92</c:v>
                </c:pt>
                <c:pt idx="3631">
                  <c:v>185.37</c:v>
                </c:pt>
                <c:pt idx="3632">
                  <c:v>195.53</c:v>
                </c:pt>
                <c:pt idx="3633">
                  <c:v>178.23</c:v>
                </c:pt>
                <c:pt idx="3634">
                  <c:v>157.9</c:v>
                </c:pt>
                <c:pt idx="3635">
                  <c:v>207.59</c:v>
                </c:pt>
                <c:pt idx="3636">
                  <c:v>176.94</c:v>
                </c:pt>
                <c:pt idx="3637">
                  <c:v>211.53</c:v>
                </c:pt>
                <c:pt idx="3638">
                  <c:v>117.5</c:v>
                </c:pt>
                <c:pt idx="3639">
                  <c:v>65.94</c:v>
                </c:pt>
                <c:pt idx="3640">
                  <c:v>89.96</c:v>
                </c:pt>
                <c:pt idx="3641">
                  <c:v>86.88</c:v>
                </c:pt>
                <c:pt idx="3642">
                  <c:v>64.34</c:v>
                </c:pt>
                <c:pt idx="3643">
                  <c:v>104.85</c:v>
                </c:pt>
                <c:pt idx="3644">
                  <c:v>165.9</c:v>
                </c:pt>
                <c:pt idx="3645">
                  <c:v>124.06</c:v>
                </c:pt>
                <c:pt idx="3646">
                  <c:v>170.26</c:v>
                </c:pt>
                <c:pt idx="3647">
                  <c:v>205.77</c:v>
                </c:pt>
                <c:pt idx="3648">
                  <c:v>181.94</c:v>
                </c:pt>
                <c:pt idx="3649">
                  <c:v>113.41</c:v>
                </c:pt>
                <c:pt idx="3650">
                  <c:v>182.77</c:v>
                </c:pt>
                <c:pt idx="3651">
                  <c:v>79.459999999999994</c:v>
                </c:pt>
                <c:pt idx="3652">
                  <c:v>40.69</c:v>
                </c:pt>
                <c:pt idx="3653">
                  <c:v>171.97</c:v>
                </c:pt>
                <c:pt idx="3654">
                  <c:v>61.08</c:v>
                </c:pt>
                <c:pt idx="3655">
                  <c:v>171.97</c:v>
                </c:pt>
                <c:pt idx="3656">
                  <c:v>207.54</c:v>
                </c:pt>
                <c:pt idx="3657">
                  <c:v>132.5</c:v>
                </c:pt>
                <c:pt idx="3658">
                  <c:v>188.71</c:v>
                </c:pt>
                <c:pt idx="3659">
                  <c:v>116.33</c:v>
                </c:pt>
                <c:pt idx="3660">
                  <c:v>50.6</c:v>
                </c:pt>
                <c:pt idx="3661">
                  <c:v>48.51</c:v>
                </c:pt>
                <c:pt idx="3662">
                  <c:v>174.83</c:v>
                </c:pt>
                <c:pt idx="3663">
                  <c:v>54.63</c:v>
                </c:pt>
                <c:pt idx="3664">
                  <c:v>195.53</c:v>
                </c:pt>
                <c:pt idx="3665">
                  <c:v>207.54</c:v>
                </c:pt>
                <c:pt idx="3666">
                  <c:v>58.26</c:v>
                </c:pt>
                <c:pt idx="3667">
                  <c:v>124.06</c:v>
                </c:pt>
                <c:pt idx="3668">
                  <c:v>145.29</c:v>
                </c:pt>
                <c:pt idx="3669">
                  <c:v>142.61000000000001</c:v>
                </c:pt>
                <c:pt idx="3670">
                  <c:v>134.52000000000001</c:v>
                </c:pt>
                <c:pt idx="3671">
                  <c:v>97.32</c:v>
                </c:pt>
                <c:pt idx="3672">
                  <c:v>177.57</c:v>
                </c:pt>
                <c:pt idx="3673">
                  <c:v>194.66</c:v>
                </c:pt>
                <c:pt idx="3674">
                  <c:v>112.8</c:v>
                </c:pt>
                <c:pt idx="3675">
                  <c:v>107.1</c:v>
                </c:pt>
                <c:pt idx="3676">
                  <c:v>75.78</c:v>
                </c:pt>
                <c:pt idx="3677">
                  <c:v>87.88</c:v>
                </c:pt>
                <c:pt idx="3678">
                  <c:v>204.19</c:v>
                </c:pt>
                <c:pt idx="3679">
                  <c:v>47.32</c:v>
                </c:pt>
                <c:pt idx="3680">
                  <c:v>48.51</c:v>
                </c:pt>
                <c:pt idx="3681">
                  <c:v>147.47</c:v>
                </c:pt>
                <c:pt idx="3682">
                  <c:v>80.319999999999993</c:v>
                </c:pt>
                <c:pt idx="3683">
                  <c:v>53.82</c:v>
                </c:pt>
                <c:pt idx="3684">
                  <c:v>80.319999999999993</c:v>
                </c:pt>
                <c:pt idx="3685">
                  <c:v>79.11</c:v>
                </c:pt>
                <c:pt idx="3686">
                  <c:v>76.91</c:v>
                </c:pt>
                <c:pt idx="3687">
                  <c:v>119.08</c:v>
                </c:pt>
                <c:pt idx="3688">
                  <c:v>118.72</c:v>
                </c:pt>
                <c:pt idx="3689">
                  <c:v>81.459999999999994</c:v>
                </c:pt>
                <c:pt idx="3690">
                  <c:v>207.59</c:v>
                </c:pt>
                <c:pt idx="3691">
                  <c:v>105.05</c:v>
                </c:pt>
                <c:pt idx="3692">
                  <c:v>61.79</c:v>
                </c:pt>
                <c:pt idx="3693">
                  <c:v>94.49</c:v>
                </c:pt>
                <c:pt idx="3694">
                  <c:v>107.06</c:v>
                </c:pt>
                <c:pt idx="3695">
                  <c:v>48.51</c:v>
                </c:pt>
                <c:pt idx="3696">
                  <c:v>162.85</c:v>
                </c:pt>
                <c:pt idx="3697">
                  <c:v>131.9</c:v>
                </c:pt>
                <c:pt idx="3698">
                  <c:v>40.61</c:v>
                </c:pt>
                <c:pt idx="3699">
                  <c:v>119.3</c:v>
                </c:pt>
                <c:pt idx="3700">
                  <c:v>125.51</c:v>
                </c:pt>
                <c:pt idx="3701">
                  <c:v>163.99</c:v>
                </c:pt>
                <c:pt idx="3702">
                  <c:v>127.65</c:v>
                </c:pt>
                <c:pt idx="3703">
                  <c:v>58.26</c:v>
                </c:pt>
                <c:pt idx="3704">
                  <c:v>94.49</c:v>
                </c:pt>
                <c:pt idx="3705">
                  <c:v>59.09</c:v>
                </c:pt>
                <c:pt idx="3706">
                  <c:v>213.41</c:v>
                </c:pt>
                <c:pt idx="3707">
                  <c:v>166.59</c:v>
                </c:pt>
                <c:pt idx="3708">
                  <c:v>209.51</c:v>
                </c:pt>
                <c:pt idx="3709">
                  <c:v>104.55</c:v>
                </c:pt>
                <c:pt idx="3710">
                  <c:v>44.08</c:v>
                </c:pt>
                <c:pt idx="3711">
                  <c:v>178.88</c:v>
                </c:pt>
                <c:pt idx="3712">
                  <c:v>44.53</c:v>
                </c:pt>
                <c:pt idx="3713">
                  <c:v>128.68</c:v>
                </c:pt>
                <c:pt idx="3714">
                  <c:v>76.91</c:v>
                </c:pt>
                <c:pt idx="3715">
                  <c:v>157.12</c:v>
                </c:pt>
                <c:pt idx="3716">
                  <c:v>198.92</c:v>
                </c:pt>
                <c:pt idx="3717">
                  <c:v>196.91</c:v>
                </c:pt>
                <c:pt idx="3718">
                  <c:v>104.57</c:v>
                </c:pt>
                <c:pt idx="3719">
                  <c:v>148.79</c:v>
                </c:pt>
                <c:pt idx="3720">
                  <c:v>131.9</c:v>
                </c:pt>
                <c:pt idx="3721">
                  <c:v>213.41</c:v>
                </c:pt>
                <c:pt idx="3722">
                  <c:v>205.8</c:v>
                </c:pt>
                <c:pt idx="3723">
                  <c:v>44.08</c:v>
                </c:pt>
                <c:pt idx="3724">
                  <c:v>181.94</c:v>
                </c:pt>
                <c:pt idx="3725">
                  <c:v>89.88</c:v>
                </c:pt>
                <c:pt idx="3726">
                  <c:v>96.14</c:v>
                </c:pt>
                <c:pt idx="3727">
                  <c:v>194.66</c:v>
                </c:pt>
                <c:pt idx="3728">
                  <c:v>119.37</c:v>
                </c:pt>
                <c:pt idx="3729">
                  <c:v>103.14</c:v>
                </c:pt>
                <c:pt idx="3730">
                  <c:v>148.5</c:v>
                </c:pt>
                <c:pt idx="3731">
                  <c:v>171.97</c:v>
                </c:pt>
                <c:pt idx="3732">
                  <c:v>139.56</c:v>
                </c:pt>
                <c:pt idx="3733">
                  <c:v>47.32</c:v>
                </c:pt>
                <c:pt idx="3734">
                  <c:v>79.849999999999994</c:v>
                </c:pt>
                <c:pt idx="3735">
                  <c:v>94.49</c:v>
                </c:pt>
                <c:pt idx="3736">
                  <c:v>103.58</c:v>
                </c:pt>
                <c:pt idx="3737">
                  <c:v>163.99</c:v>
                </c:pt>
                <c:pt idx="3738">
                  <c:v>104.17</c:v>
                </c:pt>
                <c:pt idx="3739">
                  <c:v>200.64</c:v>
                </c:pt>
                <c:pt idx="3740">
                  <c:v>117.5</c:v>
                </c:pt>
                <c:pt idx="3741">
                  <c:v>45.21</c:v>
                </c:pt>
                <c:pt idx="3742">
                  <c:v>104.57</c:v>
                </c:pt>
                <c:pt idx="3743">
                  <c:v>145.97999999999999</c:v>
                </c:pt>
                <c:pt idx="3744">
                  <c:v>104.55</c:v>
                </c:pt>
                <c:pt idx="3745">
                  <c:v>145.29</c:v>
                </c:pt>
                <c:pt idx="3746">
                  <c:v>62.09</c:v>
                </c:pt>
                <c:pt idx="3747">
                  <c:v>96.22</c:v>
                </c:pt>
                <c:pt idx="3748">
                  <c:v>198.92</c:v>
                </c:pt>
                <c:pt idx="3749">
                  <c:v>77.77</c:v>
                </c:pt>
                <c:pt idx="3750">
                  <c:v>157.12</c:v>
                </c:pt>
                <c:pt idx="3751">
                  <c:v>42.77</c:v>
                </c:pt>
                <c:pt idx="3752">
                  <c:v>119.37</c:v>
                </c:pt>
                <c:pt idx="3753">
                  <c:v>216.55</c:v>
                </c:pt>
                <c:pt idx="3754">
                  <c:v>79.849999999999994</c:v>
                </c:pt>
                <c:pt idx="3755">
                  <c:v>200.64</c:v>
                </c:pt>
                <c:pt idx="3756">
                  <c:v>112.21</c:v>
                </c:pt>
                <c:pt idx="3757">
                  <c:v>193.82</c:v>
                </c:pt>
                <c:pt idx="3758">
                  <c:v>139.75</c:v>
                </c:pt>
                <c:pt idx="3759">
                  <c:v>87.88</c:v>
                </c:pt>
                <c:pt idx="3760">
                  <c:v>91.38</c:v>
                </c:pt>
                <c:pt idx="3761">
                  <c:v>145.29</c:v>
                </c:pt>
                <c:pt idx="3762">
                  <c:v>61.08</c:v>
                </c:pt>
                <c:pt idx="3763">
                  <c:v>195.15</c:v>
                </c:pt>
                <c:pt idx="3764">
                  <c:v>79.849999999999994</c:v>
                </c:pt>
                <c:pt idx="3765">
                  <c:v>170.26</c:v>
                </c:pt>
                <c:pt idx="3766">
                  <c:v>96.22</c:v>
                </c:pt>
                <c:pt idx="3767">
                  <c:v>94.49</c:v>
                </c:pt>
                <c:pt idx="3768">
                  <c:v>147.47</c:v>
                </c:pt>
                <c:pt idx="3769">
                  <c:v>79.11</c:v>
                </c:pt>
                <c:pt idx="3770">
                  <c:v>145.06</c:v>
                </c:pt>
                <c:pt idx="3771">
                  <c:v>123.95</c:v>
                </c:pt>
                <c:pt idx="3772">
                  <c:v>160.51</c:v>
                </c:pt>
                <c:pt idx="3773">
                  <c:v>182.77</c:v>
                </c:pt>
                <c:pt idx="3774">
                  <c:v>164.6</c:v>
                </c:pt>
                <c:pt idx="3775">
                  <c:v>61.79</c:v>
                </c:pt>
                <c:pt idx="3776">
                  <c:v>147.47</c:v>
                </c:pt>
                <c:pt idx="3777">
                  <c:v>51.37</c:v>
                </c:pt>
                <c:pt idx="3778">
                  <c:v>61.08</c:v>
                </c:pt>
                <c:pt idx="3779">
                  <c:v>77.77</c:v>
                </c:pt>
                <c:pt idx="3780">
                  <c:v>130.28</c:v>
                </c:pt>
                <c:pt idx="3781">
                  <c:v>223.9</c:v>
                </c:pt>
                <c:pt idx="3782">
                  <c:v>103.14</c:v>
                </c:pt>
                <c:pt idx="3783">
                  <c:v>125.51</c:v>
                </c:pt>
                <c:pt idx="3784">
                  <c:v>124.06</c:v>
                </c:pt>
                <c:pt idx="3785">
                  <c:v>182.77</c:v>
                </c:pt>
                <c:pt idx="3786">
                  <c:v>96.22</c:v>
                </c:pt>
                <c:pt idx="3787">
                  <c:v>103.58</c:v>
                </c:pt>
                <c:pt idx="3788">
                  <c:v>135.66999999999999</c:v>
                </c:pt>
                <c:pt idx="3789">
                  <c:v>159.94999999999999</c:v>
                </c:pt>
                <c:pt idx="3790">
                  <c:v>118.72</c:v>
                </c:pt>
                <c:pt idx="3791">
                  <c:v>54.63</c:v>
                </c:pt>
                <c:pt idx="3792">
                  <c:v>216.68</c:v>
                </c:pt>
                <c:pt idx="3793">
                  <c:v>94.49</c:v>
                </c:pt>
                <c:pt idx="3794">
                  <c:v>205.77</c:v>
                </c:pt>
                <c:pt idx="3795">
                  <c:v>198.92</c:v>
                </c:pt>
                <c:pt idx="3796">
                  <c:v>80.319999999999993</c:v>
                </c:pt>
                <c:pt idx="3797">
                  <c:v>120.21</c:v>
                </c:pt>
                <c:pt idx="3798">
                  <c:v>118.72</c:v>
                </c:pt>
                <c:pt idx="3799">
                  <c:v>113.41</c:v>
                </c:pt>
                <c:pt idx="3800">
                  <c:v>80.319999999999993</c:v>
                </c:pt>
                <c:pt idx="3801">
                  <c:v>164.6</c:v>
                </c:pt>
                <c:pt idx="3802">
                  <c:v>91.38</c:v>
                </c:pt>
                <c:pt idx="3803">
                  <c:v>194.66</c:v>
                </c:pt>
                <c:pt idx="3804">
                  <c:v>71.86</c:v>
                </c:pt>
                <c:pt idx="3805">
                  <c:v>80.319999999999993</c:v>
                </c:pt>
                <c:pt idx="3806">
                  <c:v>133.51</c:v>
                </c:pt>
                <c:pt idx="3807">
                  <c:v>201.61</c:v>
                </c:pt>
                <c:pt idx="3808">
                  <c:v>135.66999999999999</c:v>
                </c:pt>
                <c:pt idx="3809">
                  <c:v>64.34</c:v>
                </c:pt>
                <c:pt idx="3810">
                  <c:v>119.37</c:v>
                </c:pt>
                <c:pt idx="3811">
                  <c:v>96.28</c:v>
                </c:pt>
                <c:pt idx="3812">
                  <c:v>97.32</c:v>
                </c:pt>
                <c:pt idx="3813">
                  <c:v>117.17</c:v>
                </c:pt>
                <c:pt idx="3814">
                  <c:v>205.8</c:v>
                </c:pt>
                <c:pt idx="3815">
                  <c:v>70.61</c:v>
                </c:pt>
                <c:pt idx="3816">
                  <c:v>119.3</c:v>
                </c:pt>
                <c:pt idx="3817">
                  <c:v>89.96</c:v>
                </c:pt>
                <c:pt idx="3818">
                  <c:v>61.08</c:v>
                </c:pt>
                <c:pt idx="3819">
                  <c:v>42.77</c:v>
                </c:pt>
                <c:pt idx="3820">
                  <c:v>146.51</c:v>
                </c:pt>
                <c:pt idx="3821">
                  <c:v>150.02000000000001</c:v>
                </c:pt>
                <c:pt idx="3822">
                  <c:v>61.08</c:v>
                </c:pt>
                <c:pt idx="3823">
                  <c:v>169.5</c:v>
                </c:pt>
                <c:pt idx="3824">
                  <c:v>159.94999999999999</c:v>
                </c:pt>
                <c:pt idx="3825">
                  <c:v>163.68</c:v>
                </c:pt>
                <c:pt idx="3826">
                  <c:v>96.22</c:v>
                </c:pt>
                <c:pt idx="3827">
                  <c:v>194.66</c:v>
                </c:pt>
                <c:pt idx="3828">
                  <c:v>96.14</c:v>
                </c:pt>
                <c:pt idx="3829">
                  <c:v>160.51</c:v>
                </c:pt>
                <c:pt idx="3830">
                  <c:v>67.63</c:v>
                </c:pt>
                <c:pt idx="3831">
                  <c:v>116.88</c:v>
                </c:pt>
                <c:pt idx="3832">
                  <c:v>81.459999999999994</c:v>
                </c:pt>
                <c:pt idx="3833">
                  <c:v>187.2</c:v>
                </c:pt>
                <c:pt idx="3834">
                  <c:v>213.41</c:v>
                </c:pt>
                <c:pt idx="3835">
                  <c:v>166.55</c:v>
                </c:pt>
                <c:pt idx="3836">
                  <c:v>111.8</c:v>
                </c:pt>
                <c:pt idx="3837">
                  <c:v>194.66</c:v>
                </c:pt>
                <c:pt idx="3838">
                  <c:v>61.79</c:v>
                </c:pt>
                <c:pt idx="3839">
                  <c:v>195.53</c:v>
                </c:pt>
                <c:pt idx="3840">
                  <c:v>47.32</c:v>
                </c:pt>
                <c:pt idx="3841">
                  <c:v>194.66</c:v>
                </c:pt>
                <c:pt idx="3842">
                  <c:v>107.59</c:v>
                </c:pt>
                <c:pt idx="3843">
                  <c:v>195.53</c:v>
                </c:pt>
                <c:pt idx="3844">
                  <c:v>55.97</c:v>
                </c:pt>
                <c:pt idx="3845">
                  <c:v>127.65</c:v>
                </c:pt>
                <c:pt idx="3846">
                  <c:v>42.81</c:v>
                </c:pt>
                <c:pt idx="3847">
                  <c:v>119.37</c:v>
                </c:pt>
                <c:pt idx="3848">
                  <c:v>131.9</c:v>
                </c:pt>
                <c:pt idx="3849">
                  <c:v>168.5</c:v>
                </c:pt>
                <c:pt idx="3850">
                  <c:v>205.8</c:v>
                </c:pt>
                <c:pt idx="3851">
                  <c:v>83.02</c:v>
                </c:pt>
                <c:pt idx="3852">
                  <c:v>65.94</c:v>
                </c:pt>
                <c:pt idx="3853">
                  <c:v>145.06</c:v>
                </c:pt>
                <c:pt idx="3854">
                  <c:v>40.61</c:v>
                </c:pt>
                <c:pt idx="3855">
                  <c:v>83.02</c:v>
                </c:pt>
                <c:pt idx="3856">
                  <c:v>119.21</c:v>
                </c:pt>
                <c:pt idx="3857">
                  <c:v>46.25</c:v>
                </c:pt>
                <c:pt idx="3858">
                  <c:v>209.51</c:v>
                </c:pt>
                <c:pt idx="3859">
                  <c:v>205.77</c:v>
                </c:pt>
                <c:pt idx="3860">
                  <c:v>148.5</c:v>
                </c:pt>
                <c:pt idx="3861">
                  <c:v>96.28</c:v>
                </c:pt>
                <c:pt idx="3862">
                  <c:v>163.68</c:v>
                </c:pt>
                <c:pt idx="3863">
                  <c:v>203.53</c:v>
                </c:pt>
                <c:pt idx="3864">
                  <c:v>163</c:v>
                </c:pt>
                <c:pt idx="3865">
                  <c:v>155.41999999999999</c:v>
                </c:pt>
                <c:pt idx="3866">
                  <c:v>176.94</c:v>
                </c:pt>
                <c:pt idx="3867">
                  <c:v>128.68</c:v>
                </c:pt>
                <c:pt idx="3868">
                  <c:v>103.14</c:v>
                </c:pt>
                <c:pt idx="3869">
                  <c:v>181.94</c:v>
                </c:pt>
                <c:pt idx="3870">
                  <c:v>182.65</c:v>
                </c:pt>
                <c:pt idx="3871">
                  <c:v>130.28</c:v>
                </c:pt>
                <c:pt idx="3872">
                  <c:v>174.83</c:v>
                </c:pt>
                <c:pt idx="3873">
                  <c:v>61.08</c:v>
                </c:pt>
                <c:pt idx="3874">
                  <c:v>128.09</c:v>
                </c:pt>
                <c:pt idx="3875">
                  <c:v>94.49</c:v>
                </c:pt>
                <c:pt idx="3876">
                  <c:v>159.33000000000001</c:v>
                </c:pt>
                <c:pt idx="3877">
                  <c:v>166.59</c:v>
                </c:pt>
                <c:pt idx="3878">
                  <c:v>48.08</c:v>
                </c:pt>
                <c:pt idx="3879">
                  <c:v>185.37</c:v>
                </c:pt>
                <c:pt idx="3880">
                  <c:v>94.49</c:v>
                </c:pt>
                <c:pt idx="3881">
                  <c:v>148.79</c:v>
                </c:pt>
                <c:pt idx="3882">
                  <c:v>116.33</c:v>
                </c:pt>
                <c:pt idx="3883">
                  <c:v>111.8</c:v>
                </c:pt>
                <c:pt idx="3884">
                  <c:v>107.59</c:v>
                </c:pt>
                <c:pt idx="3885">
                  <c:v>139.75</c:v>
                </c:pt>
                <c:pt idx="3886">
                  <c:v>70.61</c:v>
                </c:pt>
                <c:pt idx="3887">
                  <c:v>170.26</c:v>
                </c:pt>
                <c:pt idx="3888">
                  <c:v>147.41</c:v>
                </c:pt>
                <c:pt idx="3889">
                  <c:v>131.9</c:v>
                </c:pt>
                <c:pt idx="3890">
                  <c:v>132.5</c:v>
                </c:pt>
                <c:pt idx="3891">
                  <c:v>207.54</c:v>
                </c:pt>
                <c:pt idx="3892">
                  <c:v>216.55</c:v>
                </c:pt>
                <c:pt idx="3893">
                  <c:v>87.88</c:v>
                </c:pt>
                <c:pt idx="3894">
                  <c:v>211.53</c:v>
                </c:pt>
                <c:pt idx="3895">
                  <c:v>165.9</c:v>
                </c:pt>
                <c:pt idx="3896">
                  <c:v>78.319999999999993</c:v>
                </c:pt>
                <c:pt idx="3897">
                  <c:v>48.51</c:v>
                </c:pt>
                <c:pt idx="3898">
                  <c:v>87.88</c:v>
                </c:pt>
                <c:pt idx="3899">
                  <c:v>51.37</c:v>
                </c:pt>
                <c:pt idx="3900">
                  <c:v>135.66999999999999</c:v>
                </c:pt>
                <c:pt idx="3901">
                  <c:v>148.79</c:v>
                </c:pt>
                <c:pt idx="3902">
                  <c:v>116.33</c:v>
                </c:pt>
                <c:pt idx="3903">
                  <c:v>53.82</c:v>
                </c:pt>
                <c:pt idx="3904">
                  <c:v>134.52000000000001</c:v>
                </c:pt>
                <c:pt idx="3905">
                  <c:v>55.97</c:v>
                </c:pt>
                <c:pt idx="3906">
                  <c:v>148.79</c:v>
                </c:pt>
                <c:pt idx="3907">
                  <c:v>166.36</c:v>
                </c:pt>
                <c:pt idx="3908">
                  <c:v>89.88</c:v>
                </c:pt>
                <c:pt idx="3909">
                  <c:v>188.71</c:v>
                </c:pt>
                <c:pt idx="3910">
                  <c:v>80.34</c:v>
                </c:pt>
                <c:pt idx="3911">
                  <c:v>111.8</c:v>
                </c:pt>
                <c:pt idx="3912">
                  <c:v>160.51</c:v>
                </c:pt>
                <c:pt idx="3913">
                  <c:v>70.61</c:v>
                </c:pt>
                <c:pt idx="3914">
                  <c:v>223.9</c:v>
                </c:pt>
                <c:pt idx="3915">
                  <c:v>157.9</c:v>
                </c:pt>
                <c:pt idx="3916">
                  <c:v>44.53</c:v>
                </c:pt>
                <c:pt idx="3917">
                  <c:v>142.61000000000001</c:v>
                </c:pt>
                <c:pt idx="3918">
                  <c:v>166.36</c:v>
                </c:pt>
                <c:pt idx="3919">
                  <c:v>104.17</c:v>
                </c:pt>
                <c:pt idx="3920">
                  <c:v>81.459999999999994</c:v>
                </c:pt>
                <c:pt idx="3921">
                  <c:v>79.459999999999994</c:v>
                </c:pt>
                <c:pt idx="3922">
                  <c:v>148.79</c:v>
                </c:pt>
                <c:pt idx="3923">
                  <c:v>203.91</c:v>
                </c:pt>
                <c:pt idx="3924">
                  <c:v>135.66999999999999</c:v>
                </c:pt>
                <c:pt idx="3925">
                  <c:v>167.99</c:v>
                </c:pt>
                <c:pt idx="3926">
                  <c:v>97.32</c:v>
                </c:pt>
                <c:pt idx="3927">
                  <c:v>89.96</c:v>
                </c:pt>
                <c:pt idx="3928">
                  <c:v>194.66</c:v>
                </c:pt>
                <c:pt idx="3929">
                  <c:v>205.77</c:v>
                </c:pt>
                <c:pt idx="3930">
                  <c:v>89.96</c:v>
                </c:pt>
                <c:pt idx="3931">
                  <c:v>103.14</c:v>
                </c:pt>
                <c:pt idx="3932">
                  <c:v>138.1</c:v>
                </c:pt>
                <c:pt idx="3933">
                  <c:v>200.64</c:v>
                </c:pt>
                <c:pt idx="3934">
                  <c:v>80.34</c:v>
                </c:pt>
                <c:pt idx="3935">
                  <c:v>131.13</c:v>
                </c:pt>
                <c:pt idx="3936">
                  <c:v>125.51</c:v>
                </c:pt>
                <c:pt idx="3937">
                  <c:v>188.71</c:v>
                </c:pt>
                <c:pt idx="3938">
                  <c:v>44.53</c:v>
                </c:pt>
                <c:pt idx="3939">
                  <c:v>142.61000000000001</c:v>
                </c:pt>
                <c:pt idx="3940">
                  <c:v>117.17</c:v>
                </c:pt>
                <c:pt idx="3941">
                  <c:v>133.51</c:v>
                </c:pt>
                <c:pt idx="3942">
                  <c:v>45.21</c:v>
                </c:pt>
                <c:pt idx="3943">
                  <c:v>171.97</c:v>
                </c:pt>
                <c:pt idx="3944">
                  <c:v>120.14</c:v>
                </c:pt>
                <c:pt idx="3945">
                  <c:v>94.49</c:v>
                </c:pt>
                <c:pt idx="3946">
                  <c:v>51.37</c:v>
                </c:pt>
                <c:pt idx="3947">
                  <c:v>201.61</c:v>
                </c:pt>
                <c:pt idx="3948">
                  <c:v>91.38</c:v>
                </c:pt>
                <c:pt idx="3949">
                  <c:v>147.47</c:v>
                </c:pt>
                <c:pt idx="3950">
                  <c:v>128.09</c:v>
                </c:pt>
                <c:pt idx="3951">
                  <c:v>148.5</c:v>
                </c:pt>
                <c:pt idx="3952">
                  <c:v>163.68</c:v>
                </c:pt>
                <c:pt idx="3953">
                  <c:v>145.97999999999999</c:v>
                </c:pt>
                <c:pt idx="3954">
                  <c:v>44.53</c:v>
                </c:pt>
                <c:pt idx="3955">
                  <c:v>103.58</c:v>
                </c:pt>
                <c:pt idx="3956">
                  <c:v>118.72</c:v>
                </c:pt>
                <c:pt idx="3957">
                  <c:v>81.459999999999994</c:v>
                </c:pt>
                <c:pt idx="3958">
                  <c:v>178.53</c:v>
                </c:pt>
                <c:pt idx="3959">
                  <c:v>195.15</c:v>
                </c:pt>
                <c:pt idx="3960">
                  <c:v>86.88</c:v>
                </c:pt>
                <c:pt idx="3961">
                  <c:v>175.15</c:v>
                </c:pt>
                <c:pt idx="3962">
                  <c:v>119.3</c:v>
                </c:pt>
                <c:pt idx="3963">
                  <c:v>107.6</c:v>
                </c:pt>
                <c:pt idx="3964">
                  <c:v>94.42</c:v>
                </c:pt>
                <c:pt idx="3965">
                  <c:v>75.78</c:v>
                </c:pt>
                <c:pt idx="3966">
                  <c:v>139.56</c:v>
                </c:pt>
                <c:pt idx="3967">
                  <c:v>48.51</c:v>
                </c:pt>
                <c:pt idx="3968">
                  <c:v>188.71</c:v>
                </c:pt>
                <c:pt idx="3969">
                  <c:v>162.85</c:v>
                </c:pt>
                <c:pt idx="3970">
                  <c:v>175.15</c:v>
                </c:pt>
                <c:pt idx="3971">
                  <c:v>119.3</c:v>
                </c:pt>
                <c:pt idx="3972">
                  <c:v>207.27</c:v>
                </c:pt>
                <c:pt idx="3973">
                  <c:v>123.95</c:v>
                </c:pt>
                <c:pt idx="3974">
                  <c:v>131.13</c:v>
                </c:pt>
                <c:pt idx="3975">
                  <c:v>202.97</c:v>
                </c:pt>
                <c:pt idx="3976">
                  <c:v>167.5</c:v>
                </c:pt>
                <c:pt idx="3977">
                  <c:v>181.94</c:v>
                </c:pt>
                <c:pt idx="3978">
                  <c:v>150.29</c:v>
                </c:pt>
                <c:pt idx="3979">
                  <c:v>138.1</c:v>
                </c:pt>
                <c:pt idx="3980">
                  <c:v>178.88</c:v>
                </c:pt>
                <c:pt idx="3981">
                  <c:v>163</c:v>
                </c:pt>
                <c:pt idx="3982">
                  <c:v>75.78</c:v>
                </c:pt>
                <c:pt idx="3983">
                  <c:v>101.73</c:v>
                </c:pt>
                <c:pt idx="3984">
                  <c:v>48.42</c:v>
                </c:pt>
                <c:pt idx="3985">
                  <c:v>139.75</c:v>
                </c:pt>
                <c:pt idx="3986">
                  <c:v>211.53</c:v>
                </c:pt>
                <c:pt idx="3987">
                  <c:v>113.41</c:v>
                </c:pt>
                <c:pt idx="3988">
                  <c:v>182.65</c:v>
                </c:pt>
                <c:pt idx="3989">
                  <c:v>91.38</c:v>
                </c:pt>
                <c:pt idx="3990">
                  <c:v>59.09</c:v>
                </c:pt>
                <c:pt idx="3991">
                  <c:v>196.91</c:v>
                </c:pt>
                <c:pt idx="3992">
                  <c:v>104.55</c:v>
                </c:pt>
                <c:pt idx="3993">
                  <c:v>127.65</c:v>
                </c:pt>
                <c:pt idx="3994">
                  <c:v>117.17</c:v>
                </c:pt>
                <c:pt idx="3995">
                  <c:v>198.92</c:v>
                </c:pt>
                <c:pt idx="3996">
                  <c:v>109.62</c:v>
                </c:pt>
                <c:pt idx="3997">
                  <c:v>119.21</c:v>
                </c:pt>
                <c:pt idx="3998">
                  <c:v>182.77</c:v>
                </c:pt>
                <c:pt idx="3999">
                  <c:v>84.02</c:v>
                </c:pt>
                <c:pt idx="4000">
                  <c:v>55.97</c:v>
                </c:pt>
                <c:pt idx="4001">
                  <c:v>113.41</c:v>
                </c:pt>
                <c:pt idx="4002">
                  <c:v>135.66999999999999</c:v>
                </c:pt>
                <c:pt idx="4003">
                  <c:v>168.5</c:v>
                </c:pt>
                <c:pt idx="4004">
                  <c:v>94.49</c:v>
                </c:pt>
                <c:pt idx="4005">
                  <c:v>168.5</c:v>
                </c:pt>
                <c:pt idx="4006">
                  <c:v>104.17</c:v>
                </c:pt>
                <c:pt idx="4007">
                  <c:v>205.8</c:v>
                </c:pt>
                <c:pt idx="4008">
                  <c:v>50.6</c:v>
                </c:pt>
                <c:pt idx="4009">
                  <c:v>83.02</c:v>
                </c:pt>
                <c:pt idx="4010">
                  <c:v>105.05</c:v>
                </c:pt>
                <c:pt idx="4011">
                  <c:v>195.15</c:v>
                </c:pt>
                <c:pt idx="4012">
                  <c:v>123.77</c:v>
                </c:pt>
                <c:pt idx="4013">
                  <c:v>88.97</c:v>
                </c:pt>
                <c:pt idx="4014">
                  <c:v>84.02</c:v>
                </c:pt>
                <c:pt idx="4015">
                  <c:v>179.92</c:v>
                </c:pt>
                <c:pt idx="4016">
                  <c:v>43.66</c:v>
                </c:pt>
                <c:pt idx="4017">
                  <c:v>167.5</c:v>
                </c:pt>
                <c:pt idx="4018">
                  <c:v>48.08</c:v>
                </c:pt>
                <c:pt idx="4019">
                  <c:v>127.65</c:v>
                </c:pt>
                <c:pt idx="4020">
                  <c:v>65.94</c:v>
                </c:pt>
                <c:pt idx="4021">
                  <c:v>124.29</c:v>
                </c:pt>
                <c:pt idx="4022">
                  <c:v>62.09</c:v>
                </c:pt>
                <c:pt idx="4023">
                  <c:v>135.41</c:v>
                </c:pt>
                <c:pt idx="4024">
                  <c:v>104.57</c:v>
                </c:pt>
                <c:pt idx="4025">
                  <c:v>55.97</c:v>
                </c:pt>
                <c:pt idx="4026">
                  <c:v>188.71</c:v>
                </c:pt>
                <c:pt idx="4027">
                  <c:v>132.5</c:v>
                </c:pt>
                <c:pt idx="4028">
                  <c:v>48.51</c:v>
                </c:pt>
                <c:pt idx="4029">
                  <c:v>123.95</c:v>
                </c:pt>
                <c:pt idx="4030">
                  <c:v>171.97</c:v>
                </c:pt>
                <c:pt idx="4031">
                  <c:v>124.06</c:v>
                </c:pt>
                <c:pt idx="4032">
                  <c:v>198.92</c:v>
                </c:pt>
                <c:pt idx="4033">
                  <c:v>83.02</c:v>
                </c:pt>
                <c:pt idx="4034">
                  <c:v>51.37</c:v>
                </c:pt>
                <c:pt idx="4035">
                  <c:v>59.26</c:v>
                </c:pt>
                <c:pt idx="4036">
                  <c:v>48.51</c:v>
                </c:pt>
                <c:pt idx="4037">
                  <c:v>207.27</c:v>
                </c:pt>
                <c:pt idx="4038">
                  <c:v>84.02</c:v>
                </c:pt>
                <c:pt idx="4039">
                  <c:v>178.88</c:v>
                </c:pt>
                <c:pt idx="4040">
                  <c:v>42.81</c:v>
                </c:pt>
                <c:pt idx="4041">
                  <c:v>79.459999999999994</c:v>
                </c:pt>
                <c:pt idx="4042">
                  <c:v>207.54</c:v>
                </c:pt>
                <c:pt idx="4043">
                  <c:v>96.22</c:v>
                </c:pt>
                <c:pt idx="4044">
                  <c:v>165.9</c:v>
                </c:pt>
                <c:pt idx="4045">
                  <c:v>54.63</c:v>
                </c:pt>
                <c:pt idx="4046">
                  <c:v>107.06</c:v>
                </c:pt>
                <c:pt idx="4047">
                  <c:v>94.42</c:v>
                </c:pt>
                <c:pt idx="4048">
                  <c:v>159.94999999999999</c:v>
                </c:pt>
                <c:pt idx="4049">
                  <c:v>187.2</c:v>
                </c:pt>
                <c:pt idx="4050">
                  <c:v>116.76</c:v>
                </c:pt>
                <c:pt idx="4051">
                  <c:v>188.71</c:v>
                </c:pt>
                <c:pt idx="4052">
                  <c:v>200.64</c:v>
                </c:pt>
                <c:pt idx="4053">
                  <c:v>188.9</c:v>
                </c:pt>
                <c:pt idx="4054">
                  <c:v>166.55</c:v>
                </c:pt>
                <c:pt idx="4055">
                  <c:v>207.59</c:v>
                </c:pt>
                <c:pt idx="4056">
                  <c:v>65.94</c:v>
                </c:pt>
                <c:pt idx="4057">
                  <c:v>103.58</c:v>
                </c:pt>
                <c:pt idx="4058">
                  <c:v>96.14</c:v>
                </c:pt>
                <c:pt idx="4059">
                  <c:v>112.21</c:v>
                </c:pt>
                <c:pt idx="4060">
                  <c:v>74.28</c:v>
                </c:pt>
                <c:pt idx="4061">
                  <c:v>51.37</c:v>
                </c:pt>
                <c:pt idx="4062">
                  <c:v>94.49</c:v>
                </c:pt>
                <c:pt idx="4063">
                  <c:v>48.51</c:v>
                </c:pt>
                <c:pt idx="4064">
                  <c:v>67.63</c:v>
                </c:pt>
                <c:pt idx="4065">
                  <c:v>177.57</c:v>
                </c:pt>
                <c:pt idx="4066">
                  <c:v>96.28</c:v>
                </c:pt>
                <c:pt idx="4067">
                  <c:v>84.02</c:v>
                </c:pt>
                <c:pt idx="4068">
                  <c:v>195.53</c:v>
                </c:pt>
                <c:pt idx="4069">
                  <c:v>111.8</c:v>
                </c:pt>
                <c:pt idx="4070">
                  <c:v>131.13</c:v>
                </c:pt>
                <c:pt idx="4071">
                  <c:v>44.53</c:v>
                </c:pt>
                <c:pt idx="4072">
                  <c:v>48.42</c:v>
                </c:pt>
                <c:pt idx="4073">
                  <c:v>118.72</c:v>
                </c:pt>
                <c:pt idx="4074">
                  <c:v>205.77</c:v>
                </c:pt>
                <c:pt idx="4075">
                  <c:v>198.92</c:v>
                </c:pt>
                <c:pt idx="4076">
                  <c:v>103.58</c:v>
                </c:pt>
                <c:pt idx="4077">
                  <c:v>117.17</c:v>
                </c:pt>
                <c:pt idx="4078">
                  <c:v>104.55</c:v>
                </c:pt>
                <c:pt idx="4079">
                  <c:v>76.91</c:v>
                </c:pt>
                <c:pt idx="4080">
                  <c:v>171.97</c:v>
                </c:pt>
                <c:pt idx="4081">
                  <c:v>107.1</c:v>
                </c:pt>
                <c:pt idx="4082">
                  <c:v>163.68</c:v>
                </c:pt>
                <c:pt idx="4083">
                  <c:v>117.17</c:v>
                </c:pt>
                <c:pt idx="4084">
                  <c:v>166.59</c:v>
                </c:pt>
                <c:pt idx="4085">
                  <c:v>94.49</c:v>
                </c:pt>
                <c:pt idx="4086">
                  <c:v>96.28</c:v>
                </c:pt>
                <c:pt idx="4087">
                  <c:v>133.51</c:v>
                </c:pt>
                <c:pt idx="4088">
                  <c:v>55.97</c:v>
                </c:pt>
                <c:pt idx="4089">
                  <c:v>100.01</c:v>
                </c:pt>
                <c:pt idx="4090">
                  <c:v>76.91</c:v>
                </c:pt>
                <c:pt idx="4091">
                  <c:v>147.47</c:v>
                </c:pt>
                <c:pt idx="4092">
                  <c:v>125.51</c:v>
                </c:pt>
                <c:pt idx="4093">
                  <c:v>169.5</c:v>
                </c:pt>
                <c:pt idx="4094">
                  <c:v>94.49</c:v>
                </c:pt>
                <c:pt idx="4095">
                  <c:v>101.73</c:v>
                </c:pt>
                <c:pt idx="4096">
                  <c:v>70.61</c:v>
                </c:pt>
                <c:pt idx="4097">
                  <c:v>70.61</c:v>
                </c:pt>
                <c:pt idx="4098">
                  <c:v>112.21</c:v>
                </c:pt>
                <c:pt idx="4099">
                  <c:v>157.12</c:v>
                </c:pt>
                <c:pt idx="4100">
                  <c:v>213.41</c:v>
                </c:pt>
                <c:pt idx="4101">
                  <c:v>147.47</c:v>
                </c:pt>
                <c:pt idx="4102">
                  <c:v>119.37</c:v>
                </c:pt>
                <c:pt idx="4103">
                  <c:v>75.099999999999994</c:v>
                </c:pt>
                <c:pt idx="4104">
                  <c:v>68.3</c:v>
                </c:pt>
                <c:pt idx="4105">
                  <c:v>223.9</c:v>
                </c:pt>
                <c:pt idx="4106">
                  <c:v>150.29</c:v>
                </c:pt>
                <c:pt idx="4107">
                  <c:v>50.6</c:v>
                </c:pt>
                <c:pt idx="4108">
                  <c:v>193.82</c:v>
                </c:pt>
                <c:pt idx="4109">
                  <c:v>61.08</c:v>
                </c:pt>
                <c:pt idx="4110">
                  <c:v>67.63</c:v>
                </c:pt>
                <c:pt idx="4111">
                  <c:v>205.8</c:v>
                </c:pt>
                <c:pt idx="4112">
                  <c:v>87.88</c:v>
                </c:pt>
                <c:pt idx="4113">
                  <c:v>202.97</c:v>
                </c:pt>
                <c:pt idx="4114">
                  <c:v>194.66</c:v>
                </c:pt>
                <c:pt idx="4115">
                  <c:v>193.65</c:v>
                </c:pt>
                <c:pt idx="4116">
                  <c:v>150.29</c:v>
                </c:pt>
                <c:pt idx="4117">
                  <c:v>58.26</c:v>
                </c:pt>
                <c:pt idx="4118">
                  <c:v>223.9</c:v>
                </c:pt>
                <c:pt idx="4119">
                  <c:v>107.06</c:v>
                </c:pt>
                <c:pt idx="4120">
                  <c:v>89.96</c:v>
                </c:pt>
                <c:pt idx="4121">
                  <c:v>134.52000000000001</c:v>
                </c:pt>
                <c:pt idx="4122">
                  <c:v>132.5</c:v>
                </c:pt>
                <c:pt idx="4123">
                  <c:v>48.42</c:v>
                </c:pt>
                <c:pt idx="4124">
                  <c:v>75.78</c:v>
                </c:pt>
                <c:pt idx="4125">
                  <c:v>124.29</c:v>
                </c:pt>
                <c:pt idx="4126">
                  <c:v>207.27</c:v>
                </c:pt>
                <c:pt idx="4127">
                  <c:v>64.34</c:v>
                </c:pt>
                <c:pt idx="4128">
                  <c:v>216.55</c:v>
                </c:pt>
                <c:pt idx="4129">
                  <c:v>40.229999999999997</c:v>
                </c:pt>
                <c:pt idx="4130">
                  <c:v>159.94999999999999</c:v>
                </c:pt>
                <c:pt idx="4131">
                  <c:v>48.51</c:v>
                </c:pt>
                <c:pt idx="4132">
                  <c:v>139.06</c:v>
                </c:pt>
                <c:pt idx="4133">
                  <c:v>91.38</c:v>
                </c:pt>
                <c:pt idx="4134">
                  <c:v>70.61</c:v>
                </c:pt>
                <c:pt idx="4135">
                  <c:v>193.82</c:v>
                </c:pt>
                <c:pt idx="4136">
                  <c:v>194.66</c:v>
                </c:pt>
                <c:pt idx="4137">
                  <c:v>56</c:v>
                </c:pt>
                <c:pt idx="4138">
                  <c:v>40.61</c:v>
                </c:pt>
                <c:pt idx="4139">
                  <c:v>163</c:v>
                </c:pt>
                <c:pt idx="4140">
                  <c:v>81.459999999999994</c:v>
                </c:pt>
                <c:pt idx="4141">
                  <c:v>205.8</c:v>
                </c:pt>
                <c:pt idx="4142">
                  <c:v>193.94</c:v>
                </c:pt>
                <c:pt idx="4143">
                  <c:v>89.88</c:v>
                </c:pt>
                <c:pt idx="4144">
                  <c:v>150.29</c:v>
                </c:pt>
                <c:pt idx="4145">
                  <c:v>119.37</c:v>
                </c:pt>
                <c:pt idx="4146">
                  <c:v>150.29</c:v>
                </c:pt>
                <c:pt idx="4147">
                  <c:v>157.9</c:v>
                </c:pt>
                <c:pt idx="4148">
                  <c:v>139.56</c:v>
                </c:pt>
                <c:pt idx="4149">
                  <c:v>220.86</c:v>
                </c:pt>
                <c:pt idx="4150">
                  <c:v>150.29</c:v>
                </c:pt>
                <c:pt idx="4151">
                  <c:v>170.26</c:v>
                </c:pt>
                <c:pt idx="4152">
                  <c:v>84.02</c:v>
                </c:pt>
                <c:pt idx="4153">
                  <c:v>196.91</c:v>
                </c:pt>
                <c:pt idx="4154">
                  <c:v>163</c:v>
                </c:pt>
                <c:pt idx="4155">
                  <c:v>188.71</c:v>
                </c:pt>
                <c:pt idx="4156">
                  <c:v>119.3</c:v>
                </c:pt>
                <c:pt idx="4157">
                  <c:v>59.26</c:v>
                </c:pt>
                <c:pt idx="4158">
                  <c:v>177.57</c:v>
                </c:pt>
                <c:pt idx="4159">
                  <c:v>213.41</c:v>
                </c:pt>
                <c:pt idx="4160">
                  <c:v>117.5</c:v>
                </c:pt>
                <c:pt idx="4161">
                  <c:v>48.08</c:v>
                </c:pt>
                <c:pt idx="4162">
                  <c:v>104.85</c:v>
                </c:pt>
                <c:pt idx="4163">
                  <c:v>166.59</c:v>
                </c:pt>
                <c:pt idx="4164">
                  <c:v>125.51</c:v>
                </c:pt>
                <c:pt idx="4165">
                  <c:v>103.14</c:v>
                </c:pt>
                <c:pt idx="4166">
                  <c:v>97.32</c:v>
                </c:pt>
                <c:pt idx="4167">
                  <c:v>157.12</c:v>
                </c:pt>
                <c:pt idx="4168">
                  <c:v>40.229999999999997</c:v>
                </c:pt>
                <c:pt idx="4169">
                  <c:v>89.96</c:v>
                </c:pt>
                <c:pt idx="4170">
                  <c:v>40.61</c:v>
                </c:pt>
                <c:pt idx="4171">
                  <c:v>178.53</c:v>
                </c:pt>
                <c:pt idx="4172">
                  <c:v>78.319999999999993</c:v>
                </c:pt>
                <c:pt idx="4173">
                  <c:v>127.65</c:v>
                </c:pt>
                <c:pt idx="4174">
                  <c:v>203.91</c:v>
                </c:pt>
                <c:pt idx="4175">
                  <c:v>171.97</c:v>
                </c:pt>
                <c:pt idx="4176">
                  <c:v>96.22</c:v>
                </c:pt>
                <c:pt idx="4177">
                  <c:v>145.97999999999999</c:v>
                </c:pt>
                <c:pt idx="4178">
                  <c:v>94.49</c:v>
                </c:pt>
                <c:pt idx="4179">
                  <c:v>91.38</c:v>
                </c:pt>
                <c:pt idx="4180">
                  <c:v>68.3</c:v>
                </c:pt>
                <c:pt idx="4181">
                  <c:v>112.21</c:v>
                </c:pt>
                <c:pt idx="4182">
                  <c:v>142.61000000000001</c:v>
                </c:pt>
                <c:pt idx="4183">
                  <c:v>61.79</c:v>
                </c:pt>
                <c:pt idx="4184">
                  <c:v>166.36</c:v>
                </c:pt>
                <c:pt idx="4185">
                  <c:v>118.72</c:v>
                </c:pt>
                <c:pt idx="4186">
                  <c:v>56.79</c:v>
                </c:pt>
                <c:pt idx="4187">
                  <c:v>174.83</c:v>
                </c:pt>
                <c:pt idx="4188">
                  <c:v>191.99</c:v>
                </c:pt>
                <c:pt idx="4189">
                  <c:v>181.94</c:v>
                </c:pt>
                <c:pt idx="4190">
                  <c:v>107.59</c:v>
                </c:pt>
                <c:pt idx="4191">
                  <c:v>193.65</c:v>
                </c:pt>
                <c:pt idx="4192">
                  <c:v>71.86</c:v>
                </c:pt>
                <c:pt idx="4193">
                  <c:v>166.36</c:v>
                </c:pt>
                <c:pt idx="4194">
                  <c:v>169.5</c:v>
                </c:pt>
                <c:pt idx="4195">
                  <c:v>117.5</c:v>
                </c:pt>
                <c:pt idx="4196">
                  <c:v>65.94</c:v>
                </c:pt>
                <c:pt idx="4197">
                  <c:v>148.79</c:v>
                </c:pt>
                <c:pt idx="4198">
                  <c:v>111.8</c:v>
                </c:pt>
                <c:pt idx="4199">
                  <c:v>177.57</c:v>
                </c:pt>
                <c:pt idx="4200">
                  <c:v>209.51</c:v>
                </c:pt>
                <c:pt idx="4201">
                  <c:v>166.55</c:v>
                </c:pt>
                <c:pt idx="4202">
                  <c:v>139.06</c:v>
                </c:pt>
                <c:pt idx="4203">
                  <c:v>201.61</c:v>
                </c:pt>
                <c:pt idx="4204">
                  <c:v>107.06</c:v>
                </c:pt>
                <c:pt idx="4205">
                  <c:v>178.03</c:v>
                </c:pt>
                <c:pt idx="4206">
                  <c:v>96.14</c:v>
                </c:pt>
                <c:pt idx="4207">
                  <c:v>58.26</c:v>
                </c:pt>
                <c:pt idx="4208">
                  <c:v>176.94</c:v>
                </c:pt>
                <c:pt idx="4209">
                  <c:v>107.59</c:v>
                </c:pt>
                <c:pt idx="4210">
                  <c:v>40.69</c:v>
                </c:pt>
                <c:pt idx="4211">
                  <c:v>68.3</c:v>
                </c:pt>
                <c:pt idx="4212">
                  <c:v>132.5</c:v>
                </c:pt>
                <c:pt idx="4213">
                  <c:v>107.06</c:v>
                </c:pt>
                <c:pt idx="4214">
                  <c:v>195.53</c:v>
                </c:pt>
                <c:pt idx="4215">
                  <c:v>216.55</c:v>
                </c:pt>
                <c:pt idx="4216">
                  <c:v>44.53</c:v>
                </c:pt>
                <c:pt idx="4217">
                  <c:v>84.02</c:v>
                </c:pt>
                <c:pt idx="4218">
                  <c:v>65.94</c:v>
                </c:pt>
                <c:pt idx="4219">
                  <c:v>204.19</c:v>
                </c:pt>
                <c:pt idx="4220">
                  <c:v>54.63</c:v>
                </c:pt>
                <c:pt idx="4221">
                  <c:v>132.5</c:v>
                </c:pt>
                <c:pt idx="4222">
                  <c:v>223.9</c:v>
                </c:pt>
                <c:pt idx="4223">
                  <c:v>103.14</c:v>
                </c:pt>
                <c:pt idx="4224">
                  <c:v>44.08</c:v>
                </c:pt>
                <c:pt idx="4225">
                  <c:v>139.06</c:v>
                </c:pt>
                <c:pt idx="4226">
                  <c:v>181.94</c:v>
                </c:pt>
                <c:pt idx="4227">
                  <c:v>131.9</c:v>
                </c:pt>
                <c:pt idx="4228">
                  <c:v>84.02</c:v>
                </c:pt>
                <c:pt idx="4229">
                  <c:v>61.79</c:v>
                </c:pt>
                <c:pt idx="4230">
                  <c:v>223.9</c:v>
                </c:pt>
                <c:pt idx="4231">
                  <c:v>127.65</c:v>
                </c:pt>
                <c:pt idx="4232">
                  <c:v>79.11</c:v>
                </c:pt>
                <c:pt idx="4233">
                  <c:v>74.28</c:v>
                </c:pt>
                <c:pt idx="4234">
                  <c:v>94.49</c:v>
                </c:pt>
                <c:pt idx="4235">
                  <c:v>175.15</c:v>
                </c:pt>
                <c:pt idx="4236">
                  <c:v>44.08</c:v>
                </c:pt>
                <c:pt idx="4237">
                  <c:v>116.33</c:v>
                </c:pt>
                <c:pt idx="4238">
                  <c:v>167.99</c:v>
                </c:pt>
                <c:pt idx="4239">
                  <c:v>213.41</c:v>
                </c:pt>
                <c:pt idx="4240">
                  <c:v>61.79</c:v>
                </c:pt>
                <c:pt idx="4241">
                  <c:v>91.38</c:v>
                </c:pt>
                <c:pt idx="4242">
                  <c:v>94.49</c:v>
                </c:pt>
                <c:pt idx="4243">
                  <c:v>62.09</c:v>
                </c:pt>
                <c:pt idx="4244">
                  <c:v>119.37</c:v>
                </c:pt>
                <c:pt idx="4245">
                  <c:v>169.83</c:v>
                </c:pt>
                <c:pt idx="4246">
                  <c:v>179.92</c:v>
                </c:pt>
                <c:pt idx="4247">
                  <c:v>170.26</c:v>
                </c:pt>
                <c:pt idx="4248">
                  <c:v>40.229999999999997</c:v>
                </c:pt>
                <c:pt idx="4249">
                  <c:v>93.56</c:v>
                </c:pt>
                <c:pt idx="4250">
                  <c:v>76.91</c:v>
                </c:pt>
                <c:pt idx="4251">
                  <c:v>116.76</c:v>
                </c:pt>
                <c:pt idx="4252">
                  <c:v>164.6</c:v>
                </c:pt>
                <c:pt idx="4253">
                  <c:v>127.65</c:v>
                </c:pt>
                <c:pt idx="4254">
                  <c:v>207.59</c:v>
                </c:pt>
                <c:pt idx="4255">
                  <c:v>56.79</c:v>
                </c:pt>
                <c:pt idx="4256">
                  <c:v>148.5</c:v>
                </c:pt>
                <c:pt idx="4257">
                  <c:v>58.26</c:v>
                </c:pt>
                <c:pt idx="4258">
                  <c:v>103.58</c:v>
                </c:pt>
                <c:pt idx="4259">
                  <c:v>59.09</c:v>
                </c:pt>
                <c:pt idx="4260">
                  <c:v>193.82</c:v>
                </c:pt>
                <c:pt idx="4261">
                  <c:v>104.57</c:v>
                </c:pt>
                <c:pt idx="4262">
                  <c:v>167.5</c:v>
                </c:pt>
                <c:pt idx="4263">
                  <c:v>94.42</c:v>
                </c:pt>
                <c:pt idx="4264">
                  <c:v>146.51</c:v>
                </c:pt>
                <c:pt idx="4265">
                  <c:v>80.34</c:v>
                </c:pt>
                <c:pt idx="4266">
                  <c:v>177.57</c:v>
                </c:pt>
                <c:pt idx="4267">
                  <c:v>101.73</c:v>
                </c:pt>
                <c:pt idx="4268">
                  <c:v>216.68</c:v>
                </c:pt>
                <c:pt idx="4269">
                  <c:v>124.29</c:v>
                </c:pt>
                <c:pt idx="4270">
                  <c:v>168.5</c:v>
                </c:pt>
                <c:pt idx="4271">
                  <c:v>166.55</c:v>
                </c:pt>
                <c:pt idx="4272">
                  <c:v>195.15</c:v>
                </c:pt>
                <c:pt idx="4273">
                  <c:v>160.51</c:v>
                </c:pt>
                <c:pt idx="4274">
                  <c:v>127.65</c:v>
                </c:pt>
                <c:pt idx="4275">
                  <c:v>195.15</c:v>
                </c:pt>
                <c:pt idx="4276">
                  <c:v>75.92</c:v>
                </c:pt>
                <c:pt idx="4277">
                  <c:v>89.96</c:v>
                </c:pt>
                <c:pt idx="4278">
                  <c:v>195.53</c:v>
                </c:pt>
                <c:pt idx="4279">
                  <c:v>81.459999999999994</c:v>
                </c:pt>
                <c:pt idx="4280">
                  <c:v>80.319999999999993</c:v>
                </c:pt>
                <c:pt idx="4281">
                  <c:v>120.21</c:v>
                </c:pt>
                <c:pt idx="4282">
                  <c:v>195.15</c:v>
                </c:pt>
                <c:pt idx="4283">
                  <c:v>75.099999999999994</c:v>
                </c:pt>
                <c:pt idx="4284">
                  <c:v>125.51</c:v>
                </c:pt>
                <c:pt idx="4285">
                  <c:v>168.5</c:v>
                </c:pt>
                <c:pt idx="4286">
                  <c:v>45.21</c:v>
                </c:pt>
                <c:pt idx="4287">
                  <c:v>162.85</c:v>
                </c:pt>
                <c:pt idx="4288">
                  <c:v>125.51</c:v>
                </c:pt>
                <c:pt idx="4289">
                  <c:v>207.59</c:v>
                </c:pt>
                <c:pt idx="4290">
                  <c:v>147.41</c:v>
                </c:pt>
                <c:pt idx="4291">
                  <c:v>55.97</c:v>
                </c:pt>
                <c:pt idx="4292">
                  <c:v>68.3</c:v>
                </c:pt>
                <c:pt idx="4293">
                  <c:v>56</c:v>
                </c:pt>
                <c:pt idx="4294">
                  <c:v>48.51</c:v>
                </c:pt>
                <c:pt idx="4295">
                  <c:v>40.69</c:v>
                </c:pt>
                <c:pt idx="4296">
                  <c:v>221.92</c:v>
                </c:pt>
                <c:pt idx="4297">
                  <c:v>187.2</c:v>
                </c:pt>
                <c:pt idx="4298">
                  <c:v>103.58</c:v>
                </c:pt>
                <c:pt idx="4299">
                  <c:v>88.97</c:v>
                </c:pt>
                <c:pt idx="4300">
                  <c:v>185.37</c:v>
                </c:pt>
                <c:pt idx="4301">
                  <c:v>87.88</c:v>
                </c:pt>
                <c:pt idx="4302">
                  <c:v>155.41999999999999</c:v>
                </c:pt>
                <c:pt idx="4303">
                  <c:v>116.88</c:v>
                </c:pt>
                <c:pt idx="4304">
                  <c:v>104.57</c:v>
                </c:pt>
                <c:pt idx="4305">
                  <c:v>96.22</c:v>
                </c:pt>
                <c:pt idx="4306">
                  <c:v>112.21</c:v>
                </c:pt>
                <c:pt idx="4307">
                  <c:v>145.97999999999999</c:v>
                </c:pt>
                <c:pt idx="4308">
                  <c:v>223.9</c:v>
                </c:pt>
                <c:pt idx="4309">
                  <c:v>130.28</c:v>
                </c:pt>
                <c:pt idx="4310">
                  <c:v>65.94</c:v>
                </c:pt>
                <c:pt idx="4311">
                  <c:v>101.73</c:v>
                </c:pt>
                <c:pt idx="4312">
                  <c:v>45.21</c:v>
                </c:pt>
                <c:pt idx="4313">
                  <c:v>185.37</c:v>
                </c:pt>
                <c:pt idx="4314">
                  <c:v>103.58</c:v>
                </c:pt>
                <c:pt idx="4315">
                  <c:v>200.64</c:v>
                </c:pt>
                <c:pt idx="4316">
                  <c:v>79.849999999999994</c:v>
                </c:pt>
                <c:pt idx="4317">
                  <c:v>91.38</c:v>
                </c:pt>
                <c:pt idx="4318">
                  <c:v>119.08</c:v>
                </c:pt>
                <c:pt idx="4319">
                  <c:v>159.94999999999999</c:v>
                </c:pt>
                <c:pt idx="4320">
                  <c:v>128.09</c:v>
                </c:pt>
                <c:pt idx="4321">
                  <c:v>202.97</c:v>
                </c:pt>
                <c:pt idx="4322">
                  <c:v>100.01</c:v>
                </c:pt>
                <c:pt idx="4323">
                  <c:v>61.08</c:v>
                </c:pt>
                <c:pt idx="4324">
                  <c:v>52.01</c:v>
                </c:pt>
                <c:pt idx="4325">
                  <c:v>94.49</c:v>
                </c:pt>
                <c:pt idx="4326">
                  <c:v>163.68</c:v>
                </c:pt>
                <c:pt idx="4327">
                  <c:v>81.459999999999994</c:v>
                </c:pt>
                <c:pt idx="4328">
                  <c:v>150.02000000000001</c:v>
                </c:pt>
                <c:pt idx="4329">
                  <c:v>89.88</c:v>
                </c:pt>
                <c:pt idx="4330">
                  <c:v>193.98</c:v>
                </c:pt>
                <c:pt idx="4331">
                  <c:v>159.33000000000001</c:v>
                </c:pt>
                <c:pt idx="4332">
                  <c:v>157.12</c:v>
                </c:pt>
                <c:pt idx="4333">
                  <c:v>167.99</c:v>
                </c:pt>
                <c:pt idx="4334">
                  <c:v>70.61</c:v>
                </c:pt>
                <c:pt idx="4335">
                  <c:v>89.88</c:v>
                </c:pt>
                <c:pt idx="4336">
                  <c:v>79.11</c:v>
                </c:pt>
                <c:pt idx="4337">
                  <c:v>112.8</c:v>
                </c:pt>
                <c:pt idx="4338">
                  <c:v>169.5</c:v>
                </c:pt>
                <c:pt idx="4339">
                  <c:v>216.68</c:v>
                </c:pt>
                <c:pt idx="4340">
                  <c:v>112.21</c:v>
                </c:pt>
                <c:pt idx="4341">
                  <c:v>112.8</c:v>
                </c:pt>
                <c:pt idx="4342">
                  <c:v>142.61000000000001</c:v>
                </c:pt>
                <c:pt idx="4343">
                  <c:v>107.6</c:v>
                </c:pt>
                <c:pt idx="4344">
                  <c:v>54.63</c:v>
                </c:pt>
                <c:pt idx="4345">
                  <c:v>101.73</c:v>
                </c:pt>
                <c:pt idx="4346">
                  <c:v>103.58</c:v>
                </c:pt>
                <c:pt idx="4347">
                  <c:v>107.1</c:v>
                </c:pt>
                <c:pt idx="4348">
                  <c:v>119.21</c:v>
                </c:pt>
                <c:pt idx="4349">
                  <c:v>132.5</c:v>
                </c:pt>
                <c:pt idx="4350">
                  <c:v>145.97999999999999</c:v>
                </c:pt>
                <c:pt idx="4351">
                  <c:v>193.82</c:v>
                </c:pt>
                <c:pt idx="4352">
                  <c:v>117.5</c:v>
                </c:pt>
                <c:pt idx="4353">
                  <c:v>83.02</c:v>
                </c:pt>
                <c:pt idx="4354">
                  <c:v>193.98</c:v>
                </c:pt>
                <c:pt idx="4355">
                  <c:v>177.57</c:v>
                </c:pt>
                <c:pt idx="4356">
                  <c:v>79.459999999999994</c:v>
                </c:pt>
                <c:pt idx="4357">
                  <c:v>94.63</c:v>
                </c:pt>
                <c:pt idx="4358">
                  <c:v>123.95</c:v>
                </c:pt>
                <c:pt idx="4359">
                  <c:v>205.8</c:v>
                </c:pt>
                <c:pt idx="4360">
                  <c:v>101.73</c:v>
                </c:pt>
                <c:pt idx="4361">
                  <c:v>150.02000000000001</c:v>
                </c:pt>
                <c:pt idx="4362">
                  <c:v>83.02</c:v>
                </c:pt>
                <c:pt idx="4363">
                  <c:v>193.94</c:v>
                </c:pt>
                <c:pt idx="4364">
                  <c:v>44.08</c:v>
                </c:pt>
                <c:pt idx="4365">
                  <c:v>123.77</c:v>
                </c:pt>
                <c:pt idx="4366">
                  <c:v>221.92</c:v>
                </c:pt>
                <c:pt idx="4367">
                  <c:v>78.319999999999993</c:v>
                </c:pt>
                <c:pt idx="4368">
                  <c:v>202.97</c:v>
                </c:pt>
                <c:pt idx="4369">
                  <c:v>42.81</c:v>
                </c:pt>
                <c:pt idx="4370">
                  <c:v>94.63</c:v>
                </c:pt>
                <c:pt idx="4371">
                  <c:v>139.56</c:v>
                </c:pt>
                <c:pt idx="4372">
                  <c:v>195.15</c:v>
                </c:pt>
                <c:pt idx="4373">
                  <c:v>43.66</c:v>
                </c:pt>
                <c:pt idx="4374">
                  <c:v>89.88</c:v>
                </c:pt>
                <c:pt idx="4375">
                  <c:v>97.32</c:v>
                </c:pt>
                <c:pt idx="4376">
                  <c:v>119.08</c:v>
                </c:pt>
                <c:pt idx="4377">
                  <c:v>164.6</c:v>
                </c:pt>
                <c:pt idx="4378">
                  <c:v>116.88</c:v>
                </c:pt>
                <c:pt idx="4379">
                  <c:v>139.06</c:v>
                </c:pt>
                <c:pt idx="4380">
                  <c:v>107.06</c:v>
                </c:pt>
                <c:pt idx="4381">
                  <c:v>96.28</c:v>
                </c:pt>
                <c:pt idx="4382">
                  <c:v>220.86</c:v>
                </c:pt>
                <c:pt idx="4383">
                  <c:v>166.55</c:v>
                </c:pt>
                <c:pt idx="4384">
                  <c:v>71.86</c:v>
                </c:pt>
                <c:pt idx="4385">
                  <c:v>193.94</c:v>
                </c:pt>
                <c:pt idx="4386">
                  <c:v>86.88</c:v>
                </c:pt>
                <c:pt idx="4387">
                  <c:v>157.12</c:v>
                </c:pt>
                <c:pt idx="4388">
                  <c:v>107.59</c:v>
                </c:pt>
                <c:pt idx="4389">
                  <c:v>77.77</c:v>
                </c:pt>
                <c:pt idx="4390">
                  <c:v>107.6</c:v>
                </c:pt>
                <c:pt idx="4391">
                  <c:v>220.86</c:v>
                </c:pt>
                <c:pt idx="4392">
                  <c:v>76.91</c:v>
                </c:pt>
                <c:pt idx="4393">
                  <c:v>83.02</c:v>
                </c:pt>
                <c:pt idx="4394">
                  <c:v>83.02</c:v>
                </c:pt>
                <c:pt idx="4395">
                  <c:v>163.68</c:v>
                </c:pt>
                <c:pt idx="4396">
                  <c:v>97.32</c:v>
                </c:pt>
                <c:pt idx="4397">
                  <c:v>94.42</c:v>
                </c:pt>
                <c:pt idx="4398">
                  <c:v>157.9</c:v>
                </c:pt>
                <c:pt idx="4399">
                  <c:v>104.17</c:v>
                </c:pt>
                <c:pt idx="4400">
                  <c:v>43.66</c:v>
                </c:pt>
                <c:pt idx="4401">
                  <c:v>168.5</c:v>
                </c:pt>
                <c:pt idx="4402">
                  <c:v>100.01</c:v>
                </c:pt>
                <c:pt idx="4403">
                  <c:v>130.28</c:v>
                </c:pt>
                <c:pt idx="4404">
                  <c:v>139.56</c:v>
                </c:pt>
                <c:pt idx="4405">
                  <c:v>128.68</c:v>
                </c:pt>
                <c:pt idx="4406">
                  <c:v>103.14</c:v>
                </c:pt>
                <c:pt idx="4407">
                  <c:v>91.38</c:v>
                </c:pt>
                <c:pt idx="4408">
                  <c:v>104.85</c:v>
                </c:pt>
                <c:pt idx="4409">
                  <c:v>47.32</c:v>
                </c:pt>
                <c:pt idx="4410">
                  <c:v>207.27</c:v>
                </c:pt>
                <c:pt idx="4411">
                  <c:v>139.56</c:v>
                </c:pt>
                <c:pt idx="4412">
                  <c:v>59.09</c:v>
                </c:pt>
                <c:pt idx="4413">
                  <c:v>40.69</c:v>
                </c:pt>
                <c:pt idx="4414">
                  <c:v>155.41999999999999</c:v>
                </c:pt>
                <c:pt idx="4415">
                  <c:v>78.319999999999993</c:v>
                </c:pt>
                <c:pt idx="4416">
                  <c:v>76.91</c:v>
                </c:pt>
                <c:pt idx="4417">
                  <c:v>131.13</c:v>
                </c:pt>
                <c:pt idx="4418">
                  <c:v>203.91</c:v>
                </c:pt>
                <c:pt idx="4419">
                  <c:v>163</c:v>
                </c:pt>
                <c:pt idx="4420">
                  <c:v>86.88</c:v>
                </c:pt>
                <c:pt idx="4421">
                  <c:v>79.849999999999994</c:v>
                </c:pt>
                <c:pt idx="4422">
                  <c:v>185.37</c:v>
                </c:pt>
                <c:pt idx="4423">
                  <c:v>148.5</c:v>
                </c:pt>
                <c:pt idx="4424">
                  <c:v>44.08</c:v>
                </c:pt>
                <c:pt idx="4425">
                  <c:v>139.75</c:v>
                </c:pt>
                <c:pt idx="4426">
                  <c:v>56</c:v>
                </c:pt>
                <c:pt idx="4427">
                  <c:v>203.91</c:v>
                </c:pt>
                <c:pt idx="4428">
                  <c:v>157.9</c:v>
                </c:pt>
                <c:pt idx="4429">
                  <c:v>193.65</c:v>
                </c:pt>
                <c:pt idx="4430">
                  <c:v>40.61</c:v>
                </c:pt>
                <c:pt idx="4431">
                  <c:v>150.29</c:v>
                </c:pt>
                <c:pt idx="4432">
                  <c:v>130.28</c:v>
                </c:pt>
                <c:pt idx="4433">
                  <c:v>147.41</c:v>
                </c:pt>
                <c:pt idx="4434">
                  <c:v>67.63</c:v>
                </c:pt>
                <c:pt idx="4435">
                  <c:v>193.65</c:v>
                </c:pt>
                <c:pt idx="4436">
                  <c:v>80.34</c:v>
                </c:pt>
                <c:pt idx="4437">
                  <c:v>139.75</c:v>
                </c:pt>
                <c:pt idx="4438">
                  <c:v>178.88</c:v>
                </c:pt>
                <c:pt idx="4439">
                  <c:v>103.14</c:v>
                </c:pt>
                <c:pt idx="4440">
                  <c:v>109.62</c:v>
                </c:pt>
                <c:pt idx="4441">
                  <c:v>96.22</c:v>
                </c:pt>
                <c:pt idx="4442">
                  <c:v>168.5</c:v>
                </c:pt>
                <c:pt idx="4443">
                  <c:v>124.06</c:v>
                </c:pt>
                <c:pt idx="4444">
                  <c:v>119.08</c:v>
                </c:pt>
                <c:pt idx="4445">
                  <c:v>166.36</c:v>
                </c:pt>
                <c:pt idx="4446">
                  <c:v>58.26</c:v>
                </c:pt>
                <c:pt idx="4447">
                  <c:v>70.61</c:v>
                </c:pt>
                <c:pt idx="4448">
                  <c:v>61.79</c:v>
                </c:pt>
                <c:pt idx="4449">
                  <c:v>145.97999999999999</c:v>
                </c:pt>
                <c:pt idx="4450">
                  <c:v>116.88</c:v>
                </c:pt>
                <c:pt idx="4451">
                  <c:v>105.05</c:v>
                </c:pt>
                <c:pt idx="4452">
                  <c:v>96.14</c:v>
                </c:pt>
                <c:pt idx="4453">
                  <c:v>193.65</c:v>
                </c:pt>
                <c:pt idx="4454">
                  <c:v>48.08</c:v>
                </c:pt>
                <c:pt idx="4455">
                  <c:v>53.82</c:v>
                </c:pt>
                <c:pt idx="4456">
                  <c:v>117.17</c:v>
                </c:pt>
                <c:pt idx="4457">
                  <c:v>116.33</c:v>
                </c:pt>
                <c:pt idx="4458">
                  <c:v>81.459999999999994</c:v>
                </c:pt>
                <c:pt idx="4459">
                  <c:v>147.41</c:v>
                </c:pt>
                <c:pt idx="4460">
                  <c:v>204.19</c:v>
                </c:pt>
                <c:pt idx="4461">
                  <c:v>117.5</c:v>
                </c:pt>
                <c:pt idx="4462">
                  <c:v>89.41</c:v>
                </c:pt>
                <c:pt idx="4463">
                  <c:v>163.68</c:v>
                </c:pt>
                <c:pt idx="4464">
                  <c:v>104.85</c:v>
                </c:pt>
                <c:pt idx="4465">
                  <c:v>182.65</c:v>
                </c:pt>
                <c:pt idx="4466">
                  <c:v>139.75</c:v>
                </c:pt>
                <c:pt idx="4467">
                  <c:v>192.6</c:v>
                </c:pt>
                <c:pt idx="4468">
                  <c:v>166.59</c:v>
                </c:pt>
                <c:pt idx="4469">
                  <c:v>124.29</c:v>
                </c:pt>
                <c:pt idx="4470">
                  <c:v>178.88</c:v>
                </c:pt>
                <c:pt idx="4471">
                  <c:v>44.08</c:v>
                </c:pt>
                <c:pt idx="4472">
                  <c:v>189.63</c:v>
                </c:pt>
                <c:pt idx="4473">
                  <c:v>119.08</c:v>
                </c:pt>
                <c:pt idx="4474">
                  <c:v>44.08</c:v>
                </c:pt>
                <c:pt idx="4475">
                  <c:v>191.99</c:v>
                </c:pt>
                <c:pt idx="4476">
                  <c:v>204.19</c:v>
                </c:pt>
                <c:pt idx="4477">
                  <c:v>65.94</c:v>
                </c:pt>
                <c:pt idx="4478">
                  <c:v>193.94</c:v>
                </c:pt>
                <c:pt idx="4479">
                  <c:v>89.41</c:v>
                </c:pt>
                <c:pt idx="4480">
                  <c:v>171.97</c:v>
                </c:pt>
                <c:pt idx="4481">
                  <c:v>104.85</c:v>
                </c:pt>
                <c:pt idx="4482">
                  <c:v>107.59</c:v>
                </c:pt>
                <c:pt idx="4483">
                  <c:v>155.41999999999999</c:v>
                </c:pt>
                <c:pt idx="4484">
                  <c:v>123.95</c:v>
                </c:pt>
                <c:pt idx="4485">
                  <c:v>159.33000000000001</c:v>
                </c:pt>
                <c:pt idx="4486">
                  <c:v>123.95</c:v>
                </c:pt>
                <c:pt idx="4487">
                  <c:v>202.97</c:v>
                </c:pt>
                <c:pt idx="4488">
                  <c:v>167.5</c:v>
                </c:pt>
                <c:pt idx="4489">
                  <c:v>96.28</c:v>
                </c:pt>
                <c:pt idx="4490">
                  <c:v>166.36</c:v>
                </c:pt>
                <c:pt idx="4491">
                  <c:v>134.52000000000001</c:v>
                </c:pt>
                <c:pt idx="4492">
                  <c:v>145.97999999999999</c:v>
                </c:pt>
                <c:pt idx="4493">
                  <c:v>119.08</c:v>
                </c:pt>
                <c:pt idx="4494">
                  <c:v>58.26</c:v>
                </c:pt>
                <c:pt idx="4495">
                  <c:v>96.28</c:v>
                </c:pt>
                <c:pt idx="4496">
                  <c:v>166.55</c:v>
                </c:pt>
                <c:pt idx="4497">
                  <c:v>113.41</c:v>
                </c:pt>
                <c:pt idx="4498">
                  <c:v>147.47</c:v>
                </c:pt>
                <c:pt idx="4499">
                  <c:v>142.61000000000001</c:v>
                </c:pt>
                <c:pt idx="4500">
                  <c:v>195.15</c:v>
                </c:pt>
                <c:pt idx="4501">
                  <c:v>61.79</c:v>
                </c:pt>
                <c:pt idx="4502">
                  <c:v>177.57</c:v>
                </c:pt>
                <c:pt idx="4503">
                  <c:v>162.85</c:v>
                </c:pt>
                <c:pt idx="4504">
                  <c:v>200.64</c:v>
                </c:pt>
                <c:pt idx="4505">
                  <c:v>185.37</c:v>
                </c:pt>
                <c:pt idx="4506">
                  <c:v>171.97</c:v>
                </c:pt>
                <c:pt idx="4507">
                  <c:v>79.849999999999994</c:v>
                </c:pt>
                <c:pt idx="4508">
                  <c:v>138.1</c:v>
                </c:pt>
                <c:pt idx="4509">
                  <c:v>107.6</c:v>
                </c:pt>
                <c:pt idx="4510">
                  <c:v>185.37</c:v>
                </c:pt>
                <c:pt idx="4511">
                  <c:v>124.29</c:v>
                </c:pt>
                <c:pt idx="4512">
                  <c:v>78.319999999999993</c:v>
                </c:pt>
                <c:pt idx="4513">
                  <c:v>76.91</c:v>
                </c:pt>
                <c:pt idx="4514">
                  <c:v>130.28</c:v>
                </c:pt>
                <c:pt idx="4515">
                  <c:v>48.08</c:v>
                </c:pt>
                <c:pt idx="4516">
                  <c:v>202.97</c:v>
                </c:pt>
                <c:pt idx="4517">
                  <c:v>169.83</c:v>
                </c:pt>
                <c:pt idx="4518">
                  <c:v>91.74</c:v>
                </c:pt>
                <c:pt idx="4519">
                  <c:v>48.42</c:v>
                </c:pt>
                <c:pt idx="4520">
                  <c:v>170.26</c:v>
                </c:pt>
                <c:pt idx="4521">
                  <c:v>198.92</c:v>
                </c:pt>
                <c:pt idx="4522">
                  <c:v>109.62</c:v>
                </c:pt>
                <c:pt idx="4523">
                  <c:v>159.33000000000001</c:v>
                </c:pt>
                <c:pt idx="4524">
                  <c:v>131.9</c:v>
                </c:pt>
                <c:pt idx="4525">
                  <c:v>94.42</c:v>
                </c:pt>
                <c:pt idx="4526">
                  <c:v>103.58</c:v>
                </c:pt>
                <c:pt idx="4527">
                  <c:v>112.21</c:v>
                </c:pt>
                <c:pt idx="4528">
                  <c:v>162.85</c:v>
                </c:pt>
                <c:pt idx="4529">
                  <c:v>61.79</c:v>
                </c:pt>
                <c:pt idx="4530">
                  <c:v>196.91</c:v>
                </c:pt>
                <c:pt idx="4531">
                  <c:v>64.34</c:v>
                </c:pt>
                <c:pt idx="4532">
                  <c:v>145.29</c:v>
                </c:pt>
                <c:pt idx="4533">
                  <c:v>58.26</c:v>
                </c:pt>
                <c:pt idx="4534">
                  <c:v>109.62</c:v>
                </c:pt>
                <c:pt idx="4535">
                  <c:v>166.59</c:v>
                </c:pt>
                <c:pt idx="4536">
                  <c:v>152.63</c:v>
                </c:pt>
                <c:pt idx="4537">
                  <c:v>193.98</c:v>
                </c:pt>
                <c:pt idx="4538">
                  <c:v>97.32</c:v>
                </c:pt>
                <c:pt idx="4539">
                  <c:v>119.3</c:v>
                </c:pt>
                <c:pt idx="4540">
                  <c:v>128.09</c:v>
                </c:pt>
                <c:pt idx="4541">
                  <c:v>119.08</c:v>
                </c:pt>
                <c:pt idx="4542">
                  <c:v>193.65</c:v>
                </c:pt>
                <c:pt idx="4543">
                  <c:v>209.51</c:v>
                </c:pt>
                <c:pt idx="4544">
                  <c:v>75.099999999999994</c:v>
                </c:pt>
                <c:pt idx="4545">
                  <c:v>166.36</c:v>
                </c:pt>
                <c:pt idx="4546">
                  <c:v>94.63</c:v>
                </c:pt>
                <c:pt idx="4547">
                  <c:v>181.94</c:v>
                </c:pt>
                <c:pt idx="4548">
                  <c:v>159.33000000000001</c:v>
                </c:pt>
                <c:pt idx="4549">
                  <c:v>107.1</c:v>
                </c:pt>
                <c:pt idx="4550">
                  <c:v>160.51</c:v>
                </c:pt>
                <c:pt idx="4551">
                  <c:v>113.41</c:v>
                </c:pt>
                <c:pt idx="4552">
                  <c:v>177.57</c:v>
                </c:pt>
                <c:pt idx="4553">
                  <c:v>111.8</c:v>
                </c:pt>
                <c:pt idx="4554">
                  <c:v>191.99</c:v>
                </c:pt>
                <c:pt idx="4555">
                  <c:v>55.97</c:v>
                </c:pt>
                <c:pt idx="4556">
                  <c:v>124.06</c:v>
                </c:pt>
                <c:pt idx="4557">
                  <c:v>50.6</c:v>
                </c:pt>
                <c:pt idx="4558">
                  <c:v>75.099999999999994</c:v>
                </c:pt>
                <c:pt idx="4559">
                  <c:v>107.1</c:v>
                </c:pt>
                <c:pt idx="4560">
                  <c:v>139.06</c:v>
                </c:pt>
                <c:pt idx="4561">
                  <c:v>178.53</c:v>
                </c:pt>
                <c:pt idx="4562">
                  <c:v>48.42</c:v>
                </c:pt>
                <c:pt idx="4563">
                  <c:v>40.61</c:v>
                </c:pt>
                <c:pt idx="4564">
                  <c:v>89.96</c:v>
                </c:pt>
                <c:pt idx="4565">
                  <c:v>103.58</c:v>
                </c:pt>
                <c:pt idx="4566">
                  <c:v>164.6</c:v>
                </c:pt>
                <c:pt idx="4567">
                  <c:v>40.229999999999997</c:v>
                </c:pt>
                <c:pt idx="4568">
                  <c:v>112.8</c:v>
                </c:pt>
                <c:pt idx="4569">
                  <c:v>68.3</c:v>
                </c:pt>
                <c:pt idx="4570">
                  <c:v>97.32</c:v>
                </c:pt>
                <c:pt idx="4571">
                  <c:v>76.91</c:v>
                </c:pt>
                <c:pt idx="4572">
                  <c:v>80.319999999999993</c:v>
                </c:pt>
                <c:pt idx="4573">
                  <c:v>91.74</c:v>
                </c:pt>
                <c:pt idx="4574">
                  <c:v>67.63</c:v>
                </c:pt>
                <c:pt idx="4575">
                  <c:v>220.86</c:v>
                </c:pt>
                <c:pt idx="4576">
                  <c:v>44.53</c:v>
                </c:pt>
                <c:pt idx="4577">
                  <c:v>61.79</c:v>
                </c:pt>
                <c:pt idx="4578">
                  <c:v>46.25</c:v>
                </c:pt>
                <c:pt idx="4579">
                  <c:v>68.3</c:v>
                </c:pt>
                <c:pt idx="4580">
                  <c:v>97.32</c:v>
                </c:pt>
                <c:pt idx="4581">
                  <c:v>139.56</c:v>
                </c:pt>
                <c:pt idx="4582">
                  <c:v>104.57</c:v>
                </c:pt>
                <c:pt idx="4583">
                  <c:v>104.17</c:v>
                </c:pt>
                <c:pt idx="4584">
                  <c:v>123.95</c:v>
                </c:pt>
                <c:pt idx="4585">
                  <c:v>132.5</c:v>
                </c:pt>
                <c:pt idx="4586">
                  <c:v>42.77</c:v>
                </c:pt>
                <c:pt idx="4587">
                  <c:v>74.28</c:v>
                </c:pt>
                <c:pt idx="4588">
                  <c:v>145.97999999999999</c:v>
                </c:pt>
                <c:pt idx="4589">
                  <c:v>96.22</c:v>
                </c:pt>
                <c:pt idx="4590">
                  <c:v>107.06</c:v>
                </c:pt>
                <c:pt idx="4591">
                  <c:v>62.09</c:v>
                </c:pt>
                <c:pt idx="4592">
                  <c:v>55.97</c:v>
                </c:pt>
                <c:pt idx="4593">
                  <c:v>188.71</c:v>
                </c:pt>
                <c:pt idx="4594">
                  <c:v>40.229999999999997</c:v>
                </c:pt>
                <c:pt idx="4595">
                  <c:v>182.65</c:v>
                </c:pt>
                <c:pt idx="4596">
                  <c:v>145.97999999999999</c:v>
                </c:pt>
                <c:pt idx="4597">
                  <c:v>119.37</c:v>
                </c:pt>
                <c:pt idx="4598">
                  <c:v>59.09</c:v>
                </c:pt>
                <c:pt idx="4599">
                  <c:v>178.53</c:v>
                </c:pt>
                <c:pt idx="4600">
                  <c:v>59.26</c:v>
                </c:pt>
                <c:pt idx="4601">
                  <c:v>189.63</c:v>
                </c:pt>
                <c:pt idx="4602">
                  <c:v>105.05</c:v>
                </c:pt>
                <c:pt idx="4603">
                  <c:v>103.14</c:v>
                </c:pt>
                <c:pt idx="4604">
                  <c:v>181.94</c:v>
                </c:pt>
                <c:pt idx="4605">
                  <c:v>163</c:v>
                </c:pt>
                <c:pt idx="4606">
                  <c:v>213.41</c:v>
                </c:pt>
                <c:pt idx="4607">
                  <c:v>120.21</c:v>
                </c:pt>
                <c:pt idx="4608">
                  <c:v>87.88</c:v>
                </c:pt>
                <c:pt idx="4609">
                  <c:v>163</c:v>
                </c:pt>
                <c:pt idx="4610">
                  <c:v>176.94</c:v>
                </c:pt>
                <c:pt idx="4611">
                  <c:v>207.27</c:v>
                </c:pt>
                <c:pt idx="4612">
                  <c:v>42.77</c:v>
                </c:pt>
                <c:pt idx="4613">
                  <c:v>202.97</c:v>
                </c:pt>
                <c:pt idx="4614">
                  <c:v>168.5</c:v>
                </c:pt>
                <c:pt idx="4615">
                  <c:v>59.09</c:v>
                </c:pt>
                <c:pt idx="4616">
                  <c:v>188.71</c:v>
                </c:pt>
                <c:pt idx="4617">
                  <c:v>74.28</c:v>
                </c:pt>
                <c:pt idx="4618">
                  <c:v>100.01</c:v>
                </c:pt>
                <c:pt idx="4619">
                  <c:v>167.99</c:v>
                </c:pt>
                <c:pt idx="4620">
                  <c:v>120.14</c:v>
                </c:pt>
                <c:pt idx="4621">
                  <c:v>118.72</c:v>
                </c:pt>
                <c:pt idx="4622">
                  <c:v>125.51</c:v>
                </c:pt>
                <c:pt idx="4623">
                  <c:v>70.61</c:v>
                </c:pt>
                <c:pt idx="4624">
                  <c:v>80.34</c:v>
                </c:pt>
                <c:pt idx="4625">
                  <c:v>50.6</c:v>
                </c:pt>
                <c:pt idx="4626">
                  <c:v>96.28</c:v>
                </c:pt>
                <c:pt idx="4627">
                  <c:v>94.49</c:v>
                </c:pt>
                <c:pt idx="4628">
                  <c:v>103.14</c:v>
                </c:pt>
                <c:pt idx="4629">
                  <c:v>131.9</c:v>
                </c:pt>
                <c:pt idx="4630">
                  <c:v>157.12</c:v>
                </c:pt>
                <c:pt idx="4631">
                  <c:v>93.56</c:v>
                </c:pt>
                <c:pt idx="4632">
                  <c:v>179.92</c:v>
                </c:pt>
                <c:pt idx="4633">
                  <c:v>94.63</c:v>
                </c:pt>
                <c:pt idx="4634">
                  <c:v>43.66</c:v>
                </c:pt>
                <c:pt idx="4635">
                  <c:v>196.84</c:v>
                </c:pt>
                <c:pt idx="4636">
                  <c:v>139.75</c:v>
                </c:pt>
                <c:pt idx="4637">
                  <c:v>76.91</c:v>
                </c:pt>
                <c:pt idx="4638">
                  <c:v>166.36</c:v>
                </c:pt>
                <c:pt idx="4639">
                  <c:v>68.3</c:v>
                </c:pt>
                <c:pt idx="4640">
                  <c:v>216.68</c:v>
                </c:pt>
                <c:pt idx="4641">
                  <c:v>198.92</c:v>
                </c:pt>
                <c:pt idx="4642">
                  <c:v>61.08</c:v>
                </c:pt>
                <c:pt idx="4643">
                  <c:v>117.17</c:v>
                </c:pt>
                <c:pt idx="4644">
                  <c:v>163.99</c:v>
                </c:pt>
                <c:pt idx="4645">
                  <c:v>59.09</c:v>
                </c:pt>
                <c:pt idx="4646">
                  <c:v>61.79</c:v>
                </c:pt>
                <c:pt idx="4647">
                  <c:v>155.41999999999999</c:v>
                </c:pt>
                <c:pt idx="4648">
                  <c:v>96.14</c:v>
                </c:pt>
                <c:pt idx="4649">
                  <c:v>87.88</c:v>
                </c:pt>
                <c:pt idx="4650">
                  <c:v>53.82</c:v>
                </c:pt>
                <c:pt idx="4651">
                  <c:v>178.23</c:v>
                </c:pt>
                <c:pt idx="4652">
                  <c:v>87.88</c:v>
                </c:pt>
                <c:pt idx="4653">
                  <c:v>116.88</c:v>
                </c:pt>
                <c:pt idx="4654">
                  <c:v>125.51</c:v>
                </c:pt>
                <c:pt idx="4655">
                  <c:v>64.34</c:v>
                </c:pt>
                <c:pt idx="4656">
                  <c:v>105.05</c:v>
                </c:pt>
                <c:pt idx="4657">
                  <c:v>123.95</c:v>
                </c:pt>
                <c:pt idx="4658">
                  <c:v>116.76</c:v>
                </c:pt>
                <c:pt idx="4659">
                  <c:v>80.319999999999993</c:v>
                </c:pt>
                <c:pt idx="4660">
                  <c:v>89.96</c:v>
                </c:pt>
                <c:pt idx="4661">
                  <c:v>178.88</c:v>
                </c:pt>
                <c:pt idx="4662">
                  <c:v>163.68</c:v>
                </c:pt>
                <c:pt idx="4663">
                  <c:v>117.17</c:v>
                </c:pt>
                <c:pt idx="4664">
                  <c:v>119.37</c:v>
                </c:pt>
                <c:pt idx="4665">
                  <c:v>166.36</c:v>
                </c:pt>
                <c:pt idx="4666">
                  <c:v>178.23</c:v>
                </c:pt>
                <c:pt idx="4667">
                  <c:v>113.41</c:v>
                </c:pt>
                <c:pt idx="4668">
                  <c:v>43.66</c:v>
                </c:pt>
                <c:pt idx="4669">
                  <c:v>169.5</c:v>
                </c:pt>
                <c:pt idx="4670">
                  <c:v>94.63</c:v>
                </c:pt>
                <c:pt idx="4671">
                  <c:v>127.65</c:v>
                </c:pt>
                <c:pt idx="4672">
                  <c:v>152.63</c:v>
                </c:pt>
                <c:pt idx="4673">
                  <c:v>46.25</c:v>
                </c:pt>
                <c:pt idx="4674">
                  <c:v>182.77</c:v>
                </c:pt>
                <c:pt idx="4675">
                  <c:v>200.64</c:v>
                </c:pt>
                <c:pt idx="4676">
                  <c:v>150.29</c:v>
                </c:pt>
                <c:pt idx="4677">
                  <c:v>107.06</c:v>
                </c:pt>
                <c:pt idx="4678">
                  <c:v>65.94</c:v>
                </c:pt>
                <c:pt idx="4679">
                  <c:v>42.77</c:v>
                </c:pt>
                <c:pt idx="4680">
                  <c:v>64.34</c:v>
                </c:pt>
                <c:pt idx="4681">
                  <c:v>94.42</c:v>
                </c:pt>
                <c:pt idx="4682">
                  <c:v>96.14</c:v>
                </c:pt>
                <c:pt idx="4683">
                  <c:v>204.19</c:v>
                </c:pt>
                <c:pt idx="4684">
                  <c:v>193.94</c:v>
                </c:pt>
                <c:pt idx="4685">
                  <c:v>165.9</c:v>
                </c:pt>
                <c:pt idx="4686">
                  <c:v>68.3</c:v>
                </c:pt>
                <c:pt idx="4687">
                  <c:v>107.59</c:v>
                </c:pt>
                <c:pt idx="4688">
                  <c:v>157.12</c:v>
                </c:pt>
                <c:pt idx="4689">
                  <c:v>157.12</c:v>
                </c:pt>
                <c:pt idx="4690">
                  <c:v>200.64</c:v>
                </c:pt>
                <c:pt idx="4691">
                  <c:v>130.28</c:v>
                </c:pt>
                <c:pt idx="4692">
                  <c:v>87.88</c:v>
                </c:pt>
                <c:pt idx="4693">
                  <c:v>205.77</c:v>
                </c:pt>
                <c:pt idx="4694">
                  <c:v>163.68</c:v>
                </c:pt>
                <c:pt idx="4695">
                  <c:v>178.88</c:v>
                </c:pt>
                <c:pt idx="4696">
                  <c:v>42.77</c:v>
                </c:pt>
                <c:pt idx="4697">
                  <c:v>87.88</c:v>
                </c:pt>
                <c:pt idx="4698">
                  <c:v>167.99</c:v>
                </c:pt>
                <c:pt idx="4699">
                  <c:v>51.37</c:v>
                </c:pt>
                <c:pt idx="4700">
                  <c:v>51.37</c:v>
                </c:pt>
                <c:pt idx="4701">
                  <c:v>185.37</c:v>
                </c:pt>
                <c:pt idx="4702">
                  <c:v>112.21</c:v>
                </c:pt>
                <c:pt idx="4703">
                  <c:v>148.79</c:v>
                </c:pt>
                <c:pt idx="4704">
                  <c:v>75.78</c:v>
                </c:pt>
                <c:pt idx="4705">
                  <c:v>132.5</c:v>
                </c:pt>
                <c:pt idx="4706">
                  <c:v>167.99</c:v>
                </c:pt>
                <c:pt idx="4707">
                  <c:v>79.849999999999994</c:v>
                </c:pt>
                <c:pt idx="4708">
                  <c:v>160.51</c:v>
                </c:pt>
                <c:pt idx="4709">
                  <c:v>148.5</c:v>
                </c:pt>
                <c:pt idx="4710">
                  <c:v>64.34</c:v>
                </c:pt>
                <c:pt idx="4711">
                  <c:v>44.53</c:v>
                </c:pt>
                <c:pt idx="4712">
                  <c:v>145.29</c:v>
                </c:pt>
                <c:pt idx="4713">
                  <c:v>152.63</c:v>
                </c:pt>
                <c:pt idx="4714">
                  <c:v>159.33000000000001</c:v>
                </c:pt>
                <c:pt idx="4715">
                  <c:v>104.55</c:v>
                </c:pt>
                <c:pt idx="4716">
                  <c:v>207.59</c:v>
                </c:pt>
                <c:pt idx="4717">
                  <c:v>89.41</c:v>
                </c:pt>
                <c:pt idx="4718">
                  <c:v>185.37</c:v>
                </c:pt>
                <c:pt idx="4719">
                  <c:v>128.09</c:v>
                </c:pt>
                <c:pt idx="4720">
                  <c:v>207.59</c:v>
                </c:pt>
                <c:pt idx="4721">
                  <c:v>104.17</c:v>
                </c:pt>
                <c:pt idx="4722">
                  <c:v>176.94</c:v>
                </c:pt>
                <c:pt idx="4723">
                  <c:v>107.59</c:v>
                </c:pt>
                <c:pt idx="4724">
                  <c:v>193.94</c:v>
                </c:pt>
                <c:pt idx="4725">
                  <c:v>48.51</c:v>
                </c:pt>
                <c:pt idx="4726">
                  <c:v>216.55</c:v>
                </c:pt>
                <c:pt idx="4727">
                  <c:v>150.02000000000001</c:v>
                </c:pt>
                <c:pt idx="4728">
                  <c:v>168.5</c:v>
                </c:pt>
                <c:pt idx="4729">
                  <c:v>167.5</c:v>
                </c:pt>
                <c:pt idx="4730">
                  <c:v>133.51</c:v>
                </c:pt>
                <c:pt idx="4731">
                  <c:v>166.59</c:v>
                </c:pt>
                <c:pt idx="4732">
                  <c:v>125.51</c:v>
                </c:pt>
                <c:pt idx="4733">
                  <c:v>61.08</c:v>
                </c:pt>
                <c:pt idx="4734">
                  <c:v>96.22</c:v>
                </c:pt>
                <c:pt idx="4735">
                  <c:v>205.77</c:v>
                </c:pt>
                <c:pt idx="4736">
                  <c:v>107.6</c:v>
                </c:pt>
                <c:pt idx="4737">
                  <c:v>101.73</c:v>
                </c:pt>
                <c:pt idx="4738">
                  <c:v>79.11</c:v>
                </c:pt>
                <c:pt idx="4739">
                  <c:v>52.01</c:v>
                </c:pt>
                <c:pt idx="4740">
                  <c:v>207.59</c:v>
                </c:pt>
                <c:pt idx="4741">
                  <c:v>111.8</c:v>
                </c:pt>
                <c:pt idx="4742">
                  <c:v>59.26</c:v>
                </c:pt>
                <c:pt idx="4743">
                  <c:v>203.91</c:v>
                </c:pt>
                <c:pt idx="4744">
                  <c:v>196.84</c:v>
                </c:pt>
                <c:pt idx="4745">
                  <c:v>182.65</c:v>
                </c:pt>
                <c:pt idx="4746">
                  <c:v>89.41</c:v>
                </c:pt>
                <c:pt idx="4747">
                  <c:v>165.9</c:v>
                </c:pt>
                <c:pt idx="4748">
                  <c:v>50.6</c:v>
                </c:pt>
                <c:pt idx="4749">
                  <c:v>182.65</c:v>
                </c:pt>
                <c:pt idx="4750">
                  <c:v>107.59</c:v>
                </c:pt>
                <c:pt idx="4751">
                  <c:v>188.9</c:v>
                </c:pt>
                <c:pt idx="4752">
                  <c:v>178.03</c:v>
                </c:pt>
                <c:pt idx="4753">
                  <c:v>78.319999999999993</c:v>
                </c:pt>
                <c:pt idx="4754">
                  <c:v>105.05</c:v>
                </c:pt>
                <c:pt idx="4755">
                  <c:v>145.06</c:v>
                </c:pt>
                <c:pt idx="4756">
                  <c:v>53.82</c:v>
                </c:pt>
                <c:pt idx="4757">
                  <c:v>88.97</c:v>
                </c:pt>
                <c:pt idx="4758">
                  <c:v>194.66</c:v>
                </c:pt>
                <c:pt idx="4759">
                  <c:v>198.92</c:v>
                </c:pt>
                <c:pt idx="4760">
                  <c:v>177.57</c:v>
                </c:pt>
                <c:pt idx="4761">
                  <c:v>107.6</c:v>
                </c:pt>
                <c:pt idx="4762">
                  <c:v>87.88</c:v>
                </c:pt>
                <c:pt idx="4763">
                  <c:v>130.28</c:v>
                </c:pt>
                <c:pt idx="4764">
                  <c:v>168.5</c:v>
                </c:pt>
                <c:pt idx="4765">
                  <c:v>107.6</c:v>
                </c:pt>
                <c:pt idx="4766">
                  <c:v>204.19</c:v>
                </c:pt>
                <c:pt idx="4767">
                  <c:v>155.41999999999999</c:v>
                </c:pt>
                <c:pt idx="4768">
                  <c:v>134.52000000000001</c:v>
                </c:pt>
                <c:pt idx="4769">
                  <c:v>52.01</c:v>
                </c:pt>
                <c:pt idx="4770">
                  <c:v>50.6</c:v>
                </c:pt>
                <c:pt idx="4771">
                  <c:v>84.02</c:v>
                </c:pt>
                <c:pt idx="4772">
                  <c:v>207.59</c:v>
                </c:pt>
                <c:pt idx="4773">
                  <c:v>192.6</c:v>
                </c:pt>
                <c:pt idx="4774">
                  <c:v>96.28</c:v>
                </c:pt>
                <c:pt idx="4775">
                  <c:v>68.3</c:v>
                </c:pt>
                <c:pt idx="4776">
                  <c:v>146.51</c:v>
                </c:pt>
                <c:pt idx="4777">
                  <c:v>142.61000000000001</c:v>
                </c:pt>
                <c:pt idx="4778">
                  <c:v>163.68</c:v>
                </c:pt>
                <c:pt idx="4779">
                  <c:v>209.51</c:v>
                </c:pt>
                <c:pt idx="4780">
                  <c:v>75.78</c:v>
                </c:pt>
                <c:pt idx="4781">
                  <c:v>196.84</c:v>
                </c:pt>
                <c:pt idx="4782">
                  <c:v>87.88</c:v>
                </c:pt>
                <c:pt idx="4783">
                  <c:v>94.63</c:v>
                </c:pt>
                <c:pt idx="4784">
                  <c:v>120.14</c:v>
                </c:pt>
                <c:pt idx="4785">
                  <c:v>97.32</c:v>
                </c:pt>
                <c:pt idx="4786">
                  <c:v>193.82</c:v>
                </c:pt>
                <c:pt idx="4787">
                  <c:v>75.099999999999994</c:v>
                </c:pt>
                <c:pt idx="4788">
                  <c:v>93.56</c:v>
                </c:pt>
                <c:pt idx="4789">
                  <c:v>166.55</c:v>
                </c:pt>
                <c:pt idx="4790">
                  <c:v>192.6</c:v>
                </c:pt>
                <c:pt idx="4791">
                  <c:v>70.61</c:v>
                </c:pt>
                <c:pt idx="4792">
                  <c:v>123.95</c:v>
                </c:pt>
                <c:pt idx="4793">
                  <c:v>119.21</c:v>
                </c:pt>
                <c:pt idx="4794">
                  <c:v>54.63</c:v>
                </c:pt>
                <c:pt idx="4795">
                  <c:v>68.3</c:v>
                </c:pt>
                <c:pt idx="4796">
                  <c:v>100.01</c:v>
                </c:pt>
                <c:pt idx="4797">
                  <c:v>50.6</c:v>
                </c:pt>
                <c:pt idx="4798">
                  <c:v>152.63</c:v>
                </c:pt>
                <c:pt idx="4799">
                  <c:v>165.9</c:v>
                </c:pt>
                <c:pt idx="4800">
                  <c:v>44.08</c:v>
                </c:pt>
                <c:pt idx="4801">
                  <c:v>124.29</c:v>
                </c:pt>
                <c:pt idx="4802">
                  <c:v>178.88</c:v>
                </c:pt>
                <c:pt idx="4803">
                  <c:v>221.92</c:v>
                </c:pt>
                <c:pt idx="4804">
                  <c:v>147.47</c:v>
                </c:pt>
                <c:pt idx="4805">
                  <c:v>221.92</c:v>
                </c:pt>
                <c:pt idx="4806">
                  <c:v>59.09</c:v>
                </c:pt>
                <c:pt idx="4807">
                  <c:v>52.01</c:v>
                </c:pt>
                <c:pt idx="4808">
                  <c:v>76.91</c:v>
                </c:pt>
                <c:pt idx="4809">
                  <c:v>119.37</c:v>
                </c:pt>
                <c:pt idx="4810">
                  <c:v>120.21</c:v>
                </c:pt>
                <c:pt idx="4811">
                  <c:v>75.92</c:v>
                </c:pt>
                <c:pt idx="4812">
                  <c:v>124.06</c:v>
                </c:pt>
                <c:pt idx="4813">
                  <c:v>130.28</c:v>
                </c:pt>
                <c:pt idx="4814">
                  <c:v>56</c:v>
                </c:pt>
                <c:pt idx="4815">
                  <c:v>177.57</c:v>
                </c:pt>
                <c:pt idx="4816">
                  <c:v>104.85</c:v>
                </c:pt>
                <c:pt idx="4817">
                  <c:v>205.77</c:v>
                </c:pt>
                <c:pt idx="4818">
                  <c:v>46.25</c:v>
                </c:pt>
                <c:pt idx="4819">
                  <c:v>203.53</c:v>
                </c:pt>
                <c:pt idx="4820">
                  <c:v>178.88</c:v>
                </c:pt>
                <c:pt idx="4821">
                  <c:v>200.64</c:v>
                </c:pt>
                <c:pt idx="4822">
                  <c:v>48.42</c:v>
                </c:pt>
                <c:pt idx="4823">
                  <c:v>204.19</c:v>
                </c:pt>
                <c:pt idx="4824">
                  <c:v>213.41</c:v>
                </c:pt>
                <c:pt idx="4825">
                  <c:v>91.38</c:v>
                </c:pt>
                <c:pt idx="4826">
                  <c:v>107.59</c:v>
                </c:pt>
                <c:pt idx="4827">
                  <c:v>204.19</c:v>
                </c:pt>
                <c:pt idx="4828">
                  <c:v>203.53</c:v>
                </c:pt>
                <c:pt idx="4829">
                  <c:v>117.5</c:v>
                </c:pt>
                <c:pt idx="4830">
                  <c:v>211.53</c:v>
                </c:pt>
                <c:pt idx="4831">
                  <c:v>67.63</c:v>
                </c:pt>
                <c:pt idx="4832">
                  <c:v>93.56</c:v>
                </c:pt>
                <c:pt idx="4833">
                  <c:v>169.5</c:v>
                </c:pt>
                <c:pt idx="4834">
                  <c:v>119.3</c:v>
                </c:pt>
                <c:pt idx="4835">
                  <c:v>112.8</c:v>
                </c:pt>
                <c:pt idx="4836">
                  <c:v>211.53</c:v>
                </c:pt>
                <c:pt idx="4837">
                  <c:v>74.28</c:v>
                </c:pt>
                <c:pt idx="4838">
                  <c:v>167.99</c:v>
                </c:pt>
                <c:pt idx="4839">
                  <c:v>202.97</c:v>
                </c:pt>
                <c:pt idx="4840">
                  <c:v>103.14</c:v>
                </c:pt>
                <c:pt idx="4841">
                  <c:v>75.099999999999994</c:v>
                </c:pt>
                <c:pt idx="4842">
                  <c:v>88.97</c:v>
                </c:pt>
                <c:pt idx="4843">
                  <c:v>139.06</c:v>
                </c:pt>
                <c:pt idx="4844">
                  <c:v>160.51</c:v>
                </c:pt>
                <c:pt idx="4845">
                  <c:v>178.23</c:v>
                </c:pt>
                <c:pt idx="4846">
                  <c:v>116.88</c:v>
                </c:pt>
                <c:pt idx="4847">
                  <c:v>125.51</c:v>
                </c:pt>
                <c:pt idx="4848">
                  <c:v>124.29</c:v>
                </c:pt>
                <c:pt idx="4849">
                  <c:v>96.22</c:v>
                </c:pt>
                <c:pt idx="4850">
                  <c:v>118.72</c:v>
                </c:pt>
                <c:pt idx="4851">
                  <c:v>204.19</c:v>
                </c:pt>
                <c:pt idx="4852">
                  <c:v>78.319999999999993</c:v>
                </c:pt>
                <c:pt idx="4853">
                  <c:v>70.61</c:v>
                </c:pt>
                <c:pt idx="4854">
                  <c:v>145.29</c:v>
                </c:pt>
                <c:pt idx="4855">
                  <c:v>45.21</c:v>
                </c:pt>
                <c:pt idx="4856">
                  <c:v>150.02000000000001</c:v>
                </c:pt>
                <c:pt idx="4857">
                  <c:v>196.91</c:v>
                </c:pt>
                <c:pt idx="4858">
                  <c:v>145.29</c:v>
                </c:pt>
                <c:pt idx="4859">
                  <c:v>91.38</c:v>
                </c:pt>
                <c:pt idx="4860">
                  <c:v>166.55</c:v>
                </c:pt>
                <c:pt idx="4861">
                  <c:v>119.21</c:v>
                </c:pt>
                <c:pt idx="4862">
                  <c:v>76.91</c:v>
                </c:pt>
                <c:pt idx="4863">
                  <c:v>109.62</c:v>
                </c:pt>
                <c:pt idx="4864">
                  <c:v>65.94</c:v>
                </c:pt>
                <c:pt idx="4865">
                  <c:v>159.33000000000001</c:v>
                </c:pt>
                <c:pt idx="4866">
                  <c:v>112.8</c:v>
                </c:pt>
                <c:pt idx="4867">
                  <c:v>104.57</c:v>
                </c:pt>
                <c:pt idx="4868">
                  <c:v>112.21</c:v>
                </c:pt>
                <c:pt idx="4869">
                  <c:v>178.88</c:v>
                </c:pt>
                <c:pt idx="4870">
                  <c:v>189.63</c:v>
                </c:pt>
                <c:pt idx="4871">
                  <c:v>203.53</c:v>
                </c:pt>
                <c:pt idx="4872">
                  <c:v>80.319999999999993</c:v>
                </c:pt>
                <c:pt idx="4873">
                  <c:v>131.13</c:v>
                </c:pt>
                <c:pt idx="4874">
                  <c:v>112.21</c:v>
                </c:pt>
                <c:pt idx="4875">
                  <c:v>59.09</c:v>
                </c:pt>
                <c:pt idx="4876">
                  <c:v>112.21</c:v>
                </c:pt>
                <c:pt idx="4877">
                  <c:v>216.55</c:v>
                </c:pt>
                <c:pt idx="4878">
                  <c:v>43.66</c:v>
                </c:pt>
                <c:pt idx="4879">
                  <c:v>163</c:v>
                </c:pt>
                <c:pt idx="4880">
                  <c:v>51.37</c:v>
                </c:pt>
                <c:pt idx="4881">
                  <c:v>119.3</c:v>
                </c:pt>
                <c:pt idx="4882">
                  <c:v>87.88</c:v>
                </c:pt>
                <c:pt idx="4883">
                  <c:v>193.94</c:v>
                </c:pt>
                <c:pt idx="4884">
                  <c:v>107.1</c:v>
                </c:pt>
                <c:pt idx="4885">
                  <c:v>139.06</c:v>
                </c:pt>
                <c:pt idx="4886">
                  <c:v>139.75</c:v>
                </c:pt>
                <c:pt idx="4887">
                  <c:v>107.1</c:v>
                </c:pt>
                <c:pt idx="4888">
                  <c:v>166.55</c:v>
                </c:pt>
                <c:pt idx="4889">
                  <c:v>133.51</c:v>
                </c:pt>
                <c:pt idx="4890">
                  <c:v>165.26</c:v>
                </c:pt>
                <c:pt idx="4891">
                  <c:v>159.33000000000001</c:v>
                </c:pt>
                <c:pt idx="4892">
                  <c:v>107.6</c:v>
                </c:pt>
                <c:pt idx="4893">
                  <c:v>195.53</c:v>
                </c:pt>
                <c:pt idx="4894">
                  <c:v>128.09</c:v>
                </c:pt>
                <c:pt idx="4895">
                  <c:v>96.14</c:v>
                </c:pt>
                <c:pt idx="4896">
                  <c:v>148.5</c:v>
                </c:pt>
                <c:pt idx="4897">
                  <c:v>55.97</c:v>
                </c:pt>
                <c:pt idx="4898">
                  <c:v>103.58</c:v>
                </c:pt>
                <c:pt idx="4899">
                  <c:v>94.63</c:v>
                </c:pt>
                <c:pt idx="4900">
                  <c:v>46.25</c:v>
                </c:pt>
                <c:pt idx="4901">
                  <c:v>94.49</c:v>
                </c:pt>
                <c:pt idx="4902">
                  <c:v>178.03</c:v>
                </c:pt>
                <c:pt idx="4903">
                  <c:v>181.94</c:v>
                </c:pt>
                <c:pt idx="4904">
                  <c:v>187.2</c:v>
                </c:pt>
                <c:pt idx="4905">
                  <c:v>83.02</c:v>
                </c:pt>
                <c:pt idx="4906">
                  <c:v>178.03</c:v>
                </c:pt>
                <c:pt idx="4907">
                  <c:v>163.99</c:v>
                </c:pt>
                <c:pt idx="4908">
                  <c:v>96.28</c:v>
                </c:pt>
                <c:pt idx="4909">
                  <c:v>104.57</c:v>
                </c:pt>
                <c:pt idx="4910">
                  <c:v>56.79</c:v>
                </c:pt>
                <c:pt idx="4911">
                  <c:v>56</c:v>
                </c:pt>
                <c:pt idx="4912">
                  <c:v>107.59</c:v>
                </c:pt>
                <c:pt idx="4913">
                  <c:v>147.47</c:v>
                </c:pt>
                <c:pt idx="4914">
                  <c:v>78.319999999999993</c:v>
                </c:pt>
                <c:pt idx="4915">
                  <c:v>131.13</c:v>
                </c:pt>
                <c:pt idx="4916">
                  <c:v>46.25</c:v>
                </c:pt>
                <c:pt idx="4917">
                  <c:v>65.94</c:v>
                </c:pt>
                <c:pt idx="4918">
                  <c:v>96.22</c:v>
                </c:pt>
                <c:pt idx="4919">
                  <c:v>139.75</c:v>
                </c:pt>
                <c:pt idx="4920">
                  <c:v>84.02</c:v>
                </c:pt>
                <c:pt idx="4921">
                  <c:v>207.59</c:v>
                </c:pt>
                <c:pt idx="4922">
                  <c:v>203.91</c:v>
                </c:pt>
                <c:pt idx="4923">
                  <c:v>74.28</c:v>
                </c:pt>
                <c:pt idx="4924">
                  <c:v>62.09</c:v>
                </c:pt>
                <c:pt idx="4925">
                  <c:v>167.5</c:v>
                </c:pt>
                <c:pt idx="4926">
                  <c:v>176.94</c:v>
                </c:pt>
                <c:pt idx="4927">
                  <c:v>54.63</c:v>
                </c:pt>
                <c:pt idx="4928">
                  <c:v>76.91</c:v>
                </c:pt>
                <c:pt idx="4929">
                  <c:v>166.36</c:v>
                </c:pt>
                <c:pt idx="4930">
                  <c:v>163.99</c:v>
                </c:pt>
                <c:pt idx="4931">
                  <c:v>80.319999999999993</c:v>
                </c:pt>
                <c:pt idx="4932">
                  <c:v>216.55</c:v>
                </c:pt>
                <c:pt idx="4933">
                  <c:v>133.51</c:v>
                </c:pt>
                <c:pt idx="4934">
                  <c:v>195.15</c:v>
                </c:pt>
                <c:pt idx="4935">
                  <c:v>130.28</c:v>
                </c:pt>
                <c:pt idx="4936">
                  <c:v>147.41</c:v>
                </c:pt>
                <c:pt idx="4937">
                  <c:v>42.81</c:v>
                </c:pt>
                <c:pt idx="4938">
                  <c:v>145.97999999999999</c:v>
                </c:pt>
                <c:pt idx="4939">
                  <c:v>139.75</c:v>
                </c:pt>
                <c:pt idx="4940">
                  <c:v>178.53</c:v>
                </c:pt>
                <c:pt idx="4941">
                  <c:v>96.14</c:v>
                </c:pt>
                <c:pt idx="4942">
                  <c:v>160.51</c:v>
                </c:pt>
                <c:pt idx="4943">
                  <c:v>152.63</c:v>
                </c:pt>
                <c:pt idx="4944">
                  <c:v>81.459999999999994</c:v>
                </c:pt>
                <c:pt idx="4945">
                  <c:v>135.66999999999999</c:v>
                </c:pt>
                <c:pt idx="4946">
                  <c:v>128.68</c:v>
                </c:pt>
                <c:pt idx="4947">
                  <c:v>131.13</c:v>
                </c:pt>
                <c:pt idx="4948">
                  <c:v>68.3</c:v>
                </c:pt>
                <c:pt idx="4949">
                  <c:v>164.6</c:v>
                </c:pt>
                <c:pt idx="4950">
                  <c:v>170.26</c:v>
                </c:pt>
                <c:pt idx="4951">
                  <c:v>107.06</c:v>
                </c:pt>
                <c:pt idx="4952">
                  <c:v>107.06</c:v>
                </c:pt>
                <c:pt idx="4953">
                  <c:v>185.37</c:v>
                </c:pt>
                <c:pt idx="4954">
                  <c:v>145.06</c:v>
                </c:pt>
                <c:pt idx="4955">
                  <c:v>96.22</c:v>
                </c:pt>
                <c:pt idx="4956">
                  <c:v>75.92</c:v>
                </c:pt>
                <c:pt idx="4957">
                  <c:v>145.29</c:v>
                </c:pt>
                <c:pt idx="4958">
                  <c:v>84.02</c:v>
                </c:pt>
                <c:pt idx="4959">
                  <c:v>181.94</c:v>
                </c:pt>
                <c:pt idx="4960">
                  <c:v>189.63</c:v>
                </c:pt>
                <c:pt idx="4961">
                  <c:v>178.23</c:v>
                </c:pt>
                <c:pt idx="4962">
                  <c:v>74.28</c:v>
                </c:pt>
                <c:pt idx="4963">
                  <c:v>163.68</c:v>
                </c:pt>
                <c:pt idx="4964">
                  <c:v>182.77</c:v>
                </c:pt>
                <c:pt idx="4965">
                  <c:v>80.34</c:v>
                </c:pt>
                <c:pt idx="4966">
                  <c:v>162.85</c:v>
                </c:pt>
                <c:pt idx="4967">
                  <c:v>192.6</c:v>
                </c:pt>
                <c:pt idx="4968">
                  <c:v>94.63</c:v>
                </c:pt>
                <c:pt idx="4969">
                  <c:v>93.56</c:v>
                </c:pt>
                <c:pt idx="4970">
                  <c:v>223.9</c:v>
                </c:pt>
                <c:pt idx="4971">
                  <c:v>182.65</c:v>
                </c:pt>
                <c:pt idx="4972">
                  <c:v>163.68</c:v>
                </c:pt>
                <c:pt idx="4973">
                  <c:v>104.17</c:v>
                </c:pt>
                <c:pt idx="4974">
                  <c:v>79.849999999999994</c:v>
                </c:pt>
                <c:pt idx="4975">
                  <c:v>54.63</c:v>
                </c:pt>
                <c:pt idx="4976">
                  <c:v>157.9</c:v>
                </c:pt>
                <c:pt idx="4977">
                  <c:v>175.15</c:v>
                </c:pt>
                <c:pt idx="4978">
                  <c:v>174.83</c:v>
                </c:pt>
                <c:pt idx="4979">
                  <c:v>169.5</c:v>
                </c:pt>
                <c:pt idx="4980">
                  <c:v>84.02</c:v>
                </c:pt>
                <c:pt idx="4981">
                  <c:v>113.41</c:v>
                </c:pt>
                <c:pt idx="4982">
                  <c:v>101.73</c:v>
                </c:pt>
                <c:pt idx="4983">
                  <c:v>91.38</c:v>
                </c:pt>
                <c:pt idx="4984">
                  <c:v>152.63</c:v>
                </c:pt>
                <c:pt idx="4985">
                  <c:v>147.41</c:v>
                </c:pt>
                <c:pt idx="4986">
                  <c:v>123.95</c:v>
                </c:pt>
                <c:pt idx="4987">
                  <c:v>71.86</c:v>
                </c:pt>
                <c:pt idx="4988">
                  <c:v>174.83</c:v>
                </c:pt>
                <c:pt idx="4989">
                  <c:v>59.09</c:v>
                </c:pt>
                <c:pt idx="4990">
                  <c:v>116.88</c:v>
                </c:pt>
                <c:pt idx="4991">
                  <c:v>79.849999999999994</c:v>
                </c:pt>
                <c:pt idx="4992">
                  <c:v>123.95</c:v>
                </c:pt>
                <c:pt idx="4993">
                  <c:v>128.68</c:v>
                </c:pt>
                <c:pt idx="4994">
                  <c:v>58.26</c:v>
                </c:pt>
                <c:pt idx="4995">
                  <c:v>75.099999999999994</c:v>
                </c:pt>
                <c:pt idx="4996">
                  <c:v>79.849999999999994</c:v>
                </c:pt>
                <c:pt idx="4997">
                  <c:v>117.5</c:v>
                </c:pt>
                <c:pt idx="4998">
                  <c:v>181.94</c:v>
                </c:pt>
                <c:pt idx="4999">
                  <c:v>117.5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3-472D-B935-2E16CCE53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589344"/>
        <c:axId val="1890580224"/>
      </c:scatterChart>
      <c:valAx>
        <c:axId val="1890589344"/>
        <c:scaling>
          <c:orientation val="minMax"/>
          <c:max val="2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0224"/>
        <c:crosses val="autoZero"/>
        <c:crossBetween val="midCat"/>
      </c:valAx>
      <c:valAx>
        <c:axId val="1890580224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Cost buildup water fall chart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Cost buildup water fall chart </a:t>
          </a:r>
        </a:p>
      </cx:txPr>
    </cx:title>
    <cx:plotArea>
      <cx:plotAreaRegion>
        <cx:series layoutId="waterfall" uniqueId="{59A21FC7-073C-4270-A076-79287417C9F7}">
          <cx:tx>
            <cx:txData>
              <cx:f>_xlchart.v1.1</cx:f>
              <cx:v>value </cx:v>
            </cx:txData>
          </cx:tx>
          <cx:spPr>
            <a:solidFill>
              <a:srgbClr val="4CAF50"/>
            </a:solidFill>
          </cx:spPr>
          <cx:dataPt idx="4">
            <cx:spPr>
              <a:solidFill>
                <a:srgbClr val="2E75B6"/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microsoft.com/office/2014/relationships/chartEx" Target="../charts/chartEx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hart" Target="../charts/chart3.xml"/><Relationship Id="rId5" Type="http://schemas.microsoft.com/office/2007/relationships/hdphoto" Target="../media/hdphoto2.wdp"/><Relationship Id="rId10" Type="http://schemas.openxmlformats.org/officeDocument/2006/relationships/chart" Target="../charts/chart2.xml"/><Relationship Id="rId4" Type="http://schemas.openxmlformats.org/officeDocument/2006/relationships/image" Target="../media/image3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37643</xdr:rowOff>
    </xdr:from>
    <xdr:to>
      <xdr:col>5</xdr:col>
      <xdr:colOff>120000</xdr:colOff>
      <xdr:row>6</xdr:row>
      <xdr:rowOff>10738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AF2F791-DDAE-47E7-BF87-173DF565AD9E}"/>
            </a:ext>
          </a:extLst>
        </xdr:cNvPr>
        <xdr:cNvSpPr/>
      </xdr:nvSpPr>
      <xdr:spPr>
        <a:xfrm>
          <a:off x="0" y="37643"/>
          <a:ext cx="3168000" cy="1070375"/>
        </a:xfrm>
        <a:prstGeom prst="roundRect">
          <a:avLst/>
        </a:prstGeom>
        <a:solidFill>
          <a:srgbClr val="2E2E2E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                        AVERAGE</a:t>
          </a:r>
          <a:r>
            <a:rPr lang="en-US" sz="1200" b="1" baseline="0">
              <a:solidFill>
                <a:schemeClr val="bg1"/>
              </a:solidFill>
            </a:rPr>
            <a:t> MARGIN  %	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320526</xdr:colOff>
      <xdr:row>0</xdr:row>
      <xdr:rowOff>0</xdr:rowOff>
    </xdr:from>
    <xdr:to>
      <xdr:col>11</xdr:col>
      <xdr:colOff>478926</xdr:colOff>
      <xdr:row>5</xdr:row>
      <xdr:rowOff>178634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C49CFC1-D97B-47DA-B4F3-CFB20F3EA5DC}"/>
            </a:ext>
          </a:extLst>
        </xdr:cNvPr>
        <xdr:cNvSpPr/>
      </xdr:nvSpPr>
      <xdr:spPr>
        <a:xfrm>
          <a:off x="3368526" y="0"/>
          <a:ext cx="3816000" cy="1093034"/>
        </a:xfrm>
        <a:prstGeom prst="roundRect">
          <a:avLst>
            <a:gd name="adj" fmla="val 31334"/>
          </a:avLst>
        </a:prstGeom>
        <a:solidFill>
          <a:srgbClr val="00A551"/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                    </a:t>
          </a:r>
          <a:r>
            <a:rPr lang="en-US" sz="1400" b="1" baseline="0">
              <a:solidFill>
                <a:schemeClr val="bg1"/>
              </a:solidFill>
            </a:rPr>
            <a:t>          </a:t>
          </a:r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REVENUE </a:t>
          </a:r>
          <a:r>
            <a:rPr lang="en-US" sz="1400" b="1">
              <a:solidFill>
                <a:schemeClr val="bg1"/>
              </a:solidFill>
            </a:rPr>
            <a:t> </a:t>
          </a:r>
        </a:p>
        <a:p>
          <a:pPr algn="l"/>
          <a:endParaRPr lang="en-US" sz="1000" b="1"/>
        </a:p>
        <a:p>
          <a:pPr algn="l"/>
          <a:endParaRPr lang="en-US" sz="1000" b="1"/>
        </a:p>
        <a:p>
          <a:pPr algn="l"/>
          <a:endParaRPr lang="en-US" sz="1000" b="1"/>
        </a:p>
      </xdr:txBody>
    </xdr:sp>
    <xdr:clientData/>
  </xdr:twoCellAnchor>
  <xdr:oneCellAnchor>
    <xdr:from>
      <xdr:col>7</xdr:col>
      <xdr:colOff>0</xdr:colOff>
      <xdr:row>2</xdr:row>
      <xdr:rowOff>24884</xdr:rowOff>
    </xdr:from>
    <xdr:ext cx="2231701" cy="561949"/>
    <xdr:sp macro="" textlink="[1]master_table!AC2">
      <xdr:nvSpPr>
        <xdr:cNvPr id="4" name="TextBox 3">
          <a:extLst>
            <a:ext uri="{FF2B5EF4-FFF2-40B4-BE49-F238E27FC236}">
              <a16:creationId xmlns:a16="http://schemas.microsoft.com/office/drawing/2014/main" id="{5E082314-8557-473B-983D-33B9E9CBD16B}"/>
            </a:ext>
          </a:extLst>
        </xdr:cNvPr>
        <xdr:cNvSpPr txBox="1"/>
      </xdr:nvSpPr>
      <xdr:spPr>
        <a:xfrm>
          <a:off x="4267200" y="390644"/>
          <a:ext cx="2231701" cy="561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855FC3F-8146-4029-9EAB-8B778B98E7FF}" type="TxLink">
            <a:rPr lang="en-US" sz="3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28616279.47</a:t>
          </a:fld>
          <a:endParaRPr lang="en-US" sz="30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0</xdr:colOff>
      <xdr:row>1</xdr:row>
      <xdr:rowOff>107575</xdr:rowOff>
    </xdr:from>
    <xdr:ext cx="849656" cy="561949"/>
    <xdr:sp macro="" textlink="[1]master_table!AB2">
      <xdr:nvSpPr>
        <xdr:cNvPr id="5" name="TextBox 4">
          <a:extLst>
            <a:ext uri="{FF2B5EF4-FFF2-40B4-BE49-F238E27FC236}">
              <a16:creationId xmlns:a16="http://schemas.microsoft.com/office/drawing/2014/main" id="{8265ED26-BCBC-4221-9C0D-52ACDED1F4BE}"/>
            </a:ext>
          </a:extLst>
        </xdr:cNvPr>
        <xdr:cNvSpPr txBox="1"/>
      </xdr:nvSpPr>
      <xdr:spPr>
        <a:xfrm>
          <a:off x="1219200" y="290455"/>
          <a:ext cx="849656" cy="561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46B9095-0B28-41D1-8507-B2CCBD142285}" type="TxLink">
            <a:rPr lang="en-US" sz="3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26%</a:t>
          </a:fld>
          <a:endParaRPr lang="en-US" sz="3000">
            <a:solidFill>
              <a:schemeClr val="bg1"/>
            </a:solidFill>
          </a:endParaRPr>
        </a:p>
      </xdr:txBody>
    </xdr:sp>
    <xdr:clientData/>
  </xdr:oneCellAnchor>
  <xdr:twoCellAnchor>
    <xdr:from>
      <xdr:col>22</xdr:col>
      <xdr:colOff>173597</xdr:colOff>
      <xdr:row>0</xdr:row>
      <xdr:rowOff>0</xdr:rowOff>
    </xdr:from>
    <xdr:to>
      <xdr:col>27</xdr:col>
      <xdr:colOff>69273</xdr:colOff>
      <xdr:row>5</xdr:row>
      <xdr:rowOff>149651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0A91B54-6C77-42BA-9F6B-64F700C06285}"/>
            </a:ext>
          </a:extLst>
        </xdr:cNvPr>
        <xdr:cNvSpPr/>
      </xdr:nvSpPr>
      <xdr:spPr>
        <a:xfrm>
          <a:off x="13584797" y="0"/>
          <a:ext cx="2943676" cy="1064051"/>
        </a:xfrm>
        <a:prstGeom prst="roundRect">
          <a:avLst/>
        </a:prstGeom>
        <a:solidFill>
          <a:srgbClr val="3A4C77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                           HVLM</a:t>
          </a:r>
          <a:r>
            <a:rPr lang="en-US" sz="1200" b="1" baseline="0">
              <a:solidFill>
                <a:schemeClr val="bg1"/>
              </a:solidFill>
            </a:rPr>
            <a:t> COUNT 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oneCellAnchor>
    <xdr:from>
      <xdr:col>24</xdr:col>
      <xdr:colOff>0</xdr:colOff>
      <xdr:row>2</xdr:row>
      <xdr:rowOff>282</xdr:rowOff>
    </xdr:from>
    <xdr:ext cx="808683" cy="593304"/>
    <xdr:sp macro="" textlink="[1]master_table!AE2">
      <xdr:nvSpPr>
        <xdr:cNvPr id="7" name="TextBox 6">
          <a:extLst>
            <a:ext uri="{FF2B5EF4-FFF2-40B4-BE49-F238E27FC236}">
              <a16:creationId xmlns:a16="http://schemas.microsoft.com/office/drawing/2014/main" id="{BCEF01F7-93E3-4E78-B738-4EB7CAD256F8}"/>
            </a:ext>
          </a:extLst>
        </xdr:cNvPr>
        <xdr:cNvSpPr txBox="1"/>
      </xdr:nvSpPr>
      <xdr:spPr>
        <a:xfrm>
          <a:off x="14630400" y="366042"/>
          <a:ext cx="808683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45C0137-9682-4D71-A074-8C2F6AAEB53F}" type="TxLink">
            <a:rPr lang="en-US" sz="3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732</a:t>
          </a:fld>
          <a:endParaRPr lang="en-US" sz="3200">
            <a:solidFill>
              <a:schemeClr val="bg1"/>
            </a:solidFill>
          </a:endParaRPr>
        </a:p>
      </xdr:txBody>
    </xdr:sp>
    <xdr:clientData/>
  </xdr:oneCellAnchor>
  <xdr:twoCellAnchor>
    <xdr:from>
      <xdr:col>18</xdr:col>
      <xdr:colOff>98156</xdr:colOff>
      <xdr:row>0</xdr:row>
      <xdr:rowOff>9603</xdr:rowOff>
    </xdr:from>
    <xdr:to>
      <xdr:col>22</xdr:col>
      <xdr:colOff>33447</xdr:colOff>
      <xdr:row>6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A30029D-5C23-4DE7-A2D1-7DEB4FAC6161}"/>
            </a:ext>
          </a:extLst>
        </xdr:cNvPr>
        <xdr:cNvSpPr/>
      </xdr:nvSpPr>
      <xdr:spPr>
        <a:xfrm>
          <a:off x="11070956" y="9603"/>
          <a:ext cx="2373691" cy="1087677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                    MARGINAL</a:t>
          </a:r>
          <a:r>
            <a:rPr lang="en-US" sz="1200" b="1" baseline="0">
              <a:solidFill>
                <a:schemeClr val="bg1"/>
              </a:solidFill>
            </a:rPr>
            <a:t> LOSS 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57600</xdr:colOff>
      <xdr:row>0</xdr:row>
      <xdr:rowOff>0</xdr:rowOff>
    </xdr:from>
    <xdr:to>
      <xdr:col>18</xdr:col>
      <xdr:colOff>0</xdr:colOff>
      <xdr:row>5</xdr:row>
      <xdr:rowOff>175578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3F6105A-AE2F-4032-9D2F-BB5374A621A9}"/>
            </a:ext>
          </a:extLst>
        </xdr:cNvPr>
        <xdr:cNvSpPr/>
      </xdr:nvSpPr>
      <xdr:spPr>
        <a:xfrm>
          <a:off x="7372800" y="0"/>
          <a:ext cx="3600000" cy="1089978"/>
        </a:xfrm>
        <a:prstGeom prst="roundRect">
          <a:avLst>
            <a:gd name="adj" fmla="val 31334"/>
          </a:avLst>
        </a:prstGeom>
        <a:solidFill>
          <a:srgbClr val="00A55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bg1"/>
              </a:solidFill>
            </a:rPr>
            <a:t>                       </a:t>
          </a:r>
          <a:r>
            <a:rPr lang="en-US" sz="1200" b="1">
              <a:solidFill>
                <a:schemeClr val="bg1"/>
              </a:solidFill>
            </a:rPr>
            <a:t>TOTAL</a:t>
          </a:r>
          <a:r>
            <a:rPr lang="en-US" sz="1200" b="1" baseline="0">
              <a:solidFill>
                <a:schemeClr val="bg1"/>
              </a:solidFill>
            </a:rPr>
            <a:t> MARGINAL AMOUNT</a:t>
          </a:r>
          <a:endParaRPr lang="en-US" sz="1200" b="1">
            <a:solidFill>
              <a:schemeClr val="bg1"/>
            </a:solidFill>
          </a:endParaRPr>
        </a:p>
        <a:p>
          <a:pPr algn="l"/>
          <a:endParaRPr lang="en-US" sz="1000" b="1">
            <a:solidFill>
              <a:schemeClr val="bg1"/>
            </a:solidFill>
          </a:endParaRPr>
        </a:p>
        <a:p>
          <a:pPr algn="l"/>
          <a:endParaRPr lang="en-US" sz="1000" b="1">
            <a:solidFill>
              <a:schemeClr val="bg1"/>
            </a:solidFill>
          </a:endParaRPr>
        </a:p>
        <a:p>
          <a:pPr algn="l"/>
          <a:endParaRPr lang="en-US" sz="1000" b="1"/>
        </a:p>
      </xdr:txBody>
    </xdr:sp>
    <xdr:clientData/>
  </xdr:twoCellAnchor>
  <xdr:oneCellAnchor>
    <xdr:from>
      <xdr:col>13</xdr:col>
      <xdr:colOff>308429</xdr:colOff>
      <xdr:row>2</xdr:row>
      <xdr:rowOff>7666</xdr:rowOff>
    </xdr:from>
    <xdr:ext cx="2095061" cy="530658"/>
    <xdr:sp macro="" textlink="[1]master_table!AD2">
      <xdr:nvSpPr>
        <xdr:cNvPr id="10" name="TextBox 9">
          <a:extLst>
            <a:ext uri="{FF2B5EF4-FFF2-40B4-BE49-F238E27FC236}">
              <a16:creationId xmlns:a16="http://schemas.microsoft.com/office/drawing/2014/main" id="{62EC8BF6-1514-4119-82AE-0CFF925488B2}"/>
            </a:ext>
          </a:extLst>
        </xdr:cNvPr>
        <xdr:cNvSpPr txBox="1"/>
      </xdr:nvSpPr>
      <xdr:spPr>
        <a:xfrm>
          <a:off x="8233229" y="373426"/>
          <a:ext cx="209506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069E7A5-09C8-4A36-B496-B34B7A2F5628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12691116.65</a:t>
          </a:fld>
          <a:endParaRPr lang="en-US" sz="2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0</xdr:colOff>
      <xdr:row>2</xdr:row>
      <xdr:rowOff>37643</xdr:rowOff>
    </xdr:from>
    <xdr:ext cx="1549142" cy="530658"/>
    <xdr:sp macro="" textlink="[1]master_table!AF2">
      <xdr:nvSpPr>
        <xdr:cNvPr id="11" name="TextBox 10">
          <a:extLst>
            <a:ext uri="{FF2B5EF4-FFF2-40B4-BE49-F238E27FC236}">
              <a16:creationId xmlns:a16="http://schemas.microsoft.com/office/drawing/2014/main" id="{45D68BF2-C805-4C4E-A35A-657E6D4FADB1}"/>
            </a:ext>
          </a:extLst>
        </xdr:cNvPr>
        <xdr:cNvSpPr txBox="1"/>
      </xdr:nvSpPr>
      <xdr:spPr>
        <a:xfrm>
          <a:off x="11582400" y="403403"/>
          <a:ext cx="154914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D0D378C-D729-43C5-8A35-DF1E9905208A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98904.88</a:t>
          </a:fld>
          <a:endParaRPr lang="en-US" sz="2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356066</xdr:colOff>
      <xdr:row>0</xdr:row>
      <xdr:rowOff>120559</xdr:rowOff>
    </xdr:from>
    <xdr:ext cx="433876" cy="337948"/>
    <xdr:pic>
      <xdr:nvPicPr>
        <xdr:cNvPr id="12" name="Picture 11">
          <a:extLst>
            <a:ext uri="{FF2B5EF4-FFF2-40B4-BE49-F238E27FC236}">
              <a16:creationId xmlns:a16="http://schemas.microsoft.com/office/drawing/2014/main" id="{23E8678B-32B5-4FE5-B679-8A849A369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halkSketch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066" y="120559"/>
          <a:ext cx="433876" cy="337948"/>
        </a:xfrm>
        <a:prstGeom prst="rect">
          <a:avLst/>
        </a:prstGeom>
      </xdr:spPr>
    </xdr:pic>
    <xdr:clientData/>
  </xdr:oneCellAnchor>
  <xdr:oneCellAnchor>
    <xdr:from>
      <xdr:col>6</xdr:col>
      <xdr:colOff>374173</xdr:colOff>
      <xdr:row>0</xdr:row>
      <xdr:rowOff>21520</xdr:rowOff>
    </xdr:from>
    <xdr:ext cx="410093" cy="420922"/>
    <xdr:pic>
      <xdr:nvPicPr>
        <xdr:cNvPr id="13" name="Picture 12">
          <a:extLst>
            <a:ext uri="{FF2B5EF4-FFF2-40B4-BE49-F238E27FC236}">
              <a16:creationId xmlns:a16="http://schemas.microsoft.com/office/drawing/2014/main" id="{BEA4348C-0F68-4892-85D2-E1165E668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773" y="21520"/>
          <a:ext cx="410093" cy="420922"/>
        </a:xfrm>
        <a:prstGeom prst="rect">
          <a:avLst/>
        </a:prstGeom>
      </xdr:spPr>
    </xdr:pic>
    <xdr:clientData/>
  </xdr:oneCellAnchor>
  <xdr:oneCellAnchor>
    <xdr:from>
      <xdr:col>18</xdr:col>
      <xdr:colOff>467515</xdr:colOff>
      <xdr:row>0</xdr:row>
      <xdr:rowOff>0</xdr:rowOff>
    </xdr:from>
    <xdr:ext cx="363846" cy="369737"/>
    <xdr:pic>
      <xdr:nvPicPr>
        <xdr:cNvPr id="14" name="Picture 13">
          <a:extLst>
            <a:ext uri="{FF2B5EF4-FFF2-40B4-BE49-F238E27FC236}">
              <a16:creationId xmlns:a16="http://schemas.microsoft.com/office/drawing/2014/main" id="{16CE6F44-B08B-4174-8BF4-2A5A7A4A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0315" y="0"/>
          <a:ext cx="363846" cy="369737"/>
        </a:xfrm>
        <a:prstGeom prst="rect">
          <a:avLst/>
        </a:prstGeom>
      </xdr:spPr>
    </xdr:pic>
    <xdr:clientData/>
  </xdr:oneCellAnchor>
  <xdr:oneCellAnchor>
    <xdr:from>
      <xdr:col>12</xdr:col>
      <xdr:colOff>511966</xdr:colOff>
      <xdr:row>0</xdr:row>
      <xdr:rowOff>85051</xdr:rowOff>
    </xdr:from>
    <xdr:ext cx="253019" cy="292070"/>
    <xdr:pic>
      <xdr:nvPicPr>
        <xdr:cNvPr id="15" name="Picture 14">
          <a:extLst>
            <a:ext uri="{FF2B5EF4-FFF2-40B4-BE49-F238E27FC236}">
              <a16:creationId xmlns:a16="http://schemas.microsoft.com/office/drawing/2014/main" id="{8B8EBA56-39E4-46B6-8501-119872F2A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7827166" y="85051"/>
          <a:ext cx="253019" cy="292070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0</xdr:row>
      <xdr:rowOff>9603</xdr:rowOff>
    </xdr:from>
    <xdr:ext cx="342964" cy="349293"/>
    <xdr:pic>
      <xdr:nvPicPr>
        <xdr:cNvPr id="16" name="Graphic 15" descr="Upward trend with solid fill">
          <a:extLst>
            <a:ext uri="{FF2B5EF4-FFF2-40B4-BE49-F238E27FC236}">
              <a16:creationId xmlns:a16="http://schemas.microsoft.com/office/drawing/2014/main" id="{72077E09-4B91-43B4-B879-DCFEE4F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020800" y="9603"/>
          <a:ext cx="342964" cy="349293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7</xdr:row>
      <xdr:rowOff>5761</xdr:rowOff>
    </xdr:from>
    <xdr:to>
      <xdr:col>13</xdr:col>
      <xdr:colOff>1</xdr:colOff>
      <xdr:row>25</xdr:row>
      <xdr:rowOff>71438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092DDE-D8F0-4D32-B337-A0C649EE3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154781</xdr:colOff>
      <xdr:row>7</xdr:row>
      <xdr:rowOff>0</xdr:rowOff>
    </xdr:from>
    <xdr:to>
      <xdr:col>27</xdr:col>
      <xdr:colOff>31880</xdr:colOff>
      <xdr:row>25</xdr:row>
      <xdr:rowOff>71438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705C6B-F1D8-4E17-83AB-DE6FBBF02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154780</xdr:colOff>
      <xdr:row>27</xdr:row>
      <xdr:rowOff>0</xdr:rowOff>
    </xdr:from>
    <xdr:to>
      <xdr:col>27</xdr:col>
      <xdr:colOff>31879</xdr:colOff>
      <xdr:row>50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C9C6E32-8F69-47D7-B844-C32840FAA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26</xdr:row>
      <xdr:rowOff>0</xdr:rowOff>
    </xdr:from>
    <xdr:to>
      <xdr:col>13</xdr:col>
      <xdr:colOff>1</xdr:colOff>
      <xdr:row>50</xdr:row>
      <xdr:rowOff>6440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046D5B4A-EB97-427D-8BF8-6BB2A544C9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4754880"/>
              <a:ext cx="7924800" cy="4395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deep%20analysis%20and%20dashboard%20visualization.xlsx" TargetMode="External"/><Relationship Id="rId1" Type="http://schemas.openxmlformats.org/officeDocument/2006/relationships/externalLinkPath" Target="deep%20analysis%20and%20dashboard%20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table"/>
      <sheetName val="master table 2"/>
      <sheetName val="master table 3"/>
      <sheetName val="margin trend by month "/>
      <sheetName val="cost trend by month "/>
      <sheetName val="selling price trend by month "/>
      <sheetName val="discount trend by months"/>
      <sheetName val="pie chart for all product "/>
      <sheetName val="sum of margin loss "/>
      <sheetName val="lowest margin products"/>
      <sheetName val="region with decrese margin"/>
      <sheetName val="custoemrs with low margin "/>
      <sheetName val="pareto analysis "/>
      <sheetName val="cost driver breakdown"/>
      <sheetName val="Sales_Data"/>
      <sheetName val="Return_data 2"/>
      <sheetName val="Product_Master"/>
      <sheetName val="Freight_Data"/>
      <sheetName val="Discount_Data"/>
      <sheetName val="Customer_Master"/>
      <sheetName val="dashboard final "/>
      <sheetName val="summary table "/>
      <sheetName val="Cost_Data"/>
      <sheetName val="Sheet1"/>
    </sheetNames>
    <sheetDataSet>
      <sheetData sheetId="0">
        <row r="2">
          <cell r="E2">
            <v>311.26</v>
          </cell>
          <cell r="N2">
            <v>123.95</v>
          </cell>
        </row>
        <row r="3">
          <cell r="E3">
            <v>313.70999999999998</v>
          </cell>
          <cell r="N3">
            <v>123.95</v>
          </cell>
        </row>
        <row r="4">
          <cell r="E4">
            <v>55.61</v>
          </cell>
          <cell r="N4">
            <v>203.53</v>
          </cell>
        </row>
        <row r="5">
          <cell r="E5">
            <v>374.66</v>
          </cell>
          <cell r="N5">
            <v>119.37</v>
          </cell>
        </row>
        <row r="6">
          <cell r="E6">
            <v>281.39999999999998</v>
          </cell>
          <cell r="N6">
            <v>187.2</v>
          </cell>
        </row>
        <row r="7">
          <cell r="E7">
            <v>276.39999999999998</v>
          </cell>
          <cell r="N7">
            <v>40.69</v>
          </cell>
        </row>
        <row r="8">
          <cell r="E8">
            <v>56.16</v>
          </cell>
          <cell r="N8">
            <v>40.69</v>
          </cell>
        </row>
        <row r="9">
          <cell r="E9">
            <v>183.79</v>
          </cell>
          <cell r="N9">
            <v>56.79</v>
          </cell>
        </row>
        <row r="10">
          <cell r="E10">
            <v>389.6</v>
          </cell>
          <cell r="N10">
            <v>44.53</v>
          </cell>
        </row>
        <row r="11">
          <cell r="E11">
            <v>170.64</v>
          </cell>
          <cell r="N11">
            <v>192.6</v>
          </cell>
        </row>
        <row r="12">
          <cell r="E12">
            <v>258.94</v>
          </cell>
          <cell r="N12">
            <v>192.6</v>
          </cell>
        </row>
        <row r="13">
          <cell r="E13">
            <v>169.87</v>
          </cell>
          <cell r="N13">
            <v>192.6</v>
          </cell>
        </row>
        <row r="14">
          <cell r="E14">
            <v>172.47</v>
          </cell>
          <cell r="N14">
            <v>123.77</v>
          </cell>
        </row>
        <row r="15">
          <cell r="E15">
            <v>208.84</v>
          </cell>
          <cell r="N15">
            <v>123.77</v>
          </cell>
        </row>
        <row r="16">
          <cell r="E16">
            <v>313.10000000000002</v>
          </cell>
          <cell r="N16">
            <v>223.9</v>
          </cell>
        </row>
        <row r="17">
          <cell r="E17">
            <v>343.24</v>
          </cell>
          <cell r="N17">
            <v>223.9</v>
          </cell>
        </row>
        <row r="18">
          <cell r="E18">
            <v>240.05</v>
          </cell>
          <cell r="N18">
            <v>124.29</v>
          </cell>
        </row>
        <row r="19">
          <cell r="E19">
            <v>78.77</v>
          </cell>
          <cell r="N19">
            <v>52.01</v>
          </cell>
        </row>
        <row r="20">
          <cell r="E20">
            <v>184.23</v>
          </cell>
          <cell r="N20">
            <v>107.1</v>
          </cell>
        </row>
        <row r="21">
          <cell r="E21">
            <v>201.2</v>
          </cell>
          <cell r="N21">
            <v>169.5</v>
          </cell>
        </row>
        <row r="22">
          <cell r="E22">
            <v>109.25</v>
          </cell>
          <cell r="N22">
            <v>169.5</v>
          </cell>
        </row>
        <row r="23">
          <cell r="E23">
            <v>50.5</v>
          </cell>
          <cell r="N23">
            <v>96.22</v>
          </cell>
        </row>
        <row r="24">
          <cell r="E24">
            <v>158.26</v>
          </cell>
          <cell r="N24">
            <v>128.68</v>
          </cell>
        </row>
        <row r="25">
          <cell r="E25">
            <v>65.13</v>
          </cell>
          <cell r="N25">
            <v>128.68</v>
          </cell>
        </row>
        <row r="26">
          <cell r="E26">
            <v>306.12</v>
          </cell>
          <cell r="N26">
            <v>113.41</v>
          </cell>
        </row>
        <row r="27">
          <cell r="E27">
            <v>137.97999999999999</v>
          </cell>
          <cell r="N27">
            <v>113.41</v>
          </cell>
        </row>
        <row r="28">
          <cell r="E28">
            <v>149.74</v>
          </cell>
          <cell r="N28">
            <v>113.41</v>
          </cell>
        </row>
        <row r="29">
          <cell r="E29">
            <v>164.93</v>
          </cell>
          <cell r="N29">
            <v>113.41</v>
          </cell>
        </row>
        <row r="30">
          <cell r="E30">
            <v>278.20999999999998</v>
          </cell>
          <cell r="N30">
            <v>207.59</v>
          </cell>
        </row>
        <row r="31">
          <cell r="E31">
            <v>263.97000000000003</v>
          </cell>
          <cell r="N31">
            <v>207.59</v>
          </cell>
        </row>
        <row r="32">
          <cell r="E32">
            <v>311.44</v>
          </cell>
          <cell r="N32">
            <v>157.9</v>
          </cell>
        </row>
        <row r="33">
          <cell r="E33">
            <v>92.92</v>
          </cell>
          <cell r="N33">
            <v>157.9</v>
          </cell>
        </row>
        <row r="34">
          <cell r="E34">
            <v>172.26</v>
          </cell>
          <cell r="N34">
            <v>159.33000000000001</v>
          </cell>
        </row>
        <row r="35">
          <cell r="E35">
            <v>60.8</v>
          </cell>
          <cell r="N35">
            <v>159.33000000000001</v>
          </cell>
        </row>
        <row r="36">
          <cell r="E36">
            <v>188.29</v>
          </cell>
          <cell r="N36">
            <v>159.33000000000001</v>
          </cell>
        </row>
        <row r="37">
          <cell r="E37">
            <v>170.76</v>
          </cell>
          <cell r="N37">
            <v>130.28</v>
          </cell>
        </row>
        <row r="38">
          <cell r="E38">
            <v>232.8</v>
          </cell>
          <cell r="N38">
            <v>107.06</v>
          </cell>
        </row>
        <row r="39">
          <cell r="E39">
            <v>155.79</v>
          </cell>
          <cell r="N39">
            <v>193.82</v>
          </cell>
        </row>
        <row r="40">
          <cell r="E40">
            <v>175.99</v>
          </cell>
          <cell r="N40">
            <v>182.77</v>
          </cell>
        </row>
        <row r="41">
          <cell r="E41">
            <v>80.900000000000006</v>
          </cell>
          <cell r="N41">
            <v>182.77</v>
          </cell>
        </row>
        <row r="42">
          <cell r="E42">
            <v>234.27</v>
          </cell>
          <cell r="N42">
            <v>182.77</v>
          </cell>
        </row>
        <row r="43">
          <cell r="E43">
            <v>373.61</v>
          </cell>
          <cell r="N43">
            <v>182.77</v>
          </cell>
        </row>
        <row r="44">
          <cell r="E44">
            <v>314.42</v>
          </cell>
          <cell r="N44">
            <v>181.94</v>
          </cell>
        </row>
        <row r="45">
          <cell r="E45">
            <v>176.43</v>
          </cell>
          <cell r="N45">
            <v>181.94</v>
          </cell>
        </row>
        <row r="46">
          <cell r="E46">
            <v>121.94</v>
          </cell>
          <cell r="N46">
            <v>181.94</v>
          </cell>
        </row>
        <row r="47">
          <cell r="E47">
            <v>246.86</v>
          </cell>
          <cell r="N47">
            <v>89.96</v>
          </cell>
        </row>
        <row r="48">
          <cell r="E48">
            <v>180.35</v>
          </cell>
          <cell r="N48">
            <v>89.96</v>
          </cell>
        </row>
        <row r="49">
          <cell r="E49">
            <v>170.81</v>
          </cell>
          <cell r="N49">
            <v>70.61</v>
          </cell>
        </row>
        <row r="50">
          <cell r="E50">
            <v>93.32</v>
          </cell>
          <cell r="N50">
            <v>193.98</v>
          </cell>
        </row>
        <row r="51">
          <cell r="E51">
            <v>345.22</v>
          </cell>
          <cell r="N51">
            <v>104.57</v>
          </cell>
        </row>
        <row r="52">
          <cell r="E52">
            <v>357.76</v>
          </cell>
          <cell r="N52">
            <v>104.57</v>
          </cell>
        </row>
        <row r="53">
          <cell r="E53">
            <v>78.010000000000005</v>
          </cell>
          <cell r="N53">
            <v>147.47</v>
          </cell>
        </row>
        <row r="54">
          <cell r="E54">
            <v>265.89</v>
          </cell>
          <cell r="N54">
            <v>147.47</v>
          </cell>
        </row>
        <row r="55">
          <cell r="E55">
            <v>365.1</v>
          </cell>
          <cell r="N55">
            <v>147.47</v>
          </cell>
        </row>
        <row r="56">
          <cell r="E56">
            <v>378.23</v>
          </cell>
          <cell r="N56">
            <v>147.47</v>
          </cell>
        </row>
        <row r="57">
          <cell r="E57">
            <v>53.33</v>
          </cell>
          <cell r="N57">
            <v>48.42</v>
          </cell>
        </row>
        <row r="58">
          <cell r="E58">
            <v>385.65</v>
          </cell>
          <cell r="N58">
            <v>67.63</v>
          </cell>
        </row>
        <row r="59">
          <cell r="E59">
            <v>112.2</v>
          </cell>
          <cell r="N59">
            <v>67.63</v>
          </cell>
        </row>
        <row r="60">
          <cell r="E60">
            <v>270.91000000000003</v>
          </cell>
          <cell r="N60">
            <v>67.63</v>
          </cell>
        </row>
        <row r="61">
          <cell r="E61">
            <v>326.47000000000003</v>
          </cell>
          <cell r="N61">
            <v>76.91</v>
          </cell>
        </row>
        <row r="62">
          <cell r="E62">
            <v>230.34</v>
          </cell>
          <cell r="N62">
            <v>150.29</v>
          </cell>
        </row>
        <row r="63">
          <cell r="E63">
            <v>394.06</v>
          </cell>
          <cell r="N63">
            <v>221.92</v>
          </cell>
        </row>
        <row r="64">
          <cell r="E64">
            <v>328.5</v>
          </cell>
          <cell r="N64">
            <v>221.92</v>
          </cell>
        </row>
        <row r="65">
          <cell r="E65">
            <v>363.58</v>
          </cell>
          <cell r="N65">
            <v>221.92</v>
          </cell>
        </row>
        <row r="66">
          <cell r="E66">
            <v>254.24</v>
          </cell>
          <cell r="N66">
            <v>191.99</v>
          </cell>
        </row>
        <row r="67">
          <cell r="E67">
            <v>382.13</v>
          </cell>
          <cell r="N67">
            <v>191.99</v>
          </cell>
        </row>
        <row r="68">
          <cell r="E68">
            <v>160.71</v>
          </cell>
          <cell r="N68">
            <v>191.99</v>
          </cell>
        </row>
        <row r="69">
          <cell r="E69">
            <v>70.3</v>
          </cell>
          <cell r="N69">
            <v>195.15</v>
          </cell>
        </row>
        <row r="70">
          <cell r="E70">
            <v>83.97</v>
          </cell>
          <cell r="N70">
            <v>195.15</v>
          </cell>
        </row>
        <row r="71">
          <cell r="E71">
            <v>141.16999999999999</v>
          </cell>
          <cell r="N71">
            <v>202.97</v>
          </cell>
        </row>
        <row r="72">
          <cell r="E72">
            <v>255.83</v>
          </cell>
          <cell r="N72">
            <v>202.97</v>
          </cell>
        </row>
        <row r="73">
          <cell r="E73">
            <v>350.14</v>
          </cell>
          <cell r="N73">
            <v>61.08</v>
          </cell>
        </row>
        <row r="74">
          <cell r="E74">
            <v>382.84</v>
          </cell>
          <cell r="N74">
            <v>61.08</v>
          </cell>
        </row>
        <row r="75">
          <cell r="E75">
            <v>200.64</v>
          </cell>
          <cell r="N75">
            <v>61.08</v>
          </cell>
        </row>
        <row r="76">
          <cell r="E76">
            <v>305.31</v>
          </cell>
          <cell r="N76">
            <v>61.08</v>
          </cell>
        </row>
        <row r="77">
          <cell r="E77">
            <v>181.13</v>
          </cell>
          <cell r="N77">
            <v>58.26</v>
          </cell>
        </row>
        <row r="78">
          <cell r="E78">
            <v>75.63</v>
          </cell>
          <cell r="N78">
            <v>58.26</v>
          </cell>
        </row>
        <row r="79">
          <cell r="E79">
            <v>162.82</v>
          </cell>
          <cell r="N79">
            <v>103.14</v>
          </cell>
        </row>
        <row r="80">
          <cell r="E80">
            <v>179.16</v>
          </cell>
          <cell r="N80">
            <v>103.14</v>
          </cell>
        </row>
        <row r="81">
          <cell r="E81">
            <v>55.89</v>
          </cell>
          <cell r="N81">
            <v>150.02000000000001</v>
          </cell>
        </row>
        <row r="82">
          <cell r="E82">
            <v>314.7</v>
          </cell>
          <cell r="N82">
            <v>150.02000000000001</v>
          </cell>
        </row>
        <row r="83">
          <cell r="E83">
            <v>367.33</v>
          </cell>
          <cell r="N83">
            <v>150.02000000000001</v>
          </cell>
        </row>
        <row r="84">
          <cell r="E84">
            <v>322.54000000000002</v>
          </cell>
          <cell r="N84">
            <v>165.26</v>
          </cell>
        </row>
        <row r="85">
          <cell r="E85">
            <v>293.45</v>
          </cell>
          <cell r="N85">
            <v>165.26</v>
          </cell>
        </row>
        <row r="86">
          <cell r="E86">
            <v>186.6</v>
          </cell>
          <cell r="N86">
            <v>213.41</v>
          </cell>
        </row>
        <row r="87">
          <cell r="E87">
            <v>140.22999999999999</v>
          </cell>
          <cell r="N87">
            <v>213.41</v>
          </cell>
        </row>
        <row r="88">
          <cell r="E88">
            <v>279.08</v>
          </cell>
          <cell r="N88">
            <v>54.63</v>
          </cell>
        </row>
        <row r="89">
          <cell r="E89">
            <v>120.68</v>
          </cell>
          <cell r="N89">
            <v>54.63</v>
          </cell>
        </row>
        <row r="90">
          <cell r="E90">
            <v>325.49</v>
          </cell>
          <cell r="N90">
            <v>54.63</v>
          </cell>
        </row>
        <row r="91">
          <cell r="E91">
            <v>89.04</v>
          </cell>
          <cell r="N91">
            <v>93.56</v>
          </cell>
        </row>
        <row r="92">
          <cell r="E92">
            <v>139.03</v>
          </cell>
          <cell r="N92">
            <v>145.06</v>
          </cell>
        </row>
        <row r="93">
          <cell r="E93">
            <v>199.51</v>
          </cell>
          <cell r="N93">
            <v>145.06</v>
          </cell>
        </row>
        <row r="94">
          <cell r="E94">
            <v>268.82</v>
          </cell>
          <cell r="N94">
            <v>79.459999999999994</v>
          </cell>
        </row>
        <row r="95">
          <cell r="E95">
            <v>69.849999999999994</v>
          </cell>
          <cell r="N95">
            <v>100.01</v>
          </cell>
        </row>
        <row r="96">
          <cell r="E96">
            <v>194.66</v>
          </cell>
          <cell r="N96">
            <v>104.85</v>
          </cell>
        </row>
        <row r="97">
          <cell r="E97">
            <v>284.48</v>
          </cell>
          <cell r="N97">
            <v>169.83</v>
          </cell>
        </row>
        <row r="98">
          <cell r="E98">
            <v>73.959999999999994</v>
          </cell>
          <cell r="N98">
            <v>169.83</v>
          </cell>
        </row>
        <row r="99">
          <cell r="E99">
            <v>388.2</v>
          </cell>
          <cell r="N99">
            <v>169.83</v>
          </cell>
        </row>
        <row r="100">
          <cell r="E100">
            <v>197.08</v>
          </cell>
          <cell r="N100">
            <v>189.63</v>
          </cell>
        </row>
        <row r="101">
          <cell r="E101">
            <v>285.3</v>
          </cell>
          <cell r="N101">
            <v>189.63</v>
          </cell>
        </row>
        <row r="102">
          <cell r="E102">
            <v>172.76</v>
          </cell>
          <cell r="N102">
            <v>163</v>
          </cell>
        </row>
        <row r="103">
          <cell r="E103">
            <v>104.14</v>
          </cell>
          <cell r="N103">
            <v>48.51</v>
          </cell>
        </row>
        <row r="104">
          <cell r="E104">
            <v>297.85000000000002</v>
          </cell>
          <cell r="N104">
            <v>71.86</v>
          </cell>
        </row>
        <row r="105">
          <cell r="E105">
            <v>201.43</v>
          </cell>
          <cell r="N105">
            <v>71.86</v>
          </cell>
        </row>
        <row r="106">
          <cell r="E106">
            <v>218.59</v>
          </cell>
          <cell r="N106">
            <v>163.99</v>
          </cell>
        </row>
        <row r="107">
          <cell r="E107">
            <v>324.70999999999998</v>
          </cell>
          <cell r="N107">
            <v>163.99</v>
          </cell>
        </row>
        <row r="108">
          <cell r="E108">
            <v>355.61</v>
          </cell>
          <cell r="N108">
            <v>105.05</v>
          </cell>
        </row>
        <row r="109">
          <cell r="E109">
            <v>232.49</v>
          </cell>
          <cell r="N109">
            <v>105.05</v>
          </cell>
        </row>
        <row r="110">
          <cell r="E110">
            <v>235.24</v>
          </cell>
          <cell r="N110">
            <v>178.88</v>
          </cell>
        </row>
        <row r="111">
          <cell r="E111">
            <v>76.180000000000007</v>
          </cell>
          <cell r="N111">
            <v>134.52000000000001</v>
          </cell>
        </row>
        <row r="112">
          <cell r="E112">
            <v>288.07</v>
          </cell>
          <cell r="N112">
            <v>134.52000000000001</v>
          </cell>
        </row>
        <row r="113">
          <cell r="E113">
            <v>259.95</v>
          </cell>
          <cell r="N113">
            <v>84.02</v>
          </cell>
        </row>
        <row r="114">
          <cell r="E114">
            <v>193.01</v>
          </cell>
          <cell r="N114">
            <v>84.02</v>
          </cell>
        </row>
        <row r="115">
          <cell r="E115">
            <v>168.34</v>
          </cell>
          <cell r="N115">
            <v>84.02</v>
          </cell>
        </row>
        <row r="116">
          <cell r="E116">
            <v>257.24</v>
          </cell>
          <cell r="N116">
            <v>188.9</v>
          </cell>
        </row>
        <row r="117">
          <cell r="E117">
            <v>230.68</v>
          </cell>
          <cell r="N117">
            <v>139.56</v>
          </cell>
        </row>
        <row r="118">
          <cell r="E118">
            <v>151.81</v>
          </cell>
          <cell r="N118">
            <v>139.56</v>
          </cell>
        </row>
        <row r="119">
          <cell r="E119">
            <v>259.55</v>
          </cell>
          <cell r="N119">
            <v>87.88</v>
          </cell>
        </row>
        <row r="120">
          <cell r="E120">
            <v>64.27</v>
          </cell>
          <cell r="N120">
            <v>196.84</v>
          </cell>
        </row>
        <row r="121">
          <cell r="E121">
            <v>153.63999999999999</v>
          </cell>
          <cell r="N121">
            <v>42.81</v>
          </cell>
        </row>
        <row r="122">
          <cell r="E122">
            <v>355.4</v>
          </cell>
          <cell r="N122">
            <v>207.54</v>
          </cell>
        </row>
        <row r="123">
          <cell r="E123">
            <v>218.27</v>
          </cell>
          <cell r="N123">
            <v>159.94999999999999</v>
          </cell>
        </row>
        <row r="124">
          <cell r="E124">
            <v>286.18</v>
          </cell>
          <cell r="N124">
            <v>59.26</v>
          </cell>
        </row>
        <row r="125">
          <cell r="E125">
            <v>110.41</v>
          </cell>
          <cell r="N125">
            <v>196.91</v>
          </cell>
        </row>
        <row r="126">
          <cell r="E126">
            <v>248.6</v>
          </cell>
          <cell r="N126">
            <v>77.77</v>
          </cell>
        </row>
        <row r="127">
          <cell r="E127">
            <v>182.3</v>
          </cell>
          <cell r="N127">
            <v>77.77</v>
          </cell>
        </row>
        <row r="128">
          <cell r="E128">
            <v>194.57</v>
          </cell>
          <cell r="N128">
            <v>200.64</v>
          </cell>
        </row>
        <row r="129">
          <cell r="E129">
            <v>228.63</v>
          </cell>
          <cell r="N129">
            <v>200.64</v>
          </cell>
        </row>
        <row r="130">
          <cell r="E130">
            <v>218.87</v>
          </cell>
          <cell r="N130">
            <v>89.88</v>
          </cell>
        </row>
        <row r="131">
          <cell r="E131">
            <v>210.73</v>
          </cell>
          <cell r="N131">
            <v>178.03</v>
          </cell>
        </row>
        <row r="132">
          <cell r="E132">
            <v>390.88</v>
          </cell>
          <cell r="N132">
            <v>119.08</v>
          </cell>
        </row>
        <row r="133">
          <cell r="E133">
            <v>65.930000000000007</v>
          </cell>
          <cell r="N133">
            <v>53.82</v>
          </cell>
        </row>
        <row r="134">
          <cell r="E134">
            <v>170.74</v>
          </cell>
          <cell r="N134">
            <v>53.82</v>
          </cell>
        </row>
        <row r="135">
          <cell r="E135">
            <v>253.68</v>
          </cell>
          <cell r="N135">
            <v>116.33</v>
          </cell>
        </row>
        <row r="136">
          <cell r="E136">
            <v>109.37</v>
          </cell>
          <cell r="N136">
            <v>94.42</v>
          </cell>
        </row>
        <row r="137">
          <cell r="E137">
            <v>133.54</v>
          </cell>
          <cell r="N137">
            <v>47.32</v>
          </cell>
        </row>
        <row r="138">
          <cell r="E138">
            <v>125.21</v>
          </cell>
          <cell r="N138">
            <v>47.32</v>
          </cell>
        </row>
        <row r="139">
          <cell r="E139">
            <v>119.73</v>
          </cell>
          <cell r="N139">
            <v>50.6</v>
          </cell>
        </row>
        <row r="140">
          <cell r="E140">
            <v>135.78</v>
          </cell>
          <cell r="N140">
            <v>103.58</v>
          </cell>
        </row>
        <row r="141">
          <cell r="E141">
            <v>203.69</v>
          </cell>
          <cell r="N141">
            <v>103.58</v>
          </cell>
        </row>
        <row r="142">
          <cell r="E142">
            <v>223.68</v>
          </cell>
          <cell r="N142">
            <v>139.75</v>
          </cell>
        </row>
        <row r="143">
          <cell r="E143">
            <v>187.48</v>
          </cell>
          <cell r="N143">
            <v>79.849999999999994</v>
          </cell>
        </row>
        <row r="144">
          <cell r="E144">
            <v>144.30000000000001</v>
          </cell>
          <cell r="N144">
            <v>91.74</v>
          </cell>
        </row>
        <row r="145">
          <cell r="E145">
            <v>247.37</v>
          </cell>
          <cell r="N145">
            <v>165.9</v>
          </cell>
        </row>
        <row r="146">
          <cell r="E146">
            <v>190.86</v>
          </cell>
          <cell r="N146">
            <v>120.21</v>
          </cell>
        </row>
        <row r="147">
          <cell r="E147">
            <v>388.46</v>
          </cell>
          <cell r="N147">
            <v>174.83</v>
          </cell>
        </row>
        <row r="148">
          <cell r="E148">
            <v>299.88</v>
          </cell>
          <cell r="N148">
            <v>174.83</v>
          </cell>
        </row>
        <row r="149">
          <cell r="E149">
            <v>205.38</v>
          </cell>
          <cell r="N149">
            <v>87.88</v>
          </cell>
        </row>
        <row r="150">
          <cell r="E150">
            <v>305</v>
          </cell>
          <cell r="N150">
            <v>152.63</v>
          </cell>
        </row>
        <row r="151">
          <cell r="E151">
            <v>107.98</v>
          </cell>
          <cell r="N151">
            <v>59.09</v>
          </cell>
        </row>
        <row r="152">
          <cell r="E152">
            <v>350.13</v>
          </cell>
          <cell r="N152">
            <v>112.21</v>
          </cell>
        </row>
        <row r="153">
          <cell r="E153">
            <v>300.14999999999998</v>
          </cell>
          <cell r="N153">
            <v>88.97</v>
          </cell>
        </row>
        <row r="154">
          <cell r="E154">
            <v>289.14999999999998</v>
          </cell>
          <cell r="N154">
            <v>170.26</v>
          </cell>
        </row>
        <row r="155">
          <cell r="E155">
            <v>140.97</v>
          </cell>
          <cell r="N155">
            <v>170.26</v>
          </cell>
        </row>
        <row r="156">
          <cell r="E156">
            <v>128.57</v>
          </cell>
          <cell r="N156">
            <v>170.26</v>
          </cell>
        </row>
        <row r="157">
          <cell r="E157">
            <v>87.97</v>
          </cell>
          <cell r="N157">
            <v>195.53</v>
          </cell>
        </row>
        <row r="158">
          <cell r="E158">
            <v>221.64</v>
          </cell>
          <cell r="N158">
            <v>61.79</v>
          </cell>
        </row>
        <row r="159">
          <cell r="E159">
            <v>155.22</v>
          </cell>
          <cell r="N159">
            <v>120.14</v>
          </cell>
        </row>
        <row r="160">
          <cell r="E160">
            <v>244.06</v>
          </cell>
          <cell r="N160">
            <v>120.14</v>
          </cell>
        </row>
        <row r="161">
          <cell r="E161">
            <v>300.41000000000003</v>
          </cell>
          <cell r="N161">
            <v>46.25</v>
          </cell>
        </row>
        <row r="162">
          <cell r="E162">
            <v>288.94</v>
          </cell>
          <cell r="N162">
            <v>46.25</v>
          </cell>
        </row>
        <row r="163">
          <cell r="E163">
            <v>360.25</v>
          </cell>
          <cell r="N163">
            <v>220.86</v>
          </cell>
        </row>
        <row r="164">
          <cell r="E164">
            <v>332.08</v>
          </cell>
          <cell r="N164">
            <v>131.9</v>
          </cell>
        </row>
        <row r="165">
          <cell r="E165">
            <v>292.39999999999998</v>
          </cell>
          <cell r="N165">
            <v>111.8</v>
          </cell>
        </row>
        <row r="166">
          <cell r="E166">
            <v>339.34</v>
          </cell>
          <cell r="N166">
            <v>111.8</v>
          </cell>
        </row>
        <row r="167">
          <cell r="E167">
            <v>294.08</v>
          </cell>
          <cell r="N167">
            <v>111.8</v>
          </cell>
        </row>
        <row r="168">
          <cell r="E168">
            <v>395.98</v>
          </cell>
          <cell r="N168">
            <v>188.71</v>
          </cell>
        </row>
        <row r="169">
          <cell r="E169">
            <v>241.43</v>
          </cell>
          <cell r="N169">
            <v>138.1</v>
          </cell>
        </row>
        <row r="170">
          <cell r="E170">
            <v>296.43</v>
          </cell>
          <cell r="N170">
            <v>119.21</v>
          </cell>
        </row>
        <row r="171">
          <cell r="E171">
            <v>105.32</v>
          </cell>
          <cell r="N171">
            <v>44.08</v>
          </cell>
        </row>
        <row r="172">
          <cell r="E172">
            <v>395.41</v>
          </cell>
          <cell r="N172">
            <v>44.08</v>
          </cell>
        </row>
        <row r="173">
          <cell r="E173">
            <v>188.2</v>
          </cell>
          <cell r="N173">
            <v>168.5</v>
          </cell>
        </row>
        <row r="174">
          <cell r="E174">
            <v>139.19</v>
          </cell>
          <cell r="N174">
            <v>89.41</v>
          </cell>
        </row>
        <row r="175">
          <cell r="E175">
            <v>63.76</v>
          </cell>
          <cell r="N175">
            <v>89.41</v>
          </cell>
        </row>
        <row r="176">
          <cell r="E176">
            <v>104.89</v>
          </cell>
          <cell r="N176">
            <v>164.6</v>
          </cell>
        </row>
        <row r="177">
          <cell r="E177">
            <v>204.11</v>
          </cell>
          <cell r="N177">
            <v>164.6</v>
          </cell>
        </row>
        <row r="178">
          <cell r="E178">
            <v>335.47</v>
          </cell>
          <cell r="N178">
            <v>163.68</v>
          </cell>
        </row>
        <row r="179">
          <cell r="E179">
            <v>82.62</v>
          </cell>
          <cell r="N179">
            <v>166.36</v>
          </cell>
        </row>
        <row r="180">
          <cell r="E180">
            <v>218.52</v>
          </cell>
          <cell r="N180">
            <v>201.61</v>
          </cell>
        </row>
        <row r="181">
          <cell r="E181">
            <v>346.35</v>
          </cell>
          <cell r="N181">
            <v>205.8</v>
          </cell>
        </row>
        <row r="182">
          <cell r="E182">
            <v>57.57</v>
          </cell>
          <cell r="N182">
            <v>81.459999999999994</v>
          </cell>
        </row>
        <row r="183">
          <cell r="E183">
            <v>264.22000000000003</v>
          </cell>
          <cell r="N183">
            <v>81.459999999999994</v>
          </cell>
        </row>
        <row r="184">
          <cell r="E184">
            <v>136.03</v>
          </cell>
          <cell r="N184">
            <v>74.28</v>
          </cell>
        </row>
        <row r="185">
          <cell r="E185">
            <v>112.72</v>
          </cell>
          <cell r="N185">
            <v>80.319999999999993</v>
          </cell>
        </row>
        <row r="186">
          <cell r="E186">
            <v>201.12</v>
          </cell>
          <cell r="N186">
            <v>80.319999999999993</v>
          </cell>
        </row>
        <row r="187">
          <cell r="E187">
            <v>276.64999999999998</v>
          </cell>
          <cell r="N187">
            <v>80.319999999999993</v>
          </cell>
        </row>
        <row r="188">
          <cell r="E188">
            <v>285.85000000000002</v>
          </cell>
          <cell r="N188">
            <v>216.55</v>
          </cell>
        </row>
        <row r="189">
          <cell r="E189">
            <v>239.93</v>
          </cell>
          <cell r="N189">
            <v>216.55</v>
          </cell>
        </row>
        <row r="190">
          <cell r="E190">
            <v>198.53</v>
          </cell>
          <cell r="N190">
            <v>91.38</v>
          </cell>
        </row>
        <row r="191">
          <cell r="E191">
            <v>271.18</v>
          </cell>
          <cell r="N191">
            <v>56</v>
          </cell>
        </row>
        <row r="192">
          <cell r="E192">
            <v>133.15</v>
          </cell>
          <cell r="N192">
            <v>211.53</v>
          </cell>
        </row>
        <row r="193">
          <cell r="E193">
            <v>160.72</v>
          </cell>
          <cell r="N193">
            <v>157.12</v>
          </cell>
        </row>
        <row r="194">
          <cell r="E194">
            <v>357.92</v>
          </cell>
          <cell r="N194">
            <v>139.06</v>
          </cell>
        </row>
        <row r="195">
          <cell r="E195">
            <v>301.89</v>
          </cell>
          <cell r="N195">
            <v>160.51</v>
          </cell>
        </row>
        <row r="196">
          <cell r="E196">
            <v>386.45</v>
          </cell>
          <cell r="N196">
            <v>193.65</v>
          </cell>
        </row>
        <row r="197">
          <cell r="E197">
            <v>155.72</v>
          </cell>
          <cell r="N197">
            <v>68.3</v>
          </cell>
        </row>
        <row r="198">
          <cell r="E198">
            <v>133.66</v>
          </cell>
          <cell r="N198">
            <v>104.55</v>
          </cell>
        </row>
        <row r="199">
          <cell r="E199">
            <v>90.76</v>
          </cell>
          <cell r="N199">
            <v>40.229999999999997</v>
          </cell>
        </row>
        <row r="200">
          <cell r="E200">
            <v>342.55</v>
          </cell>
          <cell r="N200">
            <v>96.28</v>
          </cell>
        </row>
        <row r="201">
          <cell r="E201">
            <v>312.55</v>
          </cell>
          <cell r="N201">
            <v>131.13</v>
          </cell>
        </row>
        <row r="202">
          <cell r="E202">
            <v>240.82</v>
          </cell>
          <cell r="N202">
            <v>94.49</v>
          </cell>
        </row>
        <row r="203">
          <cell r="E203">
            <v>106.33</v>
          </cell>
          <cell r="N203">
            <v>139.56</v>
          </cell>
        </row>
        <row r="204">
          <cell r="E204">
            <v>193.27</v>
          </cell>
          <cell r="N204">
            <v>79.459999999999994</v>
          </cell>
        </row>
        <row r="205">
          <cell r="E205">
            <v>281.55</v>
          </cell>
          <cell r="N205">
            <v>204.19</v>
          </cell>
        </row>
        <row r="206">
          <cell r="E206">
            <v>271.8</v>
          </cell>
          <cell r="N206">
            <v>65.94</v>
          </cell>
        </row>
        <row r="207">
          <cell r="E207">
            <v>183.92</v>
          </cell>
          <cell r="N207">
            <v>40.69</v>
          </cell>
        </row>
        <row r="208">
          <cell r="E208">
            <v>264.64999999999998</v>
          </cell>
          <cell r="N208">
            <v>64.34</v>
          </cell>
        </row>
        <row r="209">
          <cell r="E209">
            <v>334.81</v>
          </cell>
          <cell r="N209">
            <v>200.64</v>
          </cell>
        </row>
        <row r="210">
          <cell r="E210">
            <v>59.2</v>
          </cell>
          <cell r="N210">
            <v>119.3</v>
          </cell>
        </row>
        <row r="211">
          <cell r="E211">
            <v>207.72</v>
          </cell>
          <cell r="N211">
            <v>104.85</v>
          </cell>
        </row>
        <row r="212">
          <cell r="E212">
            <v>315.49</v>
          </cell>
          <cell r="N212">
            <v>135.66999999999999</v>
          </cell>
        </row>
        <row r="213">
          <cell r="E213">
            <v>241.15</v>
          </cell>
          <cell r="N213">
            <v>152.63</v>
          </cell>
        </row>
        <row r="214">
          <cell r="E214">
            <v>278.02</v>
          </cell>
          <cell r="N214">
            <v>61.79</v>
          </cell>
        </row>
        <row r="215">
          <cell r="E215">
            <v>230.84</v>
          </cell>
          <cell r="N215">
            <v>138.1</v>
          </cell>
        </row>
        <row r="216">
          <cell r="E216">
            <v>397.16</v>
          </cell>
          <cell r="N216">
            <v>97.32</v>
          </cell>
        </row>
        <row r="217">
          <cell r="E217">
            <v>69.12</v>
          </cell>
          <cell r="N217">
            <v>178.03</v>
          </cell>
        </row>
        <row r="218">
          <cell r="E218">
            <v>221.87</v>
          </cell>
          <cell r="N218">
            <v>176.94</v>
          </cell>
        </row>
        <row r="219">
          <cell r="E219">
            <v>82</v>
          </cell>
          <cell r="N219">
            <v>109.62</v>
          </cell>
        </row>
        <row r="220">
          <cell r="E220">
            <v>105.92</v>
          </cell>
          <cell r="N220">
            <v>100.01</v>
          </cell>
        </row>
        <row r="221">
          <cell r="E221">
            <v>184.06</v>
          </cell>
          <cell r="N221">
            <v>48.42</v>
          </cell>
        </row>
        <row r="222">
          <cell r="E222">
            <v>104.44</v>
          </cell>
          <cell r="N222">
            <v>97.32</v>
          </cell>
        </row>
        <row r="223">
          <cell r="E223">
            <v>387.29</v>
          </cell>
          <cell r="N223">
            <v>223.9</v>
          </cell>
        </row>
        <row r="224">
          <cell r="E224">
            <v>381.38</v>
          </cell>
          <cell r="N224">
            <v>145.29</v>
          </cell>
        </row>
        <row r="225">
          <cell r="E225">
            <v>167.64</v>
          </cell>
          <cell r="N225">
            <v>133.51</v>
          </cell>
        </row>
        <row r="226">
          <cell r="E226">
            <v>273.91000000000003</v>
          </cell>
          <cell r="N226">
            <v>148.79</v>
          </cell>
        </row>
        <row r="227">
          <cell r="E227">
            <v>236.81</v>
          </cell>
          <cell r="N227">
            <v>131.13</v>
          </cell>
        </row>
        <row r="228">
          <cell r="E228">
            <v>335.46</v>
          </cell>
          <cell r="N228">
            <v>177.57</v>
          </cell>
        </row>
        <row r="229">
          <cell r="E229">
            <v>269.61</v>
          </cell>
          <cell r="N229">
            <v>159.33000000000001</v>
          </cell>
        </row>
        <row r="230">
          <cell r="E230">
            <v>50.09</v>
          </cell>
          <cell r="N230">
            <v>182.77</v>
          </cell>
        </row>
        <row r="231">
          <cell r="E231">
            <v>317.11</v>
          </cell>
          <cell r="N231">
            <v>104.57</v>
          </cell>
        </row>
        <row r="232">
          <cell r="E232">
            <v>311.39999999999998</v>
          </cell>
          <cell r="N232">
            <v>171.97</v>
          </cell>
        </row>
        <row r="233">
          <cell r="E233">
            <v>228.4</v>
          </cell>
          <cell r="N233">
            <v>123.77</v>
          </cell>
        </row>
        <row r="234">
          <cell r="E234">
            <v>366.02</v>
          </cell>
          <cell r="N234">
            <v>205.8</v>
          </cell>
        </row>
        <row r="235">
          <cell r="E235">
            <v>367.96</v>
          </cell>
          <cell r="N235">
            <v>125.51</v>
          </cell>
        </row>
        <row r="236">
          <cell r="E236">
            <v>233.37</v>
          </cell>
          <cell r="N236">
            <v>75.78</v>
          </cell>
        </row>
        <row r="237">
          <cell r="E237">
            <v>262.8</v>
          </cell>
          <cell r="N237">
            <v>169.5</v>
          </cell>
        </row>
        <row r="238">
          <cell r="E238">
            <v>398.78</v>
          </cell>
          <cell r="N238">
            <v>220.86</v>
          </cell>
        </row>
        <row r="239">
          <cell r="E239">
            <v>154.59</v>
          </cell>
          <cell r="N239">
            <v>59.09</v>
          </cell>
        </row>
        <row r="240">
          <cell r="E240">
            <v>163.62</v>
          </cell>
          <cell r="N240">
            <v>185.37</v>
          </cell>
        </row>
        <row r="241">
          <cell r="E241">
            <v>113.97</v>
          </cell>
          <cell r="N241">
            <v>163.99</v>
          </cell>
        </row>
        <row r="242">
          <cell r="E242">
            <v>363.55</v>
          </cell>
          <cell r="N242">
            <v>193.82</v>
          </cell>
        </row>
        <row r="243">
          <cell r="E243">
            <v>310.57</v>
          </cell>
          <cell r="N243">
            <v>75.099999999999994</v>
          </cell>
        </row>
        <row r="244">
          <cell r="E244">
            <v>86.97</v>
          </cell>
          <cell r="N244">
            <v>187.2</v>
          </cell>
        </row>
        <row r="245">
          <cell r="E245">
            <v>393.62</v>
          </cell>
          <cell r="N245">
            <v>81.459999999999994</v>
          </cell>
        </row>
        <row r="246">
          <cell r="E246">
            <v>305.83999999999997</v>
          </cell>
          <cell r="N246">
            <v>79.459999999999994</v>
          </cell>
        </row>
        <row r="247">
          <cell r="E247">
            <v>347.68</v>
          </cell>
          <cell r="N247">
            <v>216.68</v>
          </cell>
        </row>
        <row r="248">
          <cell r="E248">
            <v>66.849999999999994</v>
          </cell>
          <cell r="N248">
            <v>147.47</v>
          </cell>
        </row>
        <row r="249">
          <cell r="E249">
            <v>226.74</v>
          </cell>
          <cell r="N249">
            <v>169.83</v>
          </cell>
        </row>
        <row r="250">
          <cell r="E250">
            <v>294.51</v>
          </cell>
          <cell r="N250">
            <v>77.77</v>
          </cell>
        </row>
        <row r="251">
          <cell r="E251">
            <v>240.03</v>
          </cell>
          <cell r="N251">
            <v>58.26</v>
          </cell>
        </row>
        <row r="252">
          <cell r="E252">
            <v>283.33</v>
          </cell>
          <cell r="N252">
            <v>177.57</v>
          </cell>
        </row>
        <row r="253">
          <cell r="E253">
            <v>336.26</v>
          </cell>
          <cell r="N253">
            <v>163.68</v>
          </cell>
        </row>
        <row r="254">
          <cell r="E254">
            <v>181.02</v>
          </cell>
          <cell r="N254">
            <v>193.82</v>
          </cell>
        </row>
        <row r="255">
          <cell r="E255">
            <v>347.03</v>
          </cell>
          <cell r="N255">
            <v>113.41</v>
          </cell>
        </row>
        <row r="256">
          <cell r="E256">
            <v>107.02</v>
          </cell>
          <cell r="N256">
            <v>119.08</v>
          </cell>
        </row>
        <row r="257">
          <cell r="E257">
            <v>144.81</v>
          </cell>
          <cell r="N257">
            <v>43.66</v>
          </cell>
        </row>
        <row r="258">
          <cell r="E258">
            <v>65.17</v>
          </cell>
          <cell r="N258">
            <v>213.41</v>
          </cell>
        </row>
        <row r="259">
          <cell r="E259">
            <v>177.55</v>
          </cell>
          <cell r="N259">
            <v>74.28</v>
          </cell>
        </row>
        <row r="260">
          <cell r="E260">
            <v>182.97</v>
          </cell>
          <cell r="N260">
            <v>198.92</v>
          </cell>
        </row>
        <row r="261">
          <cell r="E261">
            <v>331.84</v>
          </cell>
          <cell r="N261">
            <v>142.61000000000001</v>
          </cell>
        </row>
        <row r="262">
          <cell r="E262">
            <v>278.60000000000002</v>
          </cell>
          <cell r="N262">
            <v>109.62</v>
          </cell>
        </row>
        <row r="263">
          <cell r="E263">
            <v>202.85</v>
          </cell>
          <cell r="N263">
            <v>150.29</v>
          </cell>
        </row>
        <row r="264">
          <cell r="E264">
            <v>278.24</v>
          </cell>
          <cell r="N264">
            <v>207.27</v>
          </cell>
        </row>
        <row r="265">
          <cell r="E265">
            <v>68.47</v>
          </cell>
          <cell r="N265">
            <v>116.76</v>
          </cell>
        </row>
        <row r="266">
          <cell r="E266">
            <v>113.1</v>
          </cell>
          <cell r="N266">
            <v>131.9</v>
          </cell>
        </row>
        <row r="267">
          <cell r="E267">
            <v>269.43</v>
          </cell>
          <cell r="N267">
            <v>44.53</v>
          </cell>
        </row>
        <row r="268">
          <cell r="E268">
            <v>274.48</v>
          </cell>
          <cell r="N268">
            <v>97.32</v>
          </cell>
        </row>
        <row r="269">
          <cell r="E269">
            <v>320.95</v>
          </cell>
          <cell r="N269">
            <v>71.86</v>
          </cell>
        </row>
        <row r="270">
          <cell r="E270">
            <v>191.05</v>
          </cell>
          <cell r="N270">
            <v>132.5</v>
          </cell>
        </row>
        <row r="271">
          <cell r="E271">
            <v>302.89</v>
          </cell>
          <cell r="N271">
            <v>124.29</v>
          </cell>
        </row>
        <row r="272">
          <cell r="E272">
            <v>289.39</v>
          </cell>
          <cell r="N272">
            <v>118.72</v>
          </cell>
        </row>
        <row r="273">
          <cell r="E273">
            <v>387.19</v>
          </cell>
          <cell r="N273">
            <v>116.33</v>
          </cell>
        </row>
        <row r="274">
          <cell r="E274">
            <v>125.3</v>
          </cell>
          <cell r="N274">
            <v>162.85</v>
          </cell>
        </row>
        <row r="275">
          <cell r="E275">
            <v>243.09</v>
          </cell>
          <cell r="N275">
            <v>123.95</v>
          </cell>
        </row>
        <row r="276">
          <cell r="E276">
            <v>260.62</v>
          </cell>
          <cell r="N276">
            <v>107.6</v>
          </cell>
        </row>
        <row r="277">
          <cell r="E277">
            <v>399.53</v>
          </cell>
          <cell r="N277">
            <v>193.82</v>
          </cell>
        </row>
        <row r="278">
          <cell r="E278">
            <v>120.41</v>
          </cell>
          <cell r="N278">
            <v>91.74</v>
          </cell>
        </row>
        <row r="279">
          <cell r="E279">
            <v>233.13</v>
          </cell>
          <cell r="N279">
            <v>54.63</v>
          </cell>
        </row>
        <row r="280">
          <cell r="E280">
            <v>171.16</v>
          </cell>
          <cell r="N280">
            <v>162.85</v>
          </cell>
        </row>
        <row r="281">
          <cell r="E281">
            <v>234.06</v>
          </cell>
          <cell r="N281">
            <v>103.58</v>
          </cell>
        </row>
        <row r="282">
          <cell r="E282">
            <v>131.25</v>
          </cell>
          <cell r="N282">
            <v>195.53</v>
          </cell>
        </row>
        <row r="283">
          <cell r="E283">
            <v>66.66</v>
          </cell>
          <cell r="N283">
            <v>138.1</v>
          </cell>
        </row>
        <row r="284">
          <cell r="E284">
            <v>250.4</v>
          </cell>
          <cell r="N284">
            <v>203.53</v>
          </cell>
        </row>
        <row r="285">
          <cell r="E285">
            <v>167.55</v>
          </cell>
          <cell r="N285">
            <v>179.92</v>
          </cell>
        </row>
        <row r="286">
          <cell r="E286">
            <v>113.68</v>
          </cell>
          <cell r="N286">
            <v>64.34</v>
          </cell>
        </row>
        <row r="287">
          <cell r="E287">
            <v>163.38</v>
          </cell>
          <cell r="N287">
            <v>169.5</v>
          </cell>
        </row>
        <row r="288">
          <cell r="E288">
            <v>67.25</v>
          </cell>
          <cell r="N288">
            <v>107.59</v>
          </cell>
        </row>
        <row r="289">
          <cell r="E289">
            <v>382.65</v>
          </cell>
          <cell r="N289">
            <v>203.53</v>
          </cell>
        </row>
        <row r="290">
          <cell r="E290">
            <v>253.4</v>
          </cell>
          <cell r="N290">
            <v>209.51</v>
          </cell>
        </row>
        <row r="291">
          <cell r="E291">
            <v>335.17</v>
          </cell>
          <cell r="N291">
            <v>221.92</v>
          </cell>
        </row>
        <row r="292">
          <cell r="E292">
            <v>198.09</v>
          </cell>
          <cell r="N292">
            <v>107.6</v>
          </cell>
        </row>
        <row r="293">
          <cell r="E293">
            <v>366.16</v>
          </cell>
          <cell r="N293">
            <v>142.61000000000001</v>
          </cell>
        </row>
        <row r="294">
          <cell r="E294">
            <v>219.16</v>
          </cell>
          <cell r="N294">
            <v>88.97</v>
          </cell>
        </row>
        <row r="295">
          <cell r="E295">
            <v>250.88</v>
          </cell>
          <cell r="N295">
            <v>48.08</v>
          </cell>
        </row>
        <row r="296">
          <cell r="E296">
            <v>222.13</v>
          </cell>
          <cell r="N296">
            <v>78.319999999999993</v>
          </cell>
        </row>
        <row r="297">
          <cell r="E297">
            <v>306.64999999999998</v>
          </cell>
          <cell r="N297">
            <v>101.73</v>
          </cell>
        </row>
        <row r="298">
          <cell r="E298">
            <v>248.33</v>
          </cell>
          <cell r="N298">
            <v>78.319999999999993</v>
          </cell>
        </row>
        <row r="299">
          <cell r="E299">
            <v>145.06</v>
          </cell>
          <cell r="N299">
            <v>134.52000000000001</v>
          </cell>
        </row>
        <row r="300">
          <cell r="E300">
            <v>100.94</v>
          </cell>
          <cell r="N300">
            <v>79.11</v>
          </cell>
        </row>
        <row r="301">
          <cell r="E301">
            <v>262.14</v>
          </cell>
          <cell r="N301">
            <v>163</v>
          </cell>
        </row>
        <row r="302">
          <cell r="E302">
            <v>221.21</v>
          </cell>
          <cell r="N302">
            <v>207.54</v>
          </cell>
        </row>
        <row r="303">
          <cell r="E303">
            <v>83.59</v>
          </cell>
          <cell r="N303">
            <v>160.51</v>
          </cell>
        </row>
        <row r="304">
          <cell r="E304">
            <v>188.47</v>
          </cell>
          <cell r="N304">
            <v>163.68</v>
          </cell>
        </row>
        <row r="305">
          <cell r="E305">
            <v>230.17</v>
          </cell>
          <cell r="N305">
            <v>216.55</v>
          </cell>
        </row>
        <row r="306">
          <cell r="E306">
            <v>339.41</v>
          </cell>
          <cell r="N306">
            <v>65.94</v>
          </cell>
        </row>
        <row r="307">
          <cell r="E307">
            <v>76.64</v>
          </cell>
          <cell r="N307">
            <v>67.63</v>
          </cell>
        </row>
        <row r="308">
          <cell r="E308">
            <v>171.97</v>
          </cell>
          <cell r="N308">
            <v>139.56</v>
          </cell>
        </row>
        <row r="309">
          <cell r="E309">
            <v>337.93</v>
          </cell>
          <cell r="N309">
            <v>201.61</v>
          </cell>
        </row>
        <row r="310">
          <cell r="E310">
            <v>276.95</v>
          </cell>
          <cell r="N310">
            <v>75.099999999999994</v>
          </cell>
        </row>
        <row r="311">
          <cell r="E311">
            <v>151.49</v>
          </cell>
          <cell r="N311">
            <v>119.08</v>
          </cell>
        </row>
        <row r="312">
          <cell r="E312">
            <v>345.87</v>
          </cell>
          <cell r="N312">
            <v>79.459999999999994</v>
          </cell>
        </row>
        <row r="313">
          <cell r="E313">
            <v>222.65</v>
          </cell>
          <cell r="N313">
            <v>64.34</v>
          </cell>
        </row>
        <row r="314">
          <cell r="E314">
            <v>224.42</v>
          </cell>
          <cell r="N314">
            <v>75.78</v>
          </cell>
        </row>
        <row r="315">
          <cell r="E315">
            <v>391.81</v>
          </cell>
          <cell r="N315">
            <v>94.63</v>
          </cell>
        </row>
        <row r="316">
          <cell r="E316">
            <v>381.49</v>
          </cell>
          <cell r="N316">
            <v>203.53</v>
          </cell>
        </row>
        <row r="317">
          <cell r="E317">
            <v>175.49</v>
          </cell>
          <cell r="N317">
            <v>81.459999999999994</v>
          </cell>
        </row>
        <row r="318">
          <cell r="E318">
            <v>99.2</v>
          </cell>
          <cell r="N318">
            <v>93.56</v>
          </cell>
        </row>
        <row r="319">
          <cell r="E319">
            <v>163.98</v>
          </cell>
          <cell r="N319">
            <v>40.229999999999997</v>
          </cell>
        </row>
        <row r="320">
          <cell r="E320">
            <v>60.67</v>
          </cell>
          <cell r="N320">
            <v>159.94999999999999</v>
          </cell>
        </row>
        <row r="321">
          <cell r="E321">
            <v>57.27</v>
          </cell>
          <cell r="N321">
            <v>216.68</v>
          </cell>
        </row>
        <row r="322">
          <cell r="E322">
            <v>188.43</v>
          </cell>
          <cell r="N322">
            <v>46.25</v>
          </cell>
        </row>
        <row r="323">
          <cell r="E323">
            <v>379.36</v>
          </cell>
          <cell r="N323">
            <v>152.63</v>
          </cell>
        </row>
        <row r="324">
          <cell r="E324">
            <v>354.98</v>
          </cell>
          <cell r="N324">
            <v>159.33000000000001</v>
          </cell>
        </row>
        <row r="325">
          <cell r="E325">
            <v>229</v>
          </cell>
          <cell r="N325">
            <v>64.34</v>
          </cell>
        </row>
        <row r="326">
          <cell r="E326">
            <v>247.83</v>
          </cell>
          <cell r="N326">
            <v>178.88</v>
          </cell>
        </row>
        <row r="327">
          <cell r="E327">
            <v>52.08</v>
          </cell>
          <cell r="N327">
            <v>167.99</v>
          </cell>
        </row>
        <row r="328">
          <cell r="E328">
            <v>125.43</v>
          </cell>
          <cell r="N328">
            <v>40.69</v>
          </cell>
        </row>
        <row r="329">
          <cell r="E329">
            <v>58.67</v>
          </cell>
          <cell r="N329">
            <v>104.85</v>
          </cell>
        </row>
        <row r="330">
          <cell r="E330">
            <v>314.08999999999997</v>
          </cell>
          <cell r="N330">
            <v>94.63</v>
          </cell>
        </row>
        <row r="331">
          <cell r="E331">
            <v>100.98</v>
          </cell>
          <cell r="N331">
            <v>130.28</v>
          </cell>
        </row>
        <row r="332">
          <cell r="E332">
            <v>354.17</v>
          </cell>
          <cell r="N332">
            <v>145.29</v>
          </cell>
        </row>
        <row r="333">
          <cell r="E333">
            <v>275.16000000000003</v>
          </cell>
          <cell r="N333">
            <v>44.53</v>
          </cell>
        </row>
        <row r="334">
          <cell r="E334">
            <v>130.30000000000001</v>
          </cell>
          <cell r="N334">
            <v>107.59</v>
          </cell>
        </row>
        <row r="335">
          <cell r="E335">
            <v>105.2</v>
          </cell>
          <cell r="N335">
            <v>211.53</v>
          </cell>
        </row>
        <row r="336">
          <cell r="E336">
            <v>269.67</v>
          </cell>
          <cell r="N336">
            <v>132.5</v>
          </cell>
        </row>
        <row r="337">
          <cell r="E337">
            <v>365.29</v>
          </cell>
          <cell r="N337">
            <v>163.99</v>
          </cell>
        </row>
        <row r="338">
          <cell r="E338">
            <v>301.43</v>
          </cell>
          <cell r="N338">
            <v>104.17</v>
          </cell>
        </row>
        <row r="339">
          <cell r="E339">
            <v>171.99</v>
          </cell>
          <cell r="N339">
            <v>113.41</v>
          </cell>
        </row>
        <row r="340">
          <cell r="E340">
            <v>255.58</v>
          </cell>
          <cell r="N340">
            <v>132.5</v>
          </cell>
        </row>
        <row r="341">
          <cell r="E341">
            <v>158.77000000000001</v>
          </cell>
          <cell r="N341">
            <v>40.61</v>
          </cell>
        </row>
        <row r="342">
          <cell r="E342">
            <v>399.7</v>
          </cell>
          <cell r="N342">
            <v>40.69</v>
          </cell>
        </row>
        <row r="343">
          <cell r="E343">
            <v>312.08999999999997</v>
          </cell>
          <cell r="N343">
            <v>71.86</v>
          </cell>
        </row>
        <row r="344">
          <cell r="E344">
            <v>265.02999999999997</v>
          </cell>
          <cell r="N344">
            <v>205.77</v>
          </cell>
        </row>
        <row r="345">
          <cell r="E345">
            <v>198.14</v>
          </cell>
          <cell r="N345">
            <v>91.74</v>
          </cell>
        </row>
        <row r="346">
          <cell r="E346">
            <v>266.35000000000002</v>
          </cell>
          <cell r="N346">
            <v>211.53</v>
          </cell>
        </row>
        <row r="347">
          <cell r="E347">
            <v>169.57</v>
          </cell>
          <cell r="N347">
            <v>193.98</v>
          </cell>
        </row>
        <row r="348">
          <cell r="E348">
            <v>60.1</v>
          </cell>
          <cell r="N348">
            <v>81.459999999999994</v>
          </cell>
        </row>
        <row r="349">
          <cell r="E349">
            <v>188.28</v>
          </cell>
          <cell r="N349">
            <v>169.5</v>
          </cell>
        </row>
        <row r="350">
          <cell r="E350">
            <v>375.67</v>
          </cell>
          <cell r="N350">
            <v>147.41</v>
          </cell>
        </row>
        <row r="351">
          <cell r="E351">
            <v>269.20999999999998</v>
          </cell>
          <cell r="N351">
            <v>117.17</v>
          </cell>
        </row>
        <row r="352">
          <cell r="E352">
            <v>79.38</v>
          </cell>
          <cell r="N352">
            <v>169.5</v>
          </cell>
        </row>
        <row r="353">
          <cell r="E353">
            <v>359.75</v>
          </cell>
          <cell r="N353">
            <v>178.23</v>
          </cell>
        </row>
        <row r="354">
          <cell r="E354">
            <v>144.11000000000001</v>
          </cell>
          <cell r="N354">
            <v>61.79</v>
          </cell>
        </row>
        <row r="355">
          <cell r="E355">
            <v>135.32</v>
          </cell>
          <cell r="N355">
            <v>165.9</v>
          </cell>
        </row>
        <row r="356">
          <cell r="E356">
            <v>153.97999999999999</v>
          </cell>
          <cell r="N356">
            <v>207.27</v>
          </cell>
        </row>
        <row r="357">
          <cell r="E357">
            <v>252.02</v>
          </cell>
          <cell r="N357">
            <v>87.88</v>
          </cell>
        </row>
        <row r="358">
          <cell r="E358">
            <v>240.64</v>
          </cell>
          <cell r="N358">
            <v>101.73</v>
          </cell>
        </row>
        <row r="359">
          <cell r="E359">
            <v>221.99</v>
          </cell>
          <cell r="N359">
            <v>86.88</v>
          </cell>
        </row>
        <row r="360">
          <cell r="E360">
            <v>301.14</v>
          </cell>
          <cell r="N360">
            <v>116.76</v>
          </cell>
        </row>
        <row r="361">
          <cell r="E361">
            <v>160.79</v>
          </cell>
          <cell r="N361">
            <v>42.81</v>
          </cell>
        </row>
        <row r="362">
          <cell r="E362">
            <v>323.72000000000003</v>
          </cell>
          <cell r="N362">
            <v>81.459999999999994</v>
          </cell>
        </row>
        <row r="363">
          <cell r="E363">
            <v>111.36</v>
          </cell>
          <cell r="N363">
            <v>107.59</v>
          </cell>
        </row>
        <row r="364">
          <cell r="E364">
            <v>323.92</v>
          </cell>
          <cell r="N364">
            <v>119.21</v>
          </cell>
        </row>
        <row r="365">
          <cell r="E365">
            <v>282.33</v>
          </cell>
          <cell r="N365">
            <v>201.61</v>
          </cell>
        </row>
        <row r="366">
          <cell r="E366">
            <v>289.12</v>
          </cell>
          <cell r="N366">
            <v>213.41</v>
          </cell>
        </row>
        <row r="367">
          <cell r="E367">
            <v>218.54</v>
          </cell>
          <cell r="N367">
            <v>75.78</v>
          </cell>
        </row>
        <row r="368">
          <cell r="E368">
            <v>283.45</v>
          </cell>
          <cell r="N368">
            <v>174.83</v>
          </cell>
        </row>
        <row r="369">
          <cell r="E369">
            <v>77.930000000000007</v>
          </cell>
          <cell r="N369">
            <v>124.29</v>
          </cell>
        </row>
        <row r="370">
          <cell r="E370">
            <v>348.04</v>
          </cell>
          <cell r="N370">
            <v>167.5</v>
          </cell>
        </row>
        <row r="371">
          <cell r="E371">
            <v>69.44</v>
          </cell>
          <cell r="N371">
            <v>103.58</v>
          </cell>
        </row>
        <row r="372">
          <cell r="E372">
            <v>102.06</v>
          </cell>
          <cell r="N372">
            <v>61.08</v>
          </cell>
        </row>
        <row r="373">
          <cell r="E373">
            <v>251.88</v>
          </cell>
          <cell r="N373">
            <v>198.92</v>
          </cell>
        </row>
        <row r="374">
          <cell r="E374">
            <v>308.79000000000002</v>
          </cell>
          <cell r="N374">
            <v>105.05</v>
          </cell>
        </row>
        <row r="375">
          <cell r="E375">
            <v>76.69</v>
          </cell>
          <cell r="N375">
            <v>62.09</v>
          </cell>
        </row>
        <row r="376">
          <cell r="E376">
            <v>372.27</v>
          </cell>
          <cell r="N376">
            <v>165.26</v>
          </cell>
        </row>
        <row r="377">
          <cell r="E377">
            <v>390.76</v>
          </cell>
          <cell r="N377">
            <v>203.53</v>
          </cell>
        </row>
        <row r="378">
          <cell r="E378">
            <v>262.08</v>
          </cell>
          <cell r="N378">
            <v>157.9</v>
          </cell>
        </row>
        <row r="379">
          <cell r="E379">
            <v>218.44</v>
          </cell>
          <cell r="N379">
            <v>118.72</v>
          </cell>
        </row>
        <row r="380">
          <cell r="E380">
            <v>309.49</v>
          </cell>
          <cell r="N380">
            <v>178.53</v>
          </cell>
        </row>
        <row r="381">
          <cell r="E381">
            <v>164.93</v>
          </cell>
          <cell r="N381">
            <v>145.06</v>
          </cell>
        </row>
        <row r="382">
          <cell r="E382">
            <v>222.64</v>
          </cell>
          <cell r="N382">
            <v>45.21</v>
          </cell>
        </row>
        <row r="383">
          <cell r="E383">
            <v>370.65</v>
          </cell>
          <cell r="N383">
            <v>216.68</v>
          </cell>
        </row>
        <row r="384">
          <cell r="E384">
            <v>384.48</v>
          </cell>
          <cell r="N384">
            <v>138.1</v>
          </cell>
        </row>
        <row r="385">
          <cell r="E385">
            <v>374.47</v>
          </cell>
          <cell r="N385">
            <v>112.21</v>
          </cell>
        </row>
        <row r="386">
          <cell r="E386">
            <v>141.86000000000001</v>
          </cell>
          <cell r="N386">
            <v>94.49</v>
          </cell>
        </row>
        <row r="387">
          <cell r="E387">
            <v>131.36000000000001</v>
          </cell>
          <cell r="N387">
            <v>166.36</v>
          </cell>
        </row>
        <row r="388">
          <cell r="E388">
            <v>154.18</v>
          </cell>
          <cell r="N388">
            <v>48.51</v>
          </cell>
        </row>
        <row r="389">
          <cell r="E389">
            <v>204.46</v>
          </cell>
          <cell r="N389">
            <v>40.229999999999997</v>
          </cell>
        </row>
        <row r="390">
          <cell r="E390">
            <v>159.96</v>
          </cell>
          <cell r="N390">
            <v>89.88</v>
          </cell>
        </row>
        <row r="391">
          <cell r="E391">
            <v>180.97</v>
          </cell>
          <cell r="N391">
            <v>94.42</v>
          </cell>
        </row>
        <row r="392">
          <cell r="E392">
            <v>267.22000000000003</v>
          </cell>
          <cell r="N392">
            <v>46.25</v>
          </cell>
        </row>
        <row r="393">
          <cell r="E393">
            <v>316.88</v>
          </cell>
          <cell r="N393">
            <v>120.21</v>
          </cell>
        </row>
        <row r="394">
          <cell r="E394">
            <v>307.45</v>
          </cell>
          <cell r="N394">
            <v>198.92</v>
          </cell>
        </row>
        <row r="395">
          <cell r="E395">
            <v>335.05</v>
          </cell>
          <cell r="N395">
            <v>196.91</v>
          </cell>
        </row>
        <row r="396">
          <cell r="E396">
            <v>61.26</v>
          </cell>
          <cell r="N396">
            <v>194.66</v>
          </cell>
        </row>
        <row r="397">
          <cell r="E397">
            <v>66.709999999999994</v>
          </cell>
          <cell r="N397">
            <v>94.42</v>
          </cell>
        </row>
        <row r="398">
          <cell r="E398">
            <v>326.27999999999997</v>
          </cell>
          <cell r="N398">
            <v>79.849999999999994</v>
          </cell>
        </row>
        <row r="399">
          <cell r="E399">
            <v>236.58</v>
          </cell>
          <cell r="N399">
            <v>193.65</v>
          </cell>
        </row>
        <row r="400">
          <cell r="E400">
            <v>252.35</v>
          </cell>
          <cell r="N400">
            <v>203.91</v>
          </cell>
        </row>
        <row r="401">
          <cell r="E401">
            <v>68.41</v>
          </cell>
          <cell r="N401">
            <v>176.94</v>
          </cell>
        </row>
        <row r="402">
          <cell r="E402">
            <v>139.36000000000001</v>
          </cell>
          <cell r="N402">
            <v>177.57</v>
          </cell>
        </row>
        <row r="403">
          <cell r="E403">
            <v>273.42</v>
          </cell>
          <cell r="N403">
            <v>165.9</v>
          </cell>
        </row>
        <row r="404">
          <cell r="E404">
            <v>350.71</v>
          </cell>
          <cell r="N404">
            <v>91.38</v>
          </cell>
        </row>
        <row r="405">
          <cell r="E405">
            <v>370.94</v>
          </cell>
          <cell r="N405">
            <v>165.9</v>
          </cell>
        </row>
        <row r="406">
          <cell r="E406">
            <v>225.15</v>
          </cell>
          <cell r="N406">
            <v>193.94</v>
          </cell>
        </row>
        <row r="407">
          <cell r="E407">
            <v>240.92</v>
          </cell>
          <cell r="N407">
            <v>40.229999999999997</v>
          </cell>
        </row>
        <row r="408">
          <cell r="E408">
            <v>341.57</v>
          </cell>
          <cell r="N408">
            <v>47.32</v>
          </cell>
        </row>
        <row r="409">
          <cell r="E409">
            <v>238.17</v>
          </cell>
          <cell r="N409">
            <v>157.12</v>
          </cell>
        </row>
        <row r="410">
          <cell r="E410">
            <v>230.9</v>
          </cell>
          <cell r="N410">
            <v>146.51</v>
          </cell>
        </row>
        <row r="411">
          <cell r="E411">
            <v>366.78</v>
          </cell>
          <cell r="N411">
            <v>80.34</v>
          </cell>
        </row>
        <row r="412">
          <cell r="E412">
            <v>326.48</v>
          </cell>
          <cell r="N412">
            <v>42.77</v>
          </cell>
        </row>
        <row r="413">
          <cell r="E413">
            <v>368.18</v>
          </cell>
          <cell r="N413">
            <v>155.41999999999999</v>
          </cell>
        </row>
        <row r="414">
          <cell r="E414">
            <v>126.39</v>
          </cell>
          <cell r="N414">
            <v>117.17</v>
          </cell>
        </row>
        <row r="415">
          <cell r="E415">
            <v>233.53</v>
          </cell>
          <cell r="N415">
            <v>53.82</v>
          </cell>
        </row>
        <row r="416">
          <cell r="E416">
            <v>344.87</v>
          </cell>
          <cell r="N416">
            <v>87.88</v>
          </cell>
        </row>
        <row r="417">
          <cell r="E417">
            <v>88.9</v>
          </cell>
          <cell r="N417">
            <v>189.63</v>
          </cell>
        </row>
        <row r="418">
          <cell r="E418">
            <v>328.13</v>
          </cell>
          <cell r="N418">
            <v>198.92</v>
          </cell>
        </row>
        <row r="419">
          <cell r="E419">
            <v>114.04</v>
          </cell>
          <cell r="N419">
            <v>205.8</v>
          </cell>
        </row>
        <row r="420">
          <cell r="E420">
            <v>332.84</v>
          </cell>
          <cell r="N420">
            <v>166.59</v>
          </cell>
        </row>
        <row r="421">
          <cell r="E421">
            <v>264.2</v>
          </cell>
          <cell r="N421">
            <v>103.58</v>
          </cell>
        </row>
        <row r="422">
          <cell r="E422">
            <v>117.63</v>
          </cell>
          <cell r="N422">
            <v>189.63</v>
          </cell>
        </row>
        <row r="423">
          <cell r="E423">
            <v>215.67</v>
          </cell>
          <cell r="N423">
            <v>205.8</v>
          </cell>
        </row>
        <row r="424">
          <cell r="E424">
            <v>288.67</v>
          </cell>
          <cell r="N424">
            <v>55.97</v>
          </cell>
        </row>
        <row r="425">
          <cell r="E425">
            <v>271.85000000000002</v>
          </cell>
          <cell r="N425">
            <v>157.9</v>
          </cell>
        </row>
        <row r="426">
          <cell r="E426">
            <v>199.54</v>
          </cell>
          <cell r="N426">
            <v>58.26</v>
          </cell>
        </row>
        <row r="427">
          <cell r="E427">
            <v>364.78</v>
          </cell>
          <cell r="N427">
            <v>54.63</v>
          </cell>
        </row>
        <row r="428">
          <cell r="E428">
            <v>231.74</v>
          </cell>
          <cell r="N428">
            <v>46.25</v>
          </cell>
        </row>
        <row r="429">
          <cell r="E429">
            <v>227.05</v>
          </cell>
          <cell r="N429">
            <v>134.52000000000001</v>
          </cell>
        </row>
        <row r="430">
          <cell r="E430">
            <v>71.790000000000006</v>
          </cell>
          <cell r="N430">
            <v>93.56</v>
          </cell>
        </row>
        <row r="431">
          <cell r="E431">
            <v>372.74</v>
          </cell>
          <cell r="N431">
            <v>163.99</v>
          </cell>
        </row>
        <row r="432">
          <cell r="E432">
            <v>111.99</v>
          </cell>
          <cell r="N432">
            <v>165.9</v>
          </cell>
        </row>
        <row r="433">
          <cell r="E433">
            <v>234.92</v>
          </cell>
          <cell r="N433">
            <v>207.59</v>
          </cell>
        </row>
        <row r="434">
          <cell r="E434">
            <v>331.25</v>
          </cell>
          <cell r="N434">
            <v>125.51</v>
          </cell>
        </row>
        <row r="435">
          <cell r="E435">
            <v>125.41</v>
          </cell>
          <cell r="N435">
            <v>51.37</v>
          </cell>
        </row>
        <row r="436">
          <cell r="E436">
            <v>234.58</v>
          </cell>
          <cell r="N436">
            <v>50.6</v>
          </cell>
        </row>
        <row r="437">
          <cell r="E437">
            <v>134.24</v>
          </cell>
          <cell r="N437">
            <v>75.92</v>
          </cell>
        </row>
        <row r="438">
          <cell r="E438">
            <v>315.89</v>
          </cell>
          <cell r="N438">
            <v>166.36</v>
          </cell>
        </row>
        <row r="439">
          <cell r="E439">
            <v>247.52</v>
          </cell>
          <cell r="N439">
            <v>150.02000000000001</v>
          </cell>
        </row>
        <row r="440">
          <cell r="E440">
            <v>349.59</v>
          </cell>
          <cell r="N440">
            <v>128.68</v>
          </cell>
        </row>
        <row r="441">
          <cell r="E441">
            <v>363.1</v>
          </cell>
          <cell r="N441">
            <v>56.79</v>
          </cell>
        </row>
        <row r="442">
          <cell r="E442">
            <v>277.06</v>
          </cell>
          <cell r="N442">
            <v>147.41</v>
          </cell>
        </row>
        <row r="443">
          <cell r="E443">
            <v>303.89</v>
          </cell>
          <cell r="N443">
            <v>75.78</v>
          </cell>
        </row>
        <row r="444">
          <cell r="E444">
            <v>242.23</v>
          </cell>
          <cell r="N444">
            <v>61.08</v>
          </cell>
        </row>
        <row r="445">
          <cell r="E445">
            <v>184.55</v>
          </cell>
          <cell r="N445">
            <v>45.21</v>
          </cell>
        </row>
        <row r="446">
          <cell r="E446">
            <v>276.83999999999997</v>
          </cell>
          <cell r="N446">
            <v>166.36</v>
          </cell>
        </row>
        <row r="447">
          <cell r="E447">
            <v>367.9</v>
          </cell>
          <cell r="N447">
            <v>40.229999999999997</v>
          </cell>
        </row>
        <row r="448">
          <cell r="E448">
            <v>195.84</v>
          </cell>
          <cell r="N448">
            <v>160.51</v>
          </cell>
        </row>
        <row r="449">
          <cell r="E449">
            <v>160.04</v>
          </cell>
          <cell r="N449">
            <v>178.03</v>
          </cell>
        </row>
        <row r="450">
          <cell r="E450">
            <v>185.95</v>
          </cell>
          <cell r="N450">
            <v>89.41</v>
          </cell>
        </row>
        <row r="451">
          <cell r="E451">
            <v>202.39</v>
          </cell>
          <cell r="N451">
            <v>196.84</v>
          </cell>
        </row>
        <row r="452">
          <cell r="E452">
            <v>75.75</v>
          </cell>
          <cell r="N452">
            <v>159.33000000000001</v>
          </cell>
        </row>
        <row r="453">
          <cell r="E453">
            <v>224.45</v>
          </cell>
          <cell r="N453">
            <v>179.92</v>
          </cell>
        </row>
        <row r="454">
          <cell r="E454">
            <v>223.01</v>
          </cell>
          <cell r="N454">
            <v>45.21</v>
          </cell>
        </row>
        <row r="455">
          <cell r="E455">
            <v>255.96</v>
          </cell>
          <cell r="N455">
            <v>79.459999999999994</v>
          </cell>
        </row>
        <row r="456">
          <cell r="E456">
            <v>176.99</v>
          </cell>
          <cell r="N456">
            <v>163</v>
          </cell>
        </row>
        <row r="457">
          <cell r="E457">
            <v>264.58999999999997</v>
          </cell>
          <cell r="N457">
            <v>181.94</v>
          </cell>
        </row>
        <row r="458">
          <cell r="E458">
            <v>357.38</v>
          </cell>
          <cell r="N458">
            <v>167.99</v>
          </cell>
        </row>
        <row r="459">
          <cell r="E459">
            <v>384.41</v>
          </cell>
          <cell r="N459">
            <v>196.91</v>
          </cell>
        </row>
        <row r="460">
          <cell r="E460">
            <v>254.26</v>
          </cell>
          <cell r="N460">
            <v>59.09</v>
          </cell>
        </row>
        <row r="461">
          <cell r="E461">
            <v>64.91</v>
          </cell>
          <cell r="N461">
            <v>43.66</v>
          </cell>
        </row>
        <row r="462">
          <cell r="E462">
            <v>389.23</v>
          </cell>
          <cell r="N462">
            <v>105.05</v>
          </cell>
        </row>
        <row r="463">
          <cell r="E463">
            <v>297.05</v>
          </cell>
          <cell r="N463">
            <v>65.94</v>
          </cell>
        </row>
        <row r="464">
          <cell r="E464">
            <v>167.59</v>
          </cell>
          <cell r="N464">
            <v>74.28</v>
          </cell>
        </row>
        <row r="465">
          <cell r="E465">
            <v>101.51</v>
          </cell>
          <cell r="N465">
            <v>107.59</v>
          </cell>
        </row>
        <row r="466">
          <cell r="E466">
            <v>100.2</v>
          </cell>
          <cell r="N466">
            <v>123.77</v>
          </cell>
        </row>
        <row r="467">
          <cell r="E467">
            <v>108.71</v>
          </cell>
          <cell r="N467">
            <v>132.5</v>
          </cell>
        </row>
        <row r="468">
          <cell r="E468">
            <v>65.95</v>
          </cell>
          <cell r="N468">
            <v>48.08</v>
          </cell>
        </row>
        <row r="469">
          <cell r="E469">
            <v>365.75</v>
          </cell>
          <cell r="N469">
            <v>91.74</v>
          </cell>
        </row>
        <row r="470">
          <cell r="E470">
            <v>239.27</v>
          </cell>
          <cell r="N470">
            <v>124.29</v>
          </cell>
        </row>
        <row r="471">
          <cell r="E471">
            <v>294.99</v>
          </cell>
          <cell r="N471">
            <v>178.03</v>
          </cell>
        </row>
        <row r="472">
          <cell r="E472">
            <v>339.84</v>
          </cell>
          <cell r="N472">
            <v>193.98</v>
          </cell>
        </row>
        <row r="473">
          <cell r="E473">
            <v>327.04000000000002</v>
          </cell>
          <cell r="N473">
            <v>205.8</v>
          </cell>
        </row>
        <row r="474">
          <cell r="E474">
            <v>358.91</v>
          </cell>
          <cell r="N474">
            <v>195.15</v>
          </cell>
        </row>
        <row r="475">
          <cell r="E475">
            <v>388.54</v>
          </cell>
          <cell r="N475">
            <v>112.8</v>
          </cell>
        </row>
        <row r="476">
          <cell r="E476">
            <v>203.67</v>
          </cell>
          <cell r="N476">
            <v>188.9</v>
          </cell>
        </row>
        <row r="477">
          <cell r="E477">
            <v>382.62</v>
          </cell>
          <cell r="N477">
            <v>181.94</v>
          </cell>
        </row>
        <row r="478">
          <cell r="E478">
            <v>303.14999999999998</v>
          </cell>
          <cell r="N478">
            <v>203.91</v>
          </cell>
        </row>
        <row r="479">
          <cell r="E479">
            <v>74.73</v>
          </cell>
          <cell r="N479">
            <v>123.77</v>
          </cell>
        </row>
        <row r="480">
          <cell r="E480">
            <v>288.62</v>
          </cell>
          <cell r="N480">
            <v>157.12</v>
          </cell>
        </row>
        <row r="481">
          <cell r="E481">
            <v>290.35000000000002</v>
          </cell>
          <cell r="N481">
            <v>193.94</v>
          </cell>
        </row>
        <row r="482">
          <cell r="E482">
            <v>367.05</v>
          </cell>
          <cell r="N482">
            <v>86.88</v>
          </cell>
        </row>
        <row r="483">
          <cell r="E483">
            <v>180.53</v>
          </cell>
          <cell r="N483">
            <v>75.099999999999994</v>
          </cell>
        </row>
        <row r="484">
          <cell r="E484">
            <v>254.72</v>
          </cell>
          <cell r="N484">
            <v>177.57</v>
          </cell>
        </row>
        <row r="485">
          <cell r="E485">
            <v>54.27</v>
          </cell>
          <cell r="N485">
            <v>62.09</v>
          </cell>
        </row>
        <row r="486">
          <cell r="E486">
            <v>166.23</v>
          </cell>
          <cell r="N486">
            <v>178.03</v>
          </cell>
        </row>
        <row r="487">
          <cell r="E487">
            <v>71.790000000000006</v>
          </cell>
          <cell r="N487">
            <v>205.77</v>
          </cell>
        </row>
        <row r="488">
          <cell r="E488">
            <v>232.66</v>
          </cell>
          <cell r="N488">
            <v>202.97</v>
          </cell>
        </row>
        <row r="489">
          <cell r="E489">
            <v>336.11</v>
          </cell>
          <cell r="N489">
            <v>178.23</v>
          </cell>
        </row>
        <row r="490">
          <cell r="E490">
            <v>122.25</v>
          </cell>
          <cell r="N490">
            <v>160.51</v>
          </cell>
        </row>
        <row r="491">
          <cell r="E491">
            <v>234.6</v>
          </cell>
          <cell r="N491">
            <v>93.56</v>
          </cell>
        </row>
        <row r="492">
          <cell r="E492">
            <v>121.4</v>
          </cell>
          <cell r="N492">
            <v>174.83</v>
          </cell>
        </row>
        <row r="493">
          <cell r="E493">
            <v>92.24</v>
          </cell>
          <cell r="N493">
            <v>145.97999999999999</v>
          </cell>
        </row>
        <row r="494">
          <cell r="E494">
            <v>228.85</v>
          </cell>
          <cell r="N494">
            <v>44.08</v>
          </cell>
        </row>
        <row r="495">
          <cell r="E495">
            <v>77.7</v>
          </cell>
          <cell r="N495">
            <v>97.32</v>
          </cell>
        </row>
        <row r="496">
          <cell r="E496">
            <v>255.57</v>
          </cell>
          <cell r="N496">
            <v>119.21</v>
          </cell>
        </row>
        <row r="497">
          <cell r="E497">
            <v>60.97</v>
          </cell>
          <cell r="N497">
            <v>139.06</v>
          </cell>
        </row>
        <row r="498">
          <cell r="E498">
            <v>87.35</v>
          </cell>
          <cell r="N498">
            <v>187.2</v>
          </cell>
        </row>
        <row r="499">
          <cell r="E499">
            <v>242.5</v>
          </cell>
          <cell r="N499">
            <v>135.66999999999999</v>
          </cell>
        </row>
        <row r="500">
          <cell r="E500">
            <v>256.99</v>
          </cell>
          <cell r="N500">
            <v>79.849999999999994</v>
          </cell>
        </row>
        <row r="501">
          <cell r="E501">
            <v>60.15</v>
          </cell>
          <cell r="N501">
            <v>91.38</v>
          </cell>
        </row>
        <row r="502">
          <cell r="E502">
            <v>250.68</v>
          </cell>
          <cell r="N502">
            <v>112.21</v>
          </cell>
        </row>
        <row r="503">
          <cell r="E503">
            <v>343.48</v>
          </cell>
          <cell r="N503">
            <v>198.92</v>
          </cell>
        </row>
        <row r="504">
          <cell r="E504">
            <v>302.81</v>
          </cell>
          <cell r="N504">
            <v>195.53</v>
          </cell>
        </row>
        <row r="505">
          <cell r="E505">
            <v>95.91</v>
          </cell>
          <cell r="N505">
            <v>52.01</v>
          </cell>
        </row>
        <row r="506">
          <cell r="E506">
            <v>257.37</v>
          </cell>
          <cell r="N506">
            <v>139.75</v>
          </cell>
        </row>
        <row r="507">
          <cell r="E507">
            <v>285.29000000000002</v>
          </cell>
          <cell r="N507">
            <v>65.94</v>
          </cell>
        </row>
        <row r="508">
          <cell r="E508">
            <v>63.03</v>
          </cell>
          <cell r="N508">
            <v>75.92</v>
          </cell>
        </row>
        <row r="509">
          <cell r="E509">
            <v>349.37</v>
          </cell>
          <cell r="N509">
            <v>145.29</v>
          </cell>
        </row>
        <row r="510">
          <cell r="E510">
            <v>367.19</v>
          </cell>
          <cell r="N510">
            <v>157.12</v>
          </cell>
        </row>
        <row r="511">
          <cell r="E511">
            <v>347.66</v>
          </cell>
          <cell r="N511">
            <v>193.65</v>
          </cell>
        </row>
        <row r="512">
          <cell r="E512">
            <v>338.62</v>
          </cell>
          <cell r="N512">
            <v>117.5</v>
          </cell>
        </row>
        <row r="513">
          <cell r="E513">
            <v>310.74</v>
          </cell>
          <cell r="N513">
            <v>94.49</v>
          </cell>
        </row>
        <row r="514">
          <cell r="E514">
            <v>271.7</v>
          </cell>
          <cell r="N514">
            <v>207.54</v>
          </cell>
        </row>
        <row r="515">
          <cell r="E515">
            <v>287.52</v>
          </cell>
          <cell r="N515">
            <v>133.51</v>
          </cell>
        </row>
        <row r="516">
          <cell r="E516">
            <v>332.24</v>
          </cell>
          <cell r="N516">
            <v>67.63</v>
          </cell>
        </row>
        <row r="517">
          <cell r="E517">
            <v>281.87</v>
          </cell>
          <cell r="N517">
            <v>185.37</v>
          </cell>
        </row>
        <row r="518">
          <cell r="E518">
            <v>164.7</v>
          </cell>
          <cell r="N518">
            <v>44.53</v>
          </cell>
        </row>
        <row r="519">
          <cell r="E519">
            <v>181.59</v>
          </cell>
          <cell r="N519">
            <v>112.8</v>
          </cell>
        </row>
        <row r="520">
          <cell r="E520">
            <v>363.97</v>
          </cell>
          <cell r="N520">
            <v>113.41</v>
          </cell>
        </row>
        <row r="521">
          <cell r="E521">
            <v>55.99</v>
          </cell>
          <cell r="N521">
            <v>62.09</v>
          </cell>
        </row>
        <row r="522">
          <cell r="E522">
            <v>294.58999999999997</v>
          </cell>
          <cell r="N522">
            <v>107.6</v>
          </cell>
        </row>
        <row r="523">
          <cell r="E523">
            <v>384.17</v>
          </cell>
          <cell r="N523">
            <v>52.01</v>
          </cell>
        </row>
        <row r="524">
          <cell r="E524">
            <v>297.18</v>
          </cell>
          <cell r="N524">
            <v>87.88</v>
          </cell>
        </row>
        <row r="525">
          <cell r="E525">
            <v>397.87</v>
          </cell>
          <cell r="N525">
            <v>117.17</v>
          </cell>
        </row>
        <row r="526">
          <cell r="E526">
            <v>290.64</v>
          </cell>
          <cell r="N526">
            <v>163.99</v>
          </cell>
        </row>
        <row r="527">
          <cell r="E527">
            <v>62.03</v>
          </cell>
          <cell r="N527">
            <v>79.11</v>
          </cell>
        </row>
        <row r="528">
          <cell r="E528">
            <v>339.45</v>
          </cell>
          <cell r="N528">
            <v>68.3</v>
          </cell>
        </row>
        <row r="529">
          <cell r="E529">
            <v>149.62</v>
          </cell>
          <cell r="N529">
            <v>44.08</v>
          </cell>
        </row>
        <row r="530">
          <cell r="E530">
            <v>206.12</v>
          </cell>
          <cell r="N530">
            <v>124.29</v>
          </cell>
        </row>
        <row r="531">
          <cell r="E531">
            <v>159.22999999999999</v>
          </cell>
          <cell r="N531">
            <v>74.28</v>
          </cell>
        </row>
        <row r="532">
          <cell r="E532">
            <v>143.99</v>
          </cell>
          <cell r="N532">
            <v>157.12</v>
          </cell>
        </row>
        <row r="533">
          <cell r="E533">
            <v>200.99</v>
          </cell>
          <cell r="N533">
            <v>81.459999999999994</v>
          </cell>
        </row>
        <row r="534">
          <cell r="E534">
            <v>182.56</v>
          </cell>
          <cell r="N534">
            <v>164.6</v>
          </cell>
        </row>
        <row r="535">
          <cell r="E535">
            <v>271.67</v>
          </cell>
          <cell r="N535">
            <v>107.6</v>
          </cell>
        </row>
        <row r="536">
          <cell r="E536">
            <v>334.6</v>
          </cell>
          <cell r="N536">
            <v>123.77</v>
          </cell>
        </row>
        <row r="537">
          <cell r="E537">
            <v>153.97999999999999</v>
          </cell>
          <cell r="N537">
            <v>148.5</v>
          </cell>
        </row>
        <row r="538">
          <cell r="E538">
            <v>124.8</v>
          </cell>
          <cell r="N538">
            <v>75.78</v>
          </cell>
        </row>
        <row r="539">
          <cell r="E539">
            <v>283.41000000000003</v>
          </cell>
          <cell r="N539">
            <v>128.68</v>
          </cell>
        </row>
        <row r="540">
          <cell r="E540">
            <v>284.61</v>
          </cell>
          <cell r="N540">
            <v>181.94</v>
          </cell>
        </row>
        <row r="541">
          <cell r="E541">
            <v>365.4</v>
          </cell>
          <cell r="N541">
            <v>162.85</v>
          </cell>
        </row>
        <row r="542">
          <cell r="E542">
            <v>55.58</v>
          </cell>
          <cell r="N542">
            <v>84.02</v>
          </cell>
        </row>
        <row r="543">
          <cell r="E543">
            <v>348.56</v>
          </cell>
          <cell r="N543">
            <v>88.97</v>
          </cell>
        </row>
        <row r="544">
          <cell r="E544">
            <v>232.35</v>
          </cell>
          <cell r="N544">
            <v>177.57</v>
          </cell>
        </row>
        <row r="545">
          <cell r="E545">
            <v>267.45999999999998</v>
          </cell>
          <cell r="N545">
            <v>133.51</v>
          </cell>
        </row>
        <row r="546">
          <cell r="E546">
            <v>81.98</v>
          </cell>
          <cell r="N546">
            <v>61.08</v>
          </cell>
        </row>
        <row r="547">
          <cell r="E547">
            <v>201.42</v>
          </cell>
          <cell r="N547">
            <v>119.3</v>
          </cell>
        </row>
        <row r="548">
          <cell r="E548">
            <v>129.56</v>
          </cell>
          <cell r="N548">
            <v>134.52000000000001</v>
          </cell>
        </row>
        <row r="549">
          <cell r="E549">
            <v>138.97999999999999</v>
          </cell>
          <cell r="N549">
            <v>89.41</v>
          </cell>
        </row>
        <row r="550">
          <cell r="E550">
            <v>226.43</v>
          </cell>
          <cell r="N550">
            <v>135.41</v>
          </cell>
        </row>
        <row r="551">
          <cell r="E551">
            <v>334.36</v>
          </cell>
          <cell r="N551">
            <v>79.459999999999994</v>
          </cell>
        </row>
        <row r="552">
          <cell r="E552">
            <v>310.32</v>
          </cell>
          <cell r="N552">
            <v>203.91</v>
          </cell>
        </row>
        <row r="553">
          <cell r="E553">
            <v>256.85000000000002</v>
          </cell>
          <cell r="N553">
            <v>104.85</v>
          </cell>
        </row>
        <row r="554">
          <cell r="E554">
            <v>238.8</v>
          </cell>
          <cell r="N554">
            <v>119.3</v>
          </cell>
        </row>
        <row r="555">
          <cell r="E555">
            <v>199.56</v>
          </cell>
          <cell r="N555">
            <v>193.94</v>
          </cell>
        </row>
        <row r="556">
          <cell r="E556">
            <v>390.45</v>
          </cell>
          <cell r="N556">
            <v>220.86</v>
          </cell>
        </row>
        <row r="557">
          <cell r="E557">
            <v>246.07</v>
          </cell>
          <cell r="N557">
            <v>58.26</v>
          </cell>
        </row>
        <row r="558">
          <cell r="E558">
            <v>138.88999999999999</v>
          </cell>
          <cell r="N558">
            <v>96.14</v>
          </cell>
        </row>
        <row r="559">
          <cell r="E559">
            <v>130.53</v>
          </cell>
          <cell r="N559">
            <v>198.92</v>
          </cell>
        </row>
        <row r="560">
          <cell r="E560">
            <v>263.97000000000003</v>
          </cell>
          <cell r="N560">
            <v>139.06</v>
          </cell>
        </row>
        <row r="561">
          <cell r="E561">
            <v>232.99</v>
          </cell>
          <cell r="N561">
            <v>157.9</v>
          </cell>
        </row>
        <row r="562">
          <cell r="E562">
            <v>52.69</v>
          </cell>
          <cell r="N562">
            <v>97.32</v>
          </cell>
        </row>
        <row r="563">
          <cell r="E563">
            <v>340.52</v>
          </cell>
          <cell r="N563">
            <v>104.55</v>
          </cell>
        </row>
        <row r="564">
          <cell r="E564">
            <v>296.44</v>
          </cell>
          <cell r="N564">
            <v>216.68</v>
          </cell>
        </row>
        <row r="565">
          <cell r="E565">
            <v>281.64</v>
          </cell>
          <cell r="N565">
            <v>101.73</v>
          </cell>
        </row>
        <row r="566">
          <cell r="E566">
            <v>74.069999999999993</v>
          </cell>
          <cell r="N566">
            <v>134.52000000000001</v>
          </cell>
        </row>
        <row r="567">
          <cell r="E567">
            <v>176.72</v>
          </cell>
          <cell r="N567">
            <v>65.94</v>
          </cell>
        </row>
        <row r="568">
          <cell r="E568">
            <v>377.38</v>
          </cell>
          <cell r="N568">
            <v>46.25</v>
          </cell>
        </row>
        <row r="569">
          <cell r="E569">
            <v>351.91</v>
          </cell>
          <cell r="N569">
            <v>81.459999999999994</v>
          </cell>
        </row>
        <row r="570">
          <cell r="E570">
            <v>149.94</v>
          </cell>
          <cell r="N570">
            <v>55.97</v>
          </cell>
        </row>
        <row r="571">
          <cell r="E571">
            <v>104.97</v>
          </cell>
          <cell r="N571">
            <v>164.6</v>
          </cell>
        </row>
        <row r="572">
          <cell r="E572">
            <v>207.18</v>
          </cell>
          <cell r="N572">
            <v>196.91</v>
          </cell>
        </row>
        <row r="573">
          <cell r="E573">
            <v>174.54</v>
          </cell>
          <cell r="N573">
            <v>79.459999999999994</v>
          </cell>
        </row>
        <row r="574">
          <cell r="E574">
            <v>288.77999999999997</v>
          </cell>
          <cell r="N574">
            <v>205.8</v>
          </cell>
        </row>
        <row r="575">
          <cell r="E575">
            <v>388.25</v>
          </cell>
          <cell r="N575">
            <v>150.29</v>
          </cell>
        </row>
        <row r="576">
          <cell r="E576">
            <v>177.05</v>
          </cell>
          <cell r="N576">
            <v>189.63</v>
          </cell>
        </row>
        <row r="577">
          <cell r="E577">
            <v>71.78</v>
          </cell>
          <cell r="N577">
            <v>170.26</v>
          </cell>
        </row>
        <row r="578">
          <cell r="E578">
            <v>364.16</v>
          </cell>
          <cell r="N578">
            <v>207.59</v>
          </cell>
        </row>
        <row r="579">
          <cell r="E579">
            <v>63.28</v>
          </cell>
          <cell r="N579">
            <v>124.06</v>
          </cell>
        </row>
        <row r="580">
          <cell r="E580">
            <v>383.47</v>
          </cell>
          <cell r="N580">
            <v>75.099999999999994</v>
          </cell>
        </row>
        <row r="581">
          <cell r="E581">
            <v>282.60000000000002</v>
          </cell>
          <cell r="N581">
            <v>79.849999999999994</v>
          </cell>
        </row>
        <row r="582">
          <cell r="E582">
            <v>379.59</v>
          </cell>
          <cell r="N582">
            <v>130.28</v>
          </cell>
        </row>
        <row r="583">
          <cell r="E583">
            <v>119.88</v>
          </cell>
          <cell r="N583">
            <v>196.84</v>
          </cell>
        </row>
        <row r="584">
          <cell r="E584">
            <v>64.239999999999995</v>
          </cell>
          <cell r="N584">
            <v>187.2</v>
          </cell>
        </row>
        <row r="585">
          <cell r="E585">
            <v>220.87</v>
          </cell>
          <cell r="N585">
            <v>221.92</v>
          </cell>
        </row>
        <row r="586">
          <cell r="E586">
            <v>207.72</v>
          </cell>
          <cell r="N586">
            <v>93.56</v>
          </cell>
        </row>
        <row r="587">
          <cell r="E587">
            <v>166.02</v>
          </cell>
          <cell r="N587">
            <v>52.01</v>
          </cell>
        </row>
        <row r="588">
          <cell r="E588">
            <v>385.18</v>
          </cell>
          <cell r="N588">
            <v>147.41</v>
          </cell>
        </row>
        <row r="589">
          <cell r="E589">
            <v>337.9</v>
          </cell>
          <cell r="N589">
            <v>139.06</v>
          </cell>
        </row>
        <row r="590">
          <cell r="E590">
            <v>281.55</v>
          </cell>
          <cell r="N590">
            <v>175.15</v>
          </cell>
        </row>
        <row r="591">
          <cell r="E591">
            <v>107</v>
          </cell>
          <cell r="N591">
            <v>185.37</v>
          </cell>
        </row>
        <row r="592">
          <cell r="E592">
            <v>307.01</v>
          </cell>
          <cell r="N592">
            <v>107.6</v>
          </cell>
        </row>
        <row r="593">
          <cell r="E593">
            <v>304.45</v>
          </cell>
          <cell r="N593">
            <v>177.57</v>
          </cell>
        </row>
        <row r="594">
          <cell r="E594">
            <v>198.77</v>
          </cell>
          <cell r="N594">
            <v>96.14</v>
          </cell>
        </row>
        <row r="595">
          <cell r="E595">
            <v>373.68</v>
          </cell>
          <cell r="N595">
            <v>120.21</v>
          </cell>
        </row>
        <row r="596">
          <cell r="E596">
            <v>108.44</v>
          </cell>
          <cell r="N596">
            <v>191.99</v>
          </cell>
        </row>
        <row r="597">
          <cell r="E597">
            <v>143.57</v>
          </cell>
          <cell r="N597">
            <v>200.64</v>
          </cell>
        </row>
        <row r="598">
          <cell r="E598">
            <v>72.13</v>
          </cell>
          <cell r="N598">
            <v>105.05</v>
          </cell>
        </row>
        <row r="599">
          <cell r="E599">
            <v>328.41</v>
          </cell>
          <cell r="N599">
            <v>193.94</v>
          </cell>
        </row>
        <row r="600">
          <cell r="E600">
            <v>267.62</v>
          </cell>
          <cell r="N600">
            <v>203.91</v>
          </cell>
        </row>
        <row r="601">
          <cell r="E601">
            <v>160.22999999999999</v>
          </cell>
          <cell r="N601">
            <v>165.9</v>
          </cell>
        </row>
        <row r="602">
          <cell r="E602">
            <v>107.33</v>
          </cell>
          <cell r="N602">
            <v>185.37</v>
          </cell>
        </row>
        <row r="603">
          <cell r="E603">
            <v>64.05</v>
          </cell>
          <cell r="N603">
            <v>103.14</v>
          </cell>
        </row>
        <row r="604">
          <cell r="E604">
            <v>108.36</v>
          </cell>
          <cell r="N604">
            <v>96.14</v>
          </cell>
        </row>
        <row r="605">
          <cell r="E605">
            <v>208.65</v>
          </cell>
          <cell r="N605">
            <v>42.77</v>
          </cell>
        </row>
        <row r="606">
          <cell r="E606">
            <v>136.51</v>
          </cell>
          <cell r="N606">
            <v>112.8</v>
          </cell>
        </row>
        <row r="607">
          <cell r="E607">
            <v>140.63999999999999</v>
          </cell>
          <cell r="N607">
            <v>120.14</v>
          </cell>
        </row>
        <row r="608">
          <cell r="E608">
            <v>356.45</v>
          </cell>
          <cell r="N608">
            <v>97.32</v>
          </cell>
        </row>
        <row r="609">
          <cell r="E609">
            <v>230.3</v>
          </cell>
          <cell r="N609">
            <v>182.77</v>
          </cell>
        </row>
        <row r="610">
          <cell r="E610">
            <v>305.24</v>
          </cell>
          <cell r="N610">
            <v>94.42</v>
          </cell>
        </row>
        <row r="611">
          <cell r="E611">
            <v>62.5</v>
          </cell>
          <cell r="N611">
            <v>174.83</v>
          </cell>
        </row>
        <row r="612">
          <cell r="E612">
            <v>177.81</v>
          </cell>
          <cell r="N612">
            <v>120.14</v>
          </cell>
        </row>
        <row r="613">
          <cell r="E613">
            <v>217.71</v>
          </cell>
          <cell r="N613">
            <v>74.28</v>
          </cell>
        </row>
        <row r="614">
          <cell r="E614">
            <v>115.25</v>
          </cell>
          <cell r="N614">
            <v>43.66</v>
          </cell>
        </row>
        <row r="615">
          <cell r="E615">
            <v>92.07</v>
          </cell>
          <cell r="N615">
            <v>120.21</v>
          </cell>
        </row>
        <row r="616">
          <cell r="E616">
            <v>354.61</v>
          </cell>
          <cell r="N616">
            <v>62.09</v>
          </cell>
        </row>
        <row r="617">
          <cell r="E617">
            <v>378.8</v>
          </cell>
          <cell r="N617">
            <v>194.66</v>
          </cell>
        </row>
        <row r="618">
          <cell r="E618">
            <v>77.58</v>
          </cell>
          <cell r="N618">
            <v>134.52000000000001</v>
          </cell>
        </row>
        <row r="619">
          <cell r="E619">
            <v>172.16</v>
          </cell>
          <cell r="N619">
            <v>58.26</v>
          </cell>
        </row>
        <row r="620">
          <cell r="E620">
            <v>385.4</v>
          </cell>
          <cell r="N620">
            <v>119.08</v>
          </cell>
        </row>
        <row r="621">
          <cell r="E621">
            <v>79.11</v>
          </cell>
          <cell r="N621">
            <v>200.64</v>
          </cell>
        </row>
        <row r="622">
          <cell r="E622">
            <v>275.27</v>
          </cell>
          <cell r="N622">
            <v>207.27</v>
          </cell>
        </row>
        <row r="623">
          <cell r="E623">
            <v>390.28</v>
          </cell>
          <cell r="N623">
            <v>163.99</v>
          </cell>
        </row>
        <row r="624">
          <cell r="E624">
            <v>392.38</v>
          </cell>
          <cell r="N624">
            <v>202.97</v>
          </cell>
        </row>
        <row r="625">
          <cell r="E625">
            <v>214.93</v>
          </cell>
          <cell r="N625">
            <v>170.26</v>
          </cell>
        </row>
        <row r="626">
          <cell r="E626">
            <v>106.96</v>
          </cell>
          <cell r="N626">
            <v>55.97</v>
          </cell>
        </row>
        <row r="627">
          <cell r="E627">
            <v>120.73</v>
          </cell>
          <cell r="N627">
            <v>169.5</v>
          </cell>
        </row>
        <row r="628">
          <cell r="E628">
            <v>361.36</v>
          </cell>
          <cell r="N628">
            <v>51.37</v>
          </cell>
        </row>
        <row r="629">
          <cell r="E629">
            <v>369.09</v>
          </cell>
          <cell r="N629">
            <v>104.85</v>
          </cell>
        </row>
        <row r="630">
          <cell r="E630">
            <v>262.76</v>
          </cell>
          <cell r="N630">
            <v>175.15</v>
          </cell>
        </row>
        <row r="631">
          <cell r="E631">
            <v>318.16000000000003</v>
          </cell>
          <cell r="N631">
            <v>163</v>
          </cell>
        </row>
        <row r="632">
          <cell r="E632">
            <v>308.98</v>
          </cell>
          <cell r="N632">
            <v>177.57</v>
          </cell>
        </row>
        <row r="633">
          <cell r="E633">
            <v>281.64</v>
          </cell>
          <cell r="N633">
            <v>89.96</v>
          </cell>
        </row>
        <row r="634">
          <cell r="E634">
            <v>339.55</v>
          </cell>
          <cell r="N634">
            <v>56.79</v>
          </cell>
        </row>
        <row r="635">
          <cell r="E635">
            <v>289.89</v>
          </cell>
          <cell r="N635">
            <v>87.88</v>
          </cell>
        </row>
        <row r="636">
          <cell r="E636">
            <v>236.9</v>
          </cell>
          <cell r="N636">
            <v>43.66</v>
          </cell>
        </row>
        <row r="637">
          <cell r="E637">
            <v>132.93</v>
          </cell>
          <cell r="N637">
            <v>119.08</v>
          </cell>
        </row>
        <row r="638">
          <cell r="E638">
            <v>310.36</v>
          </cell>
          <cell r="N638">
            <v>163.99</v>
          </cell>
        </row>
        <row r="639">
          <cell r="E639">
            <v>215.7</v>
          </cell>
          <cell r="N639">
            <v>187.2</v>
          </cell>
        </row>
        <row r="640">
          <cell r="E640">
            <v>153.18</v>
          </cell>
          <cell r="N640">
            <v>165.9</v>
          </cell>
        </row>
        <row r="641">
          <cell r="E641">
            <v>330.68</v>
          </cell>
          <cell r="N641">
            <v>93.56</v>
          </cell>
        </row>
        <row r="642">
          <cell r="E642">
            <v>293.85000000000002</v>
          </cell>
          <cell r="N642">
            <v>176.94</v>
          </cell>
        </row>
        <row r="643">
          <cell r="E643">
            <v>378.07</v>
          </cell>
          <cell r="N643">
            <v>166.55</v>
          </cell>
        </row>
        <row r="644">
          <cell r="E644">
            <v>107.9</v>
          </cell>
          <cell r="N644">
            <v>168.5</v>
          </cell>
        </row>
        <row r="645">
          <cell r="E645">
            <v>277.22000000000003</v>
          </cell>
          <cell r="N645">
            <v>169.5</v>
          </cell>
        </row>
        <row r="646">
          <cell r="E646">
            <v>135.47999999999999</v>
          </cell>
          <cell r="N646">
            <v>164.6</v>
          </cell>
        </row>
        <row r="647">
          <cell r="E647">
            <v>366.25</v>
          </cell>
          <cell r="N647">
            <v>163</v>
          </cell>
        </row>
        <row r="648">
          <cell r="E648">
            <v>84.82</v>
          </cell>
          <cell r="N648">
            <v>131.13</v>
          </cell>
        </row>
        <row r="649">
          <cell r="E649">
            <v>279.66000000000003</v>
          </cell>
          <cell r="N649">
            <v>112.8</v>
          </cell>
        </row>
        <row r="650">
          <cell r="E650">
            <v>326.88</v>
          </cell>
          <cell r="N650">
            <v>107.06</v>
          </cell>
        </row>
        <row r="651">
          <cell r="E651">
            <v>174.22</v>
          </cell>
          <cell r="N651">
            <v>79.849999999999994</v>
          </cell>
        </row>
        <row r="652">
          <cell r="E652">
            <v>383.95</v>
          </cell>
          <cell r="N652">
            <v>118.72</v>
          </cell>
        </row>
        <row r="653">
          <cell r="E653">
            <v>347.76</v>
          </cell>
          <cell r="N653">
            <v>124.29</v>
          </cell>
        </row>
        <row r="654">
          <cell r="E654">
            <v>153.12</v>
          </cell>
          <cell r="N654">
            <v>42.81</v>
          </cell>
        </row>
        <row r="655">
          <cell r="E655">
            <v>52.64</v>
          </cell>
          <cell r="N655">
            <v>44.08</v>
          </cell>
        </row>
        <row r="656">
          <cell r="E656">
            <v>153.83000000000001</v>
          </cell>
          <cell r="N656">
            <v>94.49</v>
          </cell>
        </row>
        <row r="657">
          <cell r="E657">
            <v>148.46</v>
          </cell>
          <cell r="N657">
            <v>119.21</v>
          </cell>
        </row>
        <row r="658">
          <cell r="E658">
            <v>361.49</v>
          </cell>
          <cell r="N658">
            <v>88.97</v>
          </cell>
        </row>
        <row r="659">
          <cell r="E659">
            <v>388.49</v>
          </cell>
          <cell r="N659">
            <v>42.81</v>
          </cell>
        </row>
        <row r="660">
          <cell r="E660">
            <v>74.650000000000006</v>
          </cell>
          <cell r="N660">
            <v>145.97999999999999</v>
          </cell>
        </row>
        <row r="661">
          <cell r="E661">
            <v>214.95</v>
          </cell>
          <cell r="N661">
            <v>159.33000000000001</v>
          </cell>
        </row>
        <row r="662">
          <cell r="E662">
            <v>241.92</v>
          </cell>
          <cell r="N662">
            <v>213.41</v>
          </cell>
        </row>
        <row r="663">
          <cell r="E663">
            <v>82.52</v>
          </cell>
          <cell r="N663">
            <v>145.97999999999999</v>
          </cell>
        </row>
        <row r="664">
          <cell r="E664">
            <v>182.12</v>
          </cell>
          <cell r="N664">
            <v>182.65</v>
          </cell>
        </row>
        <row r="665">
          <cell r="E665">
            <v>160.97999999999999</v>
          </cell>
          <cell r="N665">
            <v>174.83</v>
          </cell>
        </row>
        <row r="666">
          <cell r="E666">
            <v>237.62</v>
          </cell>
          <cell r="N666">
            <v>56.79</v>
          </cell>
        </row>
        <row r="667">
          <cell r="E667">
            <v>281.42</v>
          </cell>
          <cell r="N667">
            <v>145.97999999999999</v>
          </cell>
        </row>
        <row r="668">
          <cell r="E668">
            <v>296.22000000000003</v>
          </cell>
          <cell r="N668">
            <v>166.55</v>
          </cell>
        </row>
        <row r="669">
          <cell r="E669">
            <v>97.86</v>
          </cell>
          <cell r="N669">
            <v>146.51</v>
          </cell>
        </row>
        <row r="670">
          <cell r="E670">
            <v>334.53</v>
          </cell>
          <cell r="N670">
            <v>192.6</v>
          </cell>
        </row>
        <row r="671">
          <cell r="E671">
            <v>287.49</v>
          </cell>
          <cell r="N671">
            <v>148.79</v>
          </cell>
        </row>
        <row r="672">
          <cell r="E672">
            <v>361.18</v>
          </cell>
          <cell r="N672">
            <v>188.71</v>
          </cell>
        </row>
        <row r="673">
          <cell r="E673">
            <v>207.27</v>
          </cell>
          <cell r="N673">
            <v>107.6</v>
          </cell>
        </row>
        <row r="674">
          <cell r="E674">
            <v>362.86</v>
          </cell>
          <cell r="N674">
            <v>207.27</v>
          </cell>
        </row>
        <row r="675">
          <cell r="E675">
            <v>353.02</v>
          </cell>
          <cell r="N675">
            <v>188.71</v>
          </cell>
        </row>
        <row r="676">
          <cell r="E676">
            <v>203.44</v>
          </cell>
          <cell r="N676">
            <v>65.94</v>
          </cell>
        </row>
        <row r="677">
          <cell r="E677">
            <v>183.4</v>
          </cell>
          <cell r="N677">
            <v>166.59</v>
          </cell>
        </row>
        <row r="678">
          <cell r="E678">
            <v>376.48</v>
          </cell>
          <cell r="N678">
            <v>88.97</v>
          </cell>
        </row>
        <row r="679">
          <cell r="E679">
            <v>300.31</v>
          </cell>
          <cell r="N679">
            <v>166.55</v>
          </cell>
        </row>
        <row r="680">
          <cell r="E680">
            <v>374.89</v>
          </cell>
          <cell r="N680">
            <v>55.97</v>
          </cell>
        </row>
        <row r="681">
          <cell r="E681">
            <v>328.94</v>
          </cell>
          <cell r="N681">
            <v>113.41</v>
          </cell>
        </row>
        <row r="682">
          <cell r="E682">
            <v>263.25</v>
          </cell>
          <cell r="N682">
            <v>40.229999999999997</v>
          </cell>
        </row>
        <row r="683">
          <cell r="E683">
            <v>90.55</v>
          </cell>
          <cell r="N683">
            <v>164.6</v>
          </cell>
        </row>
        <row r="684">
          <cell r="E684">
            <v>152.02000000000001</v>
          </cell>
          <cell r="N684">
            <v>51.37</v>
          </cell>
        </row>
        <row r="685">
          <cell r="E685">
            <v>389.09</v>
          </cell>
          <cell r="N685">
            <v>103.14</v>
          </cell>
        </row>
        <row r="686">
          <cell r="E686">
            <v>161.80000000000001</v>
          </cell>
          <cell r="N686">
            <v>46.25</v>
          </cell>
        </row>
        <row r="687">
          <cell r="E687">
            <v>82.64</v>
          </cell>
          <cell r="N687">
            <v>116.88</v>
          </cell>
        </row>
        <row r="688">
          <cell r="E688">
            <v>297.64</v>
          </cell>
          <cell r="N688">
            <v>104.17</v>
          </cell>
        </row>
        <row r="689">
          <cell r="E689">
            <v>306.89999999999998</v>
          </cell>
          <cell r="N689">
            <v>178.53</v>
          </cell>
        </row>
        <row r="690">
          <cell r="E690">
            <v>149.91</v>
          </cell>
          <cell r="N690">
            <v>112.8</v>
          </cell>
        </row>
        <row r="691">
          <cell r="E691">
            <v>154.19</v>
          </cell>
          <cell r="N691">
            <v>132.5</v>
          </cell>
        </row>
        <row r="692">
          <cell r="E692">
            <v>214.11</v>
          </cell>
          <cell r="N692">
            <v>201.61</v>
          </cell>
        </row>
        <row r="693">
          <cell r="E693">
            <v>57.63</v>
          </cell>
          <cell r="N693">
            <v>109.62</v>
          </cell>
        </row>
        <row r="694">
          <cell r="E694">
            <v>326.26</v>
          </cell>
          <cell r="N694">
            <v>138.1</v>
          </cell>
        </row>
        <row r="695">
          <cell r="E695">
            <v>160.97999999999999</v>
          </cell>
          <cell r="N695">
            <v>147.41</v>
          </cell>
        </row>
        <row r="696">
          <cell r="E696">
            <v>348.82</v>
          </cell>
          <cell r="N696">
            <v>187.2</v>
          </cell>
        </row>
        <row r="697">
          <cell r="E697">
            <v>330.92</v>
          </cell>
          <cell r="N697">
            <v>116.76</v>
          </cell>
        </row>
        <row r="698">
          <cell r="E698">
            <v>281.49</v>
          </cell>
          <cell r="N698">
            <v>155.41999999999999</v>
          </cell>
        </row>
        <row r="699">
          <cell r="E699">
            <v>163.71</v>
          </cell>
          <cell r="N699">
            <v>175.15</v>
          </cell>
        </row>
        <row r="700">
          <cell r="E700">
            <v>230.71</v>
          </cell>
          <cell r="N700">
            <v>83.02</v>
          </cell>
        </row>
        <row r="701">
          <cell r="E701">
            <v>205.69</v>
          </cell>
          <cell r="N701">
            <v>94.49</v>
          </cell>
        </row>
        <row r="702">
          <cell r="E702">
            <v>168.61</v>
          </cell>
          <cell r="N702">
            <v>132.5</v>
          </cell>
        </row>
        <row r="703">
          <cell r="E703">
            <v>346.85</v>
          </cell>
          <cell r="N703">
            <v>89.41</v>
          </cell>
        </row>
        <row r="704">
          <cell r="E704">
            <v>219.23</v>
          </cell>
          <cell r="N704">
            <v>62.09</v>
          </cell>
        </row>
        <row r="705">
          <cell r="E705">
            <v>341.45</v>
          </cell>
          <cell r="N705">
            <v>42.81</v>
          </cell>
        </row>
        <row r="706">
          <cell r="E706">
            <v>86.83</v>
          </cell>
          <cell r="N706">
            <v>223.9</v>
          </cell>
        </row>
        <row r="707">
          <cell r="E707">
            <v>99.36</v>
          </cell>
          <cell r="N707">
            <v>150.29</v>
          </cell>
        </row>
        <row r="708">
          <cell r="E708">
            <v>392.06</v>
          </cell>
          <cell r="N708">
            <v>164.6</v>
          </cell>
        </row>
        <row r="709">
          <cell r="E709">
            <v>255.72</v>
          </cell>
          <cell r="N709">
            <v>107.59</v>
          </cell>
        </row>
        <row r="710">
          <cell r="E710">
            <v>228.42</v>
          </cell>
          <cell r="N710">
            <v>205.8</v>
          </cell>
        </row>
        <row r="711">
          <cell r="E711">
            <v>233.1</v>
          </cell>
          <cell r="N711">
            <v>87.88</v>
          </cell>
        </row>
        <row r="712">
          <cell r="E712">
            <v>125.34</v>
          </cell>
          <cell r="N712">
            <v>58.26</v>
          </cell>
        </row>
        <row r="713">
          <cell r="E713">
            <v>301.55</v>
          </cell>
          <cell r="N713">
            <v>107.1</v>
          </cell>
        </row>
        <row r="714">
          <cell r="E714">
            <v>79.67</v>
          </cell>
          <cell r="N714">
            <v>159.33000000000001</v>
          </cell>
        </row>
        <row r="715">
          <cell r="E715">
            <v>250.66</v>
          </cell>
          <cell r="N715">
            <v>134.52000000000001</v>
          </cell>
        </row>
        <row r="716">
          <cell r="E716">
            <v>249.77</v>
          </cell>
          <cell r="N716">
            <v>185.37</v>
          </cell>
        </row>
        <row r="717">
          <cell r="E717">
            <v>369.97</v>
          </cell>
          <cell r="N717">
            <v>147.47</v>
          </cell>
        </row>
        <row r="718">
          <cell r="E718">
            <v>234.16</v>
          </cell>
          <cell r="N718">
            <v>47.32</v>
          </cell>
        </row>
        <row r="719">
          <cell r="E719">
            <v>97.97</v>
          </cell>
          <cell r="N719">
            <v>68.3</v>
          </cell>
        </row>
        <row r="720">
          <cell r="E720">
            <v>250.46</v>
          </cell>
          <cell r="N720">
            <v>93.56</v>
          </cell>
        </row>
        <row r="721">
          <cell r="E721">
            <v>81.96</v>
          </cell>
          <cell r="N721">
            <v>119.21</v>
          </cell>
        </row>
        <row r="722">
          <cell r="E722">
            <v>121.33</v>
          </cell>
          <cell r="N722">
            <v>119.21</v>
          </cell>
        </row>
        <row r="723">
          <cell r="E723">
            <v>60.89</v>
          </cell>
          <cell r="N723">
            <v>216.55</v>
          </cell>
        </row>
        <row r="724">
          <cell r="E724">
            <v>229.65</v>
          </cell>
          <cell r="N724">
            <v>175.15</v>
          </cell>
        </row>
        <row r="725">
          <cell r="E725">
            <v>79.59</v>
          </cell>
          <cell r="N725">
            <v>91.74</v>
          </cell>
        </row>
        <row r="726">
          <cell r="E726">
            <v>214.29</v>
          </cell>
          <cell r="N726">
            <v>52.01</v>
          </cell>
        </row>
        <row r="727">
          <cell r="E727">
            <v>376.53</v>
          </cell>
          <cell r="N727">
            <v>83.02</v>
          </cell>
        </row>
        <row r="728">
          <cell r="E728">
            <v>301.92</v>
          </cell>
          <cell r="N728">
            <v>193.82</v>
          </cell>
        </row>
        <row r="729">
          <cell r="E729">
            <v>77.09</v>
          </cell>
          <cell r="N729">
            <v>94.42</v>
          </cell>
        </row>
        <row r="730">
          <cell r="E730">
            <v>128.47</v>
          </cell>
          <cell r="N730">
            <v>205.8</v>
          </cell>
        </row>
        <row r="731">
          <cell r="E731">
            <v>285.77999999999997</v>
          </cell>
          <cell r="N731">
            <v>55.97</v>
          </cell>
        </row>
        <row r="732">
          <cell r="E732">
            <v>363.15</v>
          </cell>
          <cell r="N732">
            <v>150.29</v>
          </cell>
        </row>
        <row r="733">
          <cell r="E733">
            <v>61.52</v>
          </cell>
          <cell r="N733">
            <v>109.62</v>
          </cell>
        </row>
        <row r="734">
          <cell r="E734">
            <v>334.36</v>
          </cell>
          <cell r="N734">
            <v>135.41</v>
          </cell>
        </row>
        <row r="735">
          <cell r="E735">
            <v>246.63</v>
          </cell>
          <cell r="N735">
            <v>119.08</v>
          </cell>
        </row>
        <row r="736">
          <cell r="E736">
            <v>241.13</v>
          </cell>
          <cell r="N736">
            <v>150.29</v>
          </cell>
        </row>
        <row r="737">
          <cell r="E737">
            <v>385.23</v>
          </cell>
          <cell r="N737">
            <v>64.34</v>
          </cell>
        </row>
        <row r="738">
          <cell r="E738">
            <v>311.68</v>
          </cell>
          <cell r="N738">
            <v>162.85</v>
          </cell>
        </row>
        <row r="739">
          <cell r="E739">
            <v>347.54</v>
          </cell>
          <cell r="N739">
            <v>195.15</v>
          </cell>
        </row>
        <row r="740">
          <cell r="E740">
            <v>173.9</v>
          </cell>
          <cell r="N740">
            <v>166.36</v>
          </cell>
        </row>
        <row r="741">
          <cell r="E741">
            <v>244.03</v>
          </cell>
          <cell r="N741">
            <v>195.15</v>
          </cell>
        </row>
        <row r="742">
          <cell r="E742">
            <v>265.39</v>
          </cell>
          <cell r="N742">
            <v>87.88</v>
          </cell>
        </row>
        <row r="743">
          <cell r="E743">
            <v>162.55000000000001</v>
          </cell>
          <cell r="N743">
            <v>165.26</v>
          </cell>
        </row>
        <row r="744">
          <cell r="E744">
            <v>249.59</v>
          </cell>
          <cell r="N744">
            <v>97.32</v>
          </cell>
        </row>
        <row r="745">
          <cell r="E745">
            <v>132.83000000000001</v>
          </cell>
          <cell r="N745">
            <v>139.75</v>
          </cell>
        </row>
        <row r="746">
          <cell r="E746">
            <v>100.18</v>
          </cell>
          <cell r="N746">
            <v>193.82</v>
          </cell>
        </row>
        <row r="747">
          <cell r="E747">
            <v>180.89</v>
          </cell>
          <cell r="N747">
            <v>166.59</v>
          </cell>
        </row>
        <row r="748">
          <cell r="E748">
            <v>308.75</v>
          </cell>
          <cell r="N748">
            <v>50.6</v>
          </cell>
        </row>
        <row r="749">
          <cell r="E749">
            <v>370.67</v>
          </cell>
          <cell r="N749">
            <v>91.74</v>
          </cell>
        </row>
        <row r="750">
          <cell r="E750">
            <v>210.2</v>
          </cell>
          <cell r="N750">
            <v>87.88</v>
          </cell>
        </row>
        <row r="751">
          <cell r="E751">
            <v>274.99</v>
          </cell>
          <cell r="N751">
            <v>177.57</v>
          </cell>
        </row>
        <row r="752">
          <cell r="E752">
            <v>86.06</v>
          </cell>
          <cell r="N752">
            <v>83.02</v>
          </cell>
        </row>
        <row r="753">
          <cell r="E753">
            <v>366.56</v>
          </cell>
          <cell r="N753">
            <v>182.77</v>
          </cell>
        </row>
        <row r="754">
          <cell r="E754">
            <v>249.01</v>
          </cell>
          <cell r="N754">
            <v>120.21</v>
          </cell>
        </row>
        <row r="755">
          <cell r="E755">
            <v>323.12</v>
          </cell>
          <cell r="N755">
            <v>216.55</v>
          </cell>
        </row>
        <row r="756">
          <cell r="E756">
            <v>328.05</v>
          </cell>
          <cell r="N756">
            <v>195.15</v>
          </cell>
        </row>
        <row r="757">
          <cell r="E757">
            <v>139.77000000000001</v>
          </cell>
          <cell r="N757">
            <v>157.12</v>
          </cell>
        </row>
        <row r="758">
          <cell r="E758">
            <v>235.21</v>
          </cell>
          <cell r="N758">
            <v>178.03</v>
          </cell>
        </row>
        <row r="759">
          <cell r="E759">
            <v>386.17</v>
          </cell>
          <cell r="N759">
            <v>174.83</v>
          </cell>
        </row>
        <row r="760">
          <cell r="E760">
            <v>81.37</v>
          </cell>
          <cell r="N760">
            <v>55.97</v>
          </cell>
        </row>
        <row r="761">
          <cell r="E761">
            <v>289.07</v>
          </cell>
          <cell r="N761">
            <v>62.09</v>
          </cell>
        </row>
        <row r="762">
          <cell r="E762">
            <v>386.79</v>
          </cell>
          <cell r="N762">
            <v>195.15</v>
          </cell>
        </row>
        <row r="763">
          <cell r="E763">
            <v>155.19999999999999</v>
          </cell>
          <cell r="N763">
            <v>100.01</v>
          </cell>
        </row>
        <row r="764">
          <cell r="E764">
            <v>351.51</v>
          </cell>
          <cell r="N764">
            <v>203.91</v>
          </cell>
        </row>
        <row r="765">
          <cell r="E765">
            <v>376.78</v>
          </cell>
          <cell r="N765">
            <v>68.3</v>
          </cell>
        </row>
        <row r="766">
          <cell r="E766">
            <v>311.48</v>
          </cell>
          <cell r="N766">
            <v>200.64</v>
          </cell>
        </row>
        <row r="767">
          <cell r="E767">
            <v>130.96</v>
          </cell>
          <cell r="N767">
            <v>159.33000000000001</v>
          </cell>
        </row>
        <row r="768">
          <cell r="E768">
            <v>166.9</v>
          </cell>
          <cell r="N768">
            <v>103.14</v>
          </cell>
        </row>
        <row r="769">
          <cell r="E769">
            <v>62.53</v>
          </cell>
          <cell r="N769">
            <v>40.61</v>
          </cell>
        </row>
        <row r="770">
          <cell r="E770">
            <v>341.01</v>
          </cell>
          <cell r="N770">
            <v>61.79</v>
          </cell>
        </row>
        <row r="771">
          <cell r="E771">
            <v>347.36</v>
          </cell>
          <cell r="N771">
            <v>192.6</v>
          </cell>
        </row>
        <row r="772">
          <cell r="E772">
            <v>271.45</v>
          </cell>
          <cell r="N772">
            <v>157.12</v>
          </cell>
        </row>
        <row r="773">
          <cell r="E773">
            <v>173.38</v>
          </cell>
          <cell r="N773">
            <v>118.72</v>
          </cell>
        </row>
        <row r="774">
          <cell r="E774">
            <v>76.88</v>
          </cell>
          <cell r="N774">
            <v>75.099999999999994</v>
          </cell>
        </row>
        <row r="775">
          <cell r="E775">
            <v>313.57</v>
          </cell>
          <cell r="N775">
            <v>64.34</v>
          </cell>
        </row>
        <row r="776">
          <cell r="E776">
            <v>304.27999999999997</v>
          </cell>
          <cell r="N776">
            <v>139.06</v>
          </cell>
        </row>
        <row r="777">
          <cell r="E777">
            <v>369.41</v>
          </cell>
          <cell r="N777">
            <v>58.26</v>
          </cell>
        </row>
        <row r="778">
          <cell r="E778">
            <v>305.69</v>
          </cell>
          <cell r="N778">
            <v>94.49</v>
          </cell>
        </row>
        <row r="779">
          <cell r="E779">
            <v>340.04</v>
          </cell>
          <cell r="N779">
            <v>216.55</v>
          </cell>
        </row>
        <row r="780">
          <cell r="E780">
            <v>311.08</v>
          </cell>
          <cell r="N780">
            <v>170.26</v>
          </cell>
        </row>
        <row r="781">
          <cell r="E781">
            <v>270.74</v>
          </cell>
          <cell r="N781">
            <v>54.63</v>
          </cell>
        </row>
        <row r="782">
          <cell r="E782">
            <v>199.44</v>
          </cell>
          <cell r="N782">
            <v>167.99</v>
          </cell>
        </row>
        <row r="783">
          <cell r="E783">
            <v>365.74</v>
          </cell>
          <cell r="N783">
            <v>119.08</v>
          </cell>
        </row>
        <row r="784">
          <cell r="E784">
            <v>277.83999999999997</v>
          </cell>
          <cell r="N784">
            <v>58.26</v>
          </cell>
        </row>
        <row r="785">
          <cell r="E785">
            <v>189.42</v>
          </cell>
          <cell r="N785">
            <v>132.5</v>
          </cell>
        </row>
        <row r="786">
          <cell r="E786">
            <v>79.209999999999994</v>
          </cell>
          <cell r="N786">
            <v>118.72</v>
          </cell>
        </row>
        <row r="787">
          <cell r="E787">
            <v>151.75</v>
          </cell>
          <cell r="N787">
            <v>207.27</v>
          </cell>
        </row>
        <row r="788">
          <cell r="E788">
            <v>240.3</v>
          </cell>
          <cell r="N788">
            <v>48.42</v>
          </cell>
        </row>
        <row r="789">
          <cell r="E789">
            <v>146.47</v>
          </cell>
          <cell r="N789">
            <v>162.85</v>
          </cell>
        </row>
        <row r="790">
          <cell r="E790">
            <v>127.43</v>
          </cell>
          <cell r="N790">
            <v>198.92</v>
          </cell>
        </row>
        <row r="791">
          <cell r="E791">
            <v>234.59</v>
          </cell>
          <cell r="N791">
            <v>119.08</v>
          </cell>
        </row>
        <row r="792">
          <cell r="E792">
            <v>109.44</v>
          </cell>
          <cell r="N792">
            <v>40.69</v>
          </cell>
        </row>
        <row r="793">
          <cell r="E793">
            <v>330.14</v>
          </cell>
          <cell r="N793">
            <v>207.59</v>
          </cell>
        </row>
        <row r="794">
          <cell r="E794">
            <v>219.53</v>
          </cell>
          <cell r="N794">
            <v>211.53</v>
          </cell>
        </row>
        <row r="795">
          <cell r="E795">
            <v>250.85</v>
          </cell>
          <cell r="N795">
            <v>193.65</v>
          </cell>
        </row>
        <row r="796">
          <cell r="E796">
            <v>101.58</v>
          </cell>
          <cell r="N796">
            <v>207.54</v>
          </cell>
        </row>
        <row r="797">
          <cell r="E797">
            <v>163.6</v>
          </cell>
          <cell r="N797">
            <v>80.34</v>
          </cell>
        </row>
        <row r="798">
          <cell r="E798">
            <v>193.53</v>
          </cell>
          <cell r="N798">
            <v>148.5</v>
          </cell>
        </row>
        <row r="799">
          <cell r="E799">
            <v>332.87</v>
          </cell>
          <cell r="N799">
            <v>125.51</v>
          </cell>
        </row>
        <row r="800">
          <cell r="E800">
            <v>319.56</v>
          </cell>
          <cell r="N800">
            <v>55.97</v>
          </cell>
        </row>
        <row r="801">
          <cell r="E801">
            <v>128.04</v>
          </cell>
          <cell r="N801">
            <v>94.42</v>
          </cell>
        </row>
        <row r="802">
          <cell r="E802">
            <v>265.66000000000003</v>
          </cell>
          <cell r="N802">
            <v>160.51</v>
          </cell>
        </row>
        <row r="803">
          <cell r="E803">
            <v>135.21</v>
          </cell>
          <cell r="N803">
            <v>94.49</v>
          </cell>
        </row>
        <row r="804">
          <cell r="E804">
            <v>395.89</v>
          </cell>
          <cell r="N804">
            <v>148.79</v>
          </cell>
        </row>
        <row r="805">
          <cell r="E805">
            <v>383.24</v>
          </cell>
          <cell r="N805">
            <v>52.01</v>
          </cell>
        </row>
        <row r="806">
          <cell r="E806">
            <v>247.14</v>
          </cell>
          <cell r="N806">
            <v>91.74</v>
          </cell>
        </row>
        <row r="807">
          <cell r="E807">
            <v>294.62</v>
          </cell>
          <cell r="N807">
            <v>145.97999999999999</v>
          </cell>
        </row>
        <row r="808">
          <cell r="E808">
            <v>330.5</v>
          </cell>
          <cell r="N808">
            <v>120.14</v>
          </cell>
        </row>
        <row r="809">
          <cell r="E809">
            <v>302.35000000000002</v>
          </cell>
          <cell r="N809">
            <v>204.19</v>
          </cell>
        </row>
        <row r="810">
          <cell r="E810">
            <v>294.94</v>
          </cell>
          <cell r="N810">
            <v>204.19</v>
          </cell>
        </row>
        <row r="811">
          <cell r="E811">
            <v>385.49</v>
          </cell>
          <cell r="N811">
            <v>111.8</v>
          </cell>
        </row>
        <row r="812">
          <cell r="E812">
            <v>258.76</v>
          </cell>
          <cell r="N812">
            <v>171.97</v>
          </cell>
        </row>
        <row r="813">
          <cell r="E813">
            <v>272.70999999999998</v>
          </cell>
          <cell r="N813">
            <v>70.61</v>
          </cell>
        </row>
        <row r="814">
          <cell r="E814">
            <v>347.24</v>
          </cell>
          <cell r="N814">
            <v>107.1</v>
          </cell>
        </row>
        <row r="815">
          <cell r="E815">
            <v>284.45999999999998</v>
          </cell>
          <cell r="N815">
            <v>111.8</v>
          </cell>
        </row>
        <row r="816">
          <cell r="E816">
            <v>306.52999999999997</v>
          </cell>
          <cell r="N816">
            <v>193.98</v>
          </cell>
        </row>
        <row r="817">
          <cell r="E817">
            <v>131.96</v>
          </cell>
          <cell r="N817">
            <v>205.77</v>
          </cell>
        </row>
        <row r="818">
          <cell r="E818">
            <v>179.94</v>
          </cell>
          <cell r="N818">
            <v>205.77</v>
          </cell>
        </row>
        <row r="819">
          <cell r="E819">
            <v>101.56</v>
          </cell>
          <cell r="N819">
            <v>97.32</v>
          </cell>
        </row>
        <row r="820">
          <cell r="E820">
            <v>227.02</v>
          </cell>
          <cell r="N820">
            <v>193.98</v>
          </cell>
        </row>
        <row r="821">
          <cell r="E821">
            <v>209.5</v>
          </cell>
          <cell r="N821">
            <v>147.47</v>
          </cell>
        </row>
        <row r="822">
          <cell r="E822">
            <v>399.01</v>
          </cell>
          <cell r="N822">
            <v>211.53</v>
          </cell>
        </row>
        <row r="823">
          <cell r="E823">
            <v>263.92</v>
          </cell>
          <cell r="N823">
            <v>89.88</v>
          </cell>
        </row>
        <row r="824">
          <cell r="E824">
            <v>325.26</v>
          </cell>
          <cell r="N824">
            <v>168.5</v>
          </cell>
        </row>
        <row r="825">
          <cell r="E825">
            <v>166.91</v>
          </cell>
          <cell r="N825">
            <v>94.49</v>
          </cell>
        </row>
        <row r="826">
          <cell r="E826">
            <v>341.04</v>
          </cell>
          <cell r="N826">
            <v>77.77</v>
          </cell>
        </row>
        <row r="827">
          <cell r="E827">
            <v>265.27999999999997</v>
          </cell>
          <cell r="N827">
            <v>52.01</v>
          </cell>
        </row>
        <row r="828">
          <cell r="E828">
            <v>293.95</v>
          </cell>
          <cell r="N828">
            <v>128.09</v>
          </cell>
        </row>
        <row r="829">
          <cell r="E829">
            <v>153.05000000000001</v>
          </cell>
          <cell r="N829">
            <v>192.6</v>
          </cell>
        </row>
        <row r="830">
          <cell r="E830">
            <v>242.02</v>
          </cell>
          <cell r="N830">
            <v>193.82</v>
          </cell>
        </row>
        <row r="831">
          <cell r="E831">
            <v>271.91000000000003</v>
          </cell>
          <cell r="N831">
            <v>189.63</v>
          </cell>
        </row>
        <row r="832">
          <cell r="E832">
            <v>256.18</v>
          </cell>
          <cell r="N832">
            <v>87.88</v>
          </cell>
        </row>
        <row r="833">
          <cell r="E833">
            <v>370.32</v>
          </cell>
          <cell r="N833">
            <v>179.92</v>
          </cell>
        </row>
        <row r="834">
          <cell r="E834">
            <v>364.4</v>
          </cell>
          <cell r="N834">
            <v>104.55</v>
          </cell>
        </row>
        <row r="835">
          <cell r="E835">
            <v>389.84</v>
          </cell>
          <cell r="N835">
            <v>119.08</v>
          </cell>
        </row>
        <row r="836">
          <cell r="E836">
            <v>283.60000000000002</v>
          </cell>
          <cell r="N836">
            <v>77.77</v>
          </cell>
        </row>
        <row r="837">
          <cell r="E837">
            <v>390.17</v>
          </cell>
          <cell r="N837">
            <v>55.97</v>
          </cell>
        </row>
        <row r="838">
          <cell r="E838">
            <v>341.37</v>
          </cell>
          <cell r="N838">
            <v>100.01</v>
          </cell>
        </row>
        <row r="839">
          <cell r="E839">
            <v>144.79</v>
          </cell>
          <cell r="N839">
            <v>55.97</v>
          </cell>
        </row>
        <row r="840">
          <cell r="E840">
            <v>199.6</v>
          </cell>
          <cell r="N840">
            <v>124.06</v>
          </cell>
        </row>
        <row r="841">
          <cell r="E841">
            <v>133.44</v>
          </cell>
          <cell r="N841">
            <v>89.96</v>
          </cell>
        </row>
        <row r="842">
          <cell r="E842">
            <v>51.47</v>
          </cell>
          <cell r="N842">
            <v>79.11</v>
          </cell>
        </row>
        <row r="843">
          <cell r="E843">
            <v>115.82</v>
          </cell>
          <cell r="N843">
            <v>96.14</v>
          </cell>
        </row>
        <row r="844">
          <cell r="E844">
            <v>51.42</v>
          </cell>
          <cell r="N844">
            <v>179.92</v>
          </cell>
        </row>
        <row r="845">
          <cell r="E845">
            <v>301.94</v>
          </cell>
          <cell r="N845">
            <v>166.59</v>
          </cell>
        </row>
        <row r="846">
          <cell r="E846">
            <v>198.94</v>
          </cell>
          <cell r="N846">
            <v>194.66</v>
          </cell>
        </row>
        <row r="847">
          <cell r="E847">
            <v>159.4</v>
          </cell>
          <cell r="N847">
            <v>178.88</v>
          </cell>
        </row>
        <row r="848">
          <cell r="E848">
            <v>316.60000000000002</v>
          </cell>
          <cell r="N848">
            <v>47.32</v>
          </cell>
        </row>
        <row r="849">
          <cell r="E849">
            <v>341.37</v>
          </cell>
          <cell r="N849">
            <v>68.3</v>
          </cell>
        </row>
        <row r="850">
          <cell r="E850">
            <v>391.35</v>
          </cell>
          <cell r="N850">
            <v>170.26</v>
          </cell>
        </row>
        <row r="851">
          <cell r="E851">
            <v>274.7</v>
          </cell>
          <cell r="N851">
            <v>97.32</v>
          </cell>
        </row>
        <row r="852">
          <cell r="E852">
            <v>211.54</v>
          </cell>
          <cell r="N852">
            <v>200.64</v>
          </cell>
        </row>
        <row r="853">
          <cell r="E853">
            <v>156.84</v>
          </cell>
          <cell r="N853">
            <v>116.33</v>
          </cell>
        </row>
        <row r="854">
          <cell r="E854">
            <v>127.81</v>
          </cell>
          <cell r="N854">
            <v>94.49</v>
          </cell>
        </row>
        <row r="855">
          <cell r="E855">
            <v>124.52</v>
          </cell>
          <cell r="N855">
            <v>55.97</v>
          </cell>
        </row>
        <row r="856">
          <cell r="E856">
            <v>193.22</v>
          </cell>
          <cell r="N856">
            <v>205.77</v>
          </cell>
        </row>
        <row r="857">
          <cell r="E857">
            <v>397.13</v>
          </cell>
          <cell r="N857">
            <v>104.55</v>
          </cell>
        </row>
        <row r="858">
          <cell r="E858">
            <v>50.3</v>
          </cell>
          <cell r="N858">
            <v>178.03</v>
          </cell>
        </row>
        <row r="859">
          <cell r="E859">
            <v>119.02</v>
          </cell>
          <cell r="N859">
            <v>75.78</v>
          </cell>
        </row>
        <row r="860">
          <cell r="E860">
            <v>115.94</v>
          </cell>
          <cell r="N860">
            <v>62.09</v>
          </cell>
        </row>
        <row r="861">
          <cell r="E861">
            <v>300.99</v>
          </cell>
          <cell r="N861">
            <v>86.88</v>
          </cell>
        </row>
        <row r="862">
          <cell r="E862">
            <v>173.37</v>
          </cell>
          <cell r="N862">
            <v>205.77</v>
          </cell>
        </row>
        <row r="863">
          <cell r="E863">
            <v>210.04</v>
          </cell>
          <cell r="N863">
            <v>127.65</v>
          </cell>
        </row>
        <row r="864">
          <cell r="E864">
            <v>102.02</v>
          </cell>
          <cell r="N864">
            <v>47.32</v>
          </cell>
        </row>
        <row r="865">
          <cell r="E865">
            <v>191.75</v>
          </cell>
          <cell r="N865">
            <v>83.02</v>
          </cell>
        </row>
        <row r="866">
          <cell r="E866">
            <v>86.12</v>
          </cell>
          <cell r="N866">
            <v>178.23</v>
          </cell>
        </row>
        <row r="867">
          <cell r="E867">
            <v>236.57</v>
          </cell>
          <cell r="N867">
            <v>147.47</v>
          </cell>
        </row>
        <row r="868">
          <cell r="E868">
            <v>84.28</v>
          </cell>
          <cell r="N868">
            <v>185.37</v>
          </cell>
        </row>
        <row r="869">
          <cell r="E869">
            <v>326.68</v>
          </cell>
          <cell r="N869">
            <v>123.77</v>
          </cell>
        </row>
        <row r="870">
          <cell r="E870">
            <v>248.31</v>
          </cell>
          <cell r="N870">
            <v>185.37</v>
          </cell>
        </row>
        <row r="871">
          <cell r="E871">
            <v>303.39</v>
          </cell>
          <cell r="N871">
            <v>157.12</v>
          </cell>
        </row>
        <row r="872">
          <cell r="E872">
            <v>196.48</v>
          </cell>
          <cell r="N872">
            <v>167.5</v>
          </cell>
        </row>
        <row r="873">
          <cell r="E873">
            <v>183.52</v>
          </cell>
          <cell r="N873">
            <v>138.1</v>
          </cell>
        </row>
        <row r="874">
          <cell r="E874">
            <v>84.37</v>
          </cell>
          <cell r="N874">
            <v>48.51</v>
          </cell>
        </row>
        <row r="875">
          <cell r="E875">
            <v>233.35</v>
          </cell>
          <cell r="N875">
            <v>70.61</v>
          </cell>
        </row>
        <row r="876">
          <cell r="E876">
            <v>230.08</v>
          </cell>
          <cell r="N876">
            <v>79.11</v>
          </cell>
        </row>
        <row r="877">
          <cell r="E877">
            <v>213.84</v>
          </cell>
          <cell r="N877">
            <v>148.5</v>
          </cell>
        </row>
        <row r="878">
          <cell r="E878">
            <v>309.18</v>
          </cell>
          <cell r="N878">
            <v>120.21</v>
          </cell>
        </row>
        <row r="879">
          <cell r="E879">
            <v>341.38</v>
          </cell>
          <cell r="N879">
            <v>117.17</v>
          </cell>
        </row>
        <row r="880">
          <cell r="E880">
            <v>312.77999999999997</v>
          </cell>
          <cell r="N880">
            <v>119.08</v>
          </cell>
        </row>
        <row r="881">
          <cell r="E881">
            <v>100.35</v>
          </cell>
          <cell r="N881">
            <v>58.26</v>
          </cell>
        </row>
        <row r="882">
          <cell r="E882">
            <v>267.72000000000003</v>
          </cell>
          <cell r="N882">
            <v>45.21</v>
          </cell>
        </row>
        <row r="883">
          <cell r="E883">
            <v>78.11</v>
          </cell>
          <cell r="N883">
            <v>94.63</v>
          </cell>
        </row>
        <row r="884">
          <cell r="E884">
            <v>293.12</v>
          </cell>
          <cell r="N884">
            <v>120.14</v>
          </cell>
        </row>
        <row r="885">
          <cell r="E885">
            <v>183.64</v>
          </cell>
          <cell r="N885">
            <v>162.85</v>
          </cell>
        </row>
        <row r="886">
          <cell r="E886">
            <v>96.37</v>
          </cell>
          <cell r="N886">
            <v>89.96</v>
          </cell>
        </row>
        <row r="887">
          <cell r="E887">
            <v>351.72</v>
          </cell>
          <cell r="N887">
            <v>200.64</v>
          </cell>
        </row>
        <row r="888">
          <cell r="E888">
            <v>264.89999999999998</v>
          </cell>
          <cell r="N888">
            <v>123.77</v>
          </cell>
        </row>
        <row r="889">
          <cell r="E889">
            <v>174.15</v>
          </cell>
          <cell r="N889">
            <v>142.61000000000001</v>
          </cell>
        </row>
        <row r="890">
          <cell r="E890">
            <v>60.75</v>
          </cell>
          <cell r="N890">
            <v>86.88</v>
          </cell>
        </row>
        <row r="891">
          <cell r="E891">
            <v>238.06</v>
          </cell>
          <cell r="N891">
            <v>169.5</v>
          </cell>
        </row>
        <row r="892">
          <cell r="E892">
            <v>373.13</v>
          </cell>
          <cell r="N892">
            <v>96.22</v>
          </cell>
        </row>
        <row r="893">
          <cell r="E893">
            <v>258.73</v>
          </cell>
          <cell r="N893">
            <v>51.37</v>
          </cell>
        </row>
        <row r="894">
          <cell r="E894">
            <v>390.08</v>
          </cell>
          <cell r="N894">
            <v>135.66999999999999</v>
          </cell>
        </row>
        <row r="895">
          <cell r="E895">
            <v>97.76</v>
          </cell>
          <cell r="N895">
            <v>100.01</v>
          </cell>
        </row>
        <row r="896">
          <cell r="E896">
            <v>248.91</v>
          </cell>
          <cell r="N896">
            <v>213.41</v>
          </cell>
        </row>
        <row r="897">
          <cell r="E897">
            <v>329.34</v>
          </cell>
          <cell r="N897">
            <v>200.64</v>
          </cell>
        </row>
        <row r="898">
          <cell r="E898">
            <v>233.94</v>
          </cell>
          <cell r="N898">
            <v>59.09</v>
          </cell>
        </row>
        <row r="899">
          <cell r="E899">
            <v>81.87</v>
          </cell>
          <cell r="N899">
            <v>53.82</v>
          </cell>
        </row>
        <row r="900">
          <cell r="E900">
            <v>254.01</v>
          </cell>
          <cell r="N900">
            <v>68.3</v>
          </cell>
        </row>
        <row r="901">
          <cell r="E901">
            <v>264.11</v>
          </cell>
          <cell r="N901">
            <v>216.68</v>
          </cell>
        </row>
        <row r="902">
          <cell r="E902">
            <v>305.05</v>
          </cell>
          <cell r="N902">
            <v>170.26</v>
          </cell>
        </row>
        <row r="903">
          <cell r="E903">
            <v>316.42</v>
          </cell>
          <cell r="N903">
            <v>163.99</v>
          </cell>
        </row>
        <row r="904">
          <cell r="E904">
            <v>319.77</v>
          </cell>
          <cell r="N904">
            <v>116.76</v>
          </cell>
        </row>
        <row r="905">
          <cell r="E905">
            <v>282.20999999999998</v>
          </cell>
          <cell r="N905">
            <v>59.09</v>
          </cell>
        </row>
        <row r="906">
          <cell r="E906">
            <v>125.53</v>
          </cell>
          <cell r="N906">
            <v>107.1</v>
          </cell>
        </row>
        <row r="907">
          <cell r="E907">
            <v>191.48</v>
          </cell>
          <cell r="N907">
            <v>169.5</v>
          </cell>
        </row>
        <row r="908">
          <cell r="E908">
            <v>321.64999999999998</v>
          </cell>
          <cell r="N908">
            <v>79.849999999999994</v>
          </cell>
        </row>
        <row r="909">
          <cell r="E909">
            <v>383.7</v>
          </cell>
          <cell r="N909">
            <v>51.37</v>
          </cell>
        </row>
        <row r="910">
          <cell r="E910">
            <v>77.63</v>
          </cell>
          <cell r="N910">
            <v>59.09</v>
          </cell>
        </row>
        <row r="911">
          <cell r="E911">
            <v>237.44</v>
          </cell>
          <cell r="N911">
            <v>167.99</v>
          </cell>
        </row>
        <row r="912">
          <cell r="E912">
            <v>159.38</v>
          </cell>
          <cell r="N912">
            <v>117.17</v>
          </cell>
        </row>
        <row r="913">
          <cell r="E913">
            <v>128.88999999999999</v>
          </cell>
          <cell r="N913">
            <v>42.77</v>
          </cell>
        </row>
        <row r="914">
          <cell r="E914">
            <v>227.03</v>
          </cell>
          <cell r="N914">
            <v>152.63</v>
          </cell>
        </row>
        <row r="915">
          <cell r="E915">
            <v>262.13</v>
          </cell>
          <cell r="N915">
            <v>119.3</v>
          </cell>
        </row>
        <row r="916">
          <cell r="E916">
            <v>53.42</v>
          </cell>
          <cell r="N916">
            <v>119.3</v>
          </cell>
        </row>
        <row r="917">
          <cell r="E917">
            <v>323.07</v>
          </cell>
          <cell r="N917">
            <v>70.61</v>
          </cell>
        </row>
        <row r="918">
          <cell r="E918">
            <v>336.96</v>
          </cell>
          <cell r="N918">
            <v>179.92</v>
          </cell>
        </row>
        <row r="919">
          <cell r="E919">
            <v>387.93</v>
          </cell>
          <cell r="N919">
            <v>139.56</v>
          </cell>
        </row>
        <row r="920">
          <cell r="E920">
            <v>113.23</v>
          </cell>
          <cell r="N920">
            <v>123.77</v>
          </cell>
        </row>
        <row r="921">
          <cell r="E921">
            <v>258.08999999999997</v>
          </cell>
          <cell r="N921">
            <v>89.96</v>
          </cell>
        </row>
        <row r="922">
          <cell r="E922">
            <v>199.32</v>
          </cell>
          <cell r="N922">
            <v>193.65</v>
          </cell>
        </row>
        <row r="923">
          <cell r="E923">
            <v>167.19</v>
          </cell>
          <cell r="N923">
            <v>50.6</v>
          </cell>
        </row>
        <row r="924">
          <cell r="E924">
            <v>247.97</v>
          </cell>
          <cell r="N924">
            <v>116.33</v>
          </cell>
        </row>
        <row r="925">
          <cell r="E925">
            <v>323.83</v>
          </cell>
          <cell r="N925">
            <v>83.02</v>
          </cell>
        </row>
        <row r="926">
          <cell r="E926">
            <v>58.07</v>
          </cell>
          <cell r="N926">
            <v>205.8</v>
          </cell>
        </row>
        <row r="927">
          <cell r="E927">
            <v>389.29</v>
          </cell>
          <cell r="N927">
            <v>56</v>
          </cell>
        </row>
        <row r="928">
          <cell r="E928">
            <v>333.46</v>
          </cell>
          <cell r="N928">
            <v>142.61000000000001</v>
          </cell>
        </row>
        <row r="929">
          <cell r="E929">
            <v>312.89999999999998</v>
          </cell>
          <cell r="N929">
            <v>188.9</v>
          </cell>
        </row>
        <row r="930">
          <cell r="E930">
            <v>316.14</v>
          </cell>
          <cell r="N930">
            <v>131.13</v>
          </cell>
        </row>
        <row r="931">
          <cell r="E931">
            <v>186.17</v>
          </cell>
          <cell r="N931">
            <v>207.27</v>
          </cell>
        </row>
        <row r="932">
          <cell r="E932">
            <v>313.07</v>
          </cell>
          <cell r="N932">
            <v>207.27</v>
          </cell>
        </row>
        <row r="933">
          <cell r="E933">
            <v>185.37</v>
          </cell>
          <cell r="N933">
            <v>195.53</v>
          </cell>
        </row>
        <row r="934">
          <cell r="E934">
            <v>364.55</v>
          </cell>
          <cell r="N934">
            <v>61.79</v>
          </cell>
        </row>
        <row r="935">
          <cell r="E935">
            <v>112.03</v>
          </cell>
          <cell r="N935">
            <v>169.5</v>
          </cell>
        </row>
        <row r="936">
          <cell r="E936">
            <v>152.32</v>
          </cell>
          <cell r="N936">
            <v>221.92</v>
          </cell>
        </row>
        <row r="937">
          <cell r="E937">
            <v>242.97</v>
          </cell>
          <cell r="N937">
            <v>124.06</v>
          </cell>
        </row>
        <row r="938">
          <cell r="E938">
            <v>161.72</v>
          </cell>
          <cell r="N938">
            <v>104.17</v>
          </cell>
        </row>
        <row r="939">
          <cell r="E939">
            <v>198.48</v>
          </cell>
          <cell r="N939">
            <v>163.68</v>
          </cell>
        </row>
        <row r="940">
          <cell r="E940">
            <v>222.35</v>
          </cell>
          <cell r="N940">
            <v>127.65</v>
          </cell>
        </row>
        <row r="941">
          <cell r="E941">
            <v>349.72</v>
          </cell>
          <cell r="N941">
            <v>119.37</v>
          </cell>
        </row>
        <row r="942">
          <cell r="E942">
            <v>233.12</v>
          </cell>
          <cell r="N942">
            <v>174.83</v>
          </cell>
        </row>
        <row r="943">
          <cell r="E943">
            <v>176.86</v>
          </cell>
          <cell r="N943">
            <v>188.71</v>
          </cell>
        </row>
        <row r="944">
          <cell r="E944">
            <v>136.71</v>
          </cell>
          <cell r="N944">
            <v>196.84</v>
          </cell>
        </row>
        <row r="945">
          <cell r="E945">
            <v>193.04</v>
          </cell>
          <cell r="N945">
            <v>94.42</v>
          </cell>
        </row>
        <row r="946">
          <cell r="E946">
            <v>230.51</v>
          </cell>
          <cell r="N946">
            <v>166.36</v>
          </cell>
        </row>
        <row r="947">
          <cell r="E947">
            <v>311.14</v>
          </cell>
          <cell r="N947">
            <v>211.53</v>
          </cell>
        </row>
        <row r="948">
          <cell r="E948">
            <v>92.37</v>
          </cell>
          <cell r="N948">
            <v>123.95</v>
          </cell>
        </row>
        <row r="949">
          <cell r="E949">
            <v>127.56</v>
          </cell>
          <cell r="N949">
            <v>134.52000000000001</v>
          </cell>
        </row>
        <row r="950">
          <cell r="E950">
            <v>182.88</v>
          </cell>
          <cell r="N950">
            <v>112.8</v>
          </cell>
        </row>
        <row r="951">
          <cell r="E951">
            <v>176.14</v>
          </cell>
          <cell r="N951">
            <v>40.69</v>
          </cell>
        </row>
        <row r="952">
          <cell r="E952">
            <v>187.11</v>
          </cell>
          <cell r="N952">
            <v>203.91</v>
          </cell>
        </row>
        <row r="953">
          <cell r="E953">
            <v>327.73</v>
          </cell>
          <cell r="N953">
            <v>75.099999999999994</v>
          </cell>
        </row>
        <row r="954">
          <cell r="E954">
            <v>163.44999999999999</v>
          </cell>
          <cell r="N954">
            <v>138.1</v>
          </cell>
        </row>
        <row r="955">
          <cell r="E955">
            <v>225.66</v>
          </cell>
          <cell r="N955">
            <v>120.21</v>
          </cell>
        </row>
        <row r="956">
          <cell r="E956">
            <v>268.37</v>
          </cell>
          <cell r="N956">
            <v>84.02</v>
          </cell>
        </row>
        <row r="957">
          <cell r="E957">
            <v>131.26</v>
          </cell>
          <cell r="N957">
            <v>81.459999999999994</v>
          </cell>
        </row>
        <row r="958">
          <cell r="E958">
            <v>301.54000000000002</v>
          </cell>
          <cell r="N958">
            <v>94.49</v>
          </cell>
        </row>
        <row r="959">
          <cell r="E959">
            <v>241.49</v>
          </cell>
          <cell r="N959">
            <v>201.61</v>
          </cell>
        </row>
        <row r="960">
          <cell r="E960">
            <v>206.37</v>
          </cell>
          <cell r="N960">
            <v>162.85</v>
          </cell>
        </row>
        <row r="961">
          <cell r="E961">
            <v>333.42</v>
          </cell>
          <cell r="N961">
            <v>55.97</v>
          </cell>
        </row>
        <row r="962">
          <cell r="E962">
            <v>135.22</v>
          </cell>
          <cell r="N962">
            <v>97.32</v>
          </cell>
        </row>
        <row r="963">
          <cell r="E963">
            <v>359.11</v>
          </cell>
          <cell r="N963">
            <v>182.65</v>
          </cell>
        </row>
        <row r="964">
          <cell r="E964">
            <v>246.37</v>
          </cell>
          <cell r="N964">
            <v>135.41</v>
          </cell>
        </row>
        <row r="965">
          <cell r="E965">
            <v>263.20999999999998</v>
          </cell>
          <cell r="N965">
            <v>187.2</v>
          </cell>
        </row>
        <row r="966">
          <cell r="E966">
            <v>356.27</v>
          </cell>
          <cell r="N966">
            <v>107.6</v>
          </cell>
        </row>
        <row r="967">
          <cell r="E967">
            <v>336.15</v>
          </cell>
          <cell r="N967">
            <v>194.66</v>
          </cell>
        </row>
        <row r="968">
          <cell r="E968">
            <v>260.55</v>
          </cell>
          <cell r="N968">
            <v>178.88</v>
          </cell>
        </row>
        <row r="969">
          <cell r="E969">
            <v>313.62</v>
          </cell>
          <cell r="N969">
            <v>170.26</v>
          </cell>
        </row>
        <row r="970">
          <cell r="E970">
            <v>201.66</v>
          </cell>
          <cell r="N970">
            <v>139.75</v>
          </cell>
        </row>
        <row r="971">
          <cell r="E971">
            <v>241.58</v>
          </cell>
          <cell r="N971">
            <v>145.97999999999999</v>
          </cell>
        </row>
        <row r="972">
          <cell r="E972">
            <v>71.72</v>
          </cell>
          <cell r="N972">
            <v>103.14</v>
          </cell>
        </row>
        <row r="973">
          <cell r="E973">
            <v>81.45</v>
          </cell>
          <cell r="N973">
            <v>103.14</v>
          </cell>
        </row>
        <row r="974">
          <cell r="E974">
            <v>340.3</v>
          </cell>
          <cell r="N974">
            <v>193.98</v>
          </cell>
        </row>
        <row r="975">
          <cell r="E975">
            <v>70.89</v>
          </cell>
          <cell r="N975">
            <v>207.59</v>
          </cell>
        </row>
        <row r="976">
          <cell r="E976">
            <v>109.29</v>
          </cell>
          <cell r="N976">
            <v>162.85</v>
          </cell>
        </row>
        <row r="977">
          <cell r="E977">
            <v>328.54</v>
          </cell>
          <cell r="N977">
            <v>181.94</v>
          </cell>
        </row>
        <row r="978">
          <cell r="E978">
            <v>50.4</v>
          </cell>
          <cell r="N978">
            <v>70.61</v>
          </cell>
        </row>
        <row r="979">
          <cell r="E979">
            <v>148.84</v>
          </cell>
          <cell r="N979">
            <v>131.9</v>
          </cell>
        </row>
        <row r="980">
          <cell r="E980">
            <v>254.41</v>
          </cell>
          <cell r="N980">
            <v>139.06</v>
          </cell>
        </row>
        <row r="981">
          <cell r="E981">
            <v>258.41000000000003</v>
          </cell>
          <cell r="N981">
            <v>104.55</v>
          </cell>
        </row>
        <row r="982">
          <cell r="E982">
            <v>322</v>
          </cell>
          <cell r="N982">
            <v>196.84</v>
          </cell>
        </row>
        <row r="983">
          <cell r="E983">
            <v>227.07</v>
          </cell>
          <cell r="N983">
            <v>159.94999999999999</v>
          </cell>
        </row>
        <row r="984">
          <cell r="E984">
            <v>228.29</v>
          </cell>
          <cell r="N984">
            <v>75.099999999999994</v>
          </cell>
        </row>
        <row r="985">
          <cell r="E985">
            <v>303.86</v>
          </cell>
          <cell r="N985">
            <v>193.98</v>
          </cell>
        </row>
        <row r="986">
          <cell r="E986">
            <v>224.52</v>
          </cell>
          <cell r="N986">
            <v>201.61</v>
          </cell>
        </row>
        <row r="987">
          <cell r="E987">
            <v>262.97000000000003</v>
          </cell>
          <cell r="N987">
            <v>76.91</v>
          </cell>
        </row>
        <row r="988">
          <cell r="E988">
            <v>364.22</v>
          </cell>
          <cell r="N988">
            <v>119.21</v>
          </cell>
        </row>
        <row r="989">
          <cell r="E989">
            <v>190.51</v>
          </cell>
          <cell r="N989">
            <v>163.99</v>
          </cell>
        </row>
        <row r="990">
          <cell r="E990">
            <v>184.79</v>
          </cell>
          <cell r="N990">
            <v>103.14</v>
          </cell>
        </row>
        <row r="991">
          <cell r="E991">
            <v>51.24</v>
          </cell>
          <cell r="N991">
            <v>152.63</v>
          </cell>
        </row>
        <row r="992">
          <cell r="E992">
            <v>264.7</v>
          </cell>
          <cell r="N992">
            <v>150.02000000000001</v>
          </cell>
        </row>
        <row r="993">
          <cell r="E993">
            <v>60.42</v>
          </cell>
          <cell r="N993">
            <v>167.5</v>
          </cell>
        </row>
        <row r="994">
          <cell r="E994">
            <v>226.45</v>
          </cell>
          <cell r="N994">
            <v>79.11</v>
          </cell>
        </row>
        <row r="995">
          <cell r="E995">
            <v>331.48</v>
          </cell>
          <cell r="N995">
            <v>55.97</v>
          </cell>
        </row>
        <row r="996">
          <cell r="E996">
            <v>242.47</v>
          </cell>
          <cell r="N996">
            <v>84.02</v>
          </cell>
        </row>
        <row r="997">
          <cell r="E997">
            <v>144.37</v>
          </cell>
          <cell r="N997">
            <v>103.14</v>
          </cell>
        </row>
        <row r="998">
          <cell r="E998">
            <v>325.16000000000003</v>
          </cell>
          <cell r="N998">
            <v>81.459999999999994</v>
          </cell>
        </row>
        <row r="999">
          <cell r="E999">
            <v>144.4</v>
          </cell>
          <cell r="N999">
            <v>145.29</v>
          </cell>
        </row>
        <row r="1000">
          <cell r="E1000">
            <v>306.56</v>
          </cell>
          <cell r="N1000">
            <v>159.33000000000001</v>
          </cell>
        </row>
        <row r="1001">
          <cell r="E1001">
            <v>263.58999999999997</v>
          </cell>
          <cell r="N1001">
            <v>101.73</v>
          </cell>
        </row>
        <row r="1002">
          <cell r="E1002">
            <v>109.5</v>
          </cell>
          <cell r="N1002">
            <v>104.57</v>
          </cell>
        </row>
        <row r="1003">
          <cell r="E1003">
            <v>366.8</v>
          </cell>
          <cell r="N1003">
            <v>55.97</v>
          </cell>
        </row>
        <row r="1004">
          <cell r="E1004">
            <v>120.23</v>
          </cell>
          <cell r="N1004">
            <v>157.12</v>
          </cell>
        </row>
        <row r="1005">
          <cell r="E1005">
            <v>396.36</v>
          </cell>
          <cell r="N1005">
            <v>55.97</v>
          </cell>
        </row>
        <row r="1006">
          <cell r="E1006">
            <v>52.56</v>
          </cell>
          <cell r="N1006">
            <v>40.69</v>
          </cell>
        </row>
        <row r="1007">
          <cell r="E1007">
            <v>142.22</v>
          </cell>
          <cell r="N1007">
            <v>174.83</v>
          </cell>
        </row>
        <row r="1008">
          <cell r="E1008">
            <v>119.95</v>
          </cell>
          <cell r="N1008">
            <v>105.05</v>
          </cell>
        </row>
        <row r="1009">
          <cell r="E1009">
            <v>54.9</v>
          </cell>
          <cell r="N1009">
            <v>188.71</v>
          </cell>
        </row>
        <row r="1010">
          <cell r="E1010">
            <v>306.33</v>
          </cell>
          <cell r="N1010">
            <v>56</v>
          </cell>
        </row>
        <row r="1011">
          <cell r="E1011">
            <v>292.7</v>
          </cell>
          <cell r="N1011">
            <v>132.5</v>
          </cell>
        </row>
        <row r="1012">
          <cell r="E1012">
            <v>327.32</v>
          </cell>
          <cell r="N1012">
            <v>87.88</v>
          </cell>
        </row>
        <row r="1013">
          <cell r="E1013">
            <v>139.84</v>
          </cell>
          <cell r="N1013">
            <v>164.6</v>
          </cell>
        </row>
        <row r="1014">
          <cell r="E1014">
            <v>205.52</v>
          </cell>
          <cell r="N1014">
            <v>198.92</v>
          </cell>
        </row>
        <row r="1015">
          <cell r="E1015">
            <v>280.69</v>
          </cell>
          <cell r="N1015">
            <v>76.91</v>
          </cell>
        </row>
        <row r="1016">
          <cell r="E1016">
            <v>203.92</v>
          </cell>
          <cell r="N1016">
            <v>192.6</v>
          </cell>
        </row>
        <row r="1017">
          <cell r="E1017">
            <v>294.06</v>
          </cell>
          <cell r="N1017">
            <v>94.63</v>
          </cell>
        </row>
        <row r="1018">
          <cell r="E1018">
            <v>271.89</v>
          </cell>
          <cell r="N1018">
            <v>194.66</v>
          </cell>
        </row>
        <row r="1019">
          <cell r="E1019">
            <v>90.13</v>
          </cell>
          <cell r="N1019">
            <v>187.2</v>
          </cell>
        </row>
        <row r="1020">
          <cell r="E1020">
            <v>323.37</v>
          </cell>
          <cell r="N1020">
            <v>94.63</v>
          </cell>
        </row>
        <row r="1021">
          <cell r="E1021">
            <v>302.24</v>
          </cell>
          <cell r="N1021">
            <v>83.02</v>
          </cell>
        </row>
        <row r="1022">
          <cell r="E1022">
            <v>279.54000000000002</v>
          </cell>
          <cell r="N1022">
            <v>202.97</v>
          </cell>
        </row>
        <row r="1023">
          <cell r="E1023">
            <v>104.28</v>
          </cell>
          <cell r="N1023">
            <v>104.85</v>
          </cell>
        </row>
        <row r="1024">
          <cell r="E1024">
            <v>143.80000000000001</v>
          </cell>
          <cell r="N1024">
            <v>139.75</v>
          </cell>
        </row>
        <row r="1025">
          <cell r="E1025">
            <v>187.61</v>
          </cell>
          <cell r="N1025">
            <v>132.5</v>
          </cell>
        </row>
        <row r="1026">
          <cell r="E1026">
            <v>147.97999999999999</v>
          </cell>
          <cell r="N1026">
            <v>53.82</v>
          </cell>
        </row>
        <row r="1027">
          <cell r="E1027">
            <v>129.72999999999999</v>
          </cell>
          <cell r="N1027">
            <v>163</v>
          </cell>
        </row>
        <row r="1028">
          <cell r="E1028">
            <v>331.88</v>
          </cell>
          <cell r="N1028">
            <v>76.91</v>
          </cell>
        </row>
        <row r="1029">
          <cell r="E1029">
            <v>273.38</v>
          </cell>
          <cell r="N1029">
            <v>107.59</v>
          </cell>
        </row>
        <row r="1030">
          <cell r="E1030">
            <v>247.92</v>
          </cell>
          <cell r="N1030">
            <v>78.319999999999993</v>
          </cell>
        </row>
        <row r="1031">
          <cell r="E1031">
            <v>129.08000000000001</v>
          </cell>
          <cell r="N1031">
            <v>67.63</v>
          </cell>
        </row>
        <row r="1032">
          <cell r="E1032">
            <v>371.33</v>
          </cell>
          <cell r="N1032">
            <v>120.14</v>
          </cell>
        </row>
        <row r="1033">
          <cell r="E1033">
            <v>116.91</v>
          </cell>
          <cell r="N1033">
            <v>44.53</v>
          </cell>
        </row>
        <row r="1034">
          <cell r="E1034">
            <v>328.23</v>
          </cell>
          <cell r="N1034">
            <v>56.79</v>
          </cell>
        </row>
        <row r="1035">
          <cell r="E1035">
            <v>388.34</v>
          </cell>
          <cell r="N1035">
            <v>94.49</v>
          </cell>
        </row>
        <row r="1036">
          <cell r="E1036">
            <v>304.48</v>
          </cell>
          <cell r="N1036">
            <v>107.6</v>
          </cell>
        </row>
        <row r="1037">
          <cell r="E1037">
            <v>397.5</v>
          </cell>
          <cell r="N1037">
            <v>193.94</v>
          </cell>
        </row>
        <row r="1038">
          <cell r="E1038">
            <v>277.87</v>
          </cell>
          <cell r="N1038">
            <v>146.51</v>
          </cell>
        </row>
        <row r="1039">
          <cell r="E1039">
            <v>126.11</v>
          </cell>
          <cell r="N1039">
            <v>178.23</v>
          </cell>
        </row>
        <row r="1040">
          <cell r="E1040">
            <v>121.34</v>
          </cell>
          <cell r="N1040">
            <v>166.55</v>
          </cell>
        </row>
        <row r="1041">
          <cell r="E1041">
            <v>163.6</v>
          </cell>
          <cell r="N1041">
            <v>145.29</v>
          </cell>
        </row>
        <row r="1042">
          <cell r="E1042">
            <v>52.5</v>
          </cell>
          <cell r="N1042">
            <v>65.94</v>
          </cell>
        </row>
        <row r="1043">
          <cell r="E1043">
            <v>288.58999999999997</v>
          </cell>
          <cell r="N1043">
            <v>163.68</v>
          </cell>
        </row>
        <row r="1044">
          <cell r="E1044">
            <v>144.03</v>
          </cell>
          <cell r="N1044">
            <v>195.15</v>
          </cell>
        </row>
        <row r="1045">
          <cell r="E1045">
            <v>335.31</v>
          </cell>
          <cell r="N1045">
            <v>40.61</v>
          </cell>
        </row>
        <row r="1046">
          <cell r="E1046">
            <v>175.71</v>
          </cell>
          <cell r="N1046">
            <v>163.68</v>
          </cell>
        </row>
        <row r="1047">
          <cell r="E1047">
            <v>217.98</v>
          </cell>
          <cell r="N1047">
            <v>174.83</v>
          </cell>
        </row>
        <row r="1048">
          <cell r="E1048">
            <v>387.99</v>
          </cell>
          <cell r="N1048">
            <v>44.08</v>
          </cell>
        </row>
        <row r="1049">
          <cell r="E1049">
            <v>134.76</v>
          </cell>
          <cell r="N1049">
            <v>131.13</v>
          </cell>
        </row>
        <row r="1050">
          <cell r="E1050">
            <v>302.44</v>
          </cell>
          <cell r="N1050">
            <v>145.97999999999999</v>
          </cell>
        </row>
        <row r="1051">
          <cell r="E1051">
            <v>314.29000000000002</v>
          </cell>
          <cell r="N1051">
            <v>61.08</v>
          </cell>
        </row>
        <row r="1052">
          <cell r="E1052">
            <v>127.35</v>
          </cell>
          <cell r="N1052">
            <v>117.17</v>
          </cell>
        </row>
        <row r="1053">
          <cell r="E1053">
            <v>225.35</v>
          </cell>
          <cell r="N1053">
            <v>65.94</v>
          </cell>
        </row>
        <row r="1054">
          <cell r="E1054">
            <v>172.57</v>
          </cell>
          <cell r="N1054">
            <v>207.27</v>
          </cell>
        </row>
        <row r="1055">
          <cell r="E1055">
            <v>320.17</v>
          </cell>
          <cell r="N1055">
            <v>56.79</v>
          </cell>
        </row>
        <row r="1056">
          <cell r="E1056">
            <v>267.87</v>
          </cell>
          <cell r="N1056">
            <v>116.76</v>
          </cell>
        </row>
        <row r="1057">
          <cell r="E1057">
            <v>216.59</v>
          </cell>
          <cell r="N1057">
            <v>91.38</v>
          </cell>
        </row>
        <row r="1058">
          <cell r="E1058">
            <v>322.77999999999997</v>
          </cell>
          <cell r="N1058">
            <v>188.71</v>
          </cell>
        </row>
        <row r="1059">
          <cell r="E1059">
            <v>132.30000000000001</v>
          </cell>
          <cell r="N1059">
            <v>221.92</v>
          </cell>
        </row>
        <row r="1060">
          <cell r="E1060">
            <v>313.77</v>
          </cell>
          <cell r="N1060">
            <v>44.08</v>
          </cell>
        </row>
        <row r="1061">
          <cell r="E1061">
            <v>352.88</v>
          </cell>
          <cell r="N1061">
            <v>176.94</v>
          </cell>
        </row>
        <row r="1062">
          <cell r="E1062">
            <v>357.52</v>
          </cell>
          <cell r="N1062">
            <v>162.85</v>
          </cell>
        </row>
        <row r="1063">
          <cell r="E1063">
            <v>324.29000000000002</v>
          </cell>
          <cell r="N1063">
            <v>55.97</v>
          </cell>
        </row>
        <row r="1064">
          <cell r="E1064">
            <v>192.8</v>
          </cell>
          <cell r="N1064">
            <v>40.61</v>
          </cell>
        </row>
        <row r="1065">
          <cell r="E1065">
            <v>393.63</v>
          </cell>
          <cell r="N1065">
            <v>105.05</v>
          </cell>
        </row>
        <row r="1066">
          <cell r="E1066">
            <v>182.86</v>
          </cell>
          <cell r="N1066">
            <v>128.09</v>
          </cell>
        </row>
        <row r="1067">
          <cell r="E1067">
            <v>273.52</v>
          </cell>
          <cell r="N1067">
            <v>109.62</v>
          </cell>
        </row>
        <row r="1068">
          <cell r="E1068">
            <v>106.38</v>
          </cell>
          <cell r="N1068">
            <v>120.21</v>
          </cell>
        </row>
        <row r="1069">
          <cell r="E1069">
            <v>393.16</v>
          </cell>
          <cell r="N1069">
            <v>127.65</v>
          </cell>
        </row>
        <row r="1070">
          <cell r="E1070">
            <v>296.39999999999998</v>
          </cell>
          <cell r="N1070">
            <v>194.66</v>
          </cell>
        </row>
        <row r="1071">
          <cell r="E1071">
            <v>313.68</v>
          </cell>
          <cell r="N1071">
            <v>148.5</v>
          </cell>
        </row>
        <row r="1072">
          <cell r="E1072">
            <v>73.02</v>
          </cell>
          <cell r="N1072">
            <v>97.32</v>
          </cell>
        </row>
        <row r="1073">
          <cell r="E1073">
            <v>317.2</v>
          </cell>
          <cell r="N1073">
            <v>87.88</v>
          </cell>
        </row>
        <row r="1074">
          <cell r="E1074">
            <v>321.14999999999998</v>
          </cell>
          <cell r="N1074">
            <v>112.21</v>
          </cell>
        </row>
        <row r="1075">
          <cell r="E1075">
            <v>285.12</v>
          </cell>
          <cell r="N1075">
            <v>89.96</v>
          </cell>
        </row>
        <row r="1076">
          <cell r="E1076">
            <v>152.16999999999999</v>
          </cell>
          <cell r="N1076">
            <v>87.88</v>
          </cell>
        </row>
        <row r="1077">
          <cell r="E1077">
            <v>221.39</v>
          </cell>
          <cell r="N1077">
            <v>159.33000000000001</v>
          </cell>
        </row>
        <row r="1078">
          <cell r="E1078">
            <v>88.65</v>
          </cell>
          <cell r="N1078">
            <v>193.82</v>
          </cell>
        </row>
        <row r="1079">
          <cell r="E1079">
            <v>215.06</v>
          </cell>
          <cell r="N1079">
            <v>88.97</v>
          </cell>
        </row>
        <row r="1080">
          <cell r="E1080">
            <v>135.34</v>
          </cell>
          <cell r="N1080">
            <v>48.42</v>
          </cell>
        </row>
        <row r="1081">
          <cell r="E1081">
            <v>172.18</v>
          </cell>
          <cell r="N1081">
            <v>178.88</v>
          </cell>
        </row>
        <row r="1082">
          <cell r="E1082">
            <v>106.91</v>
          </cell>
          <cell r="N1082">
            <v>88.97</v>
          </cell>
        </row>
        <row r="1083">
          <cell r="E1083">
            <v>130.52000000000001</v>
          </cell>
          <cell r="N1083">
            <v>64.34</v>
          </cell>
        </row>
        <row r="1084">
          <cell r="E1084">
            <v>76.8</v>
          </cell>
          <cell r="N1084">
            <v>155.41999999999999</v>
          </cell>
        </row>
        <row r="1085">
          <cell r="E1085">
            <v>371.97</v>
          </cell>
          <cell r="N1085">
            <v>145.97999999999999</v>
          </cell>
        </row>
        <row r="1086">
          <cell r="E1086">
            <v>235.64</v>
          </cell>
          <cell r="N1086">
            <v>43.66</v>
          </cell>
        </row>
        <row r="1087">
          <cell r="E1087">
            <v>188.86</v>
          </cell>
          <cell r="N1087">
            <v>207.54</v>
          </cell>
        </row>
        <row r="1088">
          <cell r="E1088">
            <v>237.26</v>
          </cell>
          <cell r="N1088">
            <v>107.1</v>
          </cell>
        </row>
        <row r="1089">
          <cell r="E1089">
            <v>269.89999999999998</v>
          </cell>
          <cell r="N1089">
            <v>131.13</v>
          </cell>
        </row>
        <row r="1090">
          <cell r="E1090">
            <v>372.66</v>
          </cell>
          <cell r="N1090">
            <v>91.38</v>
          </cell>
        </row>
        <row r="1091">
          <cell r="E1091">
            <v>112.54</v>
          </cell>
          <cell r="N1091">
            <v>163.68</v>
          </cell>
        </row>
        <row r="1092">
          <cell r="E1092">
            <v>153.44</v>
          </cell>
          <cell r="N1092">
            <v>177.57</v>
          </cell>
        </row>
        <row r="1093">
          <cell r="E1093">
            <v>391.53</v>
          </cell>
          <cell r="N1093">
            <v>91.38</v>
          </cell>
        </row>
        <row r="1094">
          <cell r="E1094">
            <v>179.92</v>
          </cell>
          <cell r="N1094">
            <v>64.34</v>
          </cell>
        </row>
        <row r="1095">
          <cell r="E1095">
            <v>57.9</v>
          </cell>
          <cell r="N1095">
            <v>124.06</v>
          </cell>
        </row>
        <row r="1096">
          <cell r="E1096">
            <v>101.68</v>
          </cell>
          <cell r="N1096">
            <v>191.99</v>
          </cell>
        </row>
        <row r="1097">
          <cell r="E1097">
            <v>59.22</v>
          </cell>
          <cell r="N1097">
            <v>89.41</v>
          </cell>
        </row>
        <row r="1098">
          <cell r="E1098">
            <v>396.47</v>
          </cell>
          <cell r="N1098">
            <v>79.459999999999994</v>
          </cell>
        </row>
        <row r="1099">
          <cell r="E1099">
            <v>147.6</v>
          </cell>
          <cell r="N1099">
            <v>87.88</v>
          </cell>
        </row>
        <row r="1100">
          <cell r="E1100">
            <v>373.24</v>
          </cell>
          <cell r="N1100">
            <v>111.8</v>
          </cell>
        </row>
        <row r="1101">
          <cell r="E1101">
            <v>398.56</v>
          </cell>
          <cell r="N1101">
            <v>55.97</v>
          </cell>
        </row>
        <row r="1102">
          <cell r="E1102">
            <v>259.94</v>
          </cell>
          <cell r="N1102">
            <v>104.17</v>
          </cell>
        </row>
        <row r="1103">
          <cell r="E1103">
            <v>61.62</v>
          </cell>
          <cell r="N1103">
            <v>150.02000000000001</v>
          </cell>
        </row>
        <row r="1104">
          <cell r="E1104">
            <v>78.56</v>
          </cell>
          <cell r="N1104">
            <v>204.19</v>
          </cell>
        </row>
        <row r="1105">
          <cell r="E1105">
            <v>218.56</v>
          </cell>
          <cell r="N1105">
            <v>200.64</v>
          </cell>
        </row>
        <row r="1106">
          <cell r="E1106">
            <v>192.16</v>
          </cell>
          <cell r="N1106">
            <v>209.51</v>
          </cell>
        </row>
        <row r="1107">
          <cell r="E1107">
            <v>262.16000000000003</v>
          </cell>
          <cell r="N1107">
            <v>68.3</v>
          </cell>
        </row>
        <row r="1108">
          <cell r="E1108">
            <v>203.6</v>
          </cell>
          <cell r="N1108">
            <v>64.34</v>
          </cell>
        </row>
        <row r="1109">
          <cell r="E1109">
            <v>376.93</v>
          </cell>
          <cell r="N1109">
            <v>70.61</v>
          </cell>
        </row>
        <row r="1110">
          <cell r="E1110">
            <v>237.16</v>
          </cell>
          <cell r="N1110">
            <v>81.459999999999994</v>
          </cell>
        </row>
        <row r="1111">
          <cell r="E1111">
            <v>292.8</v>
          </cell>
          <cell r="N1111">
            <v>117.5</v>
          </cell>
        </row>
        <row r="1112">
          <cell r="E1112">
            <v>363.77</v>
          </cell>
          <cell r="N1112">
            <v>204.19</v>
          </cell>
        </row>
        <row r="1113">
          <cell r="E1113">
            <v>101.41</v>
          </cell>
          <cell r="N1113">
            <v>193.82</v>
          </cell>
        </row>
        <row r="1114">
          <cell r="E1114">
            <v>130.41</v>
          </cell>
          <cell r="N1114">
            <v>56.79</v>
          </cell>
        </row>
        <row r="1115">
          <cell r="E1115">
            <v>87.56</v>
          </cell>
          <cell r="N1115">
            <v>91.74</v>
          </cell>
        </row>
        <row r="1116">
          <cell r="E1116">
            <v>98.87</v>
          </cell>
          <cell r="N1116">
            <v>131.13</v>
          </cell>
        </row>
        <row r="1117">
          <cell r="E1117">
            <v>229.4</v>
          </cell>
          <cell r="N1117">
            <v>42.81</v>
          </cell>
        </row>
        <row r="1118">
          <cell r="E1118">
            <v>162.41</v>
          </cell>
          <cell r="N1118">
            <v>91.38</v>
          </cell>
        </row>
        <row r="1119">
          <cell r="E1119">
            <v>198.11</v>
          </cell>
          <cell r="N1119">
            <v>79.11</v>
          </cell>
        </row>
        <row r="1120">
          <cell r="E1120">
            <v>393.87</v>
          </cell>
          <cell r="N1120">
            <v>191.99</v>
          </cell>
        </row>
        <row r="1121">
          <cell r="E1121">
            <v>104.85</v>
          </cell>
          <cell r="N1121">
            <v>48.42</v>
          </cell>
        </row>
        <row r="1122">
          <cell r="E1122">
            <v>239.28</v>
          </cell>
          <cell r="N1122">
            <v>119.21</v>
          </cell>
        </row>
        <row r="1123">
          <cell r="E1123">
            <v>84.6</v>
          </cell>
          <cell r="N1123">
            <v>47.32</v>
          </cell>
        </row>
        <row r="1124">
          <cell r="E1124">
            <v>161.47</v>
          </cell>
          <cell r="N1124">
            <v>157.9</v>
          </cell>
        </row>
        <row r="1125">
          <cell r="E1125">
            <v>234.63</v>
          </cell>
          <cell r="N1125">
            <v>193.65</v>
          </cell>
        </row>
        <row r="1126">
          <cell r="E1126">
            <v>381.32</v>
          </cell>
          <cell r="N1126">
            <v>200.64</v>
          </cell>
        </row>
        <row r="1127">
          <cell r="E1127">
            <v>186.93</v>
          </cell>
          <cell r="N1127">
            <v>58.26</v>
          </cell>
        </row>
        <row r="1128">
          <cell r="E1128">
            <v>72.72</v>
          </cell>
          <cell r="N1128">
            <v>157.9</v>
          </cell>
        </row>
        <row r="1129">
          <cell r="E1129">
            <v>185.86</v>
          </cell>
          <cell r="N1129">
            <v>134.52000000000001</v>
          </cell>
        </row>
        <row r="1130">
          <cell r="E1130">
            <v>101.01</v>
          </cell>
          <cell r="N1130">
            <v>89.88</v>
          </cell>
        </row>
        <row r="1131">
          <cell r="E1131">
            <v>130.5</v>
          </cell>
          <cell r="N1131">
            <v>50.6</v>
          </cell>
        </row>
        <row r="1132">
          <cell r="E1132">
            <v>266.33</v>
          </cell>
          <cell r="N1132">
            <v>164.6</v>
          </cell>
        </row>
        <row r="1133">
          <cell r="E1133">
            <v>73.599999999999994</v>
          </cell>
          <cell r="N1133">
            <v>119.3</v>
          </cell>
        </row>
        <row r="1134">
          <cell r="E1134">
            <v>212.65</v>
          </cell>
          <cell r="N1134">
            <v>42.77</v>
          </cell>
        </row>
        <row r="1135">
          <cell r="E1135">
            <v>263.31</v>
          </cell>
          <cell r="N1135">
            <v>103.58</v>
          </cell>
        </row>
        <row r="1136">
          <cell r="E1136">
            <v>197.65</v>
          </cell>
          <cell r="N1136">
            <v>166.55</v>
          </cell>
        </row>
        <row r="1137">
          <cell r="E1137">
            <v>56.69</v>
          </cell>
          <cell r="N1137">
            <v>89.96</v>
          </cell>
        </row>
        <row r="1138">
          <cell r="E1138">
            <v>394.93</v>
          </cell>
          <cell r="N1138">
            <v>178.03</v>
          </cell>
        </row>
        <row r="1139">
          <cell r="E1139">
            <v>178.49</v>
          </cell>
          <cell r="N1139">
            <v>193.65</v>
          </cell>
        </row>
        <row r="1140">
          <cell r="E1140">
            <v>322.5</v>
          </cell>
          <cell r="N1140">
            <v>220.86</v>
          </cell>
        </row>
        <row r="1141">
          <cell r="E1141">
            <v>163.98</v>
          </cell>
          <cell r="N1141">
            <v>48.51</v>
          </cell>
        </row>
        <row r="1142">
          <cell r="E1142">
            <v>216.26</v>
          </cell>
          <cell r="N1142">
            <v>193.94</v>
          </cell>
        </row>
        <row r="1143">
          <cell r="E1143">
            <v>185.96</v>
          </cell>
          <cell r="N1143">
            <v>196.91</v>
          </cell>
        </row>
        <row r="1144">
          <cell r="E1144">
            <v>169.89</v>
          </cell>
          <cell r="N1144">
            <v>68.3</v>
          </cell>
        </row>
        <row r="1145">
          <cell r="E1145">
            <v>57.65</v>
          </cell>
          <cell r="N1145">
            <v>195.53</v>
          </cell>
        </row>
        <row r="1146">
          <cell r="E1146">
            <v>176.01</v>
          </cell>
          <cell r="N1146">
            <v>104.55</v>
          </cell>
        </row>
        <row r="1147">
          <cell r="E1147">
            <v>361.32</v>
          </cell>
          <cell r="N1147">
            <v>167.5</v>
          </cell>
        </row>
        <row r="1148">
          <cell r="E1148">
            <v>291.64</v>
          </cell>
          <cell r="N1148">
            <v>104.55</v>
          </cell>
        </row>
        <row r="1149">
          <cell r="E1149">
            <v>100.9</v>
          </cell>
          <cell r="N1149">
            <v>139.06</v>
          </cell>
        </row>
        <row r="1150">
          <cell r="E1150">
            <v>256.89999999999998</v>
          </cell>
          <cell r="N1150">
            <v>89.88</v>
          </cell>
        </row>
        <row r="1151">
          <cell r="E1151">
            <v>362.28</v>
          </cell>
          <cell r="N1151">
            <v>168.5</v>
          </cell>
        </row>
        <row r="1152">
          <cell r="E1152">
            <v>295.01</v>
          </cell>
          <cell r="N1152">
            <v>167.5</v>
          </cell>
        </row>
        <row r="1153">
          <cell r="E1153">
            <v>102.04</v>
          </cell>
          <cell r="N1153">
            <v>124.29</v>
          </cell>
        </row>
        <row r="1154">
          <cell r="E1154">
            <v>353.74</v>
          </cell>
          <cell r="N1154">
            <v>209.51</v>
          </cell>
        </row>
        <row r="1155">
          <cell r="E1155">
            <v>155.54</v>
          </cell>
          <cell r="N1155">
            <v>107.6</v>
          </cell>
        </row>
        <row r="1156">
          <cell r="E1156">
            <v>208.93</v>
          </cell>
          <cell r="N1156">
            <v>71.86</v>
          </cell>
        </row>
        <row r="1157">
          <cell r="E1157">
            <v>234.15</v>
          </cell>
          <cell r="N1157">
            <v>46.25</v>
          </cell>
        </row>
        <row r="1158">
          <cell r="E1158">
            <v>347.68</v>
          </cell>
          <cell r="N1158">
            <v>213.41</v>
          </cell>
        </row>
        <row r="1159">
          <cell r="E1159">
            <v>376.06</v>
          </cell>
          <cell r="N1159">
            <v>40.229999999999997</v>
          </cell>
        </row>
        <row r="1160">
          <cell r="E1160">
            <v>375.38</v>
          </cell>
          <cell r="N1160">
            <v>204.19</v>
          </cell>
        </row>
        <row r="1161">
          <cell r="E1161">
            <v>52.78</v>
          </cell>
          <cell r="N1161">
            <v>139.56</v>
          </cell>
        </row>
        <row r="1162">
          <cell r="E1162">
            <v>372.66</v>
          </cell>
          <cell r="N1162">
            <v>124.29</v>
          </cell>
        </row>
        <row r="1163">
          <cell r="E1163">
            <v>69.040000000000006</v>
          </cell>
          <cell r="N1163">
            <v>205.8</v>
          </cell>
        </row>
        <row r="1164">
          <cell r="E1164">
            <v>143.02000000000001</v>
          </cell>
          <cell r="N1164">
            <v>40.229999999999997</v>
          </cell>
        </row>
        <row r="1165">
          <cell r="E1165">
            <v>230.25</v>
          </cell>
          <cell r="N1165">
            <v>124.29</v>
          </cell>
        </row>
        <row r="1166">
          <cell r="E1166">
            <v>217.97</v>
          </cell>
          <cell r="N1166">
            <v>75.099999999999994</v>
          </cell>
        </row>
        <row r="1167">
          <cell r="E1167">
            <v>261.64999999999998</v>
          </cell>
          <cell r="N1167">
            <v>193.98</v>
          </cell>
        </row>
        <row r="1168">
          <cell r="E1168">
            <v>217.81</v>
          </cell>
          <cell r="N1168">
            <v>155.41999999999999</v>
          </cell>
        </row>
        <row r="1169">
          <cell r="E1169">
            <v>377.03</v>
          </cell>
          <cell r="N1169">
            <v>111.8</v>
          </cell>
        </row>
        <row r="1170">
          <cell r="E1170">
            <v>134.19</v>
          </cell>
          <cell r="N1170">
            <v>148.5</v>
          </cell>
        </row>
        <row r="1171">
          <cell r="E1171">
            <v>145.91</v>
          </cell>
          <cell r="N1171">
            <v>112.21</v>
          </cell>
        </row>
        <row r="1172">
          <cell r="E1172">
            <v>372.26</v>
          </cell>
          <cell r="N1172">
            <v>145.97999999999999</v>
          </cell>
        </row>
        <row r="1173">
          <cell r="E1173">
            <v>76.86</v>
          </cell>
          <cell r="N1173">
            <v>216.68</v>
          </cell>
        </row>
        <row r="1174">
          <cell r="E1174">
            <v>263.35000000000002</v>
          </cell>
          <cell r="N1174">
            <v>59.26</v>
          </cell>
        </row>
        <row r="1175">
          <cell r="E1175">
            <v>288.61</v>
          </cell>
          <cell r="N1175">
            <v>124.06</v>
          </cell>
        </row>
        <row r="1176">
          <cell r="E1176">
            <v>226.94</v>
          </cell>
          <cell r="N1176">
            <v>104.85</v>
          </cell>
        </row>
        <row r="1177">
          <cell r="E1177">
            <v>292.98</v>
          </cell>
          <cell r="N1177">
            <v>56.79</v>
          </cell>
        </row>
        <row r="1178">
          <cell r="E1178">
            <v>110.46</v>
          </cell>
          <cell r="N1178">
            <v>48.08</v>
          </cell>
        </row>
        <row r="1179">
          <cell r="E1179">
            <v>348.42</v>
          </cell>
          <cell r="N1179">
            <v>167.5</v>
          </cell>
        </row>
        <row r="1180">
          <cell r="E1180">
            <v>99.01</v>
          </cell>
          <cell r="N1180">
            <v>195.53</v>
          </cell>
        </row>
        <row r="1181">
          <cell r="E1181">
            <v>190.28</v>
          </cell>
          <cell r="N1181">
            <v>107.6</v>
          </cell>
        </row>
        <row r="1182">
          <cell r="E1182">
            <v>76.34</v>
          </cell>
          <cell r="N1182">
            <v>40.229999999999997</v>
          </cell>
        </row>
        <row r="1183">
          <cell r="E1183">
            <v>240.82</v>
          </cell>
          <cell r="N1183">
            <v>119.37</v>
          </cell>
        </row>
        <row r="1184">
          <cell r="E1184">
            <v>284.41000000000003</v>
          </cell>
          <cell r="N1184">
            <v>42.77</v>
          </cell>
        </row>
        <row r="1185">
          <cell r="E1185">
            <v>379.43</v>
          </cell>
          <cell r="N1185">
            <v>188.9</v>
          </cell>
        </row>
        <row r="1186">
          <cell r="E1186">
            <v>308.77</v>
          </cell>
          <cell r="N1186">
            <v>157.9</v>
          </cell>
        </row>
        <row r="1187">
          <cell r="E1187">
            <v>239.39</v>
          </cell>
          <cell r="N1187">
            <v>133.51</v>
          </cell>
        </row>
        <row r="1188">
          <cell r="E1188">
            <v>376.42</v>
          </cell>
          <cell r="N1188">
            <v>93.56</v>
          </cell>
        </row>
        <row r="1189">
          <cell r="E1189">
            <v>217.45</v>
          </cell>
          <cell r="N1189">
            <v>105.05</v>
          </cell>
        </row>
        <row r="1190">
          <cell r="E1190">
            <v>246.42</v>
          </cell>
          <cell r="N1190">
            <v>89.41</v>
          </cell>
        </row>
        <row r="1191">
          <cell r="E1191">
            <v>258.63</v>
          </cell>
          <cell r="N1191">
            <v>216.68</v>
          </cell>
        </row>
        <row r="1192">
          <cell r="E1192">
            <v>193.49</v>
          </cell>
          <cell r="N1192">
            <v>54.63</v>
          </cell>
        </row>
        <row r="1193">
          <cell r="E1193">
            <v>343.47</v>
          </cell>
          <cell r="N1193">
            <v>221.92</v>
          </cell>
        </row>
        <row r="1194">
          <cell r="E1194">
            <v>114.81</v>
          </cell>
          <cell r="N1194">
            <v>78.319999999999993</v>
          </cell>
        </row>
        <row r="1195">
          <cell r="E1195">
            <v>244.19</v>
          </cell>
          <cell r="N1195">
            <v>134.52000000000001</v>
          </cell>
        </row>
        <row r="1196">
          <cell r="E1196">
            <v>302.77999999999997</v>
          </cell>
          <cell r="N1196">
            <v>55.97</v>
          </cell>
        </row>
        <row r="1197">
          <cell r="E1197">
            <v>366.39</v>
          </cell>
          <cell r="N1197">
            <v>75.92</v>
          </cell>
        </row>
        <row r="1198">
          <cell r="E1198">
            <v>359.37</v>
          </cell>
          <cell r="N1198">
            <v>48.51</v>
          </cell>
        </row>
        <row r="1199">
          <cell r="E1199">
            <v>228.06</v>
          </cell>
          <cell r="N1199">
            <v>207.27</v>
          </cell>
        </row>
        <row r="1200">
          <cell r="E1200">
            <v>275.11</v>
          </cell>
          <cell r="N1200">
            <v>220.86</v>
          </cell>
        </row>
        <row r="1201">
          <cell r="E1201">
            <v>187.98</v>
          </cell>
          <cell r="N1201">
            <v>43.66</v>
          </cell>
        </row>
        <row r="1202">
          <cell r="E1202">
            <v>213.86</v>
          </cell>
          <cell r="N1202">
            <v>112.21</v>
          </cell>
        </row>
        <row r="1203">
          <cell r="E1203">
            <v>367.19</v>
          </cell>
          <cell r="N1203">
            <v>204.19</v>
          </cell>
        </row>
        <row r="1204">
          <cell r="E1204">
            <v>375.75</v>
          </cell>
          <cell r="N1204">
            <v>40.69</v>
          </cell>
        </row>
        <row r="1205">
          <cell r="E1205">
            <v>363.39</v>
          </cell>
          <cell r="N1205">
            <v>145.29</v>
          </cell>
        </row>
        <row r="1206">
          <cell r="E1206">
            <v>98.43</v>
          </cell>
          <cell r="N1206">
            <v>150.29</v>
          </cell>
        </row>
        <row r="1207">
          <cell r="E1207">
            <v>347.53</v>
          </cell>
          <cell r="N1207">
            <v>117.17</v>
          </cell>
        </row>
        <row r="1208">
          <cell r="E1208">
            <v>381.93</v>
          </cell>
          <cell r="N1208">
            <v>191.99</v>
          </cell>
        </row>
        <row r="1209">
          <cell r="E1209">
            <v>176.44</v>
          </cell>
          <cell r="N1209">
            <v>209.51</v>
          </cell>
        </row>
        <row r="1210">
          <cell r="E1210">
            <v>231.53</v>
          </cell>
          <cell r="N1210">
            <v>220.86</v>
          </cell>
        </row>
        <row r="1211">
          <cell r="E1211">
            <v>322.68</v>
          </cell>
          <cell r="N1211">
            <v>43.66</v>
          </cell>
        </row>
        <row r="1212">
          <cell r="E1212">
            <v>246.73</v>
          </cell>
          <cell r="N1212">
            <v>169.83</v>
          </cell>
        </row>
        <row r="1213">
          <cell r="E1213">
            <v>397.72</v>
          </cell>
          <cell r="N1213">
            <v>96.28</v>
          </cell>
        </row>
        <row r="1214">
          <cell r="E1214">
            <v>209.5</v>
          </cell>
          <cell r="N1214">
            <v>150.02000000000001</v>
          </cell>
        </row>
        <row r="1215">
          <cell r="E1215">
            <v>299.88</v>
          </cell>
          <cell r="N1215">
            <v>58.26</v>
          </cell>
        </row>
        <row r="1216">
          <cell r="E1216">
            <v>327.41000000000003</v>
          </cell>
          <cell r="N1216">
            <v>65.94</v>
          </cell>
        </row>
        <row r="1217">
          <cell r="E1217">
            <v>222.94</v>
          </cell>
          <cell r="N1217">
            <v>200.64</v>
          </cell>
        </row>
        <row r="1218">
          <cell r="E1218">
            <v>349.94</v>
          </cell>
          <cell r="N1218">
            <v>209.51</v>
          </cell>
        </row>
        <row r="1219">
          <cell r="E1219">
            <v>241.15</v>
          </cell>
          <cell r="N1219">
            <v>118.72</v>
          </cell>
        </row>
        <row r="1220">
          <cell r="E1220">
            <v>194.08</v>
          </cell>
          <cell r="N1220">
            <v>113.41</v>
          </cell>
        </row>
        <row r="1221">
          <cell r="E1221">
            <v>87.74</v>
          </cell>
          <cell r="N1221">
            <v>119.3</v>
          </cell>
        </row>
        <row r="1222">
          <cell r="E1222">
            <v>187.69</v>
          </cell>
          <cell r="N1222">
            <v>112.8</v>
          </cell>
        </row>
        <row r="1223">
          <cell r="E1223">
            <v>306.88</v>
          </cell>
          <cell r="N1223">
            <v>119.21</v>
          </cell>
        </row>
        <row r="1224">
          <cell r="E1224">
            <v>372.45</v>
          </cell>
          <cell r="N1224">
            <v>119.3</v>
          </cell>
        </row>
        <row r="1225">
          <cell r="E1225">
            <v>138.09</v>
          </cell>
          <cell r="N1225">
            <v>65.94</v>
          </cell>
        </row>
        <row r="1226">
          <cell r="E1226">
            <v>174.33</v>
          </cell>
          <cell r="N1226">
            <v>44.08</v>
          </cell>
        </row>
        <row r="1227">
          <cell r="E1227">
            <v>103.89</v>
          </cell>
          <cell r="N1227">
            <v>119.21</v>
          </cell>
        </row>
        <row r="1228">
          <cell r="E1228">
            <v>291.75</v>
          </cell>
          <cell r="N1228">
            <v>87.88</v>
          </cell>
        </row>
        <row r="1229">
          <cell r="E1229">
            <v>386.07</v>
          </cell>
          <cell r="N1229">
            <v>56</v>
          </cell>
        </row>
        <row r="1230">
          <cell r="E1230">
            <v>274.33</v>
          </cell>
          <cell r="N1230">
            <v>150.29</v>
          </cell>
        </row>
        <row r="1231">
          <cell r="E1231">
            <v>265.98</v>
          </cell>
          <cell r="N1231">
            <v>104.55</v>
          </cell>
        </row>
        <row r="1232">
          <cell r="E1232">
            <v>243.72</v>
          </cell>
          <cell r="N1232">
            <v>193.82</v>
          </cell>
        </row>
        <row r="1233">
          <cell r="E1233">
            <v>80.959999999999994</v>
          </cell>
          <cell r="N1233">
            <v>79.11</v>
          </cell>
        </row>
        <row r="1234">
          <cell r="E1234">
            <v>305.33</v>
          </cell>
          <cell r="N1234">
            <v>124.06</v>
          </cell>
        </row>
        <row r="1235">
          <cell r="E1235">
            <v>260.72000000000003</v>
          </cell>
          <cell r="N1235">
            <v>91.74</v>
          </cell>
        </row>
        <row r="1236">
          <cell r="E1236">
            <v>281.52</v>
          </cell>
          <cell r="N1236">
            <v>145.97999999999999</v>
          </cell>
        </row>
        <row r="1237">
          <cell r="E1237">
            <v>364.58</v>
          </cell>
          <cell r="N1237">
            <v>96.28</v>
          </cell>
        </row>
        <row r="1238">
          <cell r="E1238">
            <v>324.39</v>
          </cell>
          <cell r="N1238">
            <v>44.08</v>
          </cell>
        </row>
        <row r="1239">
          <cell r="E1239">
            <v>323.32</v>
          </cell>
          <cell r="N1239">
            <v>43.66</v>
          </cell>
        </row>
        <row r="1240">
          <cell r="E1240">
            <v>374.51</v>
          </cell>
          <cell r="N1240">
            <v>163</v>
          </cell>
        </row>
        <row r="1241">
          <cell r="E1241">
            <v>396.48</v>
          </cell>
          <cell r="N1241">
            <v>94.42</v>
          </cell>
        </row>
        <row r="1242">
          <cell r="E1242">
            <v>253.45</v>
          </cell>
          <cell r="N1242">
            <v>71.86</v>
          </cell>
        </row>
        <row r="1243">
          <cell r="E1243">
            <v>88.11</v>
          </cell>
          <cell r="N1243">
            <v>44.53</v>
          </cell>
        </row>
        <row r="1244">
          <cell r="E1244">
            <v>210.7</v>
          </cell>
          <cell r="N1244">
            <v>48.08</v>
          </cell>
        </row>
        <row r="1245">
          <cell r="E1245">
            <v>325.66000000000003</v>
          </cell>
          <cell r="N1245">
            <v>113.41</v>
          </cell>
        </row>
        <row r="1246">
          <cell r="E1246">
            <v>59.7</v>
          </cell>
          <cell r="N1246">
            <v>47.32</v>
          </cell>
        </row>
        <row r="1247">
          <cell r="E1247">
            <v>69.91</v>
          </cell>
          <cell r="N1247">
            <v>48.08</v>
          </cell>
        </row>
        <row r="1248">
          <cell r="E1248">
            <v>73.510000000000005</v>
          </cell>
          <cell r="N1248">
            <v>130.28</v>
          </cell>
        </row>
        <row r="1249">
          <cell r="E1249">
            <v>305.86</v>
          </cell>
          <cell r="N1249">
            <v>123.77</v>
          </cell>
        </row>
        <row r="1250">
          <cell r="E1250">
            <v>225.41</v>
          </cell>
          <cell r="N1250">
            <v>62.09</v>
          </cell>
        </row>
        <row r="1251">
          <cell r="E1251">
            <v>179.11</v>
          </cell>
          <cell r="N1251">
            <v>211.53</v>
          </cell>
        </row>
        <row r="1252">
          <cell r="E1252">
            <v>86.97</v>
          </cell>
          <cell r="N1252">
            <v>46.25</v>
          </cell>
        </row>
        <row r="1253">
          <cell r="E1253">
            <v>306.27999999999997</v>
          </cell>
          <cell r="N1253">
            <v>52.01</v>
          </cell>
        </row>
        <row r="1254">
          <cell r="E1254">
            <v>162.36000000000001</v>
          </cell>
          <cell r="N1254">
            <v>43.66</v>
          </cell>
        </row>
        <row r="1255">
          <cell r="E1255">
            <v>142.86000000000001</v>
          </cell>
          <cell r="N1255">
            <v>80.319999999999993</v>
          </cell>
        </row>
        <row r="1256">
          <cell r="E1256">
            <v>278.31</v>
          </cell>
          <cell r="N1256">
            <v>205.8</v>
          </cell>
        </row>
        <row r="1257">
          <cell r="E1257">
            <v>245.65</v>
          </cell>
          <cell r="N1257">
            <v>170.26</v>
          </cell>
        </row>
        <row r="1258">
          <cell r="E1258">
            <v>176.84</v>
          </cell>
          <cell r="N1258">
            <v>139.56</v>
          </cell>
        </row>
        <row r="1259">
          <cell r="E1259">
            <v>274.52</v>
          </cell>
          <cell r="N1259">
            <v>205.8</v>
          </cell>
        </row>
        <row r="1260">
          <cell r="E1260">
            <v>144.93</v>
          </cell>
          <cell r="N1260">
            <v>196.91</v>
          </cell>
        </row>
        <row r="1261">
          <cell r="E1261">
            <v>328.19</v>
          </cell>
          <cell r="N1261">
            <v>189.63</v>
          </cell>
        </row>
        <row r="1262">
          <cell r="E1262">
            <v>130.26</v>
          </cell>
          <cell r="N1262">
            <v>55.97</v>
          </cell>
        </row>
        <row r="1263">
          <cell r="E1263">
            <v>105.59</v>
          </cell>
          <cell r="N1263">
            <v>133.51</v>
          </cell>
        </row>
        <row r="1264">
          <cell r="E1264">
            <v>323.85000000000002</v>
          </cell>
          <cell r="N1264">
            <v>89.41</v>
          </cell>
        </row>
        <row r="1265">
          <cell r="E1265">
            <v>297.76</v>
          </cell>
          <cell r="N1265">
            <v>79.11</v>
          </cell>
        </row>
        <row r="1266">
          <cell r="E1266">
            <v>113.92</v>
          </cell>
          <cell r="N1266">
            <v>40.61</v>
          </cell>
        </row>
        <row r="1267">
          <cell r="E1267">
            <v>90.69</v>
          </cell>
          <cell r="N1267">
            <v>178.53</v>
          </cell>
        </row>
        <row r="1268">
          <cell r="E1268">
            <v>343.44</v>
          </cell>
          <cell r="N1268">
            <v>209.51</v>
          </cell>
        </row>
        <row r="1269">
          <cell r="E1269">
            <v>321.81</v>
          </cell>
          <cell r="N1269">
            <v>78.319999999999993</v>
          </cell>
        </row>
        <row r="1270">
          <cell r="E1270">
            <v>164.54</v>
          </cell>
          <cell r="N1270">
            <v>89.96</v>
          </cell>
        </row>
        <row r="1271">
          <cell r="E1271">
            <v>280.37</v>
          </cell>
          <cell r="N1271">
            <v>123.77</v>
          </cell>
        </row>
        <row r="1272">
          <cell r="E1272">
            <v>93.46</v>
          </cell>
          <cell r="N1272">
            <v>47.32</v>
          </cell>
        </row>
        <row r="1273">
          <cell r="E1273">
            <v>227.47</v>
          </cell>
          <cell r="N1273">
            <v>216.68</v>
          </cell>
        </row>
        <row r="1274">
          <cell r="E1274">
            <v>56.56</v>
          </cell>
          <cell r="N1274">
            <v>182.77</v>
          </cell>
        </row>
        <row r="1275">
          <cell r="E1275">
            <v>187.06</v>
          </cell>
          <cell r="N1275">
            <v>59.09</v>
          </cell>
        </row>
        <row r="1276">
          <cell r="E1276">
            <v>76.19</v>
          </cell>
          <cell r="N1276">
            <v>78.319999999999993</v>
          </cell>
        </row>
        <row r="1277">
          <cell r="E1277">
            <v>216.3</v>
          </cell>
          <cell r="N1277">
            <v>134.52000000000001</v>
          </cell>
        </row>
        <row r="1278">
          <cell r="E1278">
            <v>197.59</v>
          </cell>
          <cell r="N1278">
            <v>157.9</v>
          </cell>
        </row>
        <row r="1279">
          <cell r="E1279">
            <v>205.53</v>
          </cell>
          <cell r="N1279">
            <v>148.79</v>
          </cell>
        </row>
        <row r="1280">
          <cell r="E1280">
            <v>65.87</v>
          </cell>
          <cell r="N1280">
            <v>198.92</v>
          </cell>
        </row>
        <row r="1281">
          <cell r="E1281">
            <v>176.57</v>
          </cell>
          <cell r="N1281">
            <v>147.41</v>
          </cell>
        </row>
        <row r="1282">
          <cell r="E1282">
            <v>314.77</v>
          </cell>
          <cell r="N1282">
            <v>40.61</v>
          </cell>
        </row>
        <row r="1283">
          <cell r="E1283">
            <v>179.12</v>
          </cell>
          <cell r="N1283">
            <v>182.65</v>
          </cell>
        </row>
        <row r="1284">
          <cell r="E1284">
            <v>300.31</v>
          </cell>
          <cell r="N1284">
            <v>67.63</v>
          </cell>
        </row>
        <row r="1285">
          <cell r="E1285">
            <v>179.32</v>
          </cell>
          <cell r="N1285">
            <v>120.21</v>
          </cell>
        </row>
        <row r="1286">
          <cell r="E1286">
            <v>198.13</v>
          </cell>
          <cell r="N1286">
            <v>46.25</v>
          </cell>
        </row>
        <row r="1287">
          <cell r="E1287">
            <v>247.36</v>
          </cell>
          <cell r="N1287">
            <v>211.53</v>
          </cell>
        </row>
        <row r="1288">
          <cell r="E1288">
            <v>382.74</v>
          </cell>
          <cell r="N1288">
            <v>178.03</v>
          </cell>
        </row>
        <row r="1289">
          <cell r="E1289">
            <v>88.1</v>
          </cell>
          <cell r="N1289">
            <v>62.09</v>
          </cell>
        </row>
        <row r="1290">
          <cell r="E1290">
            <v>61.52</v>
          </cell>
          <cell r="N1290">
            <v>80.319999999999993</v>
          </cell>
        </row>
        <row r="1291">
          <cell r="E1291">
            <v>262.79000000000002</v>
          </cell>
          <cell r="N1291">
            <v>117.5</v>
          </cell>
        </row>
        <row r="1292">
          <cell r="E1292">
            <v>382.18</v>
          </cell>
          <cell r="N1292">
            <v>87.88</v>
          </cell>
        </row>
        <row r="1293">
          <cell r="E1293">
            <v>396.4</v>
          </cell>
          <cell r="N1293">
            <v>165.26</v>
          </cell>
        </row>
        <row r="1294">
          <cell r="E1294">
            <v>219.46</v>
          </cell>
          <cell r="N1294">
            <v>119.37</v>
          </cell>
        </row>
        <row r="1295">
          <cell r="E1295">
            <v>213.83</v>
          </cell>
          <cell r="N1295">
            <v>119.3</v>
          </cell>
        </row>
        <row r="1296">
          <cell r="E1296">
            <v>275.74</v>
          </cell>
          <cell r="N1296">
            <v>59.26</v>
          </cell>
        </row>
        <row r="1297">
          <cell r="E1297">
            <v>244.47</v>
          </cell>
          <cell r="N1297">
            <v>59.26</v>
          </cell>
        </row>
        <row r="1298">
          <cell r="E1298">
            <v>271.93</v>
          </cell>
          <cell r="N1298">
            <v>176.94</v>
          </cell>
        </row>
        <row r="1299">
          <cell r="E1299">
            <v>355.9</v>
          </cell>
          <cell r="N1299">
            <v>142.61000000000001</v>
          </cell>
        </row>
        <row r="1300">
          <cell r="E1300">
            <v>311.20999999999998</v>
          </cell>
          <cell r="N1300">
            <v>131.13</v>
          </cell>
        </row>
        <row r="1301">
          <cell r="E1301">
            <v>223.91</v>
          </cell>
          <cell r="N1301">
            <v>167.99</v>
          </cell>
        </row>
        <row r="1302">
          <cell r="E1302">
            <v>211.65</v>
          </cell>
          <cell r="N1302">
            <v>120.21</v>
          </cell>
        </row>
        <row r="1303">
          <cell r="E1303">
            <v>273.86</v>
          </cell>
          <cell r="N1303">
            <v>96.14</v>
          </cell>
        </row>
        <row r="1304">
          <cell r="E1304">
            <v>209.5</v>
          </cell>
          <cell r="N1304">
            <v>87.88</v>
          </cell>
        </row>
        <row r="1305">
          <cell r="E1305">
            <v>210.22</v>
          </cell>
          <cell r="N1305">
            <v>135.66999999999999</v>
          </cell>
        </row>
        <row r="1306">
          <cell r="E1306">
            <v>55.71</v>
          </cell>
          <cell r="N1306">
            <v>70.61</v>
          </cell>
        </row>
        <row r="1307">
          <cell r="E1307">
            <v>110.92</v>
          </cell>
          <cell r="N1307">
            <v>176.94</v>
          </cell>
        </row>
        <row r="1308">
          <cell r="E1308">
            <v>220.98</v>
          </cell>
          <cell r="N1308">
            <v>40.229999999999997</v>
          </cell>
        </row>
        <row r="1309">
          <cell r="E1309">
            <v>337.93</v>
          </cell>
          <cell r="N1309">
            <v>40.229999999999997</v>
          </cell>
        </row>
        <row r="1310">
          <cell r="E1310">
            <v>147.55000000000001</v>
          </cell>
          <cell r="N1310">
            <v>176.94</v>
          </cell>
        </row>
        <row r="1311">
          <cell r="E1311">
            <v>232.93</v>
          </cell>
          <cell r="N1311">
            <v>166.59</v>
          </cell>
        </row>
        <row r="1312">
          <cell r="E1312">
            <v>170.74</v>
          </cell>
          <cell r="N1312">
            <v>75.92</v>
          </cell>
        </row>
        <row r="1313">
          <cell r="E1313">
            <v>86.68</v>
          </cell>
          <cell r="N1313">
            <v>147.41</v>
          </cell>
        </row>
        <row r="1314">
          <cell r="E1314">
            <v>385.4</v>
          </cell>
          <cell r="N1314">
            <v>207.27</v>
          </cell>
        </row>
        <row r="1315">
          <cell r="E1315">
            <v>349.14</v>
          </cell>
          <cell r="N1315">
            <v>187.2</v>
          </cell>
        </row>
        <row r="1316">
          <cell r="E1316">
            <v>77.47</v>
          </cell>
          <cell r="N1316">
            <v>76.91</v>
          </cell>
        </row>
        <row r="1317">
          <cell r="E1317">
            <v>301.93</v>
          </cell>
          <cell r="N1317">
            <v>127.65</v>
          </cell>
        </row>
        <row r="1318">
          <cell r="E1318">
            <v>171.65</v>
          </cell>
          <cell r="N1318">
            <v>209.51</v>
          </cell>
        </row>
        <row r="1319">
          <cell r="E1319">
            <v>398.2</v>
          </cell>
          <cell r="N1319">
            <v>109.62</v>
          </cell>
        </row>
        <row r="1320">
          <cell r="E1320">
            <v>155.84</v>
          </cell>
          <cell r="N1320">
            <v>75.92</v>
          </cell>
        </row>
        <row r="1321">
          <cell r="E1321">
            <v>133.56</v>
          </cell>
          <cell r="N1321">
            <v>176.94</v>
          </cell>
        </row>
        <row r="1322">
          <cell r="E1322">
            <v>248.76</v>
          </cell>
          <cell r="N1322">
            <v>145.97999999999999</v>
          </cell>
        </row>
        <row r="1323">
          <cell r="E1323">
            <v>342.29</v>
          </cell>
          <cell r="N1323">
            <v>127.65</v>
          </cell>
        </row>
        <row r="1324">
          <cell r="E1324">
            <v>117.38</v>
          </cell>
          <cell r="N1324">
            <v>152.63</v>
          </cell>
        </row>
        <row r="1325">
          <cell r="E1325">
            <v>298.29000000000002</v>
          </cell>
          <cell r="N1325">
            <v>177.57</v>
          </cell>
        </row>
        <row r="1326">
          <cell r="E1326">
            <v>71.489999999999995</v>
          </cell>
          <cell r="N1326">
            <v>96.14</v>
          </cell>
        </row>
        <row r="1327">
          <cell r="E1327">
            <v>371.63</v>
          </cell>
          <cell r="N1327">
            <v>87.88</v>
          </cell>
        </row>
        <row r="1328">
          <cell r="E1328">
            <v>78.38</v>
          </cell>
          <cell r="N1328">
            <v>103.58</v>
          </cell>
        </row>
        <row r="1329">
          <cell r="E1329">
            <v>369.98</v>
          </cell>
          <cell r="N1329">
            <v>53.82</v>
          </cell>
        </row>
        <row r="1330">
          <cell r="E1330">
            <v>221.78</v>
          </cell>
          <cell r="N1330">
            <v>131.9</v>
          </cell>
        </row>
        <row r="1331">
          <cell r="E1331">
            <v>206.83</v>
          </cell>
          <cell r="N1331">
            <v>104.17</v>
          </cell>
        </row>
        <row r="1332">
          <cell r="E1332">
            <v>390.66</v>
          </cell>
          <cell r="N1332">
            <v>200.64</v>
          </cell>
        </row>
        <row r="1333">
          <cell r="E1333">
            <v>396.63</v>
          </cell>
          <cell r="N1333">
            <v>159.94999999999999</v>
          </cell>
        </row>
        <row r="1334">
          <cell r="E1334">
            <v>277.56</v>
          </cell>
          <cell r="N1334">
            <v>124.06</v>
          </cell>
        </row>
        <row r="1335">
          <cell r="E1335">
            <v>94.49</v>
          </cell>
          <cell r="N1335">
            <v>125.51</v>
          </cell>
        </row>
        <row r="1336">
          <cell r="E1336">
            <v>227.16</v>
          </cell>
          <cell r="N1336">
            <v>48.51</v>
          </cell>
        </row>
        <row r="1337">
          <cell r="E1337">
            <v>235.21</v>
          </cell>
          <cell r="N1337">
            <v>89.88</v>
          </cell>
        </row>
        <row r="1338">
          <cell r="E1338">
            <v>230.06</v>
          </cell>
          <cell r="N1338">
            <v>134.52000000000001</v>
          </cell>
        </row>
        <row r="1339">
          <cell r="E1339">
            <v>249.32</v>
          </cell>
          <cell r="N1339">
            <v>48.51</v>
          </cell>
        </row>
        <row r="1340">
          <cell r="E1340">
            <v>56.55</v>
          </cell>
          <cell r="N1340">
            <v>103.14</v>
          </cell>
        </row>
        <row r="1341">
          <cell r="E1341">
            <v>298.93</v>
          </cell>
          <cell r="N1341">
            <v>56</v>
          </cell>
        </row>
        <row r="1342">
          <cell r="E1342">
            <v>299.33999999999997</v>
          </cell>
          <cell r="N1342">
            <v>123.77</v>
          </cell>
        </row>
        <row r="1343">
          <cell r="E1343">
            <v>90.41</v>
          </cell>
          <cell r="N1343">
            <v>64.34</v>
          </cell>
        </row>
        <row r="1344">
          <cell r="E1344">
            <v>249.58</v>
          </cell>
          <cell r="N1344">
            <v>89.41</v>
          </cell>
        </row>
        <row r="1345">
          <cell r="E1345">
            <v>248.93</v>
          </cell>
          <cell r="N1345">
            <v>80.319999999999993</v>
          </cell>
        </row>
        <row r="1346">
          <cell r="E1346">
            <v>288.86</v>
          </cell>
          <cell r="N1346">
            <v>203.91</v>
          </cell>
        </row>
        <row r="1347">
          <cell r="E1347">
            <v>79.89</v>
          </cell>
          <cell r="N1347">
            <v>50.6</v>
          </cell>
        </row>
        <row r="1348">
          <cell r="E1348">
            <v>269.27999999999997</v>
          </cell>
          <cell r="N1348">
            <v>168.5</v>
          </cell>
        </row>
        <row r="1349">
          <cell r="E1349">
            <v>148.26</v>
          </cell>
          <cell r="N1349">
            <v>205.8</v>
          </cell>
        </row>
        <row r="1350">
          <cell r="E1350">
            <v>227.45</v>
          </cell>
          <cell r="N1350">
            <v>79.11</v>
          </cell>
        </row>
        <row r="1351">
          <cell r="E1351">
            <v>320.66000000000003</v>
          </cell>
          <cell r="N1351">
            <v>100.01</v>
          </cell>
        </row>
        <row r="1352">
          <cell r="E1352">
            <v>296.98</v>
          </cell>
          <cell r="N1352">
            <v>168.5</v>
          </cell>
        </row>
        <row r="1353">
          <cell r="E1353">
            <v>91.62</v>
          </cell>
          <cell r="N1353">
            <v>192.6</v>
          </cell>
        </row>
        <row r="1354">
          <cell r="E1354">
            <v>256.91000000000003</v>
          </cell>
          <cell r="N1354">
            <v>193.82</v>
          </cell>
        </row>
        <row r="1355">
          <cell r="E1355">
            <v>389.19</v>
          </cell>
          <cell r="N1355">
            <v>128.09</v>
          </cell>
        </row>
        <row r="1356">
          <cell r="E1356">
            <v>104.87</v>
          </cell>
          <cell r="N1356">
            <v>177.57</v>
          </cell>
        </row>
        <row r="1357">
          <cell r="E1357">
            <v>348.52</v>
          </cell>
          <cell r="N1357">
            <v>131.9</v>
          </cell>
        </row>
        <row r="1358">
          <cell r="E1358">
            <v>295.89</v>
          </cell>
          <cell r="N1358">
            <v>89.96</v>
          </cell>
        </row>
        <row r="1359">
          <cell r="E1359">
            <v>320.89999999999998</v>
          </cell>
          <cell r="N1359">
            <v>142.61000000000001</v>
          </cell>
        </row>
        <row r="1360">
          <cell r="E1360">
            <v>148.69</v>
          </cell>
          <cell r="N1360">
            <v>75.78</v>
          </cell>
        </row>
        <row r="1361">
          <cell r="E1361">
            <v>150.76</v>
          </cell>
          <cell r="N1361">
            <v>167.5</v>
          </cell>
        </row>
        <row r="1362">
          <cell r="E1362">
            <v>367.11</v>
          </cell>
          <cell r="N1362">
            <v>94.49</v>
          </cell>
        </row>
        <row r="1363">
          <cell r="E1363">
            <v>175.94</v>
          </cell>
          <cell r="N1363">
            <v>109.62</v>
          </cell>
        </row>
        <row r="1364">
          <cell r="E1364">
            <v>72.06</v>
          </cell>
          <cell r="N1364">
            <v>196.84</v>
          </cell>
        </row>
        <row r="1365">
          <cell r="E1365">
            <v>260.20999999999998</v>
          </cell>
          <cell r="N1365">
            <v>182.77</v>
          </cell>
        </row>
        <row r="1366">
          <cell r="E1366">
            <v>93.69</v>
          </cell>
          <cell r="N1366">
            <v>51.37</v>
          </cell>
        </row>
        <row r="1367">
          <cell r="E1367">
            <v>328.81</v>
          </cell>
          <cell r="N1367">
            <v>163</v>
          </cell>
        </row>
        <row r="1368">
          <cell r="E1368">
            <v>274.61</v>
          </cell>
          <cell r="N1368">
            <v>120.14</v>
          </cell>
        </row>
        <row r="1369">
          <cell r="E1369">
            <v>356.15</v>
          </cell>
          <cell r="N1369">
            <v>185.37</v>
          </cell>
        </row>
        <row r="1370">
          <cell r="E1370">
            <v>324.69</v>
          </cell>
          <cell r="N1370">
            <v>223.9</v>
          </cell>
        </row>
        <row r="1371">
          <cell r="E1371">
            <v>89.24</v>
          </cell>
          <cell r="N1371">
            <v>96.14</v>
          </cell>
        </row>
        <row r="1372">
          <cell r="E1372">
            <v>183.37</v>
          </cell>
          <cell r="N1372">
            <v>83.02</v>
          </cell>
        </row>
        <row r="1373">
          <cell r="E1373">
            <v>321.10000000000002</v>
          </cell>
          <cell r="N1373">
            <v>146.51</v>
          </cell>
        </row>
        <row r="1374">
          <cell r="E1374">
            <v>196.07</v>
          </cell>
          <cell r="N1374">
            <v>198.92</v>
          </cell>
        </row>
        <row r="1375">
          <cell r="E1375">
            <v>390.33</v>
          </cell>
          <cell r="N1375">
            <v>74.28</v>
          </cell>
        </row>
        <row r="1376">
          <cell r="E1376">
            <v>307.51</v>
          </cell>
          <cell r="N1376">
            <v>211.53</v>
          </cell>
        </row>
        <row r="1377">
          <cell r="E1377">
            <v>55.42</v>
          </cell>
          <cell r="N1377">
            <v>107.59</v>
          </cell>
        </row>
        <row r="1378">
          <cell r="E1378">
            <v>357.99</v>
          </cell>
          <cell r="N1378">
            <v>157.9</v>
          </cell>
        </row>
        <row r="1379">
          <cell r="E1379">
            <v>85.28</v>
          </cell>
          <cell r="N1379">
            <v>107.06</v>
          </cell>
        </row>
        <row r="1380">
          <cell r="E1380">
            <v>99.18</v>
          </cell>
          <cell r="N1380">
            <v>188.9</v>
          </cell>
        </row>
        <row r="1381">
          <cell r="E1381">
            <v>307.07</v>
          </cell>
          <cell r="N1381">
            <v>207.59</v>
          </cell>
        </row>
        <row r="1382">
          <cell r="E1382">
            <v>352.74</v>
          </cell>
          <cell r="N1382">
            <v>159.33000000000001</v>
          </cell>
        </row>
        <row r="1383">
          <cell r="E1383">
            <v>237.72</v>
          </cell>
          <cell r="N1383">
            <v>75.92</v>
          </cell>
        </row>
        <row r="1384">
          <cell r="E1384">
            <v>151.16999999999999</v>
          </cell>
          <cell r="N1384">
            <v>169.5</v>
          </cell>
        </row>
        <row r="1385">
          <cell r="E1385">
            <v>172.96</v>
          </cell>
          <cell r="N1385">
            <v>119.3</v>
          </cell>
        </row>
        <row r="1386">
          <cell r="E1386">
            <v>170.01</v>
          </cell>
          <cell r="N1386">
            <v>169.83</v>
          </cell>
        </row>
        <row r="1387">
          <cell r="E1387">
            <v>164.34</v>
          </cell>
          <cell r="N1387">
            <v>97.32</v>
          </cell>
        </row>
        <row r="1388">
          <cell r="E1388">
            <v>135.02000000000001</v>
          </cell>
          <cell r="N1388">
            <v>147.41</v>
          </cell>
        </row>
        <row r="1389">
          <cell r="E1389">
            <v>263.10000000000002</v>
          </cell>
          <cell r="N1389">
            <v>61.08</v>
          </cell>
        </row>
        <row r="1390">
          <cell r="E1390">
            <v>365.14</v>
          </cell>
          <cell r="N1390">
            <v>42.81</v>
          </cell>
        </row>
        <row r="1391">
          <cell r="E1391">
            <v>157.47999999999999</v>
          </cell>
          <cell r="N1391">
            <v>148.5</v>
          </cell>
        </row>
        <row r="1392">
          <cell r="E1392">
            <v>115.34</v>
          </cell>
          <cell r="N1392">
            <v>124.29</v>
          </cell>
        </row>
        <row r="1393">
          <cell r="E1393">
            <v>343.5</v>
          </cell>
          <cell r="N1393">
            <v>205.8</v>
          </cell>
        </row>
        <row r="1394">
          <cell r="E1394">
            <v>309.62</v>
          </cell>
          <cell r="N1394">
            <v>196.91</v>
          </cell>
        </row>
        <row r="1395">
          <cell r="E1395">
            <v>375.79</v>
          </cell>
          <cell r="N1395">
            <v>188.71</v>
          </cell>
        </row>
        <row r="1396">
          <cell r="E1396">
            <v>107.93</v>
          </cell>
          <cell r="N1396">
            <v>185.37</v>
          </cell>
        </row>
        <row r="1397">
          <cell r="E1397">
            <v>100.49</v>
          </cell>
          <cell r="N1397">
            <v>58.26</v>
          </cell>
        </row>
        <row r="1398">
          <cell r="E1398">
            <v>239.5</v>
          </cell>
          <cell r="N1398">
            <v>40.229999999999997</v>
          </cell>
        </row>
        <row r="1399">
          <cell r="E1399">
            <v>265.05</v>
          </cell>
          <cell r="N1399">
            <v>159.33000000000001</v>
          </cell>
        </row>
        <row r="1400">
          <cell r="E1400">
            <v>218.06</v>
          </cell>
          <cell r="N1400">
            <v>119.08</v>
          </cell>
        </row>
        <row r="1401">
          <cell r="E1401">
            <v>259.64</v>
          </cell>
          <cell r="N1401">
            <v>52.01</v>
          </cell>
        </row>
        <row r="1402">
          <cell r="E1402">
            <v>113.13</v>
          </cell>
          <cell r="N1402">
            <v>91.74</v>
          </cell>
        </row>
        <row r="1403">
          <cell r="E1403">
            <v>217.86</v>
          </cell>
          <cell r="N1403">
            <v>182.77</v>
          </cell>
        </row>
        <row r="1404">
          <cell r="E1404">
            <v>280.33</v>
          </cell>
          <cell r="N1404">
            <v>42.77</v>
          </cell>
        </row>
        <row r="1405">
          <cell r="E1405">
            <v>201.45</v>
          </cell>
          <cell r="N1405">
            <v>56.79</v>
          </cell>
        </row>
        <row r="1406">
          <cell r="E1406">
            <v>287.81</v>
          </cell>
          <cell r="N1406">
            <v>202.97</v>
          </cell>
        </row>
        <row r="1407">
          <cell r="E1407">
            <v>207.92</v>
          </cell>
          <cell r="N1407">
            <v>201.61</v>
          </cell>
        </row>
        <row r="1408">
          <cell r="E1408">
            <v>166.76</v>
          </cell>
          <cell r="N1408">
            <v>48.08</v>
          </cell>
        </row>
        <row r="1409">
          <cell r="E1409">
            <v>156.26</v>
          </cell>
          <cell r="N1409">
            <v>171.97</v>
          </cell>
        </row>
        <row r="1410">
          <cell r="E1410">
            <v>193.82</v>
          </cell>
          <cell r="N1410">
            <v>46.25</v>
          </cell>
        </row>
        <row r="1411">
          <cell r="E1411">
            <v>58.08</v>
          </cell>
          <cell r="N1411">
            <v>117.17</v>
          </cell>
        </row>
        <row r="1412">
          <cell r="E1412">
            <v>283.98</v>
          </cell>
          <cell r="N1412">
            <v>169.5</v>
          </cell>
        </row>
        <row r="1413">
          <cell r="E1413">
            <v>345.79</v>
          </cell>
          <cell r="N1413">
            <v>107.1</v>
          </cell>
        </row>
        <row r="1414">
          <cell r="E1414">
            <v>174.12</v>
          </cell>
          <cell r="N1414">
            <v>170.26</v>
          </cell>
        </row>
        <row r="1415">
          <cell r="E1415">
            <v>66.11</v>
          </cell>
          <cell r="N1415">
            <v>193.98</v>
          </cell>
        </row>
        <row r="1416">
          <cell r="E1416">
            <v>395.37</v>
          </cell>
          <cell r="N1416">
            <v>196.91</v>
          </cell>
        </row>
        <row r="1417">
          <cell r="E1417">
            <v>142.29</v>
          </cell>
          <cell r="N1417">
            <v>48.08</v>
          </cell>
        </row>
        <row r="1418">
          <cell r="E1418">
            <v>94.32</v>
          </cell>
          <cell r="N1418">
            <v>107.1</v>
          </cell>
        </row>
        <row r="1419">
          <cell r="E1419">
            <v>179.41</v>
          </cell>
          <cell r="N1419">
            <v>204.19</v>
          </cell>
        </row>
        <row r="1420">
          <cell r="E1420">
            <v>308.49</v>
          </cell>
          <cell r="N1420">
            <v>40.229999999999997</v>
          </cell>
        </row>
        <row r="1421">
          <cell r="E1421">
            <v>152.87</v>
          </cell>
          <cell r="N1421">
            <v>50.6</v>
          </cell>
        </row>
        <row r="1422">
          <cell r="E1422">
            <v>251.15</v>
          </cell>
          <cell r="N1422">
            <v>193.94</v>
          </cell>
        </row>
        <row r="1423">
          <cell r="E1423">
            <v>195.45</v>
          </cell>
          <cell r="N1423">
            <v>103.14</v>
          </cell>
        </row>
        <row r="1424">
          <cell r="E1424">
            <v>91.22</v>
          </cell>
          <cell r="N1424">
            <v>148.5</v>
          </cell>
        </row>
        <row r="1425">
          <cell r="E1425">
            <v>165.6</v>
          </cell>
          <cell r="N1425">
            <v>159.33000000000001</v>
          </cell>
        </row>
        <row r="1426">
          <cell r="E1426">
            <v>303.7</v>
          </cell>
          <cell r="N1426">
            <v>116.33</v>
          </cell>
        </row>
        <row r="1427">
          <cell r="E1427">
            <v>264.2</v>
          </cell>
          <cell r="N1427">
            <v>105.05</v>
          </cell>
        </row>
        <row r="1428">
          <cell r="E1428">
            <v>91.92</v>
          </cell>
          <cell r="N1428">
            <v>81.459999999999994</v>
          </cell>
        </row>
        <row r="1429">
          <cell r="E1429">
            <v>107.16</v>
          </cell>
          <cell r="N1429">
            <v>116.88</v>
          </cell>
        </row>
        <row r="1430">
          <cell r="E1430">
            <v>274.26</v>
          </cell>
          <cell r="N1430">
            <v>117.17</v>
          </cell>
        </row>
        <row r="1431">
          <cell r="E1431">
            <v>334.7</v>
          </cell>
          <cell r="N1431">
            <v>89.88</v>
          </cell>
        </row>
        <row r="1432">
          <cell r="E1432">
            <v>172.32</v>
          </cell>
          <cell r="N1432">
            <v>42.77</v>
          </cell>
        </row>
        <row r="1433">
          <cell r="E1433">
            <v>258.36</v>
          </cell>
          <cell r="N1433">
            <v>81.459999999999994</v>
          </cell>
        </row>
        <row r="1434">
          <cell r="E1434">
            <v>109.73</v>
          </cell>
          <cell r="N1434">
            <v>123.77</v>
          </cell>
        </row>
        <row r="1435">
          <cell r="E1435">
            <v>158.97999999999999</v>
          </cell>
          <cell r="N1435">
            <v>119.21</v>
          </cell>
        </row>
        <row r="1436">
          <cell r="E1436">
            <v>57.09</v>
          </cell>
          <cell r="N1436">
            <v>194.66</v>
          </cell>
        </row>
        <row r="1437">
          <cell r="E1437">
            <v>318.89999999999998</v>
          </cell>
          <cell r="N1437">
            <v>48.42</v>
          </cell>
        </row>
        <row r="1438">
          <cell r="E1438">
            <v>190.35</v>
          </cell>
          <cell r="N1438">
            <v>204.19</v>
          </cell>
        </row>
        <row r="1439">
          <cell r="E1439">
            <v>335.64</v>
          </cell>
          <cell r="N1439">
            <v>160.51</v>
          </cell>
        </row>
        <row r="1440">
          <cell r="E1440">
            <v>297.93</v>
          </cell>
          <cell r="N1440">
            <v>165.9</v>
          </cell>
        </row>
        <row r="1441">
          <cell r="E1441">
            <v>340.06</v>
          </cell>
          <cell r="N1441">
            <v>159.94999999999999</v>
          </cell>
        </row>
        <row r="1442">
          <cell r="E1442">
            <v>149.97999999999999</v>
          </cell>
          <cell r="N1442">
            <v>40.61</v>
          </cell>
        </row>
        <row r="1443">
          <cell r="E1443">
            <v>114.79</v>
          </cell>
          <cell r="N1443">
            <v>202.97</v>
          </cell>
        </row>
        <row r="1444">
          <cell r="E1444">
            <v>390.17</v>
          </cell>
          <cell r="N1444">
            <v>216.68</v>
          </cell>
        </row>
        <row r="1445">
          <cell r="E1445">
            <v>301.06</v>
          </cell>
          <cell r="N1445">
            <v>195.15</v>
          </cell>
        </row>
        <row r="1446">
          <cell r="E1446">
            <v>341.91</v>
          </cell>
          <cell r="N1446">
            <v>182.77</v>
          </cell>
        </row>
        <row r="1447">
          <cell r="E1447">
            <v>54.6</v>
          </cell>
          <cell r="N1447">
            <v>120.14</v>
          </cell>
        </row>
        <row r="1448">
          <cell r="E1448">
            <v>174.06</v>
          </cell>
          <cell r="N1448">
            <v>62.09</v>
          </cell>
        </row>
        <row r="1449">
          <cell r="E1449">
            <v>309.99</v>
          </cell>
          <cell r="N1449">
            <v>195.15</v>
          </cell>
        </row>
        <row r="1450">
          <cell r="E1450">
            <v>77.290000000000006</v>
          </cell>
          <cell r="N1450">
            <v>139.56</v>
          </cell>
        </row>
        <row r="1451">
          <cell r="E1451">
            <v>248.57</v>
          </cell>
          <cell r="N1451">
            <v>48.42</v>
          </cell>
        </row>
        <row r="1452">
          <cell r="E1452">
            <v>200.18</v>
          </cell>
          <cell r="N1452">
            <v>89.41</v>
          </cell>
        </row>
        <row r="1453">
          <cell r="E1453">
            <v>56.17</v>
          </cell>
          <cell r="N1453">
            <v>40.69</v>
          </cell>
        </row>
        <row r="1454">
          <cell r="E1454">
            <v>132.59</v>
          </cell>
          <cell r="N1454">
            <v>179.92</v>
          </cell>
        </row>
        <row r="1455">
          <cell r="E1455">
            <v>149.68</v>
          </cell>
          <cell r="N1455">
            <v>67.63</v>
          </cell>
        </row>
        <row r="1456">
          <cell r="E1456">
            <v>89.15</v>
          </cell>
          <cell r="N1456">
            <v>128.68</v>
          </cell>
        </row>
        <row r="1457">
          <cell r="E1457">
            <v>271.04000000000002</v>
          </cell>
          <cell r="N1457">
            <v>168.5</v>
          </cell>
        </row>
        <row r="1458">
          <cell r="E1458">
            <v>134.84</v>
          </cell>
          <cell r="N1458">
            <v>211.53</v>
          </cell>
        </row>
        <row r="1459">
          <cell r="E1459">
            <v>147.16999999999999</v>
          </cell>
          <cell r="N1459">
            <v>216.55</v>
          </cell>
        </row>
        <row r="1460">
          <cell r="E1460">
            <v>364.38</v>
          </cell>
          <cell r="N1460">
            <v>58.26</v>
          </cell>
        </row>
        <row r="1461">
          <cell r="E1461">
            <v>213.49</v>
          </cell>
          <cell r="N1461">
            <v>163.99</v>
          </cell>
        </row>
        <row r="1462">
          <cell r="E1462">
            <v>187.24</v>
          </cell>
          <cell r="N1462">
            <v>88.97</v>
          </cell>
        </row>
        <row r="1463">
          <cell r="E1463">
            <v>303.35000000000002</v>
          </cell>
          <cell r="N1463">
            <v>116.33</v>
          </cell>
        </row>
        <row r="1464">
          <cell r="E1464">
            <v>368.36</v>
          </cell>
          <cell r="N1464">
            <v>166.36</v>
          </cell>
        </row>
        <row r="1465">
          <cell r="E1465">
            <v>58.76</v>
          </cell>
          <cell r="N1465">
            <v>101.73</v>
          </cell>
        </row>
        <row r="1466">
          <cell r="E1466">
            <v>206.88</v>
          </cell>
          <cell r="N1466">
            <v>65.94</v>
          </cell>
        </row>
        <row r="1467">
          <cell r="E1467">
            <v>263.77</v>
          </cell>
          <cell r="N1467">
            <v>65.94</v>
          </cell>
        </row>
        <row r="1468">
          <cell r="E1468">
            <v>161.5</v>
          </cell>
          <cell r="N1468">
            <v>182.77</v>
          </cell>
        </row>
        <row r="1469">
          <cell r="E1469">
            <v>320.33999999999997</v>
          </cell>
          <cell r="N1469">
            <v>103.58</v>
          </cell>
        </row>
        <row r="1470">
          <cell r="E1470">
            <v>390.02</v>
          </cell>
          <cell r="N1470">
            <v>166.55</v>
          </cell>
        </row>
        <row r="1471">
          <cell r="E1471">
            <v>380.2</v>
          </cell>
          <cell r="N1471">
            <v>123.77</v>
          </cell>
        </row>
        <row r="1472">
          <cell r="E1472">
            <v>143.09</v>
          </cell>
          <cell r="N1472">
            <v>160.51</v>
          </cell>
        </row>
        <row r="1473">
          <cell r="E1473">
            <v>129.22</v>
          </cell>
          <cell r="N1473">
            <v>94.49</v>
          </cell>
        </row>
        <row r="1474">
          <cell r="E1474">
            <v>385.12</v>
          </cell>
          <cell r="N1474">
            <v>46.25</v>
          </cell>
        </row>
        <row r="1475">
          <cell r="E1475">
            <v>210.52</v>
          </cell>
          <cell r="N1475">
            <v>150.29</v>
          </cell>
        </row>
        <row r="1476">
          <cell r="E1476">
            <v>122.9</v>
          </cell>
          <cell r="N1476">
            <v>83.02</v>
          </cell>
        </row>
        <row r="1477">
          <cell r="E1477">
            <v>297.45</v>
          </cell>
          <cell r="N1477">
            <v>86.88</v>
          </cell>
        </row>
        <row r="1478">
          <cell r="E1478">
            <v>149.55000000000001</v>
          </cell>
          <cell r="N1478">
            <v>169.83</v>
          </cell>
        </row>
        <row r="1479">
          <cell r="E1479">
            <v>143.54</v>
          </cell>
          <cell r="N1479">
            <v>188.9</v>
          </cell>
        </row>
        <row r="1480">
          <cell r="E1480">
            <v>357.74</v>
          </cell>
          <cell r="N1480">
            <v>101.73</v>
          </cell>
        </row>
        <row r="1481">
          <cell r="E1481">
            <v>106.87</v>
          </cell>
          <cell r="N1481">
            <v>47.32</v>
          </cell>
        </row>
        <row r="1482">
          <cell r="E1482">
            <v>72.540000000000006</v>
          </cell>
          <cell r="N1482">
            <v>89.96</v>
          </cell>
        </row>
        <row r="1483">
          <cell r="E1483">
            <v>144.22</v>
          </cell>
          <cell r="N1483">
            <v>155.41999999999999</v>
          </cell>
        </row>
        <row r="1484">
          <cell r="E1484">
            <v>262.43</v>
          </cell>
          <cell r="N1484">
            <v>130.28</v>
          </cell>
        </row>
        <row r="1485">
          <cell r="E1485">
            <v>93.08</v>
          </cell>
          <cell r="N1485">
            <v>146.51</v>
          </cell>
        </row>
        <row r="1486">
          <cell r="E1486">
            <v>215.06</v>
          </cell>
          <cell r="N1486">
            <v>196.91</v>
          </cell>
        </row>
        <row r="1487">
          <cell r="E1487">
            <v>269.57</v>
          </cell>
          <cell r="N1487">
            <v>40.61</v>
          </cell>
        </row>
        <row r="1488">
          <cell r="E1488">
            <v>347.06</v>
          </cell>
          <cell r="N1488">
            <v>164.6</v>
          </cell>
        </row>
        <row r="1489">
          <cell r="E1489">
            <v>130.44999999999999</v>
          </cell>
          <cell r="N1489">
            <v>70.61</v>
          </cell>
        </row>
        <row r="1490">
          <cell r="E1490">
            <v>336.07</v>
          </cell>
          <cell r="N1490">
            <v>216.68</v>
          </cell>
        </row>
        <row r="1491">
          <cell r="E1491">
            <v>132.22</v>
          </cell>
          <cell r="N1491">
            <v>65.94</v>
          </cell>
        </row>
        <row r="1492">
          <cell r="E1492">
            <v>286.87</v>
          </cell>
          <cell r="N1492">
            <v>116.33</v>
          </cell>
        </row>
        <row r="1493">
          <cell r="E1493">
            <v>200.74</v>
          </cell>
          <cell r="N1493">
            <v>195.53</v>
          </cell>
        </row>
        <row r="1494">
          <cell r="E1494">
            <v>90.14</v>
          </cell>
          <cell r="N1494">
            <v>181.94</v>
          </cell>
        </row>
        <row r="1495">
          <cell r="E1495">
            <v>299.99</v>
          </cell>
          <cell r="N1495">
            <v>135.41</v>
          </cell>
        </row>
        <row r="1496">
          <cell r="E1496">
            <v>126.22</v>
          </cell>
          <cell r="N1496">
            <v>150.29</v>
          </cell>
        </row>
        <row r="1497">
          <cell r="E1497">
            <v>111.82</v>
          </cell>
          <cell r="N1497">
            <v>165.26</v>
          </cell>
        </row>
        <row r="1498">
          <cell r="E1498">
            <v>175.41</v>
          </cell>
          <cell r="N1498">
            <v>177.57</v>
          </cell>
        </row>
        <row r="1499">
          <cell r="E1499">
            <v>278.64999999999998</v>
          </cell>
          <cell r="N1499">
            <v>116.88</v>
          </cell>
        </row>
        <row r="1500">
          <cell r="E1500">
            <v>131.9</v>
          </cell>
          <cell r="N1500">
            <v>48.42</v>
          </cell>
        </row>
        <row r="1501">
          <cell r="E1501">
            <v>114.28</v>
          </cell>
          <cell r="N1501">
            <v>109.62</v>
          </cell>
        </row>
        <row r="1502">
          <cell r="E1502">
            <v>53.48</v>
          </cell>
          <cell r="N1502">
            <v>131.9</v>
          </cell>
        </row>
        <row r="1503">
          <cell r="E1503">
            <v>215.08</v>
          </cell>
          <cell r="N1503">
            <v>160.51</v>
          </cell>
        </row>
        <row r="1504">
          <cell r="E1504">
            <v>200.03</v>
          </cell>
          <cell r="N1504">
            <v>124.29</v>
          </cell>
        </row>
        <row r="1505">
          <cell r="E1505">
            <v>131.85</v>
          </cell>
          <cell r="N1505">
            <v>96.14</v>
          </cell>
        </row>
        <row r="1506">
          <cell r="E1506">
            <v>68.78</v>
          </cell>
          <cell r="N1506">
            <v>40.229999999999997</v>
          </cell>
        </row>
        <row r="1507">
          <cell r="E1507">
            <v>200.24</v>
          </cell>
          <cell r="N1507">
            <v>139.56</v>
          </cell>
        </row>
        <row r="1508">
          <cell r="E1508">
            <v>325.87</v>
          </cell>
          <cell r="N1508">
            <v>193.98</v>
          </cell>
        </row>
        <row r="1509">
          <cell r="E1509">
            <v>300.35000000000002</v>
          </cell>
          <cell r="N1509">
            <v>203.53</v>
          </cell>
        </row>
        <row r="1510">
          <cell r="E1510">
            <v>351.28</v>
          </cell>
          <cell r="N1510">
            <v>51.37</v>
          </cell>
        </row>
        <row r="1511">
          <cell r="E1511">
            <v>53.35</v>
          </cell>
          <cell r="N1511">
            <v>59.09</v>
          </cell>
        </row>
        <row r="1512">
          <cell r="E1512">
            <v>388.25</v>
          </cell>
          <cell r="N1512">
            <v>40.61</v>
          </cell>
        </row>
        <row r="1513">
          <cell r="E1513">
            <v>169.49</v>
          </cell>
          <cell r="N1513">
            <v>94.49</v>
          </cell>
        </row>
        <row r="1514">
          <cell r="E1514">
            <v>396.64</v>
          </cell>
          <cell r="N1514">
            <v>175.15</v>
          </cell>
        </row>
        <row r="1515">
          <cell r="E1515">
            <v>138.41999999999999</v>
          </cell>
          <cell r="N1515">
            <v>204.19</v>
          </cell>
        </row>
        <row r="1516">
          <cell r="E1516">
            <v>215.04</v>
          </cell>
          <cell r="N1516">
            <v>131.13</v>
          </cell>
        </row>
        <row r="1517">
          <cell r="E1517">
            <v>173.87</v>
          </cell>
          <cell r="N1517">
            <v>196.84</v>
          </cell>
        </row>
        <row r="1518">
          <cell r="E1518">
            <v>174.52</v>
          </cell>
          <cell r="N1518">
            <v>124.29</v>
          </cell>
        </row>
        <row r="1519">
          <cell r="E1519">
            <v>344.8</v>
          </cell>
          <cell r="N1519">
            <v>104.17</v>
          </cell>
        </row>
        <row r="1520">
          <cell r="E1520">
            <v>311.25</v>
          </cell>
          <cell r="N1520">
            <v>205.8</v>
          </cell>
        </row>
        <row r="1521">
          <cell r="E1521">
            <v>397.25</v>
          </cell>
          <cell r="N1521">
            <v>94.49</v>
          </cell>
        </row>
        <row r="1522">
          <cell r="E1522">
            <v>264.73</v>
          </cell>
          <cell r="N1522">
            <v>123.77</v>
          </cell>
        </row>
        <row r="1523">
          <cell r="E1523">
            <v>212.14</v>
          </cell>
          <cell r="N1523">
            <v>209.51</v>
          </cell>
        </row>
        <row r="1524">
          <cell r="E1524">
            <v>81.53</v>
          </cell>
          <cell r="N1524">
            <v>178.03</v>
          </cell>
        </row>
        <row r="1525">
          <cell r="E1525">
            <v>398.8</v>
          </cell>
          <cell r="N1525">
            <v>178.88</v>
          </cell>
        </row>
        <row r="1526">
          <cell r="E1526">
            <v>243.04</v>
          </cell>
          <cell r="N1526">
            <v>105.05</v>
          </cell>
        </row>
        <row r="1527">
          <cell r="E1527">
            <v>295.17</v>
          </cell>
          <cell r="N1527">
            <v>178.53</v>
          </cell>
        </row>
        <row r="1528">
          <cell r="E1528">
            <v>192.36</v>
          </cell>
          <cell r="N1528">
            <v>213.41</v>
          </cell>
        </row>
        <row r="1529">
          <cell r="E1529">
            <v>241.7</v>
          </cell>
          <cell r="N1529">
            <v>145.29</v>
          </cell>
        </row>
        <row r="1530">
          <cell r="E1530">
            <v>379.9</v>
          </cell>
          <cell r="N1530">
            <v>148.5</v>
          </cell>
        </row>
        <row r="1531">
          <cell r="E1531">
            <v>108.25</v>
          </cell>
          <cell r="N1531">
            <v>125.51</v>
          </cell>
        </row>
        <row r="1532">
          <cell r="E1532">
            <v>152.33000000000001</v>
          </cell>
          <cell r="N1532">
            <v>79.849999999999994</v>
          </cell>
        </row>
        <row r="1533">
          <cell r="E1533">
            <v>103.22</v>
          </cell>
          <cell r="N1533">
            <v>148.79</v>
          </cell>
        </row>
        <row r="1534">
          <cell r="E1534">
            <v>327.27999999999997</v>
          </cell>
          <cell r="N1534">
            <v>216.55</v>
          </cell>
        </row>
        <row r="1535">
          <cell r="E1535">
            <v>71.72</v>
          </cell>
          <cell r="N1535">
            <v>132.5</v>
          </cell>
        </row>
        <row r="1536">
          <cell r="E1536">
            <v>78.569999999999993</v>
          </cell>
          <cell r="N1536">
            <v>96.22</v>
          </cell>
        </row>
        <row r="1537">
          <cell r="E1537">
            <v>154.47</v>
          </cell>
          <cell r="N1537">
            <v>135.41</v>
          </cell>
        </row>
        <row r="1538">
          <cell r="E1538">
            <v>229.97</v>
          </cell>
          <cell r="N1538">
            <v>176.94</v>
          </cell>
        </row>
        <row r="1539">
          <cell r="E1539">
            <v>192.2</v>
          </cell>
          <cell r="N1539">
            <v>79.11</v>
          </cell>
        </row>
        <row r="1540">
          <cell r="E1540">
            <v>65.69</v>
          </cell>
          <cell r="N1540">
            <v>105.05</v>
          </cell>
        </row>
        <row r="1541">
          <cell r="E1541">
            <v>385.12</v>
          </cell>
          <cell r="N1541">
            <v>104.17</v>
          </cell>
        </row>
        <row r="1542">
          <cell r="E1542">
            <v>383.5</v>
          </cell>
          <cell r="N1542">
            <v>178.53</v>
          </cell>
        </row>
        <row r="1543">
          <cell r="E1543">
            <v>147.77000000000001</v>
          </cell>
          <cell r="N1543">
            <v>220.86</v>
          </cell>
        </row>
        <row r="1544">
          <cell r="E1544">
            <v>306.02999999999997</v>
          </cell>
          <cell r="N1544">
            <v>61.08</v>
          </cell>
        </row>
        <row r="1545">
          <cell r="E1545">
            <v>252.5</v>
          </cell>
          <cell r="N1545">
            <v>94.49</v>
          </cell>
        </row>
        <row r="1546">
          <cell r="E1546">
            <v>133.12</v>
          </cell>
          <cell r="N1546">
            <v>93.56</v>
          </cell>
        </row>
        <row r="1547">
          <cell r="E1547">
            <v>141.76</v>
          </cell>
          <cell r="N1547">
            <v>157.9</v>
          </cell>
        </row>
        <row r="1548">
          <cell r="E1548">
            <v>221.9</v>
          </cell>
          <cell r="N1548">
            <v>166.55</v>
          </cell>
        </row>
        <row r="1549">
          <cell r="E1549">
            <v>196.73</v>
          </cell>
          <cell r="N1549">
            <v>75.099999999999994</v>
          </cell>
        </row>
        <row r="1550">
          <cell r="E1550">
            <v>151.93</v>
          </cell>
          <cell r="N1550">
            <v>113.41</v>
          </cell>
        </row>
        <row r="1551">
          <cell r="E1551">
            <v>332.63</v>
          </cell>
          <cell r="N1551">
            <v>167.5</v>
          </cell>
        </row>
        <row r="1552">
          <cell r="E1552">
            <v>218.51</v>
          </cell>
          <cell r="N1552">
            <v>195.15</v>
          </cell>
        </row>
        <row r="1553">
          <cell r="E1553">
            <v>279.2</v>
          </cell>
          <cell r="N1553">
            <v>131.9</v>
          </cell>
        </row>
        <row r="1554">
          <cell r="E1554">
            <v>116.25</v>
          </cell>
          <cell r="N1554">
            <v>53.82</v>
          </cell>
        </row>
        <row r="1555">
          <cell r="E1555">
            <v>236.73</v>
          </cell>
          <cell r="N1555">
            <v>193.82</v>
          </cell>
        </row>
        <row r="1556">
          <cell r="E1556">
            <v>161.29</v>
          </cell>
          <cell r="N1556">
            <v>89.41</v>
          </cell>
        </row>
        <row r="1557">
          <cell r="E1557">
            <v>234.24</v>
          </cell>
          <cell r="N1557">
            <v>165.9</v>
          </cell>
        </row>
        <row r="1558">
          <cell r="E1558">
            <v>323.29000000000002</v>
          </cell>
          <cell r="N1558">
            <v>164.6</v>
          </cell>
        </row>
        <row r="1559">
          <cell r="E1559">
            <v>319.12</v>
          </cell>
          <cell r="N1559">
            <v>196.91</v>
          </cell>
        </row>
        <row r="1560">
          <cell r="E1560">
            <v>173.98</v>
          </cell>
          <cell r="N1560">
            <v>80.34</v>
          </cell>
        </row>
        <row r="1561">
          <cell r="E1561">
            <v>293</v>
          </cell>
          <cell r="N1561">
            <v>50.6</v>
          </cell>
        </row>
        <row r="1562">
          <cell r="E1562">
            <v>379.45</v>
          </cell>
          <cell r="N1562">
            <v>152.63</v>
          </cell>
        </row>
        <row r="1563">
          <cell r="E1563">
            <v>268.98</v>
          </cell>
          <cell r="N1563">
            <v>182.77</v>
          </cell>
        </row>
        <row r="1564">
          <cell r="E1564">
            <v>101.94</v>
          </cell>
          <cell r="N1564">
            <v>133.51</v>
          </cell>
        </row>
        <row r="1565">
          <cell r="E1565">
            <v>287.89999999999998</v>
          </cell>
          <cell r="N1565">
            <v>193.94</v>
          </cell>
        </row>
        <row r="1566">
          <cell r="E1566">
            <v>86.72</v>
          </cell>
          <cell r="N1566">
            <v>142.61000000000001</v>
          </cell>
        </row>
        <row r="1567">
          <cell r="E1567">
            <v>355.24</v>
          </cell>
          <cell r="N1567">
            <v>68.3</v>
          </cell>
        </row>
        <row r="1568">
          <cell r="E1568">
            <v>230.83</v>
          </cell>
          <cell r="N1568">
            <v>117.5</v>
          </cell>
        </row>
        <row r="1569">
          <cell r="E1569">
            <v>184.8</v>
          </cell>
          <cell r="N1569">
            <v>89.88</v>
          </cell>
        </row>
        <row r="1570">
          <cell r="E1570">
            <v>69.95</v>
          </cell>
          <cell r="N1570">
            <v>94.42</v>
          </cell>
        </row>
        <row r="1571">
          <cell r="E1571">
            <v>183.27</v>
          </cell>
          <cell r="N1571">
            <v>193.98</v>
          </cell>
        </row>
        <row r="1572">
          <cell r="E1572">
            <v>366.12</v>
          </cell>
          <cell r="N1572">
            <v>81.459999999999994</v>
          </cell>
        </row>
        <row r="1573">
          <cell r="E1573">
            <v>57.34</v>
          </cell>
          <cell r="N1573">
            <v>88.97</v>
          </cell>
        </row>
        <row r="1574">
          <cell r="E1574">
            <v>216.13</v>
          </cell>
          <cell r="N1574">
            <v>193.94</v>
          </cell>
        </row>
        <row r="1575">
          <cell r="E1575">
            <v>375.91</v>
          </cell>
          <cell r="N1575">
            <v>101.73</v>
          </cell>
        </row>
        <row r="1576">
          <cell r="E1576">
            <v>188.19</v>
          </cell>
          <cell r="N1576">
            <v>178.53</v>
          </cell>
        </row>
        <row r="1577">
          <cell r="E1577">
            <v>199.86</v>
          </cell>
          <cell r="N1577">
            <v>79.11</v>
          </cell>
        </row>
        <row r="1578">
          <cell r="E1578">
            <v>252.5</v>
          </cell>
          <cell r="N1578">
            <v>147.47</v>
          </cell>
        </row>
        <row r="1579">
          <cell r="E1579">
            <v>212.03</v>
          </cell>
          <cell r="N1579">
            <v>178.88</v>
          </cell>
        </row>
        <row r="1580">
          <cell r="E1580">
            <v>109.01</v>
          </cell>
          <cell r="N1580">
            <v>59.26</v>
          </cell>
        </row>
        <row r="1581">
          <cell r="E1581">
            <v>56.49</v>
          </cell>
          <cell r="N1581">
            <v>97.32</v>
          </cell>
        </row>
        <row r="1582">
          <cell r="E1582">
            <v>263.43</v>
          </cell>
          <cell r="N1582">
            <v>131.9</v>
          </cell>
        </row>
        <row r="1583">
          <cell r="E1583">
            <v>372.28</v>
          </cell>
          <cell r="N1583">
            <v>166.55</v>
          </cell>
        </row>
        <row r="1584">
          <cell r="E1584">
            <v>87.23</v>
          </cell>
          <cell r="N1584">
            <v>128.68</v>
          </cell>
        </row>
        <row r="1585">
          <cell r="E1585">
            <v>123.83</v>
          </cell>
          <cell r="N1585">
            <v>221.92</v>
          </cell>
        </row>
        <row r="1586">
          <cell r="E1586">
            <v>179.58</v>
          </cell>
          <cell r="N1586">
            <v>46.25</v>
          </cell>
        </row>
        <row r="1587">
          <cell r="E1587">
            <v>333.06</v>
          </cell>
          <cell r="N1587">
            <v>79.11</v>
          </cell>
        </row>
        <row r="1588">
          <cell r="E1588">
            <v>144.24</v>
          </cell>
          <cell r="N1588">
            <v>205.77</v>
          </cell>
        </row>
        <row r="1589">
          <cell r="E1589">
            <v>358.72</v>
          </cell>
          <cell r="N1589">
            <v>198.92</v>
          </cell>
        </row>
        <row r="1590">
          <cell r="E1590">
            <v>69.239999999999995</v>
          </cell>
          <cell r="N1590">
            <v>178.53</v>
          </cell>
        </row>
        <row r="1591">
          <cell r="E1591">
            <v>379.33</v>
          </cell>
          <cell r="N1591">
            <v>145.06</v>
          </cell>
        </row>
        <row r="1592">
          <cell r="E1592">
            <v>246.26</v>
          </cell>
          <cell r="N1592">
            <v>96.22</v>
          </cell>
        </row>
        <row r="1593">
          <cell r="E1593">
            <v>280.57</v>
          </cell>
          <cell r="N1593">
            <v>75.099999999999994</v>
          </cell>
        </row>
        <row r="1594">
          <cell r="E1594">
            <v>178.69</v>
          </cell>
          <cell r="N1594">
            <v>169.83</v>
          </cell>
        </row>
        <row r="1595">
          <cell r="E1595">
            <v>323.7</v>
          </cell>
          <cell r="N1595">
            <v>62.09</v>
          </cell>
        </row>
        <row r="1596">
          <cell r="E1596">
            <v>108.3</v>
          </cell>
          <cell r="N1596">
            <v>203.91</v>
          </cell>
        </row>
        <row r="1597">
          <cell r="E1597">
            <v>67.12</v>
          </cell>
          <cell r="N1597">
            <v>169.5</v>
          </cell>
        </row>
        <row r="1598">
          <cell r="E1598">
            <v>188.43</v>
          </cell>
          <cell r="N1598">
            <v>187.2</v>
          </cell>
        </row>
        <row r="1599">
          <cell r="E1599">
            <v>348.79</v>
          </cell>
          <cell r="N1599">
            <v>138.1</v>
          </cell>
        </row>
        <row r="1600">
          <cell r="E1600">
            <v>314.22000000000003</v>
          </cell>
          <cell r="N1600">
            <v>177.57</v>
          </cell>
        </row>
        <row r="1601">
          <cell r="E1601">
            <v>231</v>
          </cell>
          <cell r="N1601">
            <v>50.6</v>
          </cell>
        </row>
        <row r="1602">
          <cell r="E1602">
            <v>250.25</v>
          </cell>
          <cell r="N1602">
            <v>87.88</v>
          </cell>
        </row>
        <row r="1603">
          <cell r="E1603">
            <v>95.46</v>
          </cell>
          <cell r="N1603">
            <v>120.21</v>
          </cell>
        </row>
        <row r="1604">
          <cell r="E1604">
            <v>344.24</v>
          </cell>
          <cell r="N1604">
            <v>79.11</v>
          </cell>
        </row>
        <row r="1605">
          <cell r="E1605">
            <v>325.44</v>
          </cell>
          <cell r="N1605">
            <v>80.319999999999993</v>
          </cell>
        </row>
        <row r="1606">
          <cell r="E1606">
            <v>279.76</v>
          </cell>
          <cell r="N1606">
            <v>104.55</v>
          </cell>
        </row>
        <row r="1607">
          <cell r="E1607">
            <v>213.17</v>
          </cell>
          <cell r="N1607">
            <v>116.88</v>
          </cell>
        </row>
        <row r="1608">
          <cell r="E1608">
            <v>387.56</v>
          </cell>
          <cell r="N1608">
            <v>77.77</v>
          </cell>
        </row>
        <row r="1609">
          <cell r="E1609">
            <v>357.66</v>
          </cell>
          <cell r="N1609">
            <v>167.5</v>
          </cell>
        </row>
        <row r="1610">
          <cell r="E1610">
            <v>275.55</v>
          </cell>
          <cell r="N1610">
            <v>196.91</v>
          </cell>
        </row>
        <row r="1611">
          <cell r="E1611">
            <v>180.13</v>
          </cell>
          <cell r="N1611">
            <v>119.21</v>
          </cell>
        </row>
        <row r="1612">
          <cell r="E1612">
            <v>266.31</v>
          </cell>
          <cell r="N1612">
            <v>159.33000000000001</v>
          </cell>
        </row>
        <row r="1613">
          <cell r="E1613">
            <v>251.4</v>
          </cell>
          <cell r="N1613">
            <v>93.56</v>
          </cell>
        </row>
        <row r="1614">
          <cell r="E1614">
            <v>187.98</v>
          </cell>
          <cell r="N1614">
            <v>207.59</v>
          </cell>
        </row>
        <row r="1615">
          <cell r="E1615">
            <v>157.34</v>
          </cell>
          <cell r="N1615">
            <v>221.92</v>
          </cell>
        </row>
        <row r="1616">
          <cell r="E1616">
            <v>192.45</v>
          </cell>
          <cell r="N1616">
            <v>104.85</v>
          </cell>
        </row>
        <row r="1617">
          <cell r="E1617">
            <v>250.87</v>
          </cell>
          <cell r="N1617">
            <v>55.97</v>
          </cell>
        </row>
        <row r="1618">
          <cell r="E1618">
            <v>199.85</v>
          </cell>
          <cell r="N1618">
            <v>216.68</v>
          </cell>
        </row>
        <row r="1619">
          <cell r="E1619">
            <v>142.25</v>
          </cell>
          <cell r="N1619">
            <v>45.21</v>
          </cell>
        </row>
        <row r="1620">
          <cell r="E1620">
            <v>316.33999999999997</v>
          </cell>
          <cell r="N1620">
            <v>64.34</v>
          </cell>
        </row>
        <row r="1621">
          <cell r="E1621">
            <v>236.01</v>
          </cell>
          <cell r="N1621">
            <v>107.1</v>
          </cell>
        </row>
        <row r="1622">
          <cell r="E1622">
            <v>73.69</v>
          </cell>
          <cell r="N1622">
            <v>123.95</v>
          </cell>
        </row>
        <row r="1623">
          <cell r="E1623">
            <v>178.91</v>
          </cell>
          <cell r="N1623">
            <v>163.99</v>
          </cell>
        </row>
        <row r="1624">
          <cell r="E1624">
            <v>359.72</v>
          </cell>
          <cell r="N1624">
            <v>46.25</v>
          </cell>
        </row>
        <row r="1625">
          <cell r="E1625">
            <v>314.33</v>
          </cell>
          <cell r="N1625">
            <v>67.63</v>
          </cell>
        </row>
        <row r="1626">
          <cell r="E1626">
            <v>163.13999999999999</v>
          </cell>
          <cell r="N1626">
            <v>148.5</v>
          </cell>
        </row>
        <row r="1627">
          <cell r="E1627">
            <v>378.36</v>
          </cell>
          <cell r="N1627">
            <v>203.91</v>
          </cell>
        </row>
        <row r="1628">
          <cell r="E1628">
            <v>76.81</v>
          </cell>
          <cell r="N1628">
            <v>93.56</v>
          </cell>
        </row>
        <row r="1629">
          <cell r="E1629">
            <v>386.43</v>
          </cell>
          <cell r="N1629">
            <v>166.59</v>
          </cell>
        </row>
        <row r="1630">
          <cell r="E1630">
            <v>136</v>
          </cell>
          <cell r="N1630">
            <v>169.5</v>
          </cell>
        </row>
        <row r="1631">
          <cell r="E1631">
            <v>53.18</v>
          </cell>
          <cell r="N1631">
            <v>71.86</v>
          </cell>
        </row>
        <row r="1632">
          <cell r="E1632">
            <v>201.83</v>
          </cell>
          <cell r="N1632">
            <v>59.09</v>
          </cell>
        </row>
        <row r="1633">
          <cell r="E1633">
            <v>175.64</v>
          </cell>
          <cell r="N1633">
            <v>101.73</v>
          </cell>
        </row>
        <row r="1634">
          <cell r="E1634">
            <v>238.68</v>
          </cell>
          <cell r="N1634">
            <v>131.9</v>
          </cell>
        </row>
        <row r="1635">
          <cell r="E1635">
            <v>328.87</v>
          </cell>
          <cell r="N1635">
            <v>103.58</v>
          </cell>
        </row>
        <row r="1636">
          <cell r="E1636">
            <v>344.85</v>
          </cell>
          <cell r="N1636">
            <v>96.28</v>
          </cell>
        </row>
        <row r="1637">
          <cell r="E1637">
            <v>190.43</v>
          </cell>
          <cell r="N1637">
            <v>103.58</v>
          </cell>
        </row>
        <row r="1638">
          <cell r="E1638">
            <v>200.45</v>
          </cell>
          <cell r="N1638">
            <v>150.02000000000001</v>
          </cell>
        </row>
        <row r="1639">
          <cell r="E1639">
            <v>101.86</v>
          </cell>
          <cell r="N1639">
            <v>124.29</v>
          </cell>
        </row>
        <row r="1640">
          <cell r="E1640">
            <v>66.64</v>
          </cell>
          <cell r="N1640">
            <v>181.94</v>
          </cell>
        </row>
        <row r="1641">
          <cell r="E1641">
            <v>274.43</v>
          </cell>
          <cell r="N1641">
            <v>138.1</v>
          </cell>
        </row>
        <row r="1642">
          <cell r="E1642">
            <v>72.55</v>
          </cell>
          <cell r="N1642">
            <v>157.9</v>
          </cell>
        </row>
        <row r="1643">
          <cell r="E1643">
            <v>306.83999999999997</v>
          </cell>
          <cell r="N1643">
            <v>75.78</v>
          </cell>
        </row>
        <row r="1644">
          <cell r="E1644">
            <v>238.68</v>
          </cell>
          <cell r="N1644">
            <v>205.77</v>
          </cell>
        </row>
        <row r="1645">
          <cell r="E1645">
            <v>119.5</v>
          </cell>
          <cell r="N1645">
            <v>54.63</v>
          </cell>
        </row>
        <row r="1646">
          <cell r="E1646">
            <v>238.83</v>
          </cell>
          <cell r="N1646">
            <v>164.6</v>
          </cell>
        </row>
        <row r="1647">
          <cell r="E1647">
            <v>114.05</v>
          </cell>
          <cell r="N1647">
            <v>123.77</v>
          </cell>
        </row>
        <row r="1648">
          <cell r="E1648">
            <v>203.56</v>
          </cell>
          <cell r="N1648">
            <v>188.9</v>
          </cell>
        </row>
        <row r="1649">
          <cell r="E1649">
            <v>329.85</v>
          </cell>
          <cell r="N1649">
            <v>104.17</v>
          </cell>
        </row>
        <row r="1650">
          <cell r="E1650">
            <v>211.67</v>
          </cell>
          <cell r="N1650">
            <v>64.34</v>
          </cell>
        </row>
        <row r="1651">
          <cell r="E1651">
            <v>102.04</v>
          </cell>
          <cell r="N1651">
            <v>178.23</v>
          </cell>
        </row>
        <row r="1652">
          <cell r="E1652">
            <v>303.33999999999997</v>
          </cell>
          <cell r="N1652">
            <v>152.63</v>
          </cell>
        </row>
        <row r="1653">
          <cell r="E1653">
            <v>115.37</v>
          </cell>
          <cell r="N1653">
            <v>91.38</v>
          </cell>
        </row>
        <row r="1654">
          <cell r="E1654">
            <v>308.49</v>
          </cell>
          <cell r="N1654">
            <v>42.81</v>
          </cell>
        </row>
        <row r="1655">
          <cell r="E1655">
            <v>217.77</v>
          </cell>
          <cell r="N1655">
            <v>189.63</v>
          </cell>
        </row>
        <row r="1656">
          <cell r="E1656">
            <v>208.81</v>
          </cell>
          <cell r="N1656">
            <v>192.6</v>
          </cell>
        </row>
        <row r="1657">
          <cell r="E1657">
            <v>348</v>
          </cell>
          <cell r="N1657">
            <v>142.61000000000001</v>
          </cell>
        </row>
        <row r="1658">
          <cell r="E1658">
            <v>298.01</v>
          </cell>
          <cell r="N1658">
            <v>204.19</v>
          </cell>
        </row>
        <row r="1659">
          <cell r="E1659">
            <v>61.52</v>
          </cell>
          <cell r="N1659">
            <v>164.6</v>
          </cell>
        </row>
        <row r="1660">
          <cell r="E1660">
            <v>153.66</v>
          </cell>
          <cell r="N1660">
            <v>103.58</v>
          </cell>
        </row>
        <row r="1661">
          <cell r="E1661">
            <v>354.82</v>
          </cell>
          <cell r="N1661">
            <v>68.3</v>
          </cell>
        </row>
        <row r="1662">
          <cell r="E1662">
            <v>56.41</v>
          </cell>
          <cell r="N1662">
            <v>175.15</v>
          </cell>
        </row>
        <row r="1663">
          <cell r="E1663">
            <v>240.84</v>
          </cell>
          <cell r="N1663">
            <v>87.88</v>
          </cell>
        </row>
        <row r="1664">
          <cell r="E1664">
            <v>304.74</v>
          </cell>
          <cell r="N1664">
            <v>166.36</v>
          </cell>
        </row>
        <row r="1665">
          <cell r="E1665">
            <v>267.64999999999998</v>
          </cell>
          <cell r="N1665">
            <v>48.42</v>
          </cell>
        </row>
        <row r="1666">
          <cell r="E1666">
            <v>316.19</v>
          </cell>
          <cell r="N1666">
            <v>135.41</v>
          </cell>
        </row>
        <row r="1667">
          <cell r="E1667">
            <v>303.99</v>
          </cell>
          <cell r="N1667">
            <v>104.55</v>
          </cell>
        </row>
        <row r="1668">
          <cell r="E1668">
            <v>292.20999999999998</v>
          </cell>
          <cell r="N1668">
            <v>138.1</v>
          </cell>
        </row>
        <row r="1669">
          <cell r="E1669">
            <v>337.54</v>
          </cell>
          <cell r="N1669">
            <v>203.53</v>
          </cell>
        </row>
        <row r="1670">
          <cell r="E1670">
            <v>275.99</v>
          </cell>
          <cell r="N1670">
            <v>61.08</v>
          </cell>
        </row>
        <row r="1671">
          <cell r="E1671">
            <v>190.85</v>
          </cell>
          <cell r="N1671">
            <v>59.09</v>
          </cell>
        </row>
        <row r="1672">
          <cell r="E1672">
            <v>215.17</v>
          </cell>
          <cell r="N1672">
            <v>147.47</v>
          </cell>
        </row>
        <row r="1673">
          <cell r="E1673">
            <v>300.85000000000002</v>
          </cell>
          <cell r="N1673">
            <v>223.9</v>
          </cell>
        </row>
        <row r="1674">
          <cell r="E1674">
            <v>356.71</v>
          </cell>
          <cell r="N1674">
            <v>196.84</v>
          </cell>
        </row>
        <row r="1675">
          <cell r="E1675">
            <v>145.28</v>
          </cell>
          <cell r="N1675">
            <v>213.41</v>
          </cell>
        </row>
        <row r="1676">
          <cell r="E1676">
            <v>169.73</v>
          </cell>
          <cell r="N1676">
            <v>59.26</v>
          </cell>
        </row>
        <row r="1677">
          <cell r="E1677">
            <v>375.76</v>
          </cell>
          <cell r="N1677">
            <v>159.33000000000001</v>
          </cell>
        </row>
        <row r="1678">
          <cell r="E1678">
            <v>252.48</v>
          </cell>
          <cell r="N1678">
            <v>223.9</v>
          </cell>
        </row>
        <row r="1679">
          <cell r="E1679">
            <v>112.64</v>
          </cell>
          <cell r="N1679">
            <v>202.97</v>
          </cell>
        </row>
        <row r="1680">
          <cell r="E1680">
            <v>282.29000000000002</v>
          </cell>
          <cell r="N1680">
            <v>174.83</v>
          </cell>
        </row>
        <row r="1681">
          <cell r="E1681">
            <v>396.77</v>
          </cell>
          <cell r="N1681">
            <v>193.98</v>
          </cell>
        </row>
        <row r="1682">
          <cell r="E1682">
            <v>338.21</v>
          </cell>
          <cell r="N1682">
            <v>44.08</v>
          </cell>
        </row>
        <row r="1683">
          <cell r="E1683">
            <v>311.01</v>
          </cell>
          <cell r="N1683">
            <v>116.76</v>
          </cell>
        </row>
        <row r="1684">
          <cell r="E1684">
            <v>122.82</v>
          </cell>
          <cell r="N1684">
            <v>130.28</v>
          </cell>
        </row>
        <row r="1685">
          <cell r="E1685">
            <v>356.65</v>
          </cell>
          <cell r="N1685">
            <v>54.63</v>
          </cell>
        </row>
        <row r="1686">
          <cell r="E1686">
            <v>234.03</v>
          </cell>
          <cell r="N1686">
            <v>42.77</v>
          </cell>
        </row>
        <row r="1687">
          <cell r="E1687">
            <v>361.25</v>
          </cell>
          <cell r="N1687">
            <v>125.51</v>
          </cell>
        </row>
        <row r="1688">
          <cell r="E1688">
            <v>165.44</v>
          </cell>
          <cell r="N1688">
            <v>131.9</v>
          </cell>
        </row>
        <row r="1689">
          <cell r="E1689">
            <v>71.72</v>
          </cell>
          <cell r="N1689">
            <v>178.53</v>
          </cell>
        </row>
        <row r="1690">
          <cell r="E1690">
            <v>216.59</v>
          </cell>
          <cell r="N1690">
            <v>93.56</v>
          </cell>
        </row>
        <row r="1691">
          <cell r="E1691">
            <v>144.44</v>
          </cell>
          <cell r="N1691">
            <v>196.91</v>
          </cell>
        </row>
        <row r="1692">
          <cell r="E1692">
            <v>300.33</v>
          </cell>
          <cell r="N1692">
            <v>113.41</v>
          </cell>
        </row>
        <row r="1693">
          <cell r="E1693">
            <v>384.99</v>
          </cell>
          <cell r="N1693">
            <v>207.54</v>
          </cell>
        </row>
        <row r="1694">
          <cell r="E1694">
            <v>291.83999999999997</v>
          </cell>
          <cell r="N1694">
            <v>135.66999999999999</v>
          </cell>
        </row>
        <row r="1695">
          <cell r="E1695">
            <v>360.43</v>
          </cell>
          <cell r="N1695">
            <v>157.12</v>
          </cell>
        </row>
        <row r="1696">
          <cell r="E1696">
            <v>208.56</v>
          </cell>
          <cell r="N1696">
            <v>67.63</v>
          </cell>
        </row>
        <row r="1697">
          <cell r="E1697">
            <v>320.07</v>
          </cell>
          <cell r="N1697">
            <v>134.52000000000001</v>
          </cell>
        </row>
        <row r="1698">
          <cell r="E1698">
            <v>345.07</v>
          </cell>
          <cell r="N1698">
            <v>105.05</v>
          </cell>
        </row>
        <row r="1699">
          <cell r="E1699">
            <v>298.81</v>
          </cell>
          <cell r="N1699">
            <v>167.5</v>
          </cell>
        </row>
        <row r="1700">
          <cell r="E1700">
            <v>227.72</v>
          </cell>
          <cell r="N1700">
            <v>94.49</v>
          </cell>
        </row>
        <row r="1701">
          <cell r="E1701">
            <v>269.05</v>
          </cell>
          <cell r="N1701">
            <v>174.83</v>
          </cell>
        </row>
        <row r="1702">
          <cell r="E1702">
            <v>295.18</v>
          </cell>
          <cell r="N1702">
            <v>167.99</v>
          </cell>
        </row>
        <row r="1703">
          <cell r="E1703">
            <v>138.58000000000001</v>
          </cell>
          <cell r="N1703">
            <v>139.56</v>
          </cell>
        </row>
        <row r="1704">
          <cell r="E1704">
            <v>333.35</v>
          </cell>
          <cell r="N1704">
            <v>193.98</v>
          </cell>
        </row>
        <row r="1705">
          <cell r="E1705">
            <v>382.61</v>
          </cell>
          <cell r="N1705">
            <v>120.14</v>
          </cell>
        </row>
        <row r="1706">
          <cell r="E1706">
            <v>212.83</v>
          </cell>
          <cell r="N1706">
            <v>112.21</v>
          </cell>
        </row>
        <row r="1707">
          <cell r="E1707">
            <v>295.37</v>
          </cell>
          <cell r="N1707">
            <v>145.29</v>
          </cell>
        </row>
        <row r="1708">
          <cell r="E1708">
            <v>307.95999999999998</v>
          </cell>
          <cell r="N1708">
            <v>147.41</v>
          </cell>
        </row>
        <row r="1709">
          <cell r="E1709">
            <v>281.79000000000002</v>
          </cell>
          <cell r="N1709">
            <v>135.66999999999999</v>
          </cell>
        </row>
        <row r="1710">
          <cell r="E1710">
            <v>241.49</v>
          </cell>
          <cell r="N1710">
            <v>48.51</v>
          </cell>
        </row>
        <row r="1711">
          <cell r="E1711">
            <v>358.58</v>
          </cell>
          <cell r="N1711">
            <v>77.77</v>
          </cell>
        </row>
        <row r="1712">
          <cell r="E1712">
            <v>207.12</v>
          </cell>
          <cell r="N1712">
            <v>44.08</v>
          </cell>
        </row>
        <row r="1713">
          <cell r="E1713">
            <v>71.39</v>
          </cell>
          <cell r="N1713">
            <v>48.08</v>
          </cell>
        </row>
        <row r="1714">
          <cell r="E1714">
            <v>345.59</v>
          </cell>
          <cell r="N1714">
            <v>87.88</v>
          </cell>
        </row>
        <row r="1715">
          <cell r="E1715">
            <v>285.89</v>
          </cell>
          <cell r="N1715">
            <v>40.69</v>
          </cell>
        </row>
        <row r="1716">
          <cell r="E1716">
            <v>347.24</v>
          </cell>
          <cell r="N1716">
            <v>128.68</v>
          </cell>
        </row>
        <row r="1717">
          <cell r="E1717">
            <v>98.49</v>
          </cell>
          <cell r="N1717">
            <v>53.82</v>
          </cell>
        </row>
        <row r="1718">
          <cell r="E1718">
            <v>60.76</v>
          </cell>
          <cell r="N1718">
            <v>79.459999999999994</v>
          </cell>
        </row>
        <row r="1719">
          <cell r="E1719">
            <v>377.03</v>
          </cell>
          <cell r="N1719">
            <v>134.52000000000001</v>
          </cell>
        </row>
        <row r="1720">
          <cell r="E1720">
            <v>101.7</v>
          </cell>
          <cell r="N1720">
            <v>169.83</v>
          </cell>
        </row>
        <row r="1721">
          <cell r="E1721">
            <v>333.38</v>
          </cell>
          <cell r="N1721">
            <v>70.61</v>
          </cell>
        </row>
        <row r="1722">
          <cell r="E1722">
            <v>338.12</v>
          </cell>
          <cell r="N1722">
            <v>53.82</v>
          </cell>
        </row>
        <row r="1723">
          <cell r="E1723">
            <v>298.05</v>
          </cell>
          <cell r="N1723">
            <v>123.77</v>
          </cell>
        </row>
        <row r="1724">
          <cell r="E1724">
            <v>95.94</v>
          </cell>
          <cell r="N1724">
            <v>188.9</v>
          </cell>
        </row>
        <row r="1725">
          <cell r="E1725">
            <v>283.58999999999997</v>
          </cell>
          <cell r="N1725">
            <v>159.94999999999999</v>
          </cell>
        </row>
        <row r="1726">
          <cell r="E1726">
            <v>361.18</v>
          </cell>
          <cell r="N1726">
            <v>96.14</v>
          </cell>
        </row>
        <row r="1727">
          <cell r="E1727">
            <v>198.94</v>
          </cell>
          <cell r="N1727">
            <v>104.55</v>
          </cell>
        </row>
        <row r="1728">
          <cell r="E1728">
            <v>194.73</v>
          </cell>
          <cell r="N1728">
            <v>169.83</v>
          </cell>
        </row>
        <row r="1729">
          <cell r="E1729">
            <v>205</v>
          </cell>
          <cell r="N1729">
            <v>145.29</v>
          </cell>
        </row>
        <row r="1730">
          <cell r="E1730">
            <v>78.8</v>
          </cell>
          <cell r="N1730">
            <v>157.12</v>
          </cell>
        </row>
        <row r="1731">
          <cell r="E1731">
            <v>362.21</v>
          </cell>
          <cell r="N1731">
            <v>48.51</v>
          </cell>
        </row>
        <row r="1732">
          <cell r="E1732">
            <v>354.21</v>
          </cell>
          <cell r="N1732">
            <v>207.59</v>
          </cell>
        </row>
        <row r="1733">
          <cell r="E1733">
            <v>399.27</v>
          </cell>
          <cell r="N1733">
            <v>157.9</v>
          </cell>
        </row>
        <row r="1734">
          <cell r="E1734">
            <v>254.81</v>
          </cell>
          <cell r="N1734">
            <v>116.33</v>
          </cell>
        </row>
        <row r="1735">
          <cell r="E1735">
            <v>312.92</v>
          </cell>
          <cell r="N1735">
            <v>79.849999999999994</v>
          </cell>
        </row>
        <row r="1736">
          <cell r="E1736">
            <v>120.94</v>
          </cell>
          <cell r="N1736">
            <v>80.319999999999993</v>
          </cell>
        </row>
        <row r="1737">
          <cell r="E1737">
            <v>283.64</v>
          </cell>
          <cell r="N1737">
            <v>105.05</v>
          </cell>
        </row>
        <row r="1738">
          <cell r="E1738">
            <v>277.41000000000003</v>
          </cell>
          <cell r="N1738">
            <v>71.86</v>
          </cell>
        </row>
        <row r="1739">
          <cell r="E1739">
            <v>365.42</v>
          </cell>
          <cell r="N1739">
            <v>203.53</v>
          </cell>
        </row>
        <row r="1740">
          <cell r="E1740">
            <v>340.78</v>
          </cell>
          <cell r="N1740">
            <v>131.9</v>
          </cell>
        </row>
        <row r="1741">
          <cell r="E1741">
            <v>378.46</v>
          </cell>
          <cell r="N1741">
            <v>65.94</v>
          </cell>
        </row>
        <row r="1742">
          <cell r="E1742">
            <v>354.09</v>
          </cell>
          <cell r="N1742">
            <v>193.94</v>
          </cell>
        </row>
        <row r="1743">
          <cell r="E1743">
            <v>354.04</v>
          </cell>
          <cell r="N1743">
            <v>103.58</v>
          </cell>
        </row>
        <row r="1744">
          <cell r="E1744">
            <v>72.3</v>
          </cell>
          <cell r="N1744">
            <v>61.08</v>
          </cell>
        </row>
        <row r="1745">
          <cell r="E1745">
            <v>346.09</v>
          </cell>
          <cell r="N1745">
            <v>51.37</v>
          </cell>
        </row>
        <row r="1746">
          <cell r="E1746">
            <v>262.62</v>
          </cell>
          <cell r="N1746">
            <v>67.63</v>
          </cell>
        </row>
        <row r="1747">
          <cell r="E1747">
            <v>183.16</v>
          </cell>
          <cell r="N1747">
            <v>42.77</v>
          </cell>
        </row>
        <row r="1748">
          <cell r="E1748">
            <v>69.78</v>
          </cell>
          <cell r="N1748">
            <v>159.33000000000001</v>
          </cell>
        </row>
        <row r="1749">
          <cell r="E1749">
            <v>287.19</v>
          </cell>
          <cell r="N1749">
            <v>67.63</v>
          </cell>
        </row>
        <row r="1750">
          <cell r="E1750">
            <v>164.87</v>
          </cell>
          <cell r="N1750">
            <v>46.25</v>
          </cell>
        </row>
        <row r="1751">
          <cell r="E1751">
            <v>213.72</v>
          </cell>
          <cell r="N1751">
            <v>71.86</v>
          </cell>
        </row>
        <row r="1752">
          <cell r="E1752">
            <v>288.60000000000002</v>
          </cell>
          <cell r="N1752">
            <v>112.21</v>
          </cell>
        </row>
        <row r="1753">
          <cell r="E1753">
            <v>369.12</v>
          </cell>
          <cell r="N1753">
            <v>111.8</v>
          </cell>
        </row>
        <row r="1754">
          <cell r="E1754">
            <v>338.9</v>
          </cell>
          <cell r="N1754">
            <v>107.06</v>
          </cell>
        </row>
        <row r="1755">
          <cell r="E1755">
            <v>207.71</v>
          </cell>
          <cell r="N1755">
            <v>169.5</v>
          </cell>
        </row>
        <row r="1756">
          <cell r="E1756">
            <v>185.72</v>
          </cell>
          <cell r="N1756">
            <v>196.84</v>
          </cell>
        </row>
        <row r="1757">
          <cell r="E1757">
            <v>133.91999999999999</v>
          </cell>
          <cell r="N1757">
            <v>135.41</v>
          </cell>
        </row>
        <row r="1758">
          <cell r="E1758">
            <v>180.35</v>
          </cell>
          <cell r="N1758">
            <v>150.02000000000001</v>
          </cell>
        </row>
        <row r="1759">
          <cell r="E1759">
            <v>88.87</v>
          </cell>
          <cell r="N1759">
            <v>59.09</v>
          </cell>
        </row>
        <row r="1760">
          <cell r="E1760">
            <v>389.89</v>
          </cell>
          <cell r="N1760">
            <v>119.21</v>
          </cell>
        </row>
        <row r="1761">
          <cell r="E1761">
            <v>250.87</v>
          </cell>
          <cell r="N1761">
            <v>101.73</v>
          </cell>
        </row>
        <row r="1762">
          <cell r="E1762">
            <v>94.73</v>
          </cell>
          <cell r="N1762">
            <v>135.66999999999999</v>
          </cell>
        </row>
        <row r="1763">
          <cell r="E1763">
            <v>173.48</v>
          </cell>
          <cell r="N1763">
            <v>101.73</v>
          </cell>
        </row>
        <row r="1764">
          <cell r="E1764">
            <v>241.46</v>
          </cell>
          <cell r="N1764">
            <v>113.41</v>
          </cell>
        </row>
        <row r="1765">
          <cell r="E1765">
            <v>236.51</v>
          </cell>
          <cell r="N1765">
            <v>47.32</v>
          </cell>
        </row>
        <row r="1766">
          <cell r="E1766">
            <v>62.43</v>
          </cell>
          <cell r="N1766">
            <v>139.06</v>
          </cell>
        </row>
        <row r="1767">
          <cell r="E1767">
            <v>382.79</v>
          </cell>
          <cell r="N1767">
            <v>166.36</v>
          </cell>
        </row>
        <row r="1768">
          <cell r="E1768">
            <v>146.38</v>
          </cell>
          <cell r="N1768">
            <v>203.91</v>
          </cell>
        </row>
        <row r="1769">
          <cell r="E1769">
            <v>55.66</v>
          </cell>
          <cell r="N1769">
            <v>46.25</v>
          </cell>
        </row>
        <row r="1770">
          <cell r="E1770">
            <v>76.760000000000005</v>
          </cell>
          <cell r="N1770">
            <v>80.319999999999993</v>
          </cell>
        </row>
        <row r="1771">
          <cell r="E1771">
            <v>253.07</v>
          </cell>
          <cell r="N1771">
            <v>97.32</v>
          </cell>
        </row>
        <row r="1772">
          <cell r="E1772">
            <v>98.22</v>
          </cell>
          <cell r="N1772">
            <v>47.32</v>
          </cell>
        </row>
        <row r="1773">
          <cell r="E1773">
            <v>64.599999999999994</v>
          </cell>
          <cell r="N1773">
            <v>157.9</v>
          </cell>
        </row>
        <row r="1774">
          <cell r="E1774">
            <v>182.87</v>
          </cell>
          <cell r="N1774">
            <v>160.51</v>
          </cell>
        </row>
        <row r="1775">
          <cell r="E1775">
            <v>267.97000000000003</v>
          </cell>
          <cell r="N1775">
            <v>131.9</v>
          </cell>
        </row>
        <row r="1776">
          <cell r="E1776">
            <v>89.14</v>
          </cell>
          <cell r="N1776">
            <v>113.41</v>
          </cell>
        </row>
        <row r="1777">
          <cell r="E1777">
            <v>159.66</v>
          </cell>
          <cell r="N1777">
            <v>167.5</v>
          </cell>
        </row>
        <row r="1778">
          <cell r="E1778">
            <v>196.22</v>
          </cell>
          <cell r="N1778">
            <v>103.58</v>
          </cell>
        </row>
        <row r="1779">
          <cell r="E1779">
            <v>105.81</v>
          </cell>
          <cell r="N1779">
            <v>84.02</v>
          </cell>
        </row>
        <row r="1780">
          <cell r="E1780">
            <v>227.13</v>
          </cell>
          <cell r="N1780">
            <v>205.8</v>
          </cell>
        </row>
        <row r="1781">
          <cell r="E1781">
            <v>79.819999999999993</v>
          </cell>
          <cell r="N1781">
            <v>169.83</v>
          </cell>
        </row>
        <row r="1782">
          <cell r="E1782">
            <v>66.28</v>
          </cell>
          <cell r="N1782">
            <v>96.14</v>
          </cell>
        </row>
        <row r="1783">
          <cell r="E1783">
            <v>231.94</v>
          </cell>
          <cell r="N1783">
            <v>187.2</v>
          </cell>
        </row>
        <row r="1784">
          <cell r="E1784">
            <v>136.76</v>
          </cell>
          <cell r="N1784">
            <v>94.49</v>
          </cell>
        </row>
        <row r="1785">
          <cell r="E1785">
            <v>83.38</v>
          </cell>
          <cell r="N1785">
            <v>94.63</v>
          </cell>
        </row>
        <row r="1786">
          <cell r="E1786">
            <v>198.37</v>
          </cell>
          <cell r="N1786">
            <v>138.1</v>
          </cell>
        </row>
        <row r="1787">
          <cell r="E1787">
            <v>370.3</v>
          </cell>
          <cell r="N1787">
            <v>166.36</v>
          </cell>
        </row>
        <row r="1788">
          <cell r="E1788">
            <v>303.47000000000003</v>
          </cell>
          <cell r="N1788">
            <v>188.9</v>
          </cell>
        </row>
        <row r="1789">
          <cell r="E1789">
            <v>335.47</v>
          </cell>
          <cell r="N1789">
            <v>155.41999999999999</v>
          </cell>
        </row>
        <row r="1790">
          <cell r="E1790">
            <v>355.17</v>
          </cell>
          <cell r="N1790">
            <v>162.85</v>
          </cell>
        </row>
        <row r="1791">
          <cell r="E1791">
            <v>390.42</v>
          </cell>
          <cell r="N1791">
            <v>178.53</v>
          </cell>
        </row>
        <row r="1792">
          <cell r="E1792">
            <v>317.14</v>
          </cell>
          <cell r="N1792">
            <v>188.9</v>
          </cell>
        </row>
        <row r="1793">
          <cell r="E1793">
            <v>262.94</v>
          </cell>
          <cell r="N1793">
            <v>107.6</v>
          </cell>
        </row>
        <row r="1794">
          <cell r="E1794">
            <v>177.9</v>
          </cell>
          <cell r="N1794">
            <v>88.97</v>
          </cell>
        </row>
        <row r="1795">
          <cell r="E1795">
            <v>113.58</v>
          </cell>
          <cell r="N1795">
            <v>145.29</v>
          </cell>
        </row>
        <row r="1796">
          <cell r="E1796">
            <v>290.33</v>
          </cell>
          <cell r="N1796">
            <v>142.61000000000001</v>
          </cell>
        </row>
        <row r="1797">
          <cell r="E1797">
            <v>398.23</v>
          </cell>
          <cell r="N1797">
            <v>56.79</v>
          </cell>
        </row>
        <row r="1798">
          <cell r="E1798">
            <v>213.58</v>
          </cell>
          <cell r="N1798">
            <v>113.41</v>
          </cell>
        </row>
        <row r="1799">
          <cell r="E1799">
            <v>303.29000000000002</v>
          </cell>
          <cell r="N1799">
            <v>40.229999999999997</v>
          </cell>
        </row>
        <row r="1800">
          <cell r="E1800">
            <v>223.28</v>
          </cell>
          <cell r="N1800">
            <v>128.09</v>
          </cell>
        </row>
        <row r="1801">
          <cell r="E1801">
            <v>201.18</v>
          </cell>
          <cell r="N1801">
            <v>178.03</v>
          </cell>
        </row>
        <row r="1802">
          <cell r="E1802">
            <v>193.61</v>
          </cell>
          <cell r="N1802">
            <v>187.2</v>
          </cell>
        </row>
        <row r="1803">
          <cell r="E1803">
            <v>226.62</v>
          </cell>
          <cell r="N1803">
            <v>54.63</v>
          </cell>
        </row>
        <row r="1804">
          <cell r="E1804">
            <v>178.41</v>
          </cell>
          <cell r="N1804">
            <v>147.47</v>
          </cell>
        </row>
        <row r="1805">
          <cell r="E1805">
            <v>312.07</v>
          </cell>
          <cell r="N1805">
            <v>182.77</v>
          </cell>
        </row>
        <row r="1806">
          <cell r="E1806">
            <v>356</v>
          </cell>
          <cell r="N1806">
            <v>145.97999999999999</v>
          </cell>
        </row>
        <row r="1807">
          <cell r="E1807">
            <v>359.01</v>
          </cell>
          <cell r="N1807">
            <v>195.53</v>
          </cell>
        </row>
        <row r="1808">
          <cell r="E1808">
            <v>129.69</v>
          </cell>
          <cell r="N1808">
            <v>171.97</v>
          </cell>
        </row>
        <row r="1809">
          <cell r="E1809">
            <v>363.57</v>
          </cell>
          <cell r="N1809">
            <v>187.2</v>
          </cell>
        </row>
        <row r="1810">
          <cell r="E1810">
            <v>169.54</v>
          </cell>
          <cell r="N1810">
            <v>119.37</v>
          </cell>
        </row>
        <row r="1811">
          <cell r="E1811">
            <v>158.26</v>
          </cell>
          <cell r="N1811">
            <v>120.21</v>
          </cell>
        </row>
        <row r="1812">
          <cell r="E1812">
            <v>304.36</v>
          </cell>
          <cell r="N1812">
            <v>159.33000000000001</v>
          </cell>
        </row>
        <row r="1813">
          <cell r="E1813">
            <v>156.63999999999999</v>
          </cell>
          <cell r="N1813">
            <v>150.29</v>
          </cell>
        </row>
        <row r="1814">
          <cell r="E1814">
            <v>68.540000000000006</v>
          </cell>
          <cell r="N1814">
            <v>166.59</v>
          </cell>
        </row>
        <row r="1815">
          <cell r="E1815">
            <v>180.77</v>
          </cell>
          <cell r="N1815">
            <v>42.81</v>
          </cell>
        </row>
        <row r="1816">
          <cell r="E1816">
            <v>302.51</v>
          </cell>
          <cell r="N1816">
            <v>71.86</v>
          </cell>
        </row>
        <row r="1817">
          <cell r="E1817">
            <v>164.44</v>
          </cell>
          <cell r="N1817">
            <v>107.1</v>
          </cell>
        </row>
        <row r="1818">
          <cell r="E1818">
            <v>270.35000000000002</v>
          </cell>
          <cell r="N1818">
            <v>77.77</v>
          </cell>
        </row>
        <row r="1819">
          <cell r="E1819">
            <v>281.04000000000002</v>
          </cell>
          <cell r="N1819">
            <v>134.52000000000001</v>
          </cell>
        </row>
        <row r="1820">
          <cell r="E1820">
            <v>306.81</v>
          </cell>
          <cell r="N1820">
            <v>80.319999999999993</v>
          </cell>
        </row>
        <row r="1821">
          <cell r="E1821">
            <v>364</v>
          </cell>
          <cell r="N1821">
            <v>196.84</v>
          </cell>
        </row>
        <row r="1822">
          <cell r="E1822">
            <v>201.4</v>
          </cell>
          <cell r="N1822">
            <v>146.51</v>
          </cell>
        </row>
        <row r="1823">
          <cell r="E1823">
            <v>108.25</v>
          </cell>
          <cell r="N1823">
            <v>119.3</v>
          </cell>
        </row>
        <row r="1824">
          <cell r="E1824">
            <v>161.62</v>
          </cell>
          <cell r="N1824">
            <v>104.17</v>
          </cell>
        </row>
        <row r="1825">
          <cell r="E1825">
            <v>201.26</v>
          </cell>
          <cell r="N1825">
            <v>142.61000000000001</v>
          </cell>
        </row>
        <row r="1826">
          <cell r="E1826">
            <v>299.86</v>
          </cell>
          <cell r="N1826">
            <v>123.77</v>
          </cell>
        </row>
        <row r="1827">
          <cell r="E1827">
            <v>54.59</v>
          </cell>
          <cell r="N1827">
            <v>96.28</v>
          </cell>
        </row>
        <row r="1828">
          <cell r="E1828">
            <v>160.52000000000001</v>
          </cell>
          <cell r="N1828">
            <v>48.08</v>
          </cell>
        </row>
        <row r="1829">
          <cell r="E1829">
            <v>322.94</v>
          </cell>
          <cell r="N1829">
            <v>139.06</v>
          </cell>
        </row>
        <row r="1830">
          <cell r="E1830">
            <v>284.8</v>
          </cell>
          <cell r="N1830">
            <v>97.32</v>
          </cell>
        </row>
        <row r="1831">
          <cell r="E1831">
            <v>306.11</v>
          </cell>
          <cell r="N1831">
            <v>125.51</v>
          </cell>
        </row>
        <row r="1832">
          <cell r="E1832">
            <v>334.13</v>
          </cell>
          <cell r="N1832">
            <v>68.3</v>
          </cell>
        </row>
        <row r="1833">
          <cell r="E1833">
            <v>324.13</v>
          </cell>
          <cell r="N1833">
            <v>81.459999999999994</v>
          </cell>
        </row>
        <row r="1834">
          <cell r="E1834">
            <v>288.76</v>
          </cell>
          <cell r="N1834">
            <v>94.42</v>
          </cell>
        </row>
        <row r="1835">
          <cell r="E1835">
            <v>203.88</v>
          </cell>
          <cell r="N1835">
            <v>178.88</v>
          </cell>
        </row>
        <row r="1836">
          <cell r="E1836">
            <v>394.26</v>
          </cell>
          <cell r="N1836">
            <v>84.02</v>
          </cell>
        </row>
        <row r="1837">
          <cell r="E1837">
            <v>249.18</v>
          </cell>
          <cell r="N1837">
            <v>166.55</v>
          </cell>
        </row>
        <row r="1838">
          <cell r="E1838">
            <v>120.97</v>
          </cell>
          <cell r="N1838">
            <v>200.64</v>
          </cell>
        </row>
        <row r="1839">
          <cell r="E1839">
            <v>152.47999999999999</v>
          </cell>
          <cell r="N1839">
            <v>65.94</v>
          </cell>
        </row>
        <row r="1840">
          <cell r="E1840">
            <v>292.75</v>
          </cell>
          <cell r="N1840">
            <v>176.94</v>
          </cell>
        </row>
        <row r="1841">
          <cell r="E1841">
            <v>373.66</v>
          </cell>
          <cell r="N1841">
            <v>103.14</v>
          </cell>
        </row>
        <row r="1842">
          <cell r="E1842">
            <v>112.55</v>
          </cell>
          <cell r="N1842">
            <v>123.95</v>
          </cell>
        </row>
        <row r="1843">
          <cell r="E1843">
            <v>78.819999999999993</v>
          </cell>
          <cell r="N1843">
            <v>123.95</v>
          </cell>
        </row>
        <row r="1844">
          <cell r="E1844">
            <v>358.54</v>
          </cell>
          <cell r="N1844">
            <v>160.51</v>
          </cell>
        </row>
        <row r="1845">
          <cell r="E1845">
            <v>370.35</v>
          </cell>
          <cell r="N1845">
            <v>163.99</v>
          </cell>
        </row>
        <row r="1846">
          <cell r="E1846">
            <v>146.72999999999999</v>
          </cell>
          <cell r="N1846">
            <v>100.01</v>
          </cell>
        </row>
        <row r="1847">
          <cell r="E1847">
            <v>182.05</v>
          </cell>
          <cell r="N1847">
            <v>169.83</v>
          </cell>
        </row>
        <row r="1848">
          <cell r="E1848">
            <v>281.07</v>
          </cell>
          <cell r="N1848">
            <v>89.88</v>
          </cell>
        </row>
        <row r="1849">
          <cell r="E1849">
            <v>165.48</v>
          </cell>
          <cell r="N1849">
            <v>146.51</v>
          </cell>
        </row>
        <row r="1850">
          <cell r="E1850">
            <v>357.01</v>
          </cell>
          <cell r="N1850">
            <v>188.71</v>
          </cell>
        </row>
        <row r="1851">
          <cell r="E1851">
            <v>87.65</v>
          </cell>
          <cell r="N1851">
            <v>155.41999999999999</v>
          </cell>
        </row>
        <row r="1852">
          <cell r="E1852">
            <v>63.29</v>
          </cell>
          <cell r="N1852">
            <v>45.21</v>
          </cell>
        </row>
        <row r="1853">
          <cell r="E1853">
            <v>122.97</v>
          </cell>
          <cell r="N1853">
            <v>170.26</v>
          </cell>
        </row>
        <row r="1854">
          <cell r="E1854">
            <v>150.13</v>
          </cell>
          <cell r="N1854">
            <v>209.51</v>
          </cell>
        </row>
        <row r="1855">
          <cell r="E1855">
            <v>89.52</v>
          </cell>
          <cell r="N1855">
            <v>107.6</v>
          </cell>
        </row>
        <row r="1856">
          <cell r="E1856">
            <v>72.989999999999995</v>
          </cell>
          <cell r="N1856">
            <v>220.86</v>
          </cell>
        </row>
        <row r="1857">
          <cell r="E1857">
            <v>314.45999999999998</v>
          </cell>
          <cell r="N1857">
            <v>193.98</v>
          </cell>
        </row>
        <row r="1858">
          <cell r="E1858">
            <v>107.5</v>
          </cell>
          <cell r="N1858">
            <v>46.25</v>
          </cell>
        </row>
        <row r="1859">
          <cell r="E1859">
            <v>369.87</v>
          </cell>
          <cell r="N1859">
            <v>119.3</v>
          </cell>
        </row>
        <row r="1860">
          <cell r="E1860">
            <v>178.8</v>
          </cell>
          <cell r="N1860">
            <v>96.14</v>
          </cell>
        </row>
        <row r="1861">
          <cell r="E1861">
            <v>284.70999999999998</v>
          </cell>
          <cell r="N1861">
            <v>86.88</v>
          </cell>
        </row>
        <row r="1862">
          <cell r="E1862">
            <v>128.88999999999999</v>
          </cell>
          <cell r="N1862">
            <v>44.53</v>
          </cell>
        </row>
        <row r="1863">
          <cell r="E1863">
            <v>134.11000000000001</v>
          </cell>
          <cell r="N1863">
            <v>160.51</v>
          </cell>
        </row>
        <row r="1864">
          <cell r="E1864">
            <v>251.15</v>
          </cell>
          <cell r="N1864">
            <v>78.319999999999993</v>
          </cell>
        </row>
        <row r="1865">
          <cell r="E1865">
            <v>246.23</v>
          </cell>
          <cell r="N1865">
            <v>52.01</v>
          </cell>
        </row>
        <row r="1866">
          <cell r="E1866">
            <v>319.06</v>
          </cell>
          <cell r="N1866">
            <v>62.09</v>
          </cell>
        </row>
        <row r="1867">
          <cell r="E1867">
            <v>315.23</v>
          </cell>
          <cell r="N1867">
            <v>78.319999999999993</v>
          </cell>
        </row>
        <row r="1868">
          <cell r="E1868">
            <v>284.74</v>
          </cell>
          <cell r="N1868">
            <v>207.54</v>
          </cell>
        </row>
        <row r="1869">
          <cell r="E1869">
            <v>207.2</v>
          </cell>
          <cell r="N1869">
            <v>166.59</v>
          </cell>
        </row>
        <row r="1870">
          <cell r="E1870">
            <v>361.72</v>
          </cell>
          <cell r="N1870">
            <v>116.76</v>
          </cell>
        </row>
        <row r="1871">
          <cell r="E1871">
            <v>267.89999999999998</v>
          </cell>
          <cell r="N1871">
            <v>124.29</v>
          </cell>
        </row>
        <row r="1872">
          <cell r="E1872">
            <v>396.57</v>
          </cell>
          <cell r="N1872">
            <v>139.56</v>
          </cell>
        </row>
        <row r="1873">
          <cell r="E1873">
            <v>336.78</v>
          </cell>
          <cell r="N1873">
            <v>193.94</v>
          </cell>
        </row>
        <row r="1874">
          <cell r="E1874">
            <v>65.510000000000005</v>
          </cell>
          <cell r="N1874">
            <v>178.23</v>
          </cell>
        </row>
        <row r="1875">
          <cell r="E1875">
            <v>162.21</v>
          </cell>
          <cell r="N1875">
            <v>200.64</v>
          </cell>
        </row>
        <row r="1876">
          <cell r="E1876">
            <v>250.16</v>
          </cell>
          <cell r="N1876">
            <v>139.06</v>
          </cell>
        </row>
        <row r="1877">
          <cell r="E1877">
            <v>302.51</v>
          </cell>
          <cell r="N1877">
            <v>150.29</v>
          </cell>
        </row>
        <row r="1878">
          <cell r="E1878">
            <v>242.62</v>
          </cell>
          <cell r="N1878">
            <v>107.59</v>
          </cell>
        </row>
        <row r="1879">
          <cell r="E1879">
            <v>325.14999999999998</v>
          </cell>
          <cell r="N1879">
            <v>40.69</v>
          </cell>
        </row>
        <row r="1880">
          <cell r="E1880">
            <v>148.93</v>
          </cell>
          <cell r="N1880">
            <v>116.33</v>
          </cell>
        </row>
        <row r="1881">
          <cell r="E1881">
            <v>114.37</v>
          </cell>
          <cell r="N1881">
            <v>134.52000000000001</v>
          </cell>
        </row>
        <row r="1882">
          <cell r="E1882">
            <v>68.87</v>
          </cell>
          <cell r="N1882">
            <v>167.5</v>
          </cell>
        </row>
        <row r="1883">
          <cell r="E1883">
            <v>250.66</v>
          </cell>
          <cell r="N1883">
            <v>104.17</v>
          </cell>
        </row>
        <row r="1884">
          <cell r="E1884">
            <v>291.01</v>
          </cell>
          <cell r="N1884">
            <v>221.92</v>
          </cell>
        </row>
        <row r="1885">
          <cell r="E1885">
            <v>164.15</v>
          </cell>
          <cell r="N1885">
            <v>216.68</v>
          </cell>
        </row>
        <row r="1886">
          <cell r="E1886">
            <v>264.75</v>
          </cell>
          <cell r="N1886">
            <v>174.83</v>
          </cell>
        </row>
        <row r="1887">
          <cell r="E1887">
            <v>68.260000000000005</v>
          </cell>
          <cell r="N1887">
            <v>48.42</v>
          </cell>
        </row>
        <row r="1888">
          <cell r="E1888">
            <v>84.75</v>
          </cell>
          <cell r="N1888">
            <v>196.91</v>
          </cell>
        </row>
        <row r="1889">
          <cell r="E1889">
            <v>295.61</v>
          </cell>
          <cell r="N1889">
            <v>168.5</v>
          </cell>
        </row>
        <row r="1890">
          <cell r="E1890">
            <v>178.82</v>
          </cell>
          <cell r="N1890">
            <v>44.53</v>
          </cell>
        </row>
        <row r="1891">
          <cell r="E1891">
            <v>284.97000000000003</v>
          </cell>
          <cell r="N1891">
            <v>166.59</v>
          </cell>
        </row>
        <row r="1892">
          <cell r="E1892">
            <v>341.1</v>
          </cell>
          <cell r="N1892">
            <v>118.72</v>
          </cell>
        </row>
        <row r="1893">
          <cell r="E1893">
            <v>348.42</v>
          </cell>
          <cell r="N1893">
            <v>91.38</v>
          </cell>
        </row>
        <row r="1894">
          <cell r="E1894">
            <v>110.26</v>
          </cell>
          <cell r="N1894">
            <v>167.5</v>
          </cell>
        </row>
        <row r="1895">
          <cell r="E1895">
            <v>220.2</v>
          </cell>
          <cell r="N1895">
            <v>42.77</v>
          </cell>
        </row>
        <row r="1896">
          <cell r="E1896">
            <v>306.87</v>
          </cell>
          <cell r="N1896">
            <v>211.53</v>
          </cell>
        </row>
        <row r="1897">
          <cell r="E1897">
            <v>320.89</v>
          </cell>
          <cell r="N1897">
            <v>216.68</v>
          </cell>
        </row>
        <row r="1898">
          <cell r="E1898">
            <v>324.64</v>
          </cell>
          <cell r="N1898">
            <v>119.21</v>
          </cell>
        </row>
        <row r="1899">
          <cell r="E1899">
            <v>129.86000000000001</v>
          </cell>
          <cell r="N1899">
            <v>79.11</v>
          </cell>
        </row>
        <row r="1900">
          <cell r="E1900">
            <v>117.39</v>
          </cell>
          <cell r="N1900">
            <v>53.82</v>
          </cell>
        </row>
        <row r="1901">
          <cell r="E1901">
            <v>256.5</v>
          </cell>
          <cell r="N1901">
            <v>96.22</v>
          </cell>
        </row>
        <row r="1902">
          <cell r="E1902">
            <v>309.38</v>
          </cell>
          <cell r="N1902">
            <v>175.15</v>
          </cell>
        </row>
        <row r="1903">
          <cell r="E1903">
            <v>161.69999999999999</v>
          </cell>
          <cell r="N1903">
            <v>155.41999999999999</v>
          </cell>
        </row>
        <row r="1904">
          <cell r="E1904">
            <v>86.65</v>
          </cell>
          <cell r="N1904">
            <v>71.86</v>
          </cell>
        </row>
        <row r="1905">
          <cell r="E1905">
            <v>300.86</v>
          </cell>
          <cell r="N1905">
            <v>204.19</v>
          </cell>
        </row>
        <row r="1906">
          <cell r="E1906">
            <v>154.88999999999999</v>
          </cell>
          <cell r="N1906">
            <v>89.41</v>
          </cell>
        </row>
        <row r="1907">
          <cell r="E1907">
            <v>108.23</v>
          </cell>
          <cell r="N1907">
            <v>128.09</v>
          </cell>
        </row>
        <row r="1908">
          <cell r="E1908">
            <v>101.7</v>
          </cell>
          <cell r="N1908">
            <v>150.02000000000001</v>
          </cell>
        </row>
        <row r="1909">
          <cell r="E1909">
            <v>160.22</v>
          </cell>
          <cell r="N1909">
            <v>48.08</v>
          </cell>
        </row>
        <row r="1910">
          <cell r="E1910">
            <v>257.44</v>
          </cell>
          <cell r="N1910">
            <v>48.51</v>
          </cell>
        </row>
        <row r="1911">
          <cell r="E1911">
            <v>175.44</v>
          </cell>
          <cell r="N1911">
            <v>188.9</v>
          </cell>
        </row>
        <row r="1912">
          <cell r="E1912">
            <v>57.23</v>
          </cell>
          <cell r="N1912">
            <v>104.85</v>
          </cell>
        </row>
        <row r="1913">
          <cell r="E1913">
            <v>83.92</v>
          </cell>
          <cell r="N1913">
            <v>223.9</v>
          </cell>
        </row>
        <row r="1914">
          <cell r="E1914">
            <v>151.68</v>
          </cell>
          <cell r="N1914">
            <v>159.94999999999999</v>
          </cell>
        </row>
        <row r="1915">
          <cell r="E1915">
            <v>280.89999999999998</v>
          </cell>
          <cell r="N1915">
            <v>177.57</v>
          </cell>
        </row>
        <row r="1916">
          <cell r="E1916">
            <v>84.48</v>
          </cell>
          <cell r="N1916">
            <v>205.8</v>
          </cell>
        </row>
        <row r="1917">
          <cell r="E1917">
            <v>246.23</v>
          </cell>
          <cell r="N1917">
            <v>166.55</v>
          </cell>
        </row>
        <row r="1918">
          <cell r="E1918">
            <v>91.96</v>
          </cell>
          <cell r="N1918">
            <v>133.51</v>
          </cell>
        </row>
        <row r="1919">
          <cell r="E1919">
            <v>124.07</v>
          </cell>
          <cell r="N1919">
            <v>84.02</v>
          </cell>
        </row>
        <row r="1920">
          <cell r="E1920">
            <v>110.27</v>
          </cell>
          <cell r="N1920">
            <v>177.57</v>
          </cell>
        </row>
        <row r="1921">
          <cell r="E1921">
            <v>73.53</v>
          </cell>
          <cell r="N1921">
            <v>79.459999999999994</v>
          </cell>
        </row>
        <row r="1922">
          <cell r="E1922">
            <v>284.97000000000003</v>
          </cell>
          <cell r="N1922">
            <v>133.51</v>
          </cell>
        </row>
        <row r="1923">
          <cell r="E1923">
            <v>212.19</v>
          </cell>
          <cell r="N1923">
            <v>193.98</v>
          </cell>
        </row>
        <row r="1924">
          <cell r="E1924">
            <v>340.87</v>
          </cell>
          <cell r="N1924">
            <v>107.1</v>
          </cell>
        </row>
        <row r="1925">
          <cell r="E1925">
            <v>84.61</v>
          </cell>
          <cell r="N1925">
            <v>93.56</v>
          </cell>
        </row>
        <row r="1926">
          <cell r="E1926">
            <v>100.66</v>
          </cell>
          <cell r="N1926">
            <v>59.09</v>
          </cell>
        </row>
        <row r="1927">
          <cell r="E1927">
            <v>157.26</v>
          </cell>
          <cell r="N1927">
            <v>216.55</v>
          </cell>
        </row>
        <row r="1928">
          <cell r="E1928">
            <v>318.05</v>
          </cell>
          <cell r="N1928">
            <v>62.09</v>
          </cell>
        </row>
        <row r="1929">
          <cell r="E1929">
            <v>157.02000000000001</v>
          </cell>
          <cell r="N1929">
            <v>104.57</v>
          </cell>
        </row>
        <row r="1930">
          <cell r="E1930">
            <v>192.95</v>
          </cell>
          <cell r="N1930">
            <v>167.5</v>
          </cell>
        </row>
        <row r="1931">
          <cell r="E1931">
            <v>155.56</v>
          </cell>
          <cell r="N1931">
            <v>94.63</v>
          </cell>
        </row>
        <row r="1932">
          <cell r="E1932">
            <v>78.08</v>
          </cell>
          <cell r="N1932">
            <v>79.849999999999994</v>
          </cell>
        </row>
        <row r="1933">
          <cell r="E1933">
            <v>378.8</v>
          </cell>
          <cell r="N1933">
            <v>159.94999999999999</v>
          </cell>
        </row>
        <row r="1934">
          <cell r="E1934">
            <v>241.99</v>
          </cell>
          <cell r="N1934">
            <v>101.73</v>
          </cell>
        </row>
        <row r="1935">
          <cell r="E1935">
            <v>325.74</v>
          </cell>
          <cell r="N1935">
            <v>40.69</v>
          </cell>
        </row>
        <row r="1936">
          <cell r="E1936">
            <v>280.42</v>
          </cell>
          <cell r="N1936">
            <v>213.41</v>
          </cell>
        </row>
        <row r="1937">
          <cell r="E1937">
            <v>229.99</v>
          </cell>
          <cell r="N1937">
            <v>42.77</v>
          </cell>
        </row>
        <row r="1938">
          <cell r="E1938">
            <v>81.39</v>
          </cell>
          <cell r="N1938">
            <v>76.91</v>
          </cell>
        </row>
        <row r="1939">
          <cell r="E1939">
            <v>274.95999999999998</v>
          </cell>
          <cell r="N1939">
            <v>203.91</v>
          </cell>
        </row>
        <row r="1940">
          <cell r="E1940">
            <v>104.38</v>
          </cell>
          <cell r="N1940">
            <v>216.68</v>
          </cell>
        </row>
        <row r="1941">
          <cell r="E1941">
            <v>195.03</v>
          </cell>
          <cell r="N1941">
            <v>78.319999999999993</v>
          </cell>
        </row>
        <row r="1942">
          <cell r="E1942">
            <v>270.19</v>
          </cell>
          <cell r="N1942">
            <v>134.52000000000001</v>
          </cell>
        </row>
        <row r="1943">
          <cell r="E1943">
            <v>323.77999999999997</v>
          </cell>
          <cell r="N1943">
            <v>157.12</v>
          </cell>
        </row>
        <row r="1944">
          <cell r="E1944">
            <v>289.77</v>
          </cell>
          <cell r="N1944">
            <v>48.42</v>
          </cell>
        </row>
        <row r="1945">
          <cell r="E1945">
            <v>285.04000000000002</v>
          </cell>
          <cell r="N1945">
            <v>42.77</v>
          </cell>
        </row>
        <row r="1946">
          <cell r="E1946">
            <v>102.16</v>
          </cell>
          <cell r="N1946">
            <v>87.88</v>
          </cell>
        </row>
        <row r="1947">
          <cell r="E1947">
            <v>171.14</v>
          </cell>
          <cell r="N1947">
            <v>145.06</v>
          </cell>
        </row>
        <row r="1948">
          <cell r="E1948">
            <v>65.02</v>
          </cell>
          <cell r="N1948">
            <v>74.28</v>
          </cell>
        </row>
        <row r="1949">
          <cell r="E1949">
            <v>301.82</v>
          </cell>
          <cell r="N1949">
            <v>59.09</v>
          </cell>
        </row>
        <row r="1950">
          <cell r="E1950">
            <v>383.41</v>
          </cell>
          <cell r="N1950">
            <v>152.63</v>
          </cell>
        </row>
        <row r="1951">
          <cell r="E1951">
            <v>142.44</v>
          </cell>
          <cell r="N1951">
            <v>182.77</v>
          </cell>
        </row>
        <row r="1952">
          <cell r="E1952">
            <v>80.69</v>
          </cell>
          <cell r="N1952">
            <v>185.37</v>
          </cell>
        </row>
        <row r="1953">
          <cell r="E1953">
            <v>216.45</v>
          </cell>
          <cell r="N1953">
            <v>176.94</v>
          </cell>
        </row>
        <row r="1954">
          <cell r="E1954">
            <v>349.84</v>
          </cell>
          <cell r="N1954">
            <v>170.26</v>
          </cell>
        </row>
        <row r="1955">
          <cell r="E1955">
            <v>243.19</v>
          </cell>
          <cell r="N1955">
            <v>42.77</v>
          </cell>
        </row>
        <row r="1956">
          <cell r="E1956">
            <v>66.37</v>
          </cell>
          <cell r="N1956">
            <v>188.9</v>
          </cell>
        </row>
        <row r="1957">
          <cell r="E1957">
            <v>391</v>
          </cell>
          <cell r="N1957">
            <v>147.41</v>
          </cell>
        </row>
        <row r="1958">
          <cell r="E1958">
            <v>340.03</v>
          </cell>
          <cell r="N1958">
            <v>150.02000000000001</v>
          </cell>
        </row>
        <row r="1959">
          <cell r="E1959">
            <v>96.06</v>
          </cell>
          <cell r="N1959">
            <v>80.319999999999993</v>
          </cell>
        </row>
        <row r="1960">
          <cell r="E1960">
            <v>372.63</v>
          </cell>
          <cell r="N1960">
            <v>123.77</v>
          </cell>
        </row>
        <row r="1961">
          <cell r="E1961">
            <v>207.74</v>
          </cell>
          <cell r="N1961">
            <v>163</v>
          </cell>
        </row>
        <row r="1962">
          <cell r="E1962">
            <v>180.16</v>
          </cell>
          <cell r="N1962">
            <v>116.33</v>
          </cell>
        </row>
        <row r="1963">
          <cell r="E1963">
            <v>211.37</v>
          </cell>
          <cell r="N1963">
            <v>111.8</v>
          </cell>
        </row>
        <row r="1964">
          <cell r="E1964">
            <v>342.1</v>
          </cell>
          <cell r="N1964">
            <v>203.91</v>
          </cell>
        </row>
        <row r="1965">
          <cell r="E1965">
            <v>280.82</v>
          </cell>
          <cell r="N1965">
            <v>117.17</v>
          </cell>
        </row>
        <row r="1966">
          <cell r="E1966">
            <v>70.739999999999995</v>
          </cell>
          <cell r="N1966">
            <v>192.6</v>
          </cell>
        </row>
        <row r="1967">
          <cell r="E1967">
            <v>385.16</v>
          </cell>
          <cell r="N1967">
            <v>94.49</v>
          </cell>
        </row>
        <row r="1968">
          <cell r="E1968">
            <v>101.72</v>
          </cell>
          <cell r="N1968">
            <v>191.99</v>
          </cell>
        </row>
        <row r="1969">
          <cell r="E1969">
            <v>310.95</v>
          </cell>
          <cell r="N1969">
            <v>177.57</v>
          </cell>
        </row>
        <row r="1970">
          <cell r="E1970">
            <v>272.64999999999998</v>
          </cell>
          <cell r="N1970">
            <v>157.12</v>
          </cell>
        </row>
        <row r="1971">
          <cell r="E1971">
            <v>115.63</v>
          </cell>
          <cell r="N1971">
            <v>163.68</v>
          </cell>
        </row>
        <row r="1972">
          <cell r="E1972">
            <v>109.76</v>
          </cell>
          <cell r="N1972">
            <v>176.94</v>
          </cell>
        </row>
        <row r="1973">
          <cell r="E1973">
            <v>354.61</v>
          </cell>
          <cell r="N1973">
            <v>116.33</v>
          </cell>
        </row>
        <row r="1974">
          <cell r="E1974">
            <v>196.89</v>
          </cell>
          <cell r="N1974">
            <v>152.63</v>
          </cell>
        </row>
        <row r="1975">
          <cell r="E1975">
            <v>279.10000000000002</v>
          </cell>
          <cell r="N1975">
            <v>70.61</v>
          </cell>
        </row>
        <row r="1976">
          <cell r="E1976">
            <v>226.42</v>
          </cell>
          <cell r="N1976">
            <v>125.51</v>
          </cell>
        </row>
        <row r="1977">
          <cell r="E1977">
            <v>304.57</v>
          </cell>
          <cell r="N1977">
            <v>47.32</v>
          </cell>
        </row>
        <row r="1978">
          <cell r="E1978">
            <v>217.73</v>
          </cell>
          <cell r="N1978">
            <v>188.71</v>
          </cell>
        </row>
        <row r="1979">
          <cell r="E1979">
            <v>150.58000000000001</v>
          </cell>
          <cell r="N1979">
            <v>119.3</v>
          </cell>
        </row>
        <row r="1980">
          <cell r="E1980">
            <v>177.18</v>
          </cell>
          <cell r="N1980">
            <v>193.94</v>
          </cell>
        </row>
        <row r="1981">
          <cell r="E1981">
            <v>350.68</v>
          </cell>
          <cell r="N1981">
            <v>78.319999999999993</v>
          </cell>
        </row>
        <row r="1982">
          <cell r="E1982">
            <v>213.81</v>
          </cell>
          <cell r="N1982">
            <v>147.41</v>
          </cell>
        </row>
        <row r="1983">
          <cell r="E1983">
            <v>124.71</v>
          </cell>
          <cell r="N1983">
            <v>169.5</v>
          </cell>
        </row>
        <row r="1984">
          <cell r="E1984">
            <v>377.11</v>
          </cell>
          <cell r="N1984">
            <v>142.61000000000001</v>
          </cell>
        </row>
        <row r="1985">
          <cell r="E1985">
            <v>328.81</v>
          </cell>
          <cell r="N1985">
            <v>207.27</v>
          </cell>
        </row>
        <row r="1986">
          <cell r="E1986">
            <v>69.48</v>
          </cell>
          <cell r="N1986">
            <v>213.41</v>
          </cell>
        </row>
        <row r="1987">
          <cell r="E1987">
            <v>399.63</v>
          </cell>
          <cell r="N1987">
            <v>107.1</v>
          </cell>
        </row>
        <row r="1988">
          <cell r="E1988">
            <v>293.22000000000003</v>
          </cell>
          <cell r="N1988">
            <v>97.32</v>
          </cell>
        </row>
        <row r="1989">
          <cell r="E1989">
            <v>106.09</v>
          </cell>
          <cell r="N1989">
            <v>107.6</v>
          </cell>
        </row>
        <row r="1990">
          <cell r="E1990">
            <v>133.01</v>
          </cell>
          <cell r="N1990">
            <v>157.9</v>
          </cell>
        </row>
        <row r="1991">
          <cell r="E1991">
            <v>292.36</v>
          </cell>
          <cell r="N1991">
            <v>221.92</v>
          </cell>
        </row>
        <row r="1992">
          <cell r="E1992">
            <v>322.92</v>
          </cell>
          <cell r="N1992">
            <v>135.41</v>
          </cell>
        </row>
        <row r="1993">
          <cell r="E1993">
            <v>133.66</v>
          </cell>
          <cell r="N1993">
            <v>178.03</v>
          </cell>
        </row>
        <row r="1994">
          <cell r="E1994">
            <v>139.94</v>
          </cell>
          <cell r="N1994">
            <v>176.94</v>
          </cell>
        </row>
        <row r="1995">
          <cell r="E1995">
            <v>157.49</v>
          </cell>
          <cell r="N1995">
            <v>207.59</v>
          </cell>
        </row>
        <row r="1996">
          <cell r="E1996">
            <v>259.31</v>
          </cell>
          <cell r="N1996">
            <v>87.88</v>
          </cell>
        </row>
        <row r="1997">
          <cell r="E1997">
            <v>110.14</v>
          </cell>
          <cell r="N1997">
            <v>68.3</v>
          </cell>
        </row>
        <row r="1998">
          <cell r="E1998">
            <v>86.49</v>
          </cell>
          <cell r="N1998">
            <v>124.29</v>
          </cell>
        </row>
        <row r="1999">
          <cell r="E1999">
            <v>287.60000000000002</v>
          </cell>
          <cell r="N1999">
            <v>182.65</v>
          </cell>
        </row>
        <row r="2000">
          <cell r="E2000">
            <v>322.68</v>
          </cell>
          <cell r="N2000">
            <v>55.97</v>
          </cell>
        </row>
        <row r="2001">
          <cell r="E2001">
            <v>225.33</v>
          </cell>
          <cell r="N2001">
            <v>116.33</v>
          </cell>
        </row>
        <row r="2002">
          <cell r="E2002">
            <v>177.34</v>
          </cell>
          <cell r="N2002">
            <v>207.27</v>
          </cell>
        </row>
        <row r="2003">
          <cell r="E2003">
            <v>201.21</v>
          </cell>
          <cell r="N2003">
            <v>44.53</v>
          </cell>
        </row>
        <row r="2004">
          <cell r="E2004">
            <v>185.94</v>
          </cell>
          <cell r="N2004">
            <v>64.34</v>
          </cell>
        </row>
        <row r="2005">
          <cell r="E2005">
            <v>385.99</v>
          </cell>
          <cell r="N2005">
            <v>120.21</v>
          </cell>
        </row>
        <row r="2006">
          <cell r="E2006">
            <v>318.83</v>
          </cell>
          <cell r="N2006">
            <v>105.05</v>
          </cell>
        </row>
        <row r="2007">
          <cell r="E2007">
            <v>122.83</v>
          </cell>
          <cell r="N2007">
            <v>159.33000000000001</v>
          </cell>
        </row>
        <row r="2008">
          <cell r="E2008">
            <v>184.47</v>
          </cell>
          <cell r="N2008">
            <v>43.66</v>
          </cell>
        </row>
        <row r="2009">
          <cell r="E2009">
            <v>240.4</v>
          </cell>
          <cell r="N2009">
            <v>70.61</v>
          </cell>
        </row>
        <row r="2010">
          <cell r="E2010">
            <v>264.55</v>
          </cell>
          <cell r="N2010">
            <v>148.79</v>
          </cell>
        </row>
        <row r="2011">
          <cell r="E2011">
            <v>213.86</v>
          </cell>
          <cell r="N2011">
            <v>157.9</v>
          </cell>
        </row>
        <row r="2012">
          <cell r="E2012">
            <v>333.54</v>
          </cell>
          <cell r="N2012">
            <v>89.41</v>
          </cell>
        </row>
        <row r="2013">
          <cell r="E2013">
            <v>318.66000000000003</v>
          </cell>
          <cell r="N2013">
            <v>45.21</v>
          </cell>
        </row>
        <row r="2014">
          <cell r="E2014">
            <v>226.81</v>
          </cell>
          <cell r="N2014">
            <v>65.94</v>
          </cell>
        </row>
        <row r="2015">
          <cell r="E2015">
            <v>349.05</v>
          </cell>
          <cell r="N2015">
            <v>205.77</v>
          </cell>
        </row>
        <row r="2016">
          <cell r="E2016">
            <v>312.88</v>
          </cell>
          <cell r="N2016">
            <v>61.79</v>
          </cell>
        </row>
        <row r="2017">
          <cell r="E2017">
            <v>322.5</v>
          </cell>
          <cell r="N2017">
            <v>43.66</v>
          </cell>
        </row>
        <row r="2018">
          <cell r="E2018">
            <v>384.74</v>
          </cell>
          <cell r="N2018">
            <v>104.55</v>
          </cell>
        </row>
        <row r="2019">
          <cell r="E2019">
            <v>143.26</v>
          </cell>
          <cell r="N2019">
            <v>165.9</v>
          </cell>
        </row>
        <row r="2020">
          <cell r="E2020">
            <v>143.68</v>
          </cell>
          <cell r="N2020">
            <v>155.41999999999999</v>
          </cell>
        </row>
        <row r="2021">
          <cell r="E2021">
            <v>361.13</v>
          </cell>
          <cell r="N2021">
            <v>46.25</v>
          </cell>
        </row>
        <row r="2022">
          <cell r="E2022">
            <v>320.27999999999997</v>
          </cell>
          <cell r="N2022">
            <v>94.49</v>
          </cell>
        </row>
        <row r="2023">
          <cell r="E2023">
            <v>374.29</v>
          </cell>
          <cell r="N2023">
            <v>132.5</v>
          </cell>
        </row>
        <row r="2024">
          <cell r="E2024">
            <v>72.099999999999994</v>
          </cell>
          <cell r="N2024">
            <v>205.8</v>
          </cell>
        </row>
        <row r="2025">
          <cell r="E2025">
            <v>269.70999999999998</v>
          </cell>
          <cell r="N2025">
            <v>128.09</v>
          </cell>
        </row>
        <row r="2026">
          <cell r="E2026">
            <v>100.62</v>
          </cell>
          <cell r="N2026">
            <v>48.51</v>
          </cell>
        </row>
        <row r="2027">
          <cell r="E2027">
            <v>226.36</v>
          </cell>
          <cell r="N2027">
            <v>152.63</v>
          </cell>
        </row>
        <row r="2028">
          <cell r="E2028">
            <v>104.51</v>
          </cell>
          <cell r="N2028">
            <v>178.88</v>
          </cell>
        </row>
        <row r="2029">
          <cell r="E2029">
            <v>94.83</v>
          </cell>
          <cell r="N2029">
            <v>47.32</v>
          </cell>
        </row>
        <row r="2030">
          <cell r="E2030">
            <v>54.26</v>
          </cell>
          <cell r="N2030">
            <v>192.6</v>
          </cell>
        </row>
        <row r="2031">
          <cell r="E2031">
            <v>270.58</v>
          </cell>
          <cell r="N2031">
            <v>152.63</v>
          </cell>
        </row>
        <row r="2032">
          <cell r="E2032">
            <v>175.66</v>
          </cell>
          <cell r="N2032">
            <v>101.73</v>
          </cell>
        </row>
        <row r="2033">
          <cell r="E2033">
            <v>86.82</v>
          </cell>
          <cell r="N2033">
            <v>204.19</v>
          </cell>
        </row>
        <row r="2034">
          <cell r="E2034">
            <v>162.99</v>
          </cell>
          <cell r="N2034">
            <v>56</v>
          </cell>
        </row>
        <row r="2035">
          <cell r="E2035">
            <v>109.13</v>
          </cell>
          <cell r="N2035">
            <v>42.77</v>
          </cell>
        </row>
        <row r="2036">
          <cell r="E2036">
            <v>379.59</v>
          </cell>
          <cell r="N2036">
            <v>150.29</v>
          </cell>
        </row>
        <row r="2037">
          <cell r="E2037">
            <v>162</v>
          </cell>
          <cell r="N2037">
            <v>45.21</v>
          </cell>
        </row>
        <row r="2038">
          <cell r="E2038">
            <v>166.88</v>
          </cell>
          <cell r="N2038">
            <v>94.42</v>
          </cell>
        </row>
        <row r="2039">
          <cell r="E2039">
            <v>343.95</v>
          </cell>
          <cell r="N2039">
            <v>61.08</v>
          </cell>
        </row>
        <row r="2040">
          <cell r="E2040">
            <v>276.70999999999998</v>
          </cell>
          <cell r="N2040">
            <v>168.5</v>
          </cell>
        </row>
        <row r="2041">
          <cell r="E2041">
            <v>298.56</v>
          </cell>
          <cell r="N2041">
            <v>68.3</v>
          </cell>
        </row>
        <row r="2042">
          <cell r="E2042">
            <v>272.60000000000002</v>
          </cell>
          <cell r="N2042">
            <v>119.37</v>
          </cell>
        </row>
        <row r="2043">
          <cell r="E2043">
            <v>381.17</v>
          </cell>
          <cell r="N2043">
            <v>119.37</v>
          </cell>
        </row>
        <row r="2044">
          <cell r="E2044">
            <v>122.45</v>
          </cell>
          <cell r="N2044">
            <v>167.5</v>
          </cell>
        </row>
        <row r="2045">
          <cell r="E2045">
            <v>396.16</v>
          </cell>
          <cell r="N2045">
            <v>61.79</v>
          </cell>
        </row>
        <row r="2046">
          <cell r="E2046">
            <v>340.83</v>
          </cell>
          <cell r="N2046">
            <v>61.08</v>
          </cell>
        </row>
        <row r="2047">
          <cell r="E2047">
            <v>256.14</v>
          </cell>
          <cell r="N2047">
            <v>157.9</v>
          </cell>
        </row>
        <row r="2048">
          <cell r="E2048">
            <v>281.83</v>
          </cell>
          <cell r="N2048">
            <v>89.88</v>
          </cell>
        </row>
        <row r="2049">
          <cell r="E2049">
            <v>277.08999999999997</v>
          </cell>
          <cell r="N2049">
            <v>104.17</v>
          </cell>
        </row>
        <row r="2050">
          <cell r="E2050">
            <v>70.44</v>
          </cell>
          <cell r="N2050">
            <v>175.15</v>
          </cell>
        </row>
        <row r="2051">
          <cell r="E2051">
            <v>126.31</v>
          </cell>
          <cell r="N2051">
            <v>96.22</v>
          </cell>
        </row>
        <row r="2052">
          <cell r="E2052">
            <v>386.51</v>
          </cell>
          <cell r="N2052">
            <v>216.68</v>
          </cell>
        </row>
        <row r="2053">
          <cell r="E2053">
            <v>237.03</v>
          </cell>
          <cell r="N2053">
            <v>194.66</v>
          </cell>
        </row>
        <row r="2054">
          <cell r="E2054">
            <v>182.42</v>
          </cell>
          <cell r="N2054">
            <v>101.73</v>
          </cell>
        </row>
        <row r="2055">
          <cell r="E2055">
            <v>316.70999999999998</v>
          </cell>
          <cell r="N2055">
            <v>67.63</v>
          </cell>
        </row>
        <row r="2056">
          <cell r="E2056">
            <v>233.58</v>
          </cell>
          <cell r="N2056">
            <v>118.72</v>
          </cell>
        </row>
        <row r="2057">
          <cell r="E2057">
            <v>54.61</v>
          </cell>
          <cell r="N2057">
            <v>201.61</v>
          </cell>
        </row>
        <row r="2058">
          <cell r="E2058">
            <v>307.68</v>
          </cell>
          <cell r="N2058">
            <v>76.91</v>
          </cell>
        </row>
        <row r="2059">
          <cell r="E2059">
            <v>306.27999999999997</v>
          </cell>
          <cell r="N2059">
            <v>54.63</v>
          </cell>
        </row>
        <row r="2060">
          <cell r="E2060">
            <v>107.8</v>
          </cell>
          <cell r="N2060">
            <v>107.59</v>
          </cell>
        </row>
        <row r="2061">
          <cell r="E2061">
            <v>384.83</v>
          </cell>
          <cell r="N2061">
            <v>175.15</v>
          </cell>
        </row>
        <row r="2062">
          <cell r="E2062">
            <v>128.37</v>
          </cell>
          <cell r="N2062">
            <v>87.88</v>
          </cell>
        </row>
        <row r="2063">
          <cell r="E2063">
            <v>210.21</v>
          </cell>
          <cell r="N2063">
            <v>124.06</v>
          </cell>
        </row>
        <row r="2064">
          <cell r="E2064">
            <v>90.16</v>
          </cell>
          <cell r="N2064">
            <v>185.37</v>
          </cell>
        </row>
        <row r="2065">
          <cell r="E2065">
            <v>261.14999999999998</v>
          </cell>
          <cell r="N2065">
            <v>221.92</v>
          </cell>
        </row>
        <row r="2066">
          <cell r="E2066">
            <v>181.41</v>
          </cell>
          <cell r="N2066">
            <v>40.69</v>
          </cell>
        </row>
        <row r="2067">
          <cell r="E2067">
            <v>173.61</v>
          </cell>
          <cell r="N2067">
            <v>123.77</v>
          </cell>
        </row>
        <row r="2068">
          <cell r="E2068">
            <v>339.44</v>
          </cell>
          <cell r="N2068">
            <v>166.36</v>
          </cell>
        </row>
        <row r="2069">
          <cell r="E2069">
            <v>53.35</v>
          </cell>
          <cell r="N2069">
            <v>120.21</v>
          </cell>
        </row>
        <row r="2070">
          <cell r="E2070">
            <v>329.28</v>
          </cell>
          <cell r="N2070">
            <v>119.3</v>
          </cell>
        </row>
        <row r="2071">
          <cell r="E2071">
            <v>250.01</v>
          </cell>
          <cell r="N2071">
            <v>93.56</v>
          </cell>
        </row>
        <row r="2072">
          <cell r="E2072">
            <v>395.13</v>
          </cell>
          <cell r="N2072">
            <v>44.53</v>
          </cell>
        </row>
        <row r="2073">
          <cell r="E2073">
            <v>256.31</v>
          </cell>
          <cell r="N2073">
            <v>166.55</v>
          </cell>
        </row>
        <row r="2074">
          <cell r="E2074">
            <v>69.38</v>
          </cell>
          <cell r="N2074">
            <v>209.51</v>
          </cell>
        </row>
        <row r="2075">
          <cell r="E2075">
            <v>67.73</v>
          </cell>
          <cell r="N2075">
            <v>124.29</v>
          </cell>
        </row>
        <row r="2076">
          <cell r="E2076">
            <v>359.1</v>
          </cell>
          <cell r="N2076">
            <v>150.29</v>
          </cell>
        </row>
        <row r="2077">
          <cell r="E2077">
            <v>344.42</v>
          </cell>
          <cell r="N2077">
            <v>193.94</v>
          </cell>
        </row>
        <row r="2078">
          <cell r="E2078">
            <v>171.06</v>
          </cell>
          <cell r="N2078">
            <v>201.61</v>
          </cell>
        </row>
        <row r="2079">
          <cell r="E2079">
            <v>266.31</v>
          </cell>
          <cell r="N2079">
            <v>169.5</v>
          </cell>
        </row>
        <row r="2080">
          <cell r="E2080">
            <v>221.36</v>
          </cell>
          <cell r="N2080">
            <v>75.78</v>
          </cell>
        </row>
        <row r="2081">
          <cell r="E2081">
            <v>388.51</v>
          </cell>
          <cell r="N2081">
            <v>167.5</v>
          </cell>
        </row>
        <row r="2082">
          <cell r="E2082">
            <v>382.49</v>
          </cell>
          <cell r="N2082">
            <v>117.5</v>
          </cell>
        </row>
        <row r="2083">
          <cell r="E2083">
            <v>394.34</v>
          </cell>
          <cell r="N2083">
            <v>166.55</v>
          </cell>
        </row>
        <row r="2084">
          <cell r="E2084">
            <v>353.26</v>
          </cell>
          <cell r="N2084">
            <v>56</v>
          </cell>
        </row>
        <row r="2085">
          <cell r="E2085">
            <v>368.34</v>
          </cell>
          <cell r="N2085">
            <v>175.15</v>
          </cell>
        </row>
        <row r="2086">
          <cell r="E2086">
            <v>126.05</v>
          </cell>
          <cell r="N2086">
            <v>166.59</v>
          </cell>
        </row>
        <row r="2087">
          <cell r="E2087">
            <v>340.85</v>
          </cell>
          <cell r="N2087">
            <v>112.8</v>
          </cell>
        </row>
        <row r="2088">
          <cell r="E2088">
            <v>298.10000000000002</v>
          </cell>
          <cell r="N2088">
            <v>195.15</v>
          </cell>
        </row>
        <row r="2089">
          <cell r="E2089">
            <v>386.98</v>
          </cell>
          <cell r="N2089">
            <v>79.459999999999994</v>
          </cell>
        </row>
        <row r="2090">
          <cell r="E2090">
            <v>249.94</v>
          </cell>
          <cell r="N2090">
            <v>203.53</v>
          </cell>
        </row>
        <row r="2091">
          <cell r="E2091">
            <v>79.81</v>
          </cell>
          <cell r="N2091">
            <v>205.8</v>
          </cell>
        </row>
        <row r="2092">
          <cell r="E2092">
            <v>259.08999999999997</v>
          </cell>
          <cell r="N2092">
            <v>79.459999999999994</v>
          </cell>
        </row>
        <row r="2093">
          <cell r="E2093">
            <v>290.3</v>
          </cell>
          <cell r="N2093">
            <v>157.12</v>
          </cell>
        </row>
        <row r="2094">
          <cell r="E2094">
            <v>127.11</v>
          </cell>
          <cell r="N2094">
            <v>174.83</v>
          </cell>
        </row>
        <row r="2095">
          <cell r="E2095">
            <v>187.94</v>
          </cell>
          <cell r="N2095">
            <v>179.92</v>
          </cell>
        </row>
        <row r="2096">
          <cell r="E2096">
            <v>259.48</v>
          </cell>
          <cell r="N2096">
            <v>200.64</v>
          </cell>
        </row>
        <row r="2097">
          <cell r="E2097">
            <v>180.94</v>
          </cell>
          <cell r="N2097">
            <v>40.61</v>
          </cell>
        </row>
        <row r="2098">
          <cell r="E2098">
            <v>181.23</v>
          </cell>
          <cell r="N2098">
            <v>80.319999999999993</v>
          </cell>
        </row>
        <row r="2099">
          <cell r="E2099">
            <v>96.58</v>
          </cell>
          <cell r="N2099">
            <v>203.53</v>
          </cell>
        </row>
        <row r="2100">
          <cell r="E2100">
            <v>379.26</v>
          </cell>
          <cell r="N2100">
            <v>97.32</v>
          </cell>
        </row>
        <row r="2101">
          <cell r="E2101">
            <v>312.67</v>
          </cell>
          <cell r="N2101">
            <v>93.56</v>
          </cell>
        </row>
        <row r="2102">
          <cell r="E2102">
            <v>50.44</v>
          </cell>
          <cell r="N2102">
            <v>166.36</v>
          </cell>
        </row>
        <row r="2103">
          <cell r="E2103">
            <v>317.95999999999998</v>
          </cell>
          <cell r="N2103">
            <v>94.49</v>
          </cell>
        </row>
        <row r="2104">
          <cell r="E2104">
            <v>308.93</v>
          </cell>
          <cell r="N2104">
            <v>188.71</v>
          </cell>
        </row>
        <row r="2105">
          <cell r="E2105">
            <v>53.41</v>
          </cell>
          <cell r="N2105">
            <v>146.51</v>
          </cell>
        </row>
        <row r="2106">
          <cell r="E2106">
            <v>179.36</v>
          </cell>
          <cell r="N2106">
            <v>128.68</v>
          </cell>
        </row>
        <row r="2107">
          <cell r="E2107">
            <v>262.36</v>
          </cell>
          <cell r="N2107">
            <v>86.88</v>
          </cell>
        </row>
        <row r="2108">
          <cell r="E2108">
            <v>208.46</v>
          </cell>
          <cell r="N2108">
            <v>150.02000000000001</v>
          </cell>
        </row>
        <row r="2109">
          <cell r="E2109">
            <v>322.3</v>
          </cell>
          <cell r="N2109">
            <v>40.61</v>
          </cell>
        </row>
        <row r="2110">
          <cell r="E2110">
            <v>198.91</v>
          </cell>
          <cell r="N2110">
            <v>204.19</v>
          </cell>
        </row>
        <row r="2111">
          <cell r="E2111">
            <v>103.85</v>
          </cell>
          <cell r="N2111">
            <v>119.21</v>
          </cell>
        </row>
        <row r="2112">
          <cell r="E2112">
            <v>391.75</v>
          </cell>
          <cell r="N2112">
            <v>165.9</v>
          </cell>
        </row>
        <row r="2113">
          <cell r="E2113">
            <v>134.71</v>
          </cell>
          <cell r="N2113">
            <v>155.41999999999999</v>
          </cell>
        </row>
        <row r="2114">
          <cell r="E2114">
            <v>301.19</v>
          </cell>
          <cell r="N2114">
            <v>125.51</v>
          </cell>
        </row>
        <row r="2115">
          <cell r="E2115">
            <v>100.1</v>
          </cell>
          <cell r="N2115">
            <v>61.08</v>
          </cell>
        </row>
        <row r="2116">
          <cell r="E2116">
            <v>165.15</v>
          </cell>
          <cell r="N2116">
            <v>56.79</v>
          </cell>
        </row>
        <row r="2117">
          <cell r="E2117">
            <v>204.71</v>
          </cell>
          <cell r="N2117">
            <v>178.53</v>
          </cell>
        </row>
        <row r="2118">
          <cell r="E2118">
            <v>117.28</v>
          </cell>
          <cell r="N2118">
            <v>200.64</v>
          </cell>
        </row>
        <row r="2119">
          <cell r="E2119">
            <v>207.49</v>
          </cell>
          <cell r="N2119">
            <v>68.3</v>
          </cell>
        </row>
        <row r="2120">
          <cell r="E2120">
            <v>105.01</v>
          </cell>
          <cell r="N2120">
            <v>86.88</v>
          </cell>
        </row>
        <row r="2121">
          <cell r="E2121">
            <v>245.65</v>
          </cell>
          <cell r="N2121">
            <v>71.86</v>
          </cell>
        </row>
        <row r="2122">
          <cell r="E2122">
            <v>282.3</v>
          </cell>
          <cell r="N2122">
            <v>59.26</v>
          </cell>
        </row>
        <row r="2123">
          <cell r="E2123">
            <v>71.849999999999994</v>
          </cell>
          <cell r="N2123">
            <v>80.34</v>
          </cell>
        </row>
        <row r="2124">
          <cell r="E2124">
            <v>354.9</v>
          </cell>
          <cell r="N2124">
            <v>74.28</v>
          </cell>
        </row>
        <row r="2125">
          <cell r="E2125">
            <v>114.8</v>
          </cell>
          <cell r="N2125">
            <v>165.9</v>
          </cell>
        </row>
        <row r="2126">
          <cell r="E2126">
            <v>128.88</v>
          </cell>
          <cell r="N2126">
            <v>116.88</v>
          </cell>
        </row>
        <row r="2127">
          <cell r="E2127">
            <v>281.47000000000003</v>
          </cell>
          <cell r="N2127">
            <v>109.62</v>
          </cell>
        </row>
        <row r="2128">
          <cell r="E2128">
            <v>214.06</v>
          </cell>
          <cell r="N2128">
            <v>131.9</v>
          </cell>
        </row>
        <row r="2129">
          <cell r="E2129">
            <v>224.79</v>
          </cell>
          <cell r="N2129">
            <v>213.41</v>
          </cell>
        </row>
        <row r="2130">
          <cell r="E2130">
            <v>94.85</v>
          </cell>
          <cell r="N2130">
            <v>81.459999999999994</v>
          </cell>
        </row>
        <row r="2131">
          <cell r="E2131">
            <v>332.01</v>
          </cell>
          <cell r="N2131">
            <v>48.42</v>
          </cell>
        </row>
        <row r="2132">
          <cell r="E2132">
            <v>265.97000000000003</v>
          </cell>
          <cell r="N2132">
            <v>193.98</v>
          </cell>
        </row>
        <row r="2133">
          <cell r="E2133">
            <v>97.38</v>
          </cell>
          <cell r="N2133">
            <v>145.97999999999999</v>
          </cell>
        </row>
        <row r="2134">
          <cell r="E2134">
            <v>180.9</v>
          </cell>
          <cell r="N2134">
            <v>165.9</v>
          </cell>
        </row>
        <row r="2135">
          <cell r="E2135">
            <v>333.64</v>
          </cell>
          <cell r="N2135">
            <v>200.64</v>
          </cell>
        </row>
        <row r="2136">
          <cell r="E2136">
            <v>248.92</v>
          </cell>
          <cell r="N2136">
            <v>109.62</v>
          </cell>
        </row>
        <row r="2137">
          <cell r="E2137">
            <v>88.03</v>
          </cell>
          <cell r="N2137">
            <v>166.36</v>
          </cell>
        </row>
        <row r="2138">
          <cell r="E2138">
            <v>180.47</v>
          </cell>
          <cell r="N2138">
            <v>194.66</v>
          </cell>
        </row>
        <row r="2139">
          <cell r="E2139">
            <v>134.94</v>
          </cell>
          <cell r="N2139">
            <v>44.53</v>
          </cell>
        </row>
        <row r="2140">
          <cell r="E2140">
            <v>231.11</v>
          </cell>
          <cell r="N2140">
            <v>163.68</v>
          </cell>
        </row>
        <row r="2141">
          <cell r="E2141">
            <v>345.18</v>
          </cell>
          <cell r="N2141">
            <v>193.65</v>
          </cell>
        </row>
        <row r="2142">
          <cell r="E2142">
            <v>202.69</v>
          </cell>
          <cell r="N2142">
            <v>86.88</v>
          </cell>
        </row>
        <row r="2143">
          <cell r="E2143">
            <v>201.67</v>
          </cell>
          <cell r="N2143">
            <v>145.29</v>
          </cell>
        </row>
        <row r="2144">
          <cell r="E2144">
            <v>366.87</v>
          </cell>
          <cell r="N2144">
            <v>123.95</v>
          </cell>
        </row>
        <row r="2145">
          <cell r="E2145">
            <v>251.66</v>
          </cell>
          <cell r="N2145">
            <v>174.83</v>
          </cell>
        </row>
        <row r="2146">
          <cell r="E2146">
            <v>248.17</v>
          </cell>
          <cell r="N2146">
            <v>79.11</v>
          </cell>
        </row>
        <row r="2147">
          <cell r="E2147">
            <v>141.66999999999999</v>
          </cell>
          <cell r="N2147">
            <v>40.69</v>
          </cell>
        </row>
        <row r="2148">
          <cell r="E2148">
            <v>262.7</v>
          </cell>
          <cell r="N2148">
            <v>42.81</v>
          </cell>
        </row>
        <row r="2149">
          <cell r="E2149">
            <v>251.57</v>
          </cell>
          <cell r="N2149">
            <v>202.97</v>
          </cell>
        </row>
        <row r="2150">
          <cell r="E2150">
            <v>188.9</v>
          </cell>
          <cell r="N2150">
            <v>107.6</v>
          </cell>
        </row>
        <row r="2151">
          <cell r="E2151">
            <v>396.74</v>
          </cell>
          <cell r="N2151">
            <v>145.06</v>
          </cell>
        </row>
        <row r="2152">
          <cell r="E2152">
            <v>358.66</v>
          </cell>
          <cell r="N2152">
            <v>145.29</v>
          </cell>
        </row>
        <row r="2153">
          <cell r="E2153">
            <v>312.36</v>
          </cell>
          <cell r="N2153">
            <v>166.59</v>
          </cell>
        </row>
        <row r="2154">
          <cell r="E2154">
            <v>238.07</v>
          </cell>
          <cell r="N2154">
            <v>213.41</v>
          </cell>
        </row>
        <row r="2155">
          <cell r="E2155">
            <v>211.72</v>
          </cell>
          <cell r="N2155">
            <v>119.21</v>
          </cell>
        </row>
        <row r="2156">
          <cell r="E2156">
            <v>114.71</v>
          </cell>
          <cell r="N2156">
            <v>178.88</v>
          </cell>
        </row>
        <row r="2157">
          <cell r="E2157">
            <v>157.01</v>
          </cell>
          <cell r="N2157">
            <v>194.66</v>
          </cell>
        </row>
        <row r="2158">
          <cell r="E2158">
            <v>320.89</v>
          </cell>
          <cell r="N2158">
            <v>123.77</v>
          </cell>
        </row>
        <row r="2159">
          <cell r="E2159">
            <v>208.81</v>
          </cell>
          <cell r="N2159">
            <v>157.9</v>
          </cell>
        </row>
        <row r="2160">
          <cell r="E2160">
            <v>358.79</v>
          </cell>
          <cell r="N2160">
            <v>145.06</v>
          </cell>
        </row>
        <row r="2161">
          <cell r="E2161">
            <v>101.77</v>
          </cell>
          <cell r="N2161">
            <v>193.94</v>
          </cell>
        </row>
        <row r="2162">
          <cell r="E2162">
            <v>227.92</v>
          </cell>
          <cell r="N2162">
            <v>209.51</v>
          </cell>
        </row>
        <row r="2163">
          <cell r="E2163">
            <v>276.44</v>
          </cell>
          <cell r="N2163">
            <v>195.15</v>
          </cell>
        </row>
        <row r="2164">
          <cell r="E2164">
            <v>230.9</v>
          </cell>
          <cell r="N2164">
            <v>118.72</v>
          </cell>
        </row>
        <row r="2165">
          <cell r="E2165">
            <v>361.23</v>
          </cell>
          <cell r="N2165">
            <v>119.37</v>
          </cell>
        </row>
        <row r="2166">
          <cell r="E2166">
            <v>396.35</v>
          </cell>
          <cell r="N2166">
            <v>104.55</v>
          </cell>
        </row>
        <row r="2167">
          <cell r="E2167">
            <v>90.54</v>
          </cell>
          <cell r="N2167">
            <v>146.51</v>
          </cell>
        </row>
        <row r="2168">
          <cell r="E2168">
            <v>95.48</v>
          </cell>
          <cell r="N2168">
            <v>103.14</v>
          </cell>
        </row>
        <row r="2169">
          <cell r="E2169">
            <v>95.61</v>
          </cell>
          <cell r="N2169">
            <v>94.49</v>
          </cell>
        </row>
        <row r="2170">
          <cell r="E2170">
            <v>288.41000000000003</v>
          </cell>
          <cell r="N2170">
            <v>75.92</v>
          </cell>
        </row>
        <row r="2171">
          <cell r="E2171">
            <v>180.44</v>
          </cell>
          <cell r="N2171">
            <v>162.85</v>
          </cell>
        </row>
        <row r="2172">
          <cell r="E2172">
            <v>306.66000000000003</v>
          </cell>
          <cell r="N2172">
            <v>51.37</v>
          </cell>
        </row>
        <row r="2173">
          <cell r="E2173">
            <v>191.92</v>
          </cell>
          <cell r="N2173">
            <v>87.88</v>
          </cell>
        </row>
        <row r="2174">
          <cell r="E2174">
            <v>269.66000000000003</v>
          </cell>
          <cell r="N2174">
            <v>205.77</v>
          </cell>
        </row>
        <row r="2175">
          <cell r="E2175">
            <v>319.45</v>
          </cell>
          <cell r="N2175">
            <v>139.56</v>
          </cell>
        </row>
        <row r="2176">
          <cell r="E2176">
            <v>241.88</v>
          </cell>
          <cell r="N2176">
            <v>170.26</v>
          </cell>
        </row>
        <row r="2177">
          <cell r="E2177">
            <v>238.83</v>
          </cell>
          <cell r="N2177">
            <v>201.61</v>
          </cell>
        </row>
        <row r="2178">
          <cell r="E2178">
            <v>80.88</v>
          </cell>
          <cell r="N2178">
            <v>193.82</v>
          </cell>
        </row>
        <row r="2179">
          <cell r="E2179">
            <v>193.77</v>
          </cell>
          <cell r="N2179">
            <v>211.53</v>
          </cell>
        </row>
        <row r="2180">
          <cell r="E2180">
            <v>241.02</v>
          </cell>
          <cell r="N2180">
            <v>160.51</v>
          </cell>
        </row>
        <row r="2181">
          <cell r="E2181">
            <v>211.69</v>
          </cell>
          <cell r="N2181">
            <v>50.6</v>
          </cell>
        </row>
        <row r="2182">
          <cell r="E2182">
            <v>365.27</v>
          </cell>
          <cell r="N2182">
            <v>145.06</v>
          </cell>
        </row>
        <row r="2183">
          <cell r="E2183">
            <v>367.29</v>
          </cell>
          <cell r="N2183">
            <v>119.3</v>
          </cell>
        </row>
        <row r="2184">
          <cell r="E2184">
            <v>337.67</v>
          </cell>
          <cell r="N2184">
            <v>100.01</v>
          </cell>
        </row>
        <row r="2185">
          <cell r="E2185">
            <v>181.35</v>
          </cell>
          <cell r="N2185">
            <v>76.91</v>
          </cell>
        </row>
        <row r="2186">
          <cell r="E2186">
            <v>301.05</v>
          </cell>
          <cell r="N2186">
            <v>166.55</v>
          </cell>
        </row>
        <row r="2187">
          <cell r="E2187">
            <v>188.35</v>
          </cell>
          <cell r="N2187">
            <v>94.49</v>
          </cell>
        </row>
        <row r="2188">
          <cell r="E2188">
            <v>131.41</v>
          </cell>
          <cell r="N2188">
            <v>204.19</v>
          </cell>
        </row>
        <row r="2189">
          <cell r="E2189">
            <v>170.02</v>
          </cell>
          <cell r="N2189">
            <v>159.94999999999999</v>
          </cell>
        </row>
        <row r="2190">
          <cell r="E2190">
            <v>74.84</v>
          </cell>
          <cell r="N2190">
            <v>169.5</v>
          </cell>
        </row>
        <row r="2191">
          <cell r="E2191">
            <v>166.12</v>
          </cell>
          <cell r="N2191">
            <v>159.33000000000001</v>
          </cell>
        </row>
        <row r="2192">
          <cell r="E2192">
            <v>211.26</v>
          </cell>
          <cell r="N2192">
            <v>81.459999999999994</v>
          </cell>
        </row>
        <row r="2193">
          <cell r="E2193">
            <v>384.42</v>
          </cell>
          <cell r="N2193">
            <v>193.65</v>
          </cell>
        </row>
        <row r="2194">
          <cell r="E2194">
            <v>159.69</v>
          </cell>
          <cell r="N2194">
            <v>86.88</v>
          </cell>
        </row>
        <row r="2195">
          <cell r="E2195">
            <v>365.86</v>
          </cell>
          <cell r="N2195">
            <v>47.32</v>
          </cell>
        </row>
        <row r="2196">
          <cell r="E2196">
            <v>130.1</v>
          </cell>
          <cell r="N2196">
            <v>176.94</v>
          </cell>
        </row>
        <row r="2197">
          <cell r="E2197">
            <v>116.84</v>
          </cell>
          <cell r="N2197">
            <v>80.319999999999993</v>
          </cell>
        </row>
        <row r="2198">
          <cell r="E2198">
            <v>231.65</v>
          </cell>
          <cell r="N2198">
            <v>155.41999999999999</v>
          </cell>
        </row>
        <row r="2199">
          <cell r="E2199">
            <v>285.38</v>
          </cell>
          <cell r="N2199">
            <v>138.1</v>
          </cell>
        </row>
        <row r="2200">
          <cell r="E2200">
            <v>65.52</v>
          </cell>
          <cell r="N2200">
            <v>134.52000000000001</v>
          </cell>
        </row>
        <row r="2201">
          <cell r="E2201">
            <v>127.37</v>
          </cell>
          <cell r="N2201">
            <v>100.01</v>
          </cell>
        </row>
        <row r="2202">
          <cell r="E2202">
            <v>209.49</v>
          </cell>
          <cell r="N2202">
            <v>130.28</v>
          </cell>
        </row>
        <row r="2203">
          <cell r="E2203">
            <v>165.85</v>
          </cell>
          <cell r="N2203">
            <v>54.63</v>
          </cell>
        </row>
        <row r="2204">
          <cell r="E2204">
            <v>299.42</v>
          </cell>
          <cell r="N2204">
            <v>89.41</v>
          </cell>
        </row>
        <row r="2205">
          <cell r="E2205">
            <v>228.91</v>
          </cell>
          <cell r="N2205">
            <v>104.57</v>
          </cell>
        </row>
        <row r="2206">
          <cell r="E2206">
            <v>106.13</v>
          </cell>
          <cell r="N2206">
            <v>61.79</v>
          </cell>
        </row>
        <row r="2207">
          <cell r="E2207">
            <v>363.06</v>
          </cell>
          <cell r="N2207">
            <v>104.17</v>
          </cell>
        </row>
        <row r="2208">
          <cell r="E2208">
            <v>152.52000000000001</v>
          </cell>
          <cell r="N2208">
            <v>59.09</v>
          </cell>
        </row>
        <row r="2209">
          <cell r="E2209">
            <v>305.89999999999998</v>
          </cell>
          <cell r="N2209">
            <v>53.82</v>
          </cell>
        </row>
        <row r="2210">
          <cell r="E2210">
            <v>322.97000000000003</v>
          </cell>
          <cell r="N2210">
            <v>104.85</v>
          </cell>
        </row>
        <row r="2211">
          <cell r="E2211">
            <v>387.11</v>
          </cell>
          <cell r="N2211">
            <v>169.5</v>
          </cell>
        </row>
        <row r="2212">
          <cell r="E2212">
            <v>224.48</v>
          </cell>
          <cell r="N2212">
            <v>120.21</v>
          </cell>
        </row>
        <row r="2213">
          <cell r="E2213">
            <v>265.54000000000002</v>
          </cell>
          <cell r="N2213">
            <v>216.55</v>
          </cell>
        </row>
        <row r="2214">
          <cell r="E2214">
            <v>167.21</v>
          </cell>
          <cell r="N2214">
            <v>216.68</v>
          </cell>
        </row>
        <row r="2215">
          <cell r="E2215">
            <v>287.36</v>
          </cell>
          <cell r="N2215">
            <v>163.99</v>
          </cell>
        </row>
        <row r="2216">
          <cell r="E2216">
            <v>212.18</v>
          </cell>
          <cell r="N2216">
            <v>88.97</v>
          </cell>
        </row>
        <row r="2217">
          <cell r="E2217">
            <v>203.18</v>
          </cell>
          <cell r="N2217">
            <v>221.92</v>
          </cell>
        </row>
        <row r="2218">
          <cell r="E2218">
            <v>349.41</v>
          </cell>
          <cell r="N2218">
            <v>178.23</v>
          </cell>
        </row>
        <row r="2219">
          <cell r="E2219">
            <v>67.56</v>
          </cell>
          <cell r="N2219">
            <v>160.51</v>
          </cell>
        </row>
        <row r="2220">
          <cell r="E2220">
            <v>358.69</v>
          </cell>
          <cell r="N2220">
            <v>116.33</v>
          </cell>
        </row>
        <row r="2221">
          <cell r="E2221">
            <v>348.22</v>
          </cell>
          <cell r="N2221">
            <v>88.97</v>
          </cell>
        </row>
        <row r="2222">
          <cell r="E2222">
            <v>227.23</v>
          </cell>
          <cell r="N2222">
            <v>166.59</v>
          </cell>
        </row>
        <row r="2223">
          <cell r="E2223">
            <v>221.57</v>
          </cell>
          <cell r="N2223">
            <v>48.08</v>
          </cell>
        </row>
        <row r="2224">
          <cell r="E2224">
            <v>176.63</v>
          </cell>
          <cell r="N2224">
            <v>157.9</v>
          </cell>
        </row>
        <row r="2225">
          <cell r="E2225">
            <v>397.96</v>
          </cell>
          <cell r="N2225">
            <v>148.5</v>
          </cell>
        </row>
        <row r="2226">
          <cell r="E2226">
            <v>88.91</v>
          </cell>
          <cell r="N2226">
            <v>128.09</v>
          </cell>
        </row>
        <row r="2227">
          <cell r="E2227">
            <v>256.58</v>
          </cell>
          <cell r="N2227">
            <v>48.42</v>
          </cell>
        </row>
        <row r="2228">
          <cell r="E2228">
            <v>288.58999999999997</v>
          </cell>
          <cell r="N2228">
            <v>163.99</v>
          </cell>
        </row>
        <row r="2229">
          <cell r="E2229">
            <v>377.02</v>
          </cell>
          <cell r="N2229">
            <v>62.09</v>
          </cell>
        </row>
        <row r="2230">
          <cell r="E2230">
            <v>323.07</v>
          </cell>
          <cell r="N2230">
            <v>220.86</v>
          </cell>
        </row>
        <row r="2231">
          <cell r="E2231">
            <v>275.35000000000002</v>
          </cell>
          <cell r="N2231">
            <v>47.32</v>
          </cell>
        </row>
        <row r="2232">
          <cell r="E2232">
            <v>90.88</v>
          </cell>
          <cell r="N2232">
            <v>205.8</v>
          </cell>
        </row>
        <row r="2233">
          <cell r="E2233">
            <v>180.81</v>
          </cell>
          <cell r="N2233">
            <v>188.9</v>
          </cell>
        </row>
        <row r="2234">
          <cell r="E2234">
            <v>98.59</v>
          </cell>
          <cell r="N2234">
            <v>157.12</v>
          </cell>
        </row>
        <row r="2235">
          <cell r="E2235">
            <v>358.42</v>
          </cell>
          <cell r="N2235">
            <v>80.34</v>
          </cell>
        </row>
        <row r="2236">
          <cell r="E2236">
            <v>312.37</v>
          </cell>
          <cell r="N2236">
            <v>135.66999999999999</v>
          </cell>
        </row>
        <row r="2237">
          <cell r="E2237">
            <v>315.14</v>
          </cell>
          <cell r="N2237">
            <v>40.229999999999997</v>
          </cell>
        </row>
        <row r="2238">
          <cell r="E2238">
            <v>278.29000000000002</v>
          </cell>
          <cell r="N2238">
            <v>127.65</v>
          </cell>
        </row>
        <row r="2239">
          <cell r="E2239">
            <v>227.47</v>
          </cell>
          <cell r="N2239">
            <v>207.54</v>
          </cell>
        </row>
        <row r="2240">
          <cell r="E2240">
            <v>102.49</v>
          </cell>
          <cell r="N2240">
            <v>152.63</v>
          </cell>
        </row>
        <row r="2241">
          <cell r="E2241">
            <v>165.39</v>
          </cell>
          <cell r="N2241">
            <v>78.319999999999993</v>
          </cell>
        </row>
        <row r="2242">
          <cell r="E2242">
            <v>97.92</v>
          </cell>
          <cell r="N2242">
            <v>213.41</v>
          </cell>
        </row>
        <row r="2243">
          <cell r="E2243">
            <v>303.72000000000003</v>
          </cell>
          <cell r="N2243">
            <v>131.13</v>
          </cell>
        </row>
        <row r="2244">
          <cell r="E2244">
            <v>106.08</v>
          </cell>
          <cell r="N2244">
            <v>178.23</v>
          </cell>
        </row>
        <row r="2245">
          <cell r="E2245">
            <v>295.74</v>
          </cell>
          <cell r="N2245">
            <v>46.25</v>
          </cell>
        </row>
        <row r="2246">
          <cell r="E2246">
            <v>292.29000000000002</v>
          </cell>
          <cell r="N2246">
            <v>58.26</v>
          </cell>
        </row>
        <row r="2247">
          <cell r="E2247">
            <v>210.76</v>
          </cell>
          <cell r="N2247">
            <v>79.11</v>
          </cell>
        </row>
        <row r="2248">
          <cell r="E2248">
            <v>97.33</v>
          </cell>
          <cell r="N2248">
            <v>104.55</v>
          </cell>
        </row>
        <row r="2249">
          <cell r="E2249">
            <v>160.18</v>
          </cell>
          <cell r="N2249">
            <v>124.06</v>
          </cell>
        </row>
        <row r="2250">
          <cell r="E2250">
            <v>162.03</v>
          </cell>
          <cell r="N2250">
            <v>101.73</v>
          </cell>
        </row>
        <row r="2251">
          <cell r="E2251">
            <v>295.13</v>
          </cell>
          <cell r="N2251">
            <v>146.51</v>
          </cell>
        </row>
        <row r="2252">
          <cell r="E2252">
            <v>89.81</v>
          </cell>
          <cell r="N2252">
            <v>55.97</v>
          </cell>
        </row>
        <row r="2253">
          <cell r="E2253">
            <v>340.17</v>
          </cell>
          <cell r="N2253">
            <v>194.66</v>
          </cell>
        </row>
        <row r="2254">
          <cell r="E2254">
            <v>316.35000000000002</v>
          </cell>
          <cell r="N2254">
            <v>107.1</v>
          </cell>
        </row>
        <row r="2255">
          <cell r="E2255">
            <v>115.21</v>
          </cell>
          <cell r="N2255">
            <v>46.25</v>
          </cell>
        </row>
        <row r="2256">
          <cell r="E2256">
            <v>301.70999999999998</v>
          </cell>
          <cell r="N2256">
            <v>191.99</v>
          </cell>
        </row>
        <row r="2257">
          <cell r="E2257">
            <v>283.98</v>
          </cell>
          <cell r="N2257">
            <v>65.94</v>
          </cell>
        </row>
        <row r="2258">
          <cell r="E2258">
            <v>311.83999999999997</v>
          </cell>
          <cell r="N2258">
            <v>207.59</v>
          </cell>
        </row>
        <row r="2259">
          <cell r="E2259">
            <v>116.12</v>
          </cell>
          <cell r="N2259">
            <v>70.61</v>
          </cell>
        </row>
        <row r="2260">
          <cell r="E2260">
            <v>105.16</v>
          </cell>
          <cell r="N2260">
            <v>62.09</v>
          </cell>
        </row>
        <row r="2261">
          <cell r="E2261">
            <v>132.77000000000001</v>
          </cell>
          <cell r="N2261">
            <v>101.73</v>
          </cell>
        </row>
        <row r="2262">
          <cell r="E2262">
            <v>178.06</v>
          </cell>
          <cell r="N2262">
            <v>195.15</v>
          </cell>
        </row>
        <row r="2263">
          <cell r="E2263">
            <v>327.78</v>
          </cell>
          <cell r="N2263">
            <v>195.53</v>
          </cell>
        </row>
        <row r="2264">
          <cell r="E2264">
            <v>308.27</v>
          </cell>
          <cell r="N2264">
            <v>123.77</v>
          </cell>
        </row>
        <row r="2265">
          <cell r="E2265">
            <v>373.91</v>
          </cell>
          <cell r="N2265">
            <v>113.41</v>
          </cell>
        </row>
        <row r="2266">
          <cell r="E2266">
            <v>70.52</v>
          </cell>
          <cell r="N2266">
            <v>182.65</v>
          </cell>
        </row>
        <row r="2267">
          <cell r="E2267">
            <v>54.04</v>
          </cell>
          <cell r="N2267">
            <v>79.459999999999994</v>
          </cell>
        </row>
        <row r="2268">
          <cell r="E2268">
            <v>294.7</v>
          </cell>
          <cell r="N2268">
            <v>185.37</v>
          </cell>
        </row>
        <row r="2269">
          <cell r="E2269">
            <v>147.75</v>
          </cell>
          <cell r="N2269">
            <v>213.41</v>
          </cell>
        </row>
        <row r="2270">
          <cell r="E2270">
            <v>166.93</v>
          </cell>
          <cell r="N2270">
            <v>107.1</v>
          </cell>
        </row>
        <row r="2271">
          <cell r="E2271">
            <v>241.38</v>
          </cell>
          <cell r="N2271">
            <v>45.21</v>
          </cell>
        </row>
        <row r="2272">
          <cell r="E2272">
            <v>85.84</v>
          </cell>
          <cell r="N2272">
            <v>111.8</v>
          </cell>
        </row>
        <row r="2273">
          <cell r="E2273">
            <v>274.94</v>
          </cell>
          <cell r="N2273">
            <v>142.61000000000001</v>
          </cell>
        </row>
        <row r="2274">
          <cell r="E2274">
            <v>163.80000000000001</v>
          </cell>
          <cell r="N2274">
            <v>169.83</v>
          </cell>
        </row>
        <row r="2275">
          <cell r="E2275">
            <v>271.45</v>
          </cell>
          <cell r="N2275">
            <v>125.51</v>
          </cell>
        </row>
        <row r="2276">
          <cell r="E2276">
            <v>341.9</v>
          </cell>
          <cell r="N2276">
            <v>124.29</v>
          </cell>
        </row>
        <row r="2277">
          <cell r="E2277">
            <v>109.89</v>
          </cell>
          <cell r="N2277">
            <v>139.06</v>
          </cell>
        </row>
        <row r="2278">
          <cell r="E2278">
            <v>375.81</v>
          </cell>
          <cell r="N2278">
            <v>138.1</v>
          </cell>
        </row>
        <row r="2279">
          <cell r="E2279">
            <v>235.74</v>
          </cell>
          <cell r="N2279">
            <v>193.98</v>
          </cell>
        </row>
        <row r="2280">
          <cell r="E2280">
            <v>373.02</v>
          </cell>
          <cell r="N2280">
            <v>189.63</v>
          </cell>
        </row>
        <row r="2281">
          <cell r="E2281">
            <v>122.71</v>
          </cell>
          <cell r="N2281">
            <v>194.66</v>
          </cell>
        </row>
        <row r="2282">
          <cell r="E2282">
            <v>261.60000000000002</v>
          </cell>
          <cell r="N2282">
            <v>157.12</v>
          </cell>
        </row>
        <row r="2283">
          <cell r="E2283">
            <v>191.36</v>
          </cell>
          <cell r="N2283">
            <v>220.86</v>
          </cell>
        </row>
        <row r="2284">
          <cell r="E2284">
            <v>320.98</v>
          </cell>
          <cell r="N2284">
            <v>118.72</v>
          </cell>
        </row>
        <row r="2285">
          <cell r="E2285">
            <v>262.07</v>
          </cell>
          <cell r="N2285">
            <v>119.08</v>
          </cell>
        </row>
        <row r="2286">
          <cell r="E2286">
            <v>223.08</v>
          </cell>
          <cell r="N2286">
            <v>116.88</v>
          </cell>
        </row>
        <row r="2287">
          <cell r="E2287">
            <v>369.54</v>
          </cell>
          <cell r="N2287">
            <v>148.5</v>
          </cell>
        </row>
        <row r="2288">
          <cell r="E2288">
            <v>181.99</v>
          </cell>
          <cell r="N2288">
            <v>94.42</v>
          </cell>
        </row>
        <row r="2289">
          <cell r="E2289">
            <v>126.99</v>
          </cell>
          <cell r="N2289">
            <v>147.47</v>
          </cell>
        </row>
        <row r="2290">
          <cell r="E2290">
            <v>262.83999999999997</v>
          </cell>
          <cell r="N2290">
            <v>87.88</v>
          </cell>
        </row>
        <row r="2291">
          <cell r="E2291">
            <v>268.41000000000003</v>
          </cell>
          <cell r="N2291">
            <v>44.53</v>
          </cell>
        </row>
        <row r="2292">
          <cell r="E2292">
            <v>203.68</v>
          </cell>
          <cell r="N2292">
            <v>220.86</v>
          </cell>
        </row>
        <row r="2293">
          <cell r="E2293">
            <v>220.31</v>
          </cell>
          <cell r="N2293">
            <v>42.77</v>
          </cell>
        </row>
        <row r="2294">
          <cell r="E2294">
            <v>385.84</v>
          </cell>
          <cell r="N2294">
            <v>59.09</v>
          </cell>
        </row>
        <row r="2295">
          <cell r="E2295">
            <v>306.44</v>
          </cell>
          <cell r="N2295">
            <v>68.3</v>
          </cell>
        </row>
        <row r="2296">
          <cell r="E2296">
            <v>88.71</v>
          </cell>
          <cell r="N2296">
            <v>48.42</v>
          </cell>
        </row>
        <row r="2297">
          <cell r="E2297">
            <v>124.25</v>
          </cell>
          <cell r="N2297">
            <v>148.5</v>
          </cell>
        </row>
        <row r="2298">
          <cell r="E2298">
            <v>391.45</v>
          </cell>
          <cell r="N2298">
            <v>169.5</v>
          </cell>
        </row>
        <row r="2299">
          <cell r="E2299">
            <v>304.26</v>
          </cell>
          <cell r="N2299">
            <v>52.01</v>
          </cell>
        </row>
        <row r="2300">
          <cell r="E2300">
            <v>370.27</v>
          </cell>
          <cell r="N2300">
            <v>112.8</v>
          </cell>
        </row>
        <row r="2301">
          <cell r="E2301">
            <v>156.35</v>
          </cell>
          <cell r="N2301">
            <v>104.57</v>
          </cell>
        </row>
        <row r="2302">
          <cell r="E2302">
            <v>309.64999999999998</v>
          </cell>
          <cell r="N2302">
            <v>56.79</v>
          </cell>
        </row>
        <row r="2303">
          <cell r="E2303">
            <v>299.89999999999998</v>
          </cell>
          <cell r="N2303">
            <v>142.61000000000001</v>
          </cell>
        </row>
        <row r="2304">
          <cell r="E2304">
            <v>153.13999999999999</v>
          </cell>
          <cell r="N2304">
            <v>43.66</v>
          </cell>
        </row>
        <row r="2305">
          <cell r="E2305">
            <v>242.79</v>
          </cell>
          <cell r="N2305">
            <v>163.99</v>
          </cell>
        </row>
        <row r="2306">
          <cell r="E2306">
            <v>269.60000000000002</v>
          </cell>
          <cell r="N2306">
            <v>55.97</v>
          </cell>
        </row>
        <row r="2307">
          <cell r="E2307">
            <v>218.4</v>
          </cell>
          <cell r="N2307">
            <v>142.61000000000001</v>
          </cell>
        </row>
        <row r="2308">
          <cell r="E2308">
            <v>339.51</v>
          </cell>
          <cell r="N2308">
            <v>87.88</v>
          </cell>
        </row>
        <row r="2309">
          <cell r="E2309">
            <v>341.5</v>
          </cell>
          <cell r="N2309">
            <v>96.28</v>
          </cell>
        </row>
        <row r="2310">
          <cell r="E2310">
            <v>347.71</v>
          </cell>
          <cell r="N2310">
            <v>166.59</v>
          </cell>
        </row>
        <row r="2311">
          <cell r="E2311">
            <v>331.2</v>
          </cell>
          <cell r="N2311">
            <v>220.86</v>
          </cell>
        </row>
        <row r="2312">
          <cell r="E2312">
            <v>220.83</v>
          </cell>
          <cell r="N2312">
            <v>123.77</v>
          </cell>
        </row>
        <row r="2313">
          <cell r="E2313">
            <v>183.5</v>
          </cell>
          <cell r="N2313">
            <v>194.66</v>
          </cell>
        </row>
        <row r="2314">
          <cell r="E2314">
            <v>340.98</v>
          </cell>
          <cell r="N2314">
            <v>209.51</v>
          </cell>
        </row>
        <row r="2315">
          <cell r="E2315">
            <v>221.57</v>
          </cell>
          <cell r="N2315">
            <v>134.52000000000001</v>
          </cell>
        </row>
        <row r="2316">
          <cell r="E2316">
            <v>136.22999999999999</v>
          </cell>
          <cell r="N2316">
            <v>107.6</v>
          </cell>
        </row>
        <row r="2317">
          <cell r="E2317">
            <v>227.57</v>
          </cell>
          <cell r="N2317">
            <v>87.88</v>
          </cell>
        </row>
        <row r="2318">
          <cell r="E2318">
            <v>99.65</v>
          </cell>
          <cell r="N2318">
            <v>124.06</v>
          </cell>
        </row>
        <row r="2319">
          <cell r="E2319">
            <v>292.07</v>
          </cell>
          <cell r="N2319">
            <v>145.06</v>
          </cell>
        </row>
        <row r="2320">
          <cell r="E2320">
            <v>167.57</v>
          </cell>
          <cell r="N2320">
            <v>163</v>
          </cell>
        </row>
        <row r="2321">
          <cell r="E2321">
            <v>141.22999999999999</v>
          </cell>
          <cell r="N2321">
            <v>124.29</v>
          </cell>
        </row>
        <row r="2322">
          <cell r="E2322">
            <v>384.78</v>
          </cell>
          <cell r="N2322">
            <v>145.06</v>
          </cell>
        </row>
        <row r="2323">
          <cell r="E2323">
            <v>321.91000000000003</v>
          </cell>
          <cell r="N2323">
            <v>75.92</v>
          </cell>
        </row>
        <row r="2324">
          <cell r="E2324">
            <v>325.47000000000003</v>
          </cell>
          <cell r="N2324">
            <v>105.05</v>
          </cell>
        </row>
        <row r="2325">
          <cell r="E2325">
            <v>268.3</v>
          </cell>
          <cell r="N2325">
            <v>194.66</v>
          </cell>
        </row>
        <row r="2326">
          <cell r="E2326">
            <v>343.71</v>
          </cell>
          <cell r="N2326">
            <v>78.319999999999993</v>
          </cell>
        </row>
        <row r="2327">
          <cell r="E2327">
            <v>315.70999999999998</v>
          </cell>
          <cell r="N2327">
            <v>165.9</v>
          </cell>
        </row>
        <row r="2328">
          <cell r="E2328">
            <v>259.57</v>
          </cell>
          <cell r="N2328">
            <v>191.99</v>
          </cell>
        </row>
        <row r="2329">
          <cell r="E2329">
            <v>386.39</v>
          </cell>
          <cell r="N2329">
            <v>187.2</v>
          </cell>
        </row>
        <row r="2330">
          <cell r="E2330">
            <v>117.06</v>
          </cell>
          <cell r="N2330">
            <v>119.37</v>
          </cell>
        </row>
        <row r="2331">
          <cell r="E2331">
            <v>380.18</v>
          </cell>
          <cell r="N2331">
            <v>220.86</v>
          </cell>
        </row>
        <row r="2332">
          <cell r="E2332">
            <v>190.5</v>
          </cell>
          <cell r="N2332">
            <v>178.53</v>
          </cell>
        </row>
        <row r="2333">
          <cell r="E2333">
            <v>234.94</v>
          </cell>
          <cell r="N2333">
            <v>124.06</v>
          </cell>
        </row>
        <row r="2334">
          <cell r="E2334">
            <v>92.96</v>
          </cell>
          <cell r="N2334">
            <v>150.29</v>
          </cell>
        </row>
        <row r="2335">
          <cell r="E2335">
            <v>239.04</v>
          </cell>
          <cell r="N2335">
            <v>196.84</v>
          </cell>
        </row>
        <row r="2336">
          <cell r="E2336">
            <v>263.92</v>
          </cell>
          <cell r="N2336">
            <v>182.77</v>
          </cell>
        </row>
        <row r="2337">
          <cell r="E2337">
            <v>399.2</v>
          </cell>
          <cell r="N2337">
            <v>163.68</v>
          </cell>
        </row>
        <row r="2338">
          <cell r="E2338">
            <v>391.32</v>
          </cell>
          <cell r="N2338">
            <v>165.9</v>
          </cell>
        </row>
        <row r="2339">
          <cell r="E2339">
            <v>388.24</v>
          </cell>
          <cell r="N2339">
            <v>70.61</v>
          </cell>
        </row>
        <row r="2340">
          <cell r="E2340">
            <v>171.94</v>
          </cell>
          <cell r="N2340">
            <v>159.33000000000001</v>
          </cell>
        </row>
        <row r="2341">
          <cell r="E2341">
            <v>396.94</v>
          </cell>
          <cell r="N2341">
            <v>96.28</v>
          </cell>
        </row>
        <row r="2342">
          <cell r="E2342">
            <v>209.42</v>
          </cell>
          <cell r="N2342">
            <v>168.5</v>
          </cell>
        </row>
        <row r="2343">
          <cell r="E2343">
            <v>348.14</v>
          </cell>
          <cell r="N2343">
            <v>191.99</v>
          </cell>
        </row>
        <row r="2344">
          <cell r="E2344">
            <v>125.71</v>
          </cell>
          <cell r="N2344">
            <v>94.63</v>
          </cell>
        </row>
        <row r="2345">
          <cell r="E2345">
            <v>227.04</v>
          </cell>
          <cell r="N2345">
            <v>107.59</v>
          </cell>
        </row>
        <row r="2346">
          <cell r="E2346">
            <v>388.1</v>
          </cell>
          <cell r="N2346">
            <v>196.84</v>
          </cell>
        </row>
        <row r="2347">
          <cell r="E2347">
            <v>381.46</v>
          </cell>
          <cell r="N2347">
            <v>84.02</v>
          </cell>
        </row>
        <row r="2348">
          <cell r="E2348">
            <v>289.31</v>
          </cell>
          <cell r="N2348">
            <v>200.64</v>
          </cell>
        </row>
        <row r="2349">
          <cell r="E2349">
            <v>329.24</v>
          </cell>
          <cell r="N2349">
            <v>112.21</v>
          </cell>
        </row>
        <row r="2350">
          <cell r="E2350">
            <v>111.75</v>
          </cell>
          <cell r="N2350">
            <v>166.59</v>
          </cell>
        </row>
        <row r="2351">
          <cell r="E2351">
            <v>302.58</v>
          </cell>
          <cell r="N2351">
            <v>113.41</v>
          </cell>
        </row>
        <row r="2352">
          <cell r="E2352">
            <v>266.32</v>
          </cell>
          <cell r="N2352">
            <v>81.459999999999994</v>
          </cell>
        </row>
        <row r="2353">
          <cell r="E2353">
            <v>82.04</v>
          </cell>
          <cell r="N2353">
            <v>160.51</v>
          </cell>
        </row>
        <row r="2354">
          <cell r="E2354">
            <v>89.61</v>
          </cell>
          <cell r="N2354">
            <v>116.88</v>
          </cell>
        </row>
        <row r="2355">
          <cell r="E2355">
            <v>87.96</v>
          </cell>
          <cell r="N2355">
            <v>101.73</v>
          </cell>
        </row>
        <row r="2356">
          <cell r="E2356">
            <v>303.52</v>
          </cell>
          <cell r="N2356">
            <v>188.71</v>
          </cell>
        </row>
        <row r="2357">
          <cell r="E2357">
            <v>99.6</v>
          </cell>
          <cell r="N2357">
            <v>192.6</v>
          </cell>
        </row>
        <row r="2358">
          <cell r="E2358">
            <v>213.71</v>
          </cell>
          <cell r="N2358">
            <v>131.13</v>
          </cell>
        </row>
        <row r="2359">
          <cell r="E2359">
            <v>174.94</v>
          </cell>
          <cell r="N2359">
            <v>202.97</v>
          </cell>
        </row>
        <row r="2360">
          <cell r="E2360">
            <v>242.68</v>
          </cell>
          <cell r="N2360">
            <v>178.88</v>
          </cell>
        </row>
        <row r="2361">
          <cell r="E2361">
            <v>297.27</v>
          </cell>
          <cell r="N2361">
            <v>133.51</v>
          </cell>
        </row>
        <row r="2362">
          <cell r="E2362">
            <v>289.64999999999998</v>
          </cell>
          <cell r="N2362">
            <v>96.22</v>
          </cell>
        </row>
        <row r="2363">
          <cell r="E2363">
            <v>230.43</v>
          </cell>
          <cell r="N2363">
            <v>101.73</v>
          </cell>
        </row>
        <row r="2364">
          <cell r="E2364">
            <v>212.52</v>
          </cell>
          <cell r="N2364">
            <v>48.42</v>
          </cell>
        </row>
        <row r="2365">
          <cell r="E2365">
            <v>189.24</v>
          </cell>
          <cell r="N2365">
            <v>78.319999999999993</v>
          </cell>
        </row>
        <row r="2366">
          <cell r="E2366">
            <v>351.67</v>
          </cell>
          <cell r="N2366">
            <v>216.55</v>
          </cell>
        </row>
        <row r="2367">
          <cell r="E2367">
            <v>165.8</v>
          </cell>
          <cell r="N2367">
            <v>56</v>
          </cell>
        </row>
        <row r="2368">
          <cell r="E2368">
            <v>140.78</v>
          </cell>
          <cell r="N2368">
            <v>196.84</v>
          </cell>
        </row>
        <row r="2369">
          <cell r="E2369">
            <v>310.16000000000003</v>
          </cell>
          <cell r="N2369">
            <v>165.26</v>
          </cell>
        </row>
        <row r="2370">
          <cell r="E2370">
            <v>175.92</v>
          </cell>
          <cell r="N2370">
            <v>42.81</v>
          </cell>
        </row>
        <row r="2371">
          <cell r="E2371">
            <v>346.45</v>
          </cell>
          <cell r="N2371">
            <v>131.13</v>
          </cell>
        </row>
        <row r="2372">
          <cell r="E2372">
            <v>164.76</v>
          </cell>
          <cell r="N2372">
            <v>52.01</v>
          </cell>
        </row>
        <row r="2373">
          <cell r="E2373">
            <v>295.68</v>
          </cell>
          <cell r="N2373">
            <v>209.51</v>
          </cell>
        </row>
        <row r="2374">
          <cell r="E2374">
            <v>65.790000000000006</v>
          </cell>
          <cell r="N2374">
            <v>40.69</v>
          </cell>
        </row>
        <row r="2375">
          <cell r="E2375">
            <v>184.95</v>
          </cell>
          <cell r="N2375">
            <v>159.33000000000001</v>
          </cell>
        </row>
        <row r="2376">
          <cell r="E2376">
            <v>170.13</v>
          </cell>
          <cell r="N2376">
            <v>116.88</v>
          </cell>
        </row>
        <row r="2377">
          <cell r="E2377">
            <v>335.84</v>
          </cell>
          <cell r="N2377">
            <v>167.99</v>
          </cell>
        </row>
        <row r="2378">
          <cell r="E2378">
            <v>388.47</v>
          </cell>
          <cell r="N2378">
            <v>178.03</v>
          </cell>
        </row>
        <row r="2379">
          <cell r="E2379">
            <v>211.31</v>
          </cell>
          <cell r="N2379">
            <v>56</v>
          </cell>
        </row>
        <row r="2380">
          <cell r="E2380">
            <v>338.69</v>
          </cell>
          <cell r="N2380">
            <v>163.68</v>
          </cell>
        </row>
        <row r="2381">
          <cell r="E2381">
            <v>294.89</v>
          </cell>
          <cell r="N2381">
            <v>188.9</v>
          </cell>
        </row>
        <row r="2382">
          <cell r="E2382">
            <v>388.59</v>
          </cell>
          <cell r="N2382">
            <v>170.26</v>
          </cell>
        </row>
        <row r="2383">
          <cell r="E2383">
            <v>333.89</v>
          </cell>
          <cell r="N2383">
            <v>155.41999999999999</v>
          </cell>
        </row>
        <row r="2384">
          <cell r="E2384">
            <v>77.12</v>
          </cell>
          <cell r="N2384">
            <v>169.5</v>
          </cell>
        </row>
        <row r="2385">
          <cell r="E2385">
            <v>299.64999999999998</v>
          </cell>
          <cell r="N2385">
            <v>51.37</v>
          </cell>
        </row>
        <row r="2386">
          <cell r="E2386">
            <v>237.42</v>
          </cell>
          <cell r="N2386">
            <v>71.86</v>
          </cell>
        </row>
        <row r="2387">
          <cell r="E2387">
            <v>55.75</v>
          </cell>
          <cell r="N2387">
            <v>159.94999999999999</v>
          </cell>
        </row>
        <row r="2388">
          <cell r="E2388">
            <v>137.96</v>
          </cell>
          <cell r="N2388">
            <v>91.38</v>
          </cell>
        </row>
        <row r="2389">
          <cell r="E2389">
            <v>372.61</v>
          </cell>
          <cell r="N2389">
            <v>188.71</v>
          </cell>
        </row>
        <row r="2390">
          <cell r="E2390">
            <v>374.12</v>
          </cell>
          <cell r="N2390">
            <v>123.95</v>
          </cell>
        </row>
        <row r="2391">
          <cell r="E2391">
            <v>329.6</v>
          </cell>
          <cell r="N2391">
            <v>178.23</v>
          </cell>
        </row>
        <row r="2392">
          <cell r="E2392">
            <v>393.62</v>
          </cell>
          <cell r="N2392">
            <v>178.23</v>
          </cell>
        </row>
        <row r="2393">
          <cell r="E2393">
            <v>332.29</v>
          </cell>
          <cell r="N2393">
            <v>176.94</v>
          </cell>
        </row>
        <row r="2394">
          <cell r="E2394">
            <v>53.57</v>
          </cell>
          <cell r="N2394">
            <v>160.51</v>
          </cell>
        </row>
        <row r="2395">
          <cell r="E2395">
            <v>150.74</v>
          </cell>
          <cell r="N2395">
            <v>100.01</v>
          </cell>
        </row>
        <row r="2396">
          <cell r="E2396">
            <v>60.72</v>
          </cell>
          <cell r="N2396">
            <v>193.98</v>
          </cell>
        </row>
        <row r="2397">
          <cell r="E2397">
            <v>82.94</v>
          </cell>
          <cell r="N2397">
            <v>163.99</v>
          </cell>
        </row>
        <row r="2398">
          <cell r="E2398">
            <v>126.59</v>
          </cell>
          <cell r="N2398">
            <v>204.19</v>
          </cell>
        </row>
        <row r="2399">
          <cell r="E2399">
            <v>226.25</v>
          </cell>
          <cell r="N2399">
            <v>112.21</v>
          </cell>
        </row>
        <row r="2400">
          <cell r="E2400">
            <v>346.64</v>
          </cell>
          <cell r="N2400">
            <v>188.71</v>
          </cell>
        </row>
        <row r="2401">
          <cell r="E2401">
            <v>351.69</v>
          </cell>
          <cell r="N2401">
            <v>148.5</v>
          </cell>
        </row>
        <row r="2402">
          <cell r="E2402">
            <v>265.67</v>
          </cell>
          <cell r="N2402">
            <v>81.459999999999994</v>
          </cell>
        </row>
        <row r="2403">
          <cell r="E2403">
            <v>374.86</v>
          </cell>
          <cell r="N2403">
            <v>179.92</v>
          </cell>
        </row>
        <row r="2404">
          <cell r="E2404">
            <v>225.02</v>
          </cell>
          <cell r="N2404">
            <v>207.54</v>
          </cell>
        </row>
        <row r="2405">
          <cell r="E2405">
            <v>361.16</v>
          </cell>
          <cell r="N2405">
            <v>61.79</v>
          </cell>
        </row>
        <row r="2406">
          <cell r="E2406">
            <v>208.92</v>
          </cell>
          <cell r="N2406">
            <v>211.53</v>
          </cell>
        </row>
        <row r="2407">
          <cell r="E2407">
            <v>147.03</v>
          </cell>
          <cell r="N2407">
            <v>155.41999999999999</v>
          </cell>
        </row>
        <row r="2408">
          <cell r="E2408">
            <v>370.74</v>
          </cell>
          <cell r="N2408">
            <v>205.8</v>
          </cell>
        </row>
        <row r="2409">
          <cell r="E2409">
            <v>185.78</v>
          </cell>
          <cell r="N2409">
            <v>103.14</v>
          </cell>
        </row>
        <row r="2410">
          <cell r="E2410">
            <v>226.19</v>
          </cell>
          <cell r="N2410">
            <v>142.61000000000001</v>
          </cell>
        </row>
        <row r="2411">
          <cell r="E2411">
            <v>165.1</v>
          </cell>
          <cell r="N2411">
            <v>76.91</v>
          </cell>
        </row>
        <row r="2412">
          <cell r="E2412">
            <v>281.99</v>
          </cell>
          <cell r="N2412">
            <v>70.61</v>
          </cell>
        </row>
        <row r="2413">
          <cell r="E2413">
            <v>398.26</v>
          </cell>
          <cell r="N2413">
            <v>159.94999999999999</v>
          </cell>
        </row>
        <row r="2414">
          <cell r="E2414">
            <v>58.93</v>
          </cell>
          <cell r="N2414">
            <v>112.21</v>
          </cell>
        </row>
        <row r="2415">
          <cell r="E2415">
            <v>364.95</v>
          </cell>
          <cell r="N2415">
            <v>189.63</v>
          </cell>
        </row>
        <row r="2416">
          <cell r="E2416">
            <v>51.37</v>
          </cell>
          <cell r="N2416">
            <v>44.08</v>
          </cell>
        </row>
        <row r="2417">
          <cell r="E2417">
            <v>177.48</v>
          </cell>
          <cell r="N2417">
            <v>130.28</v>
          </cell>
        </row>
        <row r="2418">
          <cell r="E2418">
            <v>109.01</v>
          </cell>
          <cell r="N2418">
            <v>75.78</v>
          </cell>
        </row>
        <row r="2419">
          <cell r="E2419">
            <v>315.07</v>
          </cell>
          <cell r="N2419">
            <v>195.15</v>
          </cell>
        </row>
        <row r="2420">
          <cell r="E2420">
            <v>67.709999999999994</v>
          </cell>
          <cell r="N2420">
            <v>124.06</v>
          </cell>
        </row>
        <row r="2421">
          <cell r="E2421">
            <v>243.72</v>
          </cell>
          <cell r="N2421">
            <v>71.86</v>
          </cell>
        </row>
        <row r="2422">
          <cell r="E2422">
            <v>153.22</v>
          </cell>
          <cell r="N2422">
            <v>80.34</v>
          </cell>
        </row>
        <row r="2423">
          <cell r="E2423">
            <v>96.78</v>
          </cell>
          <cell r="N2423">
            <v>207.59</v>
          </cell>
        </row>
        <row r="2424">
          <cell r="E2424">
            <v>320.14</v>
          </cell>
          <cell r="N2424">
            <v>178.88</v>
          </cell>
        </row>
        <row r="2425">
          <cell r="E2425">
            <v>126.1</v>
          </cell>
          <cell r="N2425">
            <v>51.37</v>
          </cell>
        </row>
        <row r="2426">
          <cell r="E2426">
            <v>128.29</v>
          </cell>
          <cell r="N2426">
            <v>188.71</v>
          </cell>
        </row>
        <row r="2427">
          <cell r="E2427">
            <v>146.28</v>
          </cell>
          <cell r="N2427">
            <v>203.91</v>
          </cell>
        </row>
        <row r="2428">
          <cell r="E2428">
            <v>255.37</v>
          </cell>
          <cell r="N2428">
            <v>139.75</v>
          </cell>
        </row>
        <row r="2429">
          <cell r="E2429">
            <v>280.88</v>
          </cell>
          <cell r="N2429">
            <v>160.51</v>
          </cell>
        </row>
        <row r="2430">
          <cell r="E2430">
            <v>56.16</v>
          </cell>
          <cell r="N2430">
            <v>166.59</v>
          </cell>
        </row>
        <row r="2431">
          <cell r="E2431">
            <v>134.65</v>
          </cell>
          <cell r="N2431">
            <v>134.52000000000001</v>
          </cell>
        </row>
        <row r="2432">
          <cell r="E2432">
            <v>200.84</v>
          </cell>
          <cell r="N2432">
            <v>101.73</v>
          </cell>
        </row>
        <row r="2433">
          <cell r="E2433">
            <v>166.19</v>
          </cell>
          <cell r="N2433">
            <v>205.77</v>
          </cell>
        </row>
        <row r="2434">
          <cell r="E2434">
            <v>359.46</v>
          </cell>
          <cell r="N2434">
            <v>165.9</v>
          </cell>
        </row>
        <row r="2435">
          <cell r="E2435">
            <v>325.7</v>
          </cell>
          <cell r="N2435">
            <v>96.28</v>
          </cell>
        </row>
        <row r="2436">
          <cell r="E2436">
            <v>269.06</v>
          </cell>
          <cell r="N2436">
            <v>200.64</v>
          </cell>
        </row>
        <row r="2437">
          <cell r="E2437">
            <v>168.31</v>
          </cell>
          <cell r="N2437">
            <v>209.51</v>
          </cell>
        </row>
        <row r="2438">
          <cell r="E2438">
            <v>295.24</v>
          </cell>
          <cell r="N2438">
            <v>124.29</v>
          </cell>
        </row>
        <row r="2439">
          <cell r="E2439">
            <v>345.27</v>
          </cell>
          <cell r="N2439">
            <v>193.65</v>
          </cell>
        </row>
        <row r="2440">
          <cell r="E2440">
            <v>258.19</v>
          </cell>
          <cell r="N2440">
            <v>150.02000000000001</v>
          </cell>
        </row>
        <row r="2441">
          <cell r="E2441">
            <v>324.56</v>
          </cell>
          <cell r="N2441">
            <v>75.78</v>
          </cell>
        </row>
        <row r="2442">
          <cell r="E2442">
            <v>312.19</v>
          </cell>
          <cell r="N2442">
            <v>201.61</v>
          </cell>
        </row>
        <row r="2443">
          <cell r="E2443">
            <v>250.11</v>
          </cell>
          <cell r="N2443">
            <v>207.27</v>
          </cell>
        </row>
        <row r="2444">
          <cell r="E2444">
            <v>159.26</v>
          </cell>
          <cell r="N2444">
            <v>113.41</v>
          </cell>
        </row>
        <row r="2445">
          <cell r="E2445">
            <v>311.02</v>
          </cell>
          <cell r="N2445">
            <v>205.77</v>
          </cell>
        </row>
        <row r="2446">
          <cell r="E2446">
            <v>122.38</v>
          </cell>
          <cell r="N2446">
            <v>138.1</v>
          </cell>
        </row>
        <row r="2447">
          <cell r="E2447">
            <v>322.82</v>
          </cell>
          <cell r="N2447">
            <v>87.88</v>
          </cell>
        </row>
        <row r="2448">
          <cell r="E2448">
            <v>331.59</v>
          </cell>
          <cell r="N2448">
            <v>46.25</v>
          </cell>
        </row>
        <row r="2449">
          <cell r="E2449">
            <v>337.75</v>
          </cell>
          <cell r="N2449">
            <v>211.53</v>
          </cell>
        </row>
        <row r="2450">
          <cell r="E2450">
            <v>215.52</v>
          </cell>
          <cell r="N2450">
            <v>147.47</v>
          </cell>
        </row>
        <row r="2451">
          <cell r="E2451">
            <v>117.37</v>
          </cell>
          <cell r="N2451">
            <v>128.09</v>
          </cell>
        </row>
        <row r="2452">
          <cell r="E2452">
            <v>84.9</v>
          </cell>
          <cell r="N2452">
            <v>181.94</v>
          </cell>
        </row>
        <row r="2453">
          <cell r="E2453">
            <v>310.18</v>
          </cell>
          <cell r="N2453">
            <v>59.26</v>
          </cell>
        </row>
        <row r="2454">
          <cell r="E2454">
            <v>360.19</v>
          </cell>
          <cell r="N2454">
            <v>84.02</v>
          </cell>
        </row>
        <row r="2455">
          <cell r="E2455">
            <v>277.79000000000002</v>
          </cell>
          <cell r="N2455">
            <v>123.77</v>
          </cell>
        </row>
        <row r="2456">
          <cell r="E2456">
            <v>100.46</v>
          </cell>
          <cell r="N2456">
            <v>105.05</v>
          </cell>
        </row>
        <row r="2457">
          <cell r="E2457">
            <v>377.21</v>
          </cell>
          <cell r="N2457">
            <v>107.06</v>
          </cell>
        </row>
        <row r="2458">
          <cell r="E2458">
            <v>396.19</v>
          </cell>
          <cell r="N2458">
            <v>216.55</v>
          </cell>
        </row>
        <row r="2459">
          <cell r="E2459">
            <v>201.68</v>
          </cell>
          <cell r="N2459">
            <v>104.17</v>
          </cell>
        </row>
        <row r="2460">
          <cell r="E2460">
            <v>258.19</v>
          </cell>
          <cell r="N2460">
            <v>77.77</v>
          </cell>
        </row>
        <row r="2461">
          <cell r="E2461">
            <v>322.02999999999997</v>
          </cell>
          <cell r="N2461">
            <v>87.88</v>
          </cell>
        </row>
        <row r="2462">
          <cell r="E2462">
            <v>307.74</v>
          </cell>
          <cell r="N2462">
            <v>94.49</v>
          </cell>
        </row>
        <row r="2463">
          <cell r="E2463">
            <v>388.73</v>
          </cell>
          <cell r="N2463">
            <v>75.099999999999994</v>
          </cell>
        </row>
        <row r="2464">
          <cell r="E2464">
            <v>90.21</v>
          </cell>
          <cell r="N2464">
            <v>105.05</v>
          </cell>
        </row>
        <row r="2465">
          <cell r="E2465">
            <v>253.25</v>
          </cell>
          <cell r="N2465">
            <v>157.12</v>
          </cell>
        </row>
        <row r="2466">
          <cell r="E2466">
            <v>292.18</v>
          </cell>
          <cell r="N2466">
            <v>56.79</v>
          </cell>
        </row>
        <row r="2467">
          <cell r="E2467">
            <v>361.53</v>
          </cell>
          <cell r="N2467">
            <v>223.9</v>
          </cell>
        </row>
        <row r="2468">
          <cell r="E2468">
            <v>355.94</v>
          </cell>
          <cell r="N2468">
            <v>54.63</v>
          </cell>
        </row>
        <row r="2469">
          <cell r="E2469">
            <v>392.3</v>
          </cell>
          <cell r="N2469">
            <v>169.5</v>
          </cell>
        </row>
        <row r="2470">
          <cell r="E2470">
            <v>229.23</v>
          </cell>
          <cell r="N2470">
            <v>163.99</v>
          </cell>
        </row>
        <row r="2471">
          <cell r="E2471">
            <v>340.77</v>
          </cell>
          <cell r="N2471">
            <v>65.94</v>
          </cell>
        </row>
        <row r="2472">
          <cell r="E2472">
            <v>199.55</v>
          </cell>
          <cell r="N2472">
            <v>46.25</v>
          </cell>
        </row>
        <row r="2473">
          <cell r="E2473">
            <v>197.81</v>
          </cell>
          <cell r="N2473">
            <v>155.41999999999999</v>
          </cell>
        </row>
        <row r="2474">
          <cell r="E2474">
            <v>138.66999999999999</v>
          </cell>
          <cell r="N2474">
            <v>79.849999999999994</v>
          </cell>
        </row>
        <row r="2475">
          <cell r="E2475">
            <v>336.38</v>
          </cell>
          <cell r="N2475">
            <v>104.85</v>
          </cell>
        </row>
        <row r="2476">
          <cell r="E2476">
            <v>395.04</v>
          </cell>
          <cell r="N2476">
            <v>207.59</v>
          </cell>
        </row>
        <row r="2477">
          <cell r="E2477">
            <v>139.72</v>
          </cell>
          <cell r="N2477">
            <v>139.75</v>
          </cell>
        </row>
        <row r="2478">
          <cell r="E2478">
            <v>69.650000000000006</v>
          </cell>
          <cell r="N2478">
            <v>160.51</v>
          </cell>
        </row>
        <row r="2479">
          <cell r="E2479">
            <v>335.44</v>
          </cell>
          <cell r="N2479">
            <v>43.66</v>
          </cell>
        </row>
        <row r="2480">
          <cell r="E2480">
            <v>267.08</v>
          </cell>
          <cell r="N2480">
            <v>120.21</v>
          </cell>
        </row>
        <row r="2481">
          <cell r="E2481">
            <v>385.89</v>
          </cell>
          <cell r="N2481">
            <v>116.88</v>
          </cell>
        </row>
        <row r="2482">
          <cell r="E2482">
            <v>138.28</v>
          </cell>
          <cell r="N2482">
            <v>203.91</v>
          </cell>
        </row>
        <row r="2483">
          <cell r="E2483">
            <v>74.86</v>
          </cell>
          <cell r="N2483">
            <v>125.51</v>
          </cell>
        </row>
        <row r="2484">
          <cell r="E2484">
            <v>222.35</v>
          </cell>
          <cell r="N2484">
            <v>45.21</v>
          </cell>
        </row>
        <row r="2485">
          <cell r="E2485">
            <v>79.91</v>
          </cell>
          <cell r="N2485">
            <v>44.53</v>
          </cell>
        </row>
        <row r="2486">
          <cell r="E2486">
            <v>141.63</v>
          </cell>
          <cell r="N2486">
            <v>221.92</v>
          </cell>
        </row>
        <row r="2487">
          <cell r="E2487">
            <v>94.09</v>
          </cell>
          <cell r="N2487">
            <v>96.22</v>
          </cell>
        </row>
        <row r="2488">
          <cell r="E2488">
            <v>128.44999999999999</v>
          </cell>
          <cell r="N2488">
            <v>112.21</v>
          </cell>
        </row>
        <row r="2489">
          <cell r="E2489">
            <v>87.15</v>
          </cell>
          <cell r="N2489">
            <v>94.49</v>
          </cell>
        </row>
        <row r="2490">
          <cell r="E2490">
            <v>383.87</v>
          </cell>
          <cell r="N2490">
            <v>103.58</v>
          </cell>
        </row>
        <row r="2491">
          <cell r="E2491">
            <v>147.5</v>
          </cell>
          <cell r="N2491">
            <v>116.33</v>
          </cell>
        </row>
        <row r="2492">
          <cell r="E2492">
            <v>205.36</v>
          </cell>
          <cell r="N2492">
            <v>107.1</v>
          </cell>
        </row>
        <row r="2493">
          <cell r="E2493">
            <v>364.51</v>
          </cell>
          <cell r="N2493">
            <v>198.92</v>
          </cell>
        </row>
        <row r="2494">
          <cell r="E2494">
            <v>287.06</v>
          </cell>
          <cell r="N2494">
            <v>104.57</v>
          </cell>
        </row>
        <row r="2495">
          <cell r="E2495">
            <v>266.31</v>
          </cell>
          <cell r="N2495">
            <v>193.94</v>
          </cell>
        </row>
        <row r="2496">
          <cell r="E2496">
            <v>296.95</v>
          </cell>
          <cell r="N2496">
            <v>42.81</v>
          </cell>
        </row>
        <row r="2497">
          <cell r="E2497">
            <v>340.09</v>
          </cell>
          <cell r="N2497">
            <v>165.9</v>
          </cell>
        </row>
        <row r="2498">
          <cell r="E2498">
            <v>357.18</v>
          </cell>
          <cell r="N2498">
            <v>107.6</v>
          </cell>
        </row>
        <row r="2499">
          <cell r="E2499">
            <v>274.92</v>
          </cell>
          <cell r="N2499">
            <v>89.41</v>
          </cell>
        </row>
        <row r="2500">
          <cell r="E2500">
            <v>361.5</v>
          </cell>
          <cell r="N2500">
            <v>216.55</v>
          </cell>
        </row>
        <row r="2501">
          <cell r="E2501">
            <v>237.39</v>
          </cell>
          <cell r="N2501">
            <v>204.19</v>
          </cell>
        </row>
        <row r="2502">
          <cell r="E2502">
            <v>147.05000000000001</v>
          </cell>
          <cell r="N2502">
            <v>65.94</v>
          </cell>
        </row>
        <row r="2503">
          <cell r="E2503">
            <v>358.03</v>
          </cell>
          <cell r="N2503">
            <v>148.79</v>
          </cell>
        </row>
        <row r="2504">
          <cell r="E2504">
            <v>239.52</v>
          </cell>
          <cell r="N2504">
            <v>94.63</v>
          </cell>
        </row>
        <row r="2505">
          <cell r="E2505">
            <v>367.15</v>
          </cell>
          <cell r="N2505">
            <v>159.94999999999999</v>
          </cell>
        </row>
        <row r="2506">
          <cell r="E2506">
            <v>64.06</v>
          </cell>
          <cell r="N2506">
            <v>177.57</v>
          </cell>
        </row>
        <row r="2507">
          <cell r="E2507">
            <v>189.13</v>
          </cell>
          <cell r="N2507">
            <v>176.94</v>
          </cell>
        </row>
        <row r="2508">
          <cell r="E2508">
            <v>381.73</v>
          </cell>
          <cell r="N2508">
            <v>70.61</v>
          </cell>
        </row>
        <row r="2509">
          <cell r="E2509">
            <v>137.38</v>
          </cell>
          <cell r="N2509">
            <v>48.08</v>
          </cell>
        </row>
        <row r="2510">
          <cell r="E2510">
            <v>379.54</v>
          </cell>
          <cell r="N2510">
            <v>167.99</v>
          </cell>
        </row>
        <row r="2511">
          <cell r="E2511">
            <v>383.87</v>
          </cell>
          <cell r="N2511">
            <v>91.74</v>
          </cell>
        </row>
        <row r="2512">
          <cell r="E2512">
            <v>358.75</v>
          </cell>
          <cell r="N2512">
            <v>166.36</v>
          </cell>
        </row>
        <row r="2513">
          <cell r="E2513">
            <v>247.28</v>
          </cell>
          <cell r="N2513">
            <v>48.42</v>
          </cell>
        </row>
        <row r="2514">
          <cell r="E2514">
            <v>276.43</v>
          </cell>
          <cell r="N2514">
            <v>169.5</v>
          </cell>
        </row>
        <row r="2515">
          <cell r="E2515">
            <v>354.37</v>
          </cell>
          <cell r="N2515">
            <v>157.12</v>
          </cell>
        </row>
        <row r="2516">
          <cell r="E2516">
            <v>321.56</v>
          </cell>
          <cell r="N2516">
            <v>44.08</v>
          </cell>
        </row>
        <row r="2517">
          <cell r="E2517">
            <v>270.52999999999997</v>
          </cell>
          <cell r="N2517">
            <v>169.5</v>
          </cell>
        </row>
        <row r="2518">
          <cell r="E2518">
            <v>393.79</v>
          </cell>
          <cell r="N2518">
            <v>61.79</v>
          </cell>
        </row>
        <row r="2519">
          <cell r="E2519">
            <v>289.99</v>
          </cell>
          <cell r="N2519">
            <v>195.53</v>
          </cell>
        </row>
        <row r="2520">
          <cell r="E2520">
            <v>391.42</v>
          </cell>
          <cell r="N2520">
            <v>166.59</v>
          </cell>
        </row>
        <row r="2521">
          <cell r="E2521">
            <v>70.09</v>
          </cell>
          <cell r="N2521">
            <v>107.59</v>
          </cell>
        </row>
        <row r="2522">
          <cell r="E2522">
            <v>98.64</v>
          </cell>
          <cell r="N2522">
            <v>145.29</v>
          </cell>
        </row>
        <row r="2523">
          <cell r="E2523">
            <v>208.01</v>
          </cell>
          <cell r="N2523">
            <v>119.37</v>
          </cell>
        </row>
        <row r="2524">
          <cell r="E2524">
            <v>184.71</v>
          </cell>
          <cell r="N2524">
            <v>96.22</v>
          </cell>
        </row>
        <row r="2525">
          <cell r="E2525">
            <v>323.95999999999998</v>
          </cell>
          <cell r="N2525">
            <v>113.41</v>
          </cell>
        </row>
        <row r="2526">
          <cell r="E2526">
            <v>106.21</v>
          </cell>
          <cell r="N2526">
            <v>53.82</v>
          </cell>
        </row>
        <row r="2527">
          <cell r="E2527">
            <v>391.63</v>
          </cell>
          <cell r="N2527">
            <v>87.88</v>
          </cell>
        </row>
        <row r="2528">
          <cell r="E2528">
            <v>160.27000000000001</v>
          </cell>
          <cell r="N2528">
            <v>54.63</v>
          </cell>
        </row>
        <row r="2529">
          <cell r="E2529">
            <v>200.12</v>
          </cell>
          <cell r="N2529">
            <v>87.88</v>
          </cell>
        </row>
        <row r="2530">
          <cell r="E2530">
            <v>146.16</v>
          </cell>
          <cell r="N2530">
            <v>163</v>
          </cell>
        </row>
        <row r="2531">
          <cell r="E2531">
            <v>252.78</v>
          </cell>
          <cell r="N2531">
            <v>148.5</v>
          </cell>
        </row>
        <row r="2532">
          <cell r="E2532">
            <v>70.52</v>
          </cell>
          <cell r="N2532">
            <v>78.319999999999993</v>
          </cell>
        </row>
        <row r="2533">
          <cell r="E2533">
            <v>102.39</v>
          </cell>
          <cell r="N2533">
            <v>75.92</v>
          </cell>
        </row>
        <row r="2534">
          <cell r="E2534">
            <v>311.02999999999997</v>
          </cell>
          <cell r="N2534">
            <v>112.8</v>
          </cell>
        </row>
        <row r="2535">
          <cell r="E2535">
            <v>115.28</v>
          </cell>
          <cell r="N2535">
            <v>107.1</v>
          </cell>
        </row>
        <row r="2536">
          <cell r="E2536">
            <v>132.43</v>
          </cell>
          <cell r="N2536">
            <v>160.51</v>
          </cell>
        </row>
        <row r="2537">
          <cell r="E2537">
            <v>327.54000000000002</v>
          </cell>
          <cell r="N2537">
            <v>133.51</v>
          </cell>
        </row>
        <row r="2538">
          <cell r="E2538">
            <v>82.66</v>
          </cell>
          <cell r="N2538">
            <v>107.59</v>
          </cell>
        </row>
        <row r="2539">
          <cell r="E2539">
            <v>203.12</v>
          </cell>
          <cell r="N2539">
            <v>133.51</v>
          </cell>
        </row>
        <row r="2540">
          <cell r="E2540">
            <v>58.07</v>
          </cell>
          <cell r="N2540">
            <v>188.71</v>
          </cell>
        </row>
        <row r="2541">
          <cell r="E2541">
            <v>171.38</v>
          </cell>
          <cell r="N2541">
            <v>109.62</v>
          </cell>
        </row>
        <row r="2542">
          <cell r="E2542">
            <v>294.64</v>
          </cell>
          <cell r="N2542">
            <v>42.81</v>
          </cell>
        </row>
        <row r="2543">
          <cell r="E2543">
            <v>81.540000000000006</v>
          </cell>
          <cell r="N2543">
            <v>51.37</v>
          </cell>
        </row>
        <row r="2544">
          <cell r="E2544">
            <v>360.92</v>
          </cell>
          <cell r="N2544">
            <v>196.91</v>
          </cell>
        </row>
        <row r="2545">
          <cell r="E2545">
            <v>368.32</v>
          </cell>
          <cell r="N2545">
            <v>135.41</v>
          </cell>
        </row>
        <row r="2546">
          <cell r="E2546">
            <v>86.75</v>
          </cell>
          <cell r="N2546">
            <v>76.91</v>
          </cell>
        </row>
        <row r="2547">
          <cell r="E2547">
            <v>396.76</v>
          </cell>
          <cell r="N2547">
            <v>107.1</v>
          </cell>
        </row>
        <row r="2548">
          <cell r="E2548">
            <v>154.13999999999999</v>
          </cell>
          <cell r="N2548">
            <v>128.09</v>
          </cell>
        </row>
        <row r="2549">
          <cell r="E2549">
            <v>79.44</v>
          </cell>
          <cell r="N2549">
            <v>88.97</v>
          </cell>
        </row>
        <row r="2550">
          <cell r="E2550">
            <v>51.77</v>
          </cell>
          <cell r="N2550">
            <v>54.63</v>
          </cell>
        </row>
        <row r="2551">
          <cell r="E2551">
            <v>192.98</v>
          </cell>
          <cell r="N2551">
            <v>123.95</v>
          </cell>
        </row>
        <row r="2552">
          <cell r="E2552">
            <v>270.43</v>
          </cell>
          <cell r="N2552">
            <v>65.94</v>
          </cell>
        </row>
        <row r="2553">
          <cell r="E2553">
            <v>166.26</v>
          </cell>
          <cell r="N2553">
            <v>157.12</v>
          </cell>
        </row>
        <row r="2554">
          <cell r="E2554">
            <v>342.85</v>
          </cell>
          <cell r="N2554">
            <v>68.3</v>
          </cell>
        </row>
        <row r="2555">
          <cell r="E2555">
            <v>300.81</v>
          </cell>
          <cell r="N2555">
            <v>162.85</v>
          </cell>
        </row>
        <row r="2556">
          <cell r="E2556">
            <v>172.56</v>
          </cell>
          <cell r="N2556">
            <v>128.68</v>
          </cell>
        </row>
        <row r="2557">
          <cell r="E2557">
            <v>307.01</v>
          </cell>
          <cell r="N2557">
            <v>96.28</v>
          </cell>
        </row>
        <row r="2558">
          <cell r="E2558">
            <v>379.17</v>
          </cell>
          <cell r="N2558">
            <v>128.09</v>
          </cell>
        </row>
        <row r="2559">
          <cell r="E2559">
            <v>82.58</v>
          </cell>
          <cell r="N2559">
            <v>86.88</v>
          </cell>
        </row>
        <row r="2560">
          <cell r="E2560">
            <v>157.13999999999999</v>
          </cell>
          <cell r="N2560">
            <v>117.17</v>
          </cell>
        </row>
        <row r="2561">
          <cell r="E2561">
            <v>212.16</v>
          </cell>
          <cell r="N2561">
            <v>170.26</v>
          </cell>
        </row>
        <row r="2562">
          <cell r="E2562">
            <v>224.3</v>
          </cell>
          <cell r="N2562">
            <v>198.92</v>
          </cell>
        </row>
        <row r="2563">
          <cell r="E2563">
            <v>239.77</v>
          </cell>
          <cell r="N2563">
            <v>54.63</v>
          </cell>
        </row>
        <row r="2564">
          <cell r="E2564">
            <v>155.22</v>
          </cell>
          <cell r="N2564">
            <v>117.5</v>
          </cell>
        </row>
        <row r="2565">
          <cell r="E2565">
            <v>283.54000000000002</v>
          </cell>
          <cell r="N2565">
            <v>175.15</v>
          </cell>
        </row>
        <row r="2566">
          <cell r="E2566">
            <v>275.77999999999997</v>
          </cell>
          <cell r="N2566">
            <v>139.56</v>
          </cell>
        </row>
        <row r="2567">
          <cell r="E2567">
            <v>252.24</v>
          </cell>
          <cell r="N2567">
            <v>178.03</v>
          </cell>
        </row>
        <row r="2568">
          <cell r="E2568">
            <v>89.82</v>
          </cell>
          <cell r="N2568">
            <v>195.53</v>
          </cell>
        </row>
        <row r="2569">
          <cell r="E2569">
            <v>216.94</v>
          </cell>
          <cell r="N2569">
            <v>150.29</v>
          </cell>
        </row>
        <row r="2570">
          <cell r="E2570">
            <v>174.68</v>
          </cell>
          <cell r="N2570">
            <v>125.51</v>
          </cell>
        </row>
        <row r="2571">
          <cell r="E2571">
            <v>221.86</v>
          </cell>
          <cell r="N2571">
            <v>167.5</v>
          </cell>
        </row>
        <row r="2572">
          <cell r="E2572">
            <v>372.65</v>
          </cell>
          <cell r="N2572">
            <v>111.8</v>
          </cell>
        </row>
        <row r="2573">
          <cell r="E2573">
            <v>218.19</v>
          </cell>
          <cell r="N2573">
            <v>135.41</v>
          </cell>
        </row>
        <row r="2574">
          <cell r="E2574">
            <v>54.89</v>
          </cell>
          <cell r="N2574">
            <v>112.21</v>
          </cell>
        </row>
        <row r="2575">
          <cell r="E2575">
            <v>203.59</v>
          </cell>
          <cell r="N2575">
            <v>70.61</v>
          </cell>
        </row>
        <row r="2576">
          <cell r="E2576">
            <v>337.23</v>
          </cell>
          <cell r="N2576">
            <v>104.57</v>
          </cell>
        </row>
        <row r="2577">
          <cell r="E2577">
            <v>323.02</v>
          </cell>
          <cell r="N2577">
            <v>68.3</v>
          </cell>
        </row>
        <row r="2578">
          <cell r="E2578">
            <v>229.69</v>
          </cell>
          <cell r="N2578">
            <v>168.5</v>
          </cell>
        </row>
        <row r="2579">
          <cell r="E2579">
            <v>137.41999999999999</v>
          </cell>
          <cell r="N2579">
            <v>54.63</v>
          </cell>
        </row>
        <row r="2580">
          <cell r="E2580">
            <v>212.78</v>
          </cell>
          <cell r="N2580">
            <v>178.88</v>
          </cell>
        </row>
        <row r="2581">
          <cell r="E2581">
            <v>247.3</v>
          </cell>
          <cell r="N2581">
            <v>135.41</v>
          </cell>
        </row>
        <row r="2582">
          <cell r="E2582">
            <v>399.96</v>
          </cell>
          <cell r="N2582">
            <v>47.32</v>
          </cell>
        </row>
        <row r="2583">
          <cell r="E2583">
            <v>275.45999999999998</v>
          </cell>
          <cell r="N2583">
            <v>203.91</v>
          </cell>
        </row>
        <row r="2584">
          <cell r="E2584">
            <v>292.99</v>
          </cell>
          <cell r="N2584">
            <v>116.76</v>
          </cell>
        </row>
        <row r="2585">
          <cell r="E2585">
            <v>222.01</v>
          </cell>
          <cell r="N2585">
            <v>201.61</v>
          </cell>
        </row>
        <row r="2586">
          <cell r="E2586">
            <v>174.07</v>
          </cell>
          <cell r="N2586">
            <v>203.53</v>
          </cell>
        </row>
        <row r="2587">
          <cell r="E2587">
            <v>334.53</v>
          </cell>
          <cell r="N2587">
            <v>89.96</v>
          </cell>
        </row>
        <row r="2588">
          <cell r="E2588">
            <v>223.23</v>
          </cell>
          <cell r="N2588">
            <v>89.41</v>
          </cell>
        </row>
        <row r="2589">
          <cell r="E2589">
            <v>398.14</v>
          </cell>
          <cell r="N2589">
            <v>42.77</v>
          </cell>
        </row>
        <row r="2590">
          <cell r="E2590">
            <v>209.99</v>
          </cell>
          <cell r="N2590">
            <v>139.56</v>
          </cell>
        </row>
        <row r="2591">
          <cell r="E2591">
            <v>73.8</v>
          </cell>
          <cell r="N2591">
            <v>168.5</v>
          </cell>
        </row>
        <row r="2592">
          <cell r="E2592">
            <v>288.89999999999998</v>
          </cell>
          <cell r="N2592">
            <v>59.09</v>
          </cell>
        </row>
        <row r="2593">
          <cell r="E2593">
            <v>66.319999999999993</v>
          </cell>
          <cell r="N2593">
            <v>162.85</v>
          </cell>
        </row>
        <row r="2594">
          <cell r="E2594">
            <v>137.68</v>
          </cell>
          <cell r="N2594">
            <v>159.94999999999999</v>
          </cell>
        </row>
        <row r="2595">
          <cell r="E2595">
            <v>173.81</v>
          </cell>
          <cell r="N2595">
            <v>169.83</v>
          </cell>
        </row>
        <row r="2596">
          <cell r="E2596">
            <v>308.82</v>
          </cell>
          <cell r="N2596">
            <v>138.1</v>
          </cell>
        </row>
        <row r="2597">
          <cell r="E2597">
            <v>222.98</v>
          </cell>
          <cell r="N2597">
            <v>179.92</v>
          </cell>
        </row>
        <row r="2598">
          <cell r="E2598">
            <v>60.03</v>
          </cell>
          <cell r="N2598">
            <v>84.02</v>
          </cell>
        </row>
        <row r="2599">
          <cell r="E2599">
            <v>265.89999999999998</v>
          </cell>
          <cell r="N2599">
            <v>116.76</v>
          </cell>
        </row>
        <row r="2600">
          <cell r="E2600">
            <v>194</v>
          </cell>
          <cell r="N2600">
            <v>213.41</v>
          </cell>
        </row>
        <row r="2601">
          <cell r="E2601">
            <v>372.64</v>
          </cell>
          <cell r="N2601">
            <v>76.91</v>
          </cell>
        </row>
        <row r="2602">
          <cell r="E2602">
            <v>224.85</v>
          </cell>
          <cell r="N2602">
            <v>176.94</v>
          </cell>
        </row>
        <row r="2603">
          <cell r="E2603">
            <v>298.14</v>
          </cell>
          <cell r="N2603">
            <v>120.21</v>
          </cell>
        </row>
        <row r="2604">
          <cell r="E2604">
            <v>126.6</v>
          </cell>
          <cell r="N2604">
            <v>203.91</v>
          </cell>
        </row>
        <row r="2605">
          <cell r="E2605">
            <v>316.33999999999997</v>
          </cell>
          <cell r="N2605">
            <v>107.06</v>
          </cell>
        </row>
        <row r="2606">
          <cell r="E2606">
            <v>302.33</v>
          </cell>
          <cell r="N2606">
            <v>116.33</v>
          </cell>
        </row>
        <row r="2607">
          <cell r="E2607">
            <v>366.43</v>
          </cell>
          <cell r="N2607">
            <v>207.54</v>
          </cell>
        </row>
        <row r="2608">
          <cell r="E2608">
            <v>61.84</v>
          </cell>
          <cell r="N2608">
            <v>152.63</v>
          </cell>
        </row>
        <row r="2609">
          <cell r="E2609">
            <v>206.63</v>
          </cell>
          <cell r="N2609">
            <v>55.97</v>
          </cell>
        </row>
        <row r="2610">
          <cell r="E2610">
            <v>287.7</v>
          </cell>
          <cell r="N2610">
            <v>125.51</v>
          </cell>
        </row>
        <row r="2611">
          <cell r="E2611">
            <v>83.31</v>
          </cell>
          <cell r="N2611">
            <v>103.58</v>
          </cell>
        </row>
        <row r="2612">
          <cell r="E2612">
            <v>193.71</v>
          </cell>
          <cell r="N2612">
            <v>75.78</v>
          </cell>
        </row>
        <row r="2613">
          <cell r="E2613">
            <v>379.75</v>
          </cell>
          <cell r="N2613">
            <v>148.79</v>
          </cell>
        </row>
        <row r="2614">
          <cell r="E2614">
            <v>202.58</v>
          </cell>
          <cell r="N2614">
            <v>157.9</v>
          </cell>
        </row>
        <row r="2615">
          <cell r="E2615">
            <v>394.89</v>
          </cell>
          <cell r="N2615">
            <v>42.77</v>
          </cell>
        </row>
        <row r="2616">
          <cell r="E2616">
            <v>69.89</v>
          </cell>
          <cell r="N2616">
            <v>200.64</v>
          </cell>
        </row>
        <row r="2617">
          <cell r="E2617">
            <v>301.24</v>
          </cell>
          <cell r="N2617">
            <v>189.63</v>
          </cell>
        </row>
        <row r="2618">
          <cell r="E2618">
            <v>253.36</v>
          </cell>
          <cell r="N2618">
            <v>124.29</v>
          </cell>
        </row>
        <row r="2619">
          <cell r="E2619">
            <v>225.19</v>
          </cell>
          <cell r="N2619">
            <v>117.5</v>
          </cell>
        </row>
        <row r="2620">
          <cell r="E2620">
            <v>389.8</v>
          </cell>
          <cell r="N2620">
            <v>89.41</v>
          </cell>
        </row>
        <row r="2621">
          <cell r="E2621">
            <v>95.38</v>
          </cell>
          <cell r="N2621">
            <v>171.97</v>
          </cell>
        </row>
        <row r="2622">
          <cell r="E2622">
            <v>363.6</v>
          </cell>
          <cell r="N2622">
            <v>179.92</v>
          </cell>
        </row>
        <row r="2623">
          <cell r="E2623">
            <v>291.93</v>
          </cell>
          <cell r="N2623">
            <v>55.97</v>
          </cell>
        </row>
        <row r="2624">
          <cell r="E2624">
            <v>140.65</v>
          </cell>
          <cell r="N2624">
            <v>91.38</v>
          </cell>
        </row>
        <row r="2625">
          <cell r="E2625">
            <v>365.58</v>
          </cell>
          <cell r="N2625">
            <v>146.51</v>
          </cell>
        </row>
        <row r="2626">
          <cell r="E2626">
            <v>200.25</v>
          </cell>
          <cell r="N2626">
            <v>44.08</v>
          </cell>
        </row>
        <row r="2627">
          <cell r="E2627">
            <v>334.98</v>
          </cell>
          <cell r="N2627">
            <v>113.41</v>
          </cell>
        </row>
        <row r="2628">
          <cell r="E2628">
            <v>186.09</v>
          </cell>
          <cell r="N2628">
            <v>205.8</v>
          </cell>
        </row>
        <row r="2629">
          <cell r="E2629">
            <v>347.83</v>
          </cell>
          <cell r="N2629">
            <v>168.5</v>
          </cell>
        </row>
        <row r="2630">
          <cell r="E2630">
            <v>272.82</v>
          </cell>
          <cell r="N2630">
            <v>42.77</v>
          </cell>
        </row>
        <row r="2631">
          <cell r="E2631">
            <v>99.37</v>
          </cell>
          <cell r="N2631">
            <v>174.83</v>
          </cell>
        </row>
        <row r="2632">
          <cell r="E2632">
            <v>277.38</v>
          </cell>
          <cell r="N2632">
            <v>169.83</v>
          </cell>
        </row>
        <row r="2633">
          <cell r="E2633">
            <v>116.97</v>
          </cell>
          <cell r="N2633">
            <v>127.65</v>
          </cell>
        </row>
        <row r="2634">
          <cell r="E2634">
            <v>194.17</v>
          </cell>
          <cell r="N2634">
            <v>157.9</v>
          </cell>
        </row>
        <row r="2635">
          <cell r="E2635">
            <v>109.6</v>
          </cell>
          <cell r="N2635">
            <v>127.65</v>
          </cell>
        </row>
        <row r="2636">
          <cell r="E2636">
            <v>57.71</v>
          </cell>
          <cell r="N2636">
            <v>111.8</v>
          </cell>
        </row>
        <row r="2637">
          <cell r="E2637">
            <v>124.16</v>
          </cell>
          <cell r="N2637">
            <v>105.05</v>
          </cell>
        </row>
        <row r="2638">
          <cell r="E2638">
            <v>237.73</v>
          </cell>
          <cell r="N2638">
            <v>160.51</v>
          </cell>
        </row>
        <row r="2639">
          <cell r="E2639">
            <v>218.55</v>
          </cell>
          <cell r="N2639">
            <v>203.91</v>
          </cell>
        </row>
        <row r="2640">
          <cell r="E2640">
            <v>225.52</v>
          </cell>
          <cell r="N2640">
            <v>84.02</v>
          </cell>
        </row>
        <row r="2641">
          <cell r="E2641">
            <v>136.69</v>
          </cell>
          <cell r="N2641">
            <v>181.94</v>
          </cell>
        </row>
        <row r="2642">
          <cell r="E2642">
            <v>289.81</v>
          </cell>
          <cell r="N2642">
            <v>78.319999999999993</v>
          </cell>
        </row>
        <row r="2643">
          <cell r="E2643">
            <v>296.49</v>
          </cell>
          <cell r="N2643">
            <v>117.17</v>
          </cell>
        </row>
        <row r="2644">
          <cell r="E2644">
            <v>175.29</v>
          </cell>
          <cell r="N2644">
            <v>123.95</v>
          </cell>
        </row>
        <row r="2645">
          <cell r="E2645">
            <v>358.41</v>
          </cell>
          <cell r="N2645">
            <v>163.68</v>
          </cell>
        </row>
        <row r="2646">
          <cell r="E2646">
            <v>275.41000000000003</v>
          </cell>
          <cell r="N2646">
            <v>191.99</v>
          </cell>
        </row>
        <row r="2647">
          <cell r="E2647">
            <v>299.56</v>
          </cell>
          <cell r="N2647">
            <v>202.97</v>
          </cell>
        </row>
        <row r="2648">
          <cell r="E2648">
            <v>147.07</v>
          </cell>
          <cell r="N2648">
            <v>171.97</v>
          </cell>
        </row>
        <row r="2649">
          <cell r="E2649">
            <v>50.21</v>
          </cell>
          <cell r="N2649">
            <v>94.49</v>
          </cell>
        </row>
        <row r="2650">
          <cell r="E2650">
            <v>352.88</v>
          </cell>
          <cell r="N2650">
            <v>67.63</v>
          </cell>
        </row>
        <row r="2651">
          <cell r="E2651">
            <v>337.85</v>
          </cell>
          <cell r="N2651">
            <v>97.32</v>
          </cell>
        </row>
        <row r="2652">
          <cell r="E2652">
            <v>93.12</v>
          </cell>
          <cell r="N2652">
            <v>191.99</v>
          </cell>
        </row>
        <row r="2653">
          <cell r="E2653">
            <v>180.94</v>
          </cell>
          <cell r="N2653">
            <v>191.99</v>
          </cell>
        </row>
        <row r="2654">
          <cell r="E2654">
            <v>281.47000000000003</v>
          </cell>
          <cell r="N2654">
            <v>204.19</v>
          </cell>
        </row>
        <row r="2655">
          <cell r="E2655">
            <v>278.24</v>
          </cell>
          <cell r="N2655">
            <v>175.15</v>
          </cell>
        </row>
        <row r="2656">
          <cell r="E2656">
            <v>351.12</v>
          </cell>
          <cell r="N2656">
            <v>86.88</v>
          </cell>
        </row>
        <row r="2657">
          <cell r="E2657">
            <v>99.09</v>
          </cell>
          <cell r="N2657">
            <v>130.28</v>
          </cell>
        </row>
        <row r="2658">
          <cell r="E2658">
            <v>200.48</v>
          </cell>
          <cell r="N2658">
            <v>135.66999999999999</v>
          </cell>
        </row>
        <row r="2659">
          <cell r="E2659">
            <v>84.03</v>
          </cell>
          <cell r="N2659">
            <v>178.88</v>
          </cell>
        </row>
        <row r="2660">
          <cell r="E2660">
            <v>186.36</v>
          </cell>
          <cell r="N2660">
            <v>168.5</v>
          </cell>
        </row>
        <row r="2661">
          <cell r="E2661">
            <v>55.29</v>
          </cell>
          <cell r="N2661">
            <v>146.51</v>
          </cell>
        </row>
        <row r="2662">
          <cell r="E2662">
            <v>364.4</v>
          </cell>
          <cell r="N2662">
            <v>42.77</v>
          </cell>
        </row>
        <row r="2663">
          <cell r="E2663">
            <v>234.47</v>
          </cell>
          <cell r="N2663">
            <v>216.68</v>
          </cell>
        </row>
        <row r="2664">
          <cell r="E2664">
            <v>347.43</v>
          </cell>
          <cell r="N2664">
            <v>139.75</v>
          </cell>
        </row>
        <row r="2665">
          <cell r="E2665">
            <v>70.97</v>
          </cell>
          <cell r="N2665">
            <v>178.88</v>
          </cell>
        </row>
        <row r="2666">
          <cell r="E2666">
            <v>129.61000000000001</v>
          </cell>
          <cell r="N2666">
            <v>77.77</v>
          </cell>
        </row>
        <row r="2667">
          <cell r="E2667">
            <v>140.78</v>
          </cell>
          <cell r="N2667">
            <v>120.21</v>
          </cell>
        </row>
        <row r="2668">
          <cell r="E2668">
            <v>185.34</v>
          </cell>
          <cell r="N2668">
            <v>209.51</v>
          </cell>
        </row>
        <row r="2669">
          <cell r="E2669">
            <v>331</v>
          </cell>
          <cell r="N2669">
            <v>200.64</v>
          </cell>
        </row>
        <row r="2670">
          <cell r="E2670">
            <v>185.3</v>
          </cell>
          <cell r="N2670">
            <v>87.88</v>
          </cell>
        </row>
        <row r="2671">
          <cell r="E2671">
            <v>121.63</v>
          </cell>
          <cell r="N2671">
            <v>43.66</v>
          </cell>
        </row>
        <row r="2672">
          <cell r="E2672">
            <v>72.75</v>
          </cell>
          <cell r="N2672">
            <v>107.1</v>
          </cell>
        </row>
        <row r="2673">
          <cell r="E2673">
            <v>77.819999999999993</v>
          </cell>
          <cell r="N2673">
            <v>209.51</v>
          </cell>
        </row>
        <row r="2674">
          <cell r="E2674">
            <v>316.02</v>
          </cell>
          <cell r="N2674">
            <v>124.06</v>
          </cell>
        </row>
        <row r="2675">
          <cell r="E2675">
            <v>205.68</v>
          </cell>
          <cell r="N2675">
            <v>131.9</v>
          </cell>
        </row>
        <row r="2676">
          <cell r="E2676">
            <v>304.16000000000003</v>
          </cell>
          <cell r="N2676">
            <v>56</v>
          </cell>
        </row>
        <row r="2677">
          <cell r="E2677">
            <v>288.8</v>
          </cell>
          <cell r="N2677">
            <v>111.8</v>
          </cell>
        </row>
        <row r="2678">
          <cell r="E2678">
            <v>97.38</v>
          </cell>
          <cell r="N2678">
            <v>147.47</v>
          </cell>
        </row>
        <row r="2679">
          <cell r="E2679">
            <v>100.01</v>
          </cell>
          <cell r="N2679">
            <v>147.41</v>
          </cell>
        </row>
        <row r="2680">
          <cell r="E2680">
            <v>314.37</v>
          </cell>
          <cell r="N2680">
            <v>59.26</v>
          </cell>
        </row>
        <row r="2681">
          <cell r="E2681">
            <v>302.44</v>
          </cell>
          <cell r="N2681">
            <v>56.79</v>
          </cell>
        </row>
        <row r="2682">
          <cell r="E2682">
            <v>182.31</v>
          </cell>
          <cell r="N2682">
            <v>40.61</v>
          </cell>
        </row>
        <row r="2683">
          <cell r="E2683">
            <v>77.099999999999994</v>
          </cell>
          <cell r="N2683">
            <v>152.63</v>
          </cell>
        </row>
        <row r="2684">
          <cell r="E2684">
            <v>54.23</v>
          </cell>
          <cell r="N2684">
            <v>87.88</v>
          </cell>
        </row>
        <row r="2685">
          <cell r="E2685">
            <v>150.85</v>
          </cell>
          <cell r="N2685">
            <v>124.29</v>
          </cell>
        </row>
        <row r="2686">
          <cell r="E2686">
            <v>53.23</v>
          </cell>
          <cell r="N2686">
            <v>62.09</v>
          </cell>
        </row>
        <row r="2687">
          <cell r="E2687">
            <v>130.53</v>
          </cell>
          <cell r="N2687">
            <v>103.58</v>
          </cell>
        </row>
        <row r="2688">
          <cell r="E2688">
            <v>196.83</v>
          </cell>
          <cell r="N2688">
            <v>104.17</v>
          </cell>
        </row>
        <row r="2689">
          <cell r="E2689">
            <v>92.5</v>
          </cell>
          <cell r="N2689">
            <v>97.32</v>
          </cell>
        </row>
        <row r="2690">
          <cell r="E2690">
            <v>86.5</v>
          </cell>
          <cell r="N2690">
            <v>120.21</v>
          </cell>
        </row>
        <row r="2691">
          <cell r="E2691">
            <v>363.75</v>
          </cell>
          <cell r="N2691">
            <v>107.06</v>
          </cell>
        </row>
        <row r="2692">
          <cell r="E2692">
            <v>254.91</v>
          </cell>
          <cell r="N2692">
            <v>157.12</v>
          </cell>
        </row>
        <row r="2693">
          <cell r="E2693">
            <v>377.06</v>
          </cell>
          <cell r="N2693">
            <v>59.09</v>
          </cell>
        </row>
        <row r="2694">
          <cell r="E2694">
            <v>171.04</v>
          </cell>
          <cell r="N2694">
            <v>89.96</v>
          </cell>
        </row>
        <row r="2695">
          <cell r="E2695">
            <v>287</v>
          </cell>
          <cell r="N2695">
            <v>104.85</v>
          </cell>
        </row>
        <row r="2696">
          <cell r="E2696">
            <v>121.64</v>
          </cell>
          <cell r="N2696">
            <v>166.55</v>
          </cell>
        </row>
        <row r="2697">
          <cell r="E2697">
            <v>266.42</v>
          </cell>
          <cell r="N2697">
            <v>94.49</v>
          </cell>
        </row>
        <row r="2698">
          <cell r="E2698">
            <v>95.36</v>
          </cell>
          <cell r="N2698">
            <v>107.1</v>
          </cell>
        </row>
        <row r="2699">
          <cell r="E2699">
            <v>50.73</v>
          </cell>
          <cell r="N2699">
            <v>195.15</v>
          </cell>
        </row>
        <row r="2700">
          <cell r="E2700">
            <v>376.04</v>
          </cell>
          <cell r="N2700">
            <v>127.65</v>
          </cell>
        </row>
        <row r="2701">
          <cell r="E2701">
            <v>244.21</v>
          </cell>
          <cell r="N2701">
            <v>128.09</v>
          </cell>
        </row>
        <row r="2702">
          <cell r="E2702">
            <v>374.43</v>
          </cell>
          <cell r="N2702">
            <v>152.63</v>
          </cell>
        </row>
        <row r="2703">
          <cell r="E2703">
            <v>166.84</v>
          </cell>
          <cell r="N2703">
            <v>130.28</v>
          </cell>
        </row>
        <row r="2704">
          <cell r="E2704">
            <v>164.73</v>
          </cell>
          <cell r="N2704">
            <v>40.69</v>
          </cell>
        </row>
        <row r="2705">
          <cell r="E2705">
            <v>190.23</v>
          </cell>
          <cell r="N2705">
            <v>74.28</v>
          </cell>
        </row>
        <row r="2706">
          <cell r="E2706">
            <v>297.11</v>
          </cell>
          <cell r="N2706">
            <v>124.29</v>
          </cell>
        </row>
        <row r="2707">
          <cell r="E2707">
            <v>248.03</v>
          </cell>
          <cell r="N2707">
            <v>107.6</v>
          </cell>
        </row>
        <row r="2708">
          <cell r="E2708">
            <v>373.87</v>
          </cell>
          <cell r="N2708">
            <v>145.29</v>
          </cell>
        </row>
        <row r="2709">
          <cell r="E2709">
            <v>58.9</v>
          </cell>
          <cell r="N2709">
            <v>116.88</v>
          </cell>
        </row>
        <row r="2710">
          <cell r="E2710">
            <v>297.87</v>
          </cell>
          <cell r="N2710">
            <v>76.91</v>
          </cell>
        </row>
        <row r="2711">
          <cell r="E2711">
            <v>165.61</v>
          </cell>
          <cell r="N2711">
            <v>87.88</v>
          </cell>
        </row>
        <row r="2712">
          <cell r="E2712">
            <v>113.08</v>
          </cell>
          <cell r="N2712">
            <v>55.97</v>
          </cell>
        </row>
        <row r="2713">
          <cell r="E2713">
            <v>228.64</v>
          </cell>
          <cell r="N2713">
            <v>51.37</v>
          </cell>
        </row>
        <row r="2714">
          <cell r="E2714">
            <v>226.77</v>
          </cell>
          <cell r="N2714">
            <v>116.88</v>
          </cell>
        </row>
        <row r="2715">
          <cell r="E2715">
            <v>97.95</v>
          </cell>
          <cell r="N2715">
            <v>159.94999999999999</v>
          </cell>
        </row>
        <row r="2716">
          <cell r="E2716">
            <v>120.66</v>
          </cell>
          <cell r="N2716">
            <v>118.72</v>
          </cell>
        </row>
        <row r="2717">
          <cell r="E2717">
            <v>192.86</v>
          </cell>
          <cell r="N2717">
            <v>133.51</v>
          </cell>
        </row>
        <row r="2718">
          <cell r="E2718">
            <v>193.08</v>
          </cell>
          <cell r="N2718">
            <v>103.14</v>
          </cell>
        </row>
        <row r="2719">
          <cell r="E2719">
            <v>161.15</v>
          </cell>
          <cell r="N2719">
            <v>96.22</v>
          </cell>
        </row>
        <row r="2720">
          <cell r="E2720">
            <v>101.99</v>
          </cell>
          <cell r="N2720">
            <v>48.42</v>
          </cell>
        </row>
        <row r="2721">
          <cell r="E2721">
            <v>51.53</v>
          </cell>
          <cell r="N2721">
            <v>128.68</v>
          </cell>
        </row>
        <row r="2722">
          <cell r="E2722">
            <v>389.58</v>
          </cell>
          <cell r="N2722">
            <v>116.33</v>
          </cell>
        </row>
        <row r="2723">
          <cell r="E2723">
            <v>380.22</v>
          </cell>
          <cell r="N2723">
            <v>162.85</v>
          </cell>
        </row>
        <row r="2724">
          <cell r="E2724">
            <v>219.28</v>
          </cell>
          <cell r="N2724">
            <v>70.61</v>
          </cell>
        </row>
        <row r="2725">
          <cell r="E2725">
            <v>398.27</v>
          </cell>
          <cell r="N2725">
            <v>203.91</v>
          </cell>
        </row>
        <row r="2726">
          <cell r="E2726">
            <v>285.77999999999997</v>
          </cell>
          <cell r="N2726">
            <v>45.21</v>
          </cell>
        </row>
        <row r="2727">
          <cell r="E2727">
            <v>74.099999999999994</v>
          </cell>
          <cell r="N2727">
            <v>83.02</v>
          </cell>
        </row>
        <row r="2728">
          <cell r="E2728">
            <v>91.2</v>
          </cell>
          <cell r="N2728">
            <v>163.68</v>
          </cell>
        </row>
        <row r="2729">
          <cell r="E2729">
            <v>370.64</v>
          </cell>
          <cell r="N2729">
            <v>196.84</v>
          </cell>
        </row>
        <row r="2730">
          <cell r="E2730">
            <v>270.52</v>
          </cell>
          <cell r="N2730">
            <v>74.28</v>
          </cell>
        </row>
        <row r="2731">
          <cell r="E2731">
            <v>345.11</v>
          </cell>
          <cell r="N2731">
            <v>55.97</v>
          </cell>
        </row>
        <row r="2732">
          <cell r="E2732">
            <v>364.39</v>
          </cell>
          <cell r="N2732">
            <v>107.1</v>
          </cell>
        </row>
        <row r="2733">
          <cell r="E2733">
            <v>206.78</v>
          </cell>
          <cell r="N2733">
            <v>165.9</v>
          </cell>
        </row>
        <row r="2734">
          <cell r="E2734">
            <v>66.98</v>
          </cell>
          <cell r="N2734">
            <v>166.59</v>
          </cell>
        </row>
        <row r="2735">
          <cell r="E2735">
            <v>115.9</v>
          </cell>
          <cell r="N2735">
            <v>94.49</v>
          </cell>
        </row>
        <row r="2736">
          <cell r="E2736">
            <v>73.3</v>
          </cell>
          <cell r="N2736">
            <v>188.9</v>
          </cell>
        </row>
        <row r="2737">
          <cell r="E2737">
            <v>116.06</v>
          </cell>
          <cell r="N2737">
            <v>112.8</v>
          </cell>
        </row>
        <row r="2738">
          <cell r="E2738">
            <v>193.69</v>
          </cell>
          <cell r="N2738">
            <v>119.37</v>
          </cell>
        </row>
        <row r="2739">
          <cell r="E2739">
            <v>91.37</v>
          </cell>
          <cell r="N2739">
            <v>80.319999999999993</v>
          </cell>
        </row>
        <row r="2740">
          <cell r="E2740">
            <v>108.36</v>
          </cell>
          <cell r="N2740">
            <v>53.82</v>
          </cell>
        </row>
        <row r="2741">
          <cell r="E2741">
            <v>206.04</v>
          </cell>
          <cell r="N2741">
            <v>166.36</v>
          </cell>
        </row>
        <row r="2742">
          <cell r="E2742">
            <v>169.06</v>
          </cell>
          <cell r="N2742">
            <v>188.71</v>
          </cell>
        </row>
        <row r="2743">
          <cell r="E2743">
            <v>213.68</v>
          </cell>
          <cell r="N2743">
            <v>181.94</v>
          </cell>
        </row>
        <row r="2744">
          <cell r="E2744">
            <v>200.21</v>
          </cell>
          <cell r="N2744">
            <v>61.79</v>
          </cell>
        </row>
        <row r="2745">
          <cell r="E2745">
            <v>275.57</v>
          </cell>
          <cell r="N2745">
            <v>96.14</v>
          </cell>
        </row>
        <row r="2746">
          <cell r="E2746">
            <v>378.02</v>
          </cell>
          <cell r="N2746">
            <v>74.28</v>
          </cell>
        </row>
        <row r="2747">
          <cell r="E2747">
            <v>87.75</v>
          </cell>
          <cell r="N2747">
            <v>40.229999999999997</v>
          </cell>
        </row>
        <row r="2748">
          <cell r="E2748">
            <v>84.74</v>
          </cell>
          <cell r="N2748">
            <v>203.53</v>
          </cell>
        </row>
        <row r="2749">
          <cell r="E2749">
            <v>348.48</v>
          </cell>
          <cell r="N2749">
            <v>132.5</v>
          </cell>
        </row>
        <row r="2750">
          <cell r="E2750">
            <v>227.24</v>
          </cell>
          <cell r="N2750">
            <v>84.02</v>
          </cell>
        </row>
        <row r="2751">
          <cell r="E2751">
            <v>318.24</v>
          </cell>
          <cell r="N2751">
            <v>96.14</v>
          </cell>
        </row>
        <row r="2752">
          <cell r="E2752">
            <v>125.4</v>
          </cell>
          <cell r="N2752">
            <v>40.69</v>
          </cell>
        </row>
        <row r="2753">
          <cell r="E2753">
            <v>340.1</v>
          </cell>
          <cell r="N2753">
            <v>209.51</v>
          </cell>
        </row>
        <row r="2754">
          <cell r="E2754">
            <v>373.35</v>
          </cell>
          <cell r="N2754">
            <v>119.37</v>
          </cell>
        </row>
        <row r="2755">
          <cell r="E2755">
            <v>272.42</v>
          </cell>
          <cell r="N2755">
            <v>48.42</v>
          </cell>
        </row>
        <row r="2756">
          <cell r="E2756">
            <v>87.06</v>
          </cell>
          <cell r="N2756">
            <v>120.21</v>
          </cell>
        </row>
        <row r="2757">
          <cell r="E2757">
            <v>363.35</v>
          </cell>
          <cell r="N2757">
            <v>94.42</v>
          </cell>
        </row>
        <row r="2758">
          <cell r="E2758">
            <v>327.37</v>
          </cell>
          <cell r="N2758">
            <v>157.12</v>
          </cell>
        </row>
        <row r="2759">
          <cell r="E2759">
            <v>312.81</v>
          </cell>
          <cell r="N2759">
            <v>43.66</v>
          </cell>
        </row>
        <row r="2760">
          <cell r="E2760">
            <v>62.85</v>
          </cell>
          <cell r="N2760">
            <v>223.9</v>
          </cell>
        </row>
        <row r="2761">
          <cell r="E2761">
            <v>329.64</v>
          </cell>
          <cell r="N2761">
            <v>113.41</v>
          </cell>
        </row>
        <row r="2762">
          <cell r="E2762">
            <v>98.28</v>
          </cell>
          <cell r="N2762">
            <v>205.77</v>
          </cell>
        </row>
        <row r="2763">
          <cell r="E2763">
            <v>127.84</v>
          </cell>
          <cell r="N2763">
            <v>56.79</v>
          </cell>
        </row>
        <row r="2764">
          <cell r="E2764">
            <v>252</v>
          </cell>
          <cell r="N2764">
            <v>119.37</v>
          </cell>
        </row>
        <row r="2765">
          <cell r="E2765">
            <v>142.74</v>
          </cell>
          <cell r="N2765">
            <v>89.88</v>
          </cell>
        </row>
        <row r="2766">
          <cell r="E2766">
            <v>281.47000000000003</v>
          </cell>
          <cell r="N2766">
            <v>134.52000000000001</v>
          </cell>
        </row>
        <row r="2767">
          <cell r="E2767">
            <v>262.82</v>
          </cell>
          <cell r="N2767">
            <v>103.58</v>
          </cell>
        </row>
        <row r="2768">
          <cell r="E2768">
            <v>87.85</v>
          </cell>
          <cell r="N2768">
            <v>127.65</v>
          </cell>
        </row>
        <row r="2769">
          <cell r="E2769">
            <v>279.61</v>
          </cell>
          <cell r="N2769">
            <v>101.73</v>
          </cell>
        </row>
        <row r="2770">
          <cell r="E2770">
            <v>373.38</v>
          </cell>
          <cell r="N2770">
            <v>42.77</v>
          </cell>
        </row>
        <row r="2771">
          <cell r="E2771">
            <v>106.39</v>
          </cell>
          <cell r="N2771">
            <v>104.55</v>
          </cell>
        </row>
        <row r="2772">
          <cell r="E2772">
            <v>258.97000000000003</v>
          </cell>
          <cell r="N2772">
            <v>48.51</v>
          </cell>
        </row>
        <row r="2773">
          <cell r="E2773">
            <v>169.65</v>
          </cell>
          <cell r="N2773">
            <v>166.59</v>
          </cell>
        </row>
        <row r="2774">
          <cell r="E2774">
            <v>210.86</v>
          </cell>
          <cell r="N2774">
            <v>119.37</v>
          </cell>
        </row>
        <row r="2775">
          <cell r="E2775">
            <v>150.44999999999999</v>
          </cell>
          <cell r="N2775">
            <v>123.95</v>
          </cell>
        </row>
        <row r="2776">
          <cell r="E2776">
            <v>173.95</v>
          </cell>
          <cell r="N2776">
            <v>181.94</v>
          </cell>
        </row>
        <row r="2777">
          <cell r="E2777">
            <v>60.12</v>
          </cell>
          <cell r="N2777">
            <v>220.86</v>
          </cell>
        </row>
        <row r="2778">
          <cell r="E2778">
            <v>393.54</v>
          </cell>
          <cell r="N2778">
            <v>103.14</v>
          </cell>
        </row>
        <row r="2779">
          <cell r="E2779">
            <v>268.68</v>
          </cell>
          <cell r="N2779">
            <v>61.79</v>
          </cell>
        </row>
        <row r="2780">
          <cell r="E2780">
            <v>225.25</v>
          </cell>
          <cell r="N2780">
            <v>40.61</v>
          </cell>
        </row>
        <row r="2781">
          <cell r="E2781">
            <v>184.3</v>
          </cell>
          <cell r="N2781">
            <v>62.09</v>
          </cell>
        </row>
        <row r="2782">
          <cell r="E2782">
            <v>238.78</v>
          </cell>
          <cell r="N2782">
            <v>139.06</v>
          </cell>
        </row>
        <row r="2783">
          <cell r="E2783">
            <v>183.04</v>
          </cell>
          <cell r="N2783">
            <v>167.5</v>
          </cell>
        </row>
        <row r="2784">
          <cell r="E2784">
            <v>175.97</v>
          </cell>
          <cell r="N2784">
            <v>80.34</v>
          </cell>
        </row>
        <row r="2785">
          <cell r="E2785">
            <v>212.38</v>
          </cell>
          <cell r="N2785">
            <v>167.99</v>
          </cell>
        </row>
        <row r="2786">
          <cell r="E2786">
            <v>146.59</v>
          </cell>
          <cell r="N2786">
            <v>168.5</v>
          </cell>
        </row>
        <row r="2787">
          <cell r="E2787">
            <v>113.02</v>
          </cell>
          <cell r="N2787">
            <v>150.29</v>
          </cell>
        </row>
        <row r="2788">
          <cell r="E2788">
            <v>244.81</v>
          </cell>
          <cell r="N2788">
            <v>75.099999999999994</v>
          </cell>
        </row>
        <row r="2789">
          <cell r="E2789">
            <v>344.97</v>
          </cell>
          <cell r="N2789">
            <v>89.96</v>
          </cell>
        </row>
        <row r="2790">
          <cell r="E2790">
            <v>103.49</v>
          </cell>
          <cell r="N2790">
            <v>165.26</v>
          </cell>
        </row>
        <row r="2791">
          <cell r="E2791">
            <v>61.46</v>
          </cell>
          <cell r="N2791">
            <v>193.82</v>
          </cell>
        </row>
        <row r="2792">
          <cell r="E2792">
            <v>136.38</v>
          </cell>
          <cell r="N2792">
            <v>48.42</v>
          </cell>
        </row>
        <row r="2793">
          <cell r="E2793">
            <v>392.9</v>
          </cell>
          <cell r="N2793">
            <v>67.63</v>
          </cell>
        </row>
        <row r="2794">
          <cell r="E2794">
            <v>340.07</v>
          </cell>
          <cell r="N2794">
            <v>91.38</v>
          </cell>
        </row>
        <row r="2795">
          <cell r="E2795">
            <v>258.55</v>
          </cell>
          <cell r="N2795">
            <v>159.94999999999999</v>
          </cell>
        </row>
        <row r="2796">
          <cell r="E2796">
            <v>375.24</v>
          </cell>
          <cell r="N2796">
            <v>178.23</v>
          </cell>
        </row>
        <row r="2797">
          <cell r="E2797">
            <v>205.85</v>
          </cell>
          <cell r="N2797">
            <v>80.34</v>
          </cell>
        </row>
        <row r="2798">
          <cell r="E2798">
            <v>394.15</v>
          </cell>
          <cell r="N2798">
            <v>216.55</v>
          </cell>
        </row>
        <row r="2799">
          <cell r="E2799">
            <v>153.71</v>
          </cell>
          <cell r="N2799">
            <v>88.97</v>
          </cell>
        </row>
        <row r="2800">
          <cell r="E2800">
            <v>134.11000000000001</v>
          </cell>
          <cell r="N2800">
            <v>135.66999999999999</v>
          </cell>
        </row>
        <row r="2801">
          <cell r="E2801">
            <v>273.32</v>
          </cell>
          <cell r="N2801">
            <v>131.9</v>
          </cell>
        </row>
        <row r="2802">
          <cell r="E2802">
            <v>182.35</v>
          </cell>
          <cell r="N2802">
            <v>80.34</v>
          </cell>
        </row>
        <row r="2803">
          <cell r="E2803">
            <v>269.23</v>
          </cell>
          <cell r="N2803">
            <v>116.76</v>
          </cell>
        </row>
        <row r="2804">
          <cell r="E2804">
            <v>156.75</v>
          </cell>
          <cell r="N2804">
            <v>107.06</v>
          </cell>
        </row>
        <row r="2805">
          <cell r="E2805">
            <v>266.27</v>
          </cell>
          <cell r="N2805">
            <v>202.97</v>
          </cell>
        </row>
        <row r="2806">
          <cell r="E2806">
            <v>146.51</v>
          </cell>
          <cell r="N2806">
            <v>91.74</v>
          </cell>
        </row>
        <row r="2807">
          <cell r="E2807">
            <v>67.84</v>
          </cell>
          <cell r="N2807">
            <v>216.55</v>
          </cell>
        </row>
        <row r="2808">
          <cell r="E2808">
            <v>369.25</v>
          </cell>
          <cell r="N2808">
            <v>194.66</v>
          </cell>
        </row>
        <row r="2809">
          <cell r="E2809">
            <v>359.12</v>
          </cell>
          <cell r="N2809">
            <v>221.92</v>
          </cell>
        </row>
        <row r="2810">
          <cell r="E2810">
            <v>389.78</v>
          </cell>
          <cell r="N2810">
            <v>94.49</v>
          </cell>
        </row>
        <row r="2811">
          <cell r="E2811">
            <v>300.77999999999997</v>
          </cell>
          <cell r="N2811">
            <v>157.9</v>
          </cell>
        </row>
        <row r="2812">
          <cell r="E2812">
            <v>288.95</v>
          </cell>
          <cell r="N2812">
            <v>91.74</v>
          </cell>
        </row>
        <row r="2813">
          <cell r="E2813">
            <v>245.65</v>
          </cell>
          <cell r="N2813">
            <v>74.28</v>
          </cell>
        </row>
        <row r="2814">
          <cell r="E2814">
            <v>94.08</v>
          </cell>
          <cell r="N2814">
            <v>167.99</v>
          </cell>
        </row>
        <row r="2815">
          <cell r="E2815">
            <v>116.23</v>
          </cell>
          <cell r="N2815">
            <v>198.92</v>
          </cell>
        </row>
        <row r="2816">
          <cell r="E2816">
            <v>151.31</v>
          </cell>
          <cell r="N2816">
            <v>139.56</v>
          </cell>
        </row>
        <row r="2817">
          <cell r="E2817">
            <v>361.55</v>
          </cell>
          <cell r="N2817">
            <v>139.75</v>
          </cell>
        </row>
        <row r="2818">
          <cell r="E2818">
            <v>110.54</v>
          </cell>
          <cell r="N2818">
            <v>62.09</v>
          </cell>
        </row>
        <row r="2819">
          <cell r="E2819">
            <v>373.01</v>
          </cell>
          <cell r="N2819">
            <v>163.99</v>
          </cell>
        </row>
        <row r="2820">
          <cell r="E2820">
            <v>232.98</v>
          </cell>
          <cell r="N2820">
            <v>132.5</v>
          </cell>
        </row>
        <row r="2821">
          <cell r="E2821">
            <v>300.45</v>
          </cell>
          <cell r="N2821">
            <v>187.2</v>
          </cell>
        </row>
        <row r="2822">
          <cell r="E2822">
            <v>88.59</v>
          </cell>
          <cell r="N2822">
            <v>79.11</v>
          </cell>
        </row>
        <row r="2823">
          <cell r="E2823">
            <v>144.16</v>
          </cell>
          <cell r="N2823">
            <v>76.91</v>
          </cell>
        </row>
        <row r="2824">
          <cell r="E2824">
            <v>385.48</v>
          </cell>
          <cell r="N2824">
            <v>148.79</v>
          </cell>
        </row>
        <row r="2825">
          <cell r="E2825">
            <v>143.15</v>
          </cell>
          <cell r="N2825">
            <v>209.51</v>
          </cell>
        </row>
        <row r="2826">
          <cell r="E2826">
            <v>153.78</v>
          </cell>
          <cell r="N2826">
            <v>61.08</v>
          </cell>
        </row>
        <row r="2827">
          <cell r="E2827">
            <v>119.16</v>
          </cell>
          <cell r="N2827">
            <v>52.01</v>
          </cell>
        </row>
        <row r="2828">
          <cell r="E2828">
            <v>95.18</v>
          </cell>
          <cell r="N2828">
            <v>44.53</v>
          </cell>
        </row>
        <row r="2829">
          <cell r="E2829">
            <v>131.63999999999999</v>
          </cell>
          <cell r="N2829">
            <v>81.459999999999994</v>
          </cell>
        </row>
        <row r="2830">
          <cell r="E2830">
            <v>274.81</v>
          </cell>
          <cell r="N2830">
            <v>123.95</v>
          </cell>
        </row>
        <row r="2831">
          <cell r="E2831">
            <v>209.38</v>
          </cell>
          <cell r="N2831">
            <v>201.61</v>
          </cell>
        </row>
        <row r="2832">
          <cell r="E2832">
            <v>243.81</v>
          </cell>
          <cell r="N2832">
            <v>116.88</v>
          </cell>
        </row>
        <row r="2833">
          <cell r="E2833">
            <v>92.83</v>
          </cell>
          <cell r="N2833">
            <v>80.34</v>
          </cell>
        </row>
        <row r="2834">
          <cell r="E2834">
            <v>330.74</v>
          </cell>
          <cell r="N2834">
            <v>152.63</v>
          </cell>
        </row>
        <row r="2835">
          <cell r="E2835">
            <v>324.43</v>
          </cell>
          <cell r="N2835">
            <v>61.08</v>
          </cell>
        </row>
        <row r="2836">
          <cell r="E2836">
            <v>57.56</v>
          </cell>
          <cell r="N2836">
            <v>193.98</v>
          </cell>
        </row>
        <row r="2837">
          <cell r="E2837">
            <v>184.23</v>
          </cell>
          <cell r="N2837">
            <v>167.5</v>
          </cell>
        </row>
        <row r="2838">
          <cell r="E2838">
            <v>74.069999999999993</v>
          </cell>
          <cell r="N2838">
            <v>159.33000000000001</v>
          </cell>
        </row>
        <row r="2839">
          <cell r="E2839">
            <v>327.24</v>
          </cell>
          <cell r="N2839">
            <v>40.69</v>
          </cell>
        </row>
        <row r="2840">
          <cell r="E2840">
            <v>308.04000000000002</v>
          </cell>
          <cell r="N2840">
            <v>145.06</v>
          </cell>
        </row>
        <row r="2841">
          <cell r="E2841">
            <v>365.7</v>
          </cell>
          <cell r="N2841">
            <v>155.41999999999999</v>
          </cell>
        </row>
        <row r="2842">
          <cell r="E2842">
            <v>132.74</v>
          </cell>
          <cell r="N2842">
            <v>179.92</v>
          </cell>
        </row>
        <row r="2843">
          <cell r="E2843">
            <v>209.7</v>
          </cell>
          <cell r="N2843">
            <v>202.97</v>
          </cell>
        </row>
        <row r="2844">
          <cell r="E2844">
            <v>114.57</v>
          </cell>
          <cell r="N2844">
            <v>182.65</v>
          </cell>
        </row>
        <row r="2845">
          <cell r="E2845">
            <v>179.93</v>
          </cell>
          <cell r="N2845">
            <v>213.41</v>
          </cell>
        </row>
        <row r="2846">
          <cell r="E2846">
            <v>232.79</v>
          </cell>
          <cell r="N2846">
            <v>216.55</v>
          </cell>
        </row>
        <row r="2847">
          <cell r="E2847">
            <v>68.67</v>
          </cell>
          <cell r="N2847">
            <v>120.14</v>
          </cell>
        </row>
        <row r="2848">
          <cell r="E2848">
            <v>300.2</v>
          </cell>
          <cell r="N2848">
            <v>207.27</v>
          </cell>
        </row>
        <row r="2849">
          <cell r="E2849">
            <v>240.15</v>
          </cell>
          <cell r="N2849">
            <v>209.51</v>
          </cell>
        </row>
        <row r="2850">
          <cell r="E2850">
            <v>340.14</v>
          </cell>
          <cell r="N2850">
            <v>160.51</v>
          </cell>
        </row>
        <row r="2851">
          <cell r="E2851">
            <v>145.12</v>
          </cell>
          <cell r="N2851">
            <v>75.099999999999994</v>
          </cell>
        </row>
        <row r="2852">
          <cell r="E2852">
            <v>366.16</v>
          </cell>
          <cell r="N2852">
            <v>216.68</v>
          </cell>
        </row>
        <row r="2853">
          <cell r="E2853">
            <v>399.54</v>
          </cell>
          <cell r="N2853">
            <v>107.6</v>
          </cell>
        </row>
        <row r="2854">
          <cell r="E2854">
            <v>371.75</v>
          </cell>
          <cell r="N2854">
            <v>79.11</v>
          </cell>
        </row>
        <row r="2855">
          <cell r="E2855">
            <v>322.26</v>
          </cell>
          <cell r="N2855">
            <v>159.94999999999999</v>
          </cell>
        </row>
        <row r="2856">
          <cell r="E2856">
            <v>334.33</v>
          </cell>
          <cell r="N2856">
            <v>165.26</v>
          </cell>
        </row>
        <row r="2857">
          <cell r="E2857">
            <v>250.81</v>
          </cell>
          <cell r="N2857">
            <v>77.77</v>
          </cell>
        </row>
        <row r="2858">
          <cell r="E2858">
            <v>116.55</v>
          </cell>
          <cell r="N2858">
            <v>104.85</v>
          </cell>
        </row>
        <row r="2859">
          <cell r="E2859">
            <v>286.95999999999998</v>
          </cell>
          <cell r="N2859">
            <v>127.65</v>
          </cell>
        </row>
        <row r="2860">
          <cell r="E2860">
            <v>299.45999999999998</v>
          </cell>
          <cell r="N2860">
            <v>193.94</v>
          </cell>
        </row>
        <row r="2861">
          <cell r="E2861">
            <v>394.88</v>
          </cell>
          <cell r="N2861">
            <v>107.06</v>
          </cell>
        </row>
        <row r="2862">
          <cell r="E2862">
            <v>239.46</v>
          </cell>
          <cell r="N2862">
            <v>74.28</v>
          </cell>
        </row>
        <row r="2863">
          <cell r="E2863">
            <v>144.97999999999999</v>
          </cell>
          <cell r="N2863">
            <v>166.36</v>
          </cell>
        </row>
        <row r="2864">
          <cell r="E2864">
            <v>289.29000000000002</v>
          </cell>
          <cell r="N2864">
            <v>124.29</v>
          </cell>
        </row>
        <row r="2865">
          <cell r="E2865">
            <v>392.78</v>
          </cell>
          <cell r="N2865">
            <v>96.14</v>
          </cell>
        </row>
        <row r="2866">
          <cell r="E2866">
            <v>112.02</v>
          </cell>
          <cell r="N2866">
            <v>62.09</v>
          </cell>
        </row>
        <row r="2867">
          <cell r="E2867">
            <v>164.1</v>
          </cell>
          <cell r="N2867">
            <v>165.26</v>
          </cell>
        </row>
        <row r="2868">
          <cell r="E2868">
            <v>239.66</v>
          </cell>
          <cell r="N2868">
            <v>157.12</v>
          </cell>
        </row>
        <row r="2869">
          <cell r="E2869">
            <v>109.58</v>
          </cell>
          <cell r="N2869">
            <v>113.41</v>
          </cell>
        </row>
        <row r="2870">
          <cell r="E2870">
            <v>57.78</v>
          </cell>
          <cell r="N2870">
            <v>96.28</v>
          </cell>
        </row>
        <row r="2871">
          <cell r="E2871">
            <v>167.94</v>
          </cell>
          <cell r="N2871">
            <v>56</v>
          </cell>
        </row>
        <row r="2872">
          <cell r="E2872">
            <v>352.88</v>
          </cell>
          <cell r="N2872">
            <v>100.01</v>
          </cell>
        </row>
        <row r="2873">
          <cell r="E2873">
            <v>65.209999999999994</v>
          </cell>
          <cell r="N2873">
            <v>193.82</v>
          </cell>
        </row>
        <row r="2874">
          <cell r="E2874">
            <v>200.13</v>
          </cell>
          <cell r="N2874">
            <v>157.9</v>
          </cell>
        </row>
        <row r="2875">
          <cell r="E2875">
            <v>316.77</v>
          </cell>
          <cell r="N2875">
            <v>40.61</v>
          </cell>
        </row>
        <row r="2876">
          <cell r="E2876">
            <v>383.61</v>
          </cell>
          <cell r="N2876">
            <v>87.88</v>
          </cell>
        </row>
        <row r="2877">
          <cell r="E2877">
            <v>394.92</v>
          </cell>
          <cell r="N2877">
            <v>139.56</v>
          </cell>
        </row>
        <row r="2878">
          <cell r="E2878">
            <v>197.69</v>
          </cell>
          <cell r="N2878">
            <v>94.63</v>
          </cell>
        </row>
        <row r="2879">
          <cell r="E2879">
            <v>382.63</v>
          </cell>
          <cell r="N2879">
            <v>191.99</v>
          </cell>
        </row>
        <row r="2880">
          <cell r="E2880">
            <v>62.4</v>
          </cell>
          <cell r="N2880">
            <v>47.32</v>
          </cell>
        </row>
        <row r="2881">
          <cell r="E2881">
            <v>311.07</v>
          </cell>
          <cell r="N2881">
            <v>89.88</v>
          </cell>
        </row>
        <row r="2882">
          <cell r="E2882">
            <v>274.95999999999998</v>
          </cell>
          <cell r="N2882">
            <v>138.1</v>
          </cell>
        </row>
        <row r="2883">
          <cell r="E2883">
            <v>137.33000000000001</v>
          </cell>
          <cell r="N2883">
            <v>209.51</v>
          </cell>
        </row>
        <row r="2884">
          <cell r="E2884">
            <v>227.56</v>
          </cell>
          <cell r="N2884">
            <v>174.83</v>
          </cell>
        </row>
        <row r="2885">
          <cell r="E2885">
            <v>95.34</v>
          </cell>
          <cell r="N2885">
            <v>77.77</v>
          </cell>
        </row>
        <row r="2886">
          <cell r="E2886">
            <v>355.06</v>
          </cell>
          <cell r="N2886">
            <v>178.23</v>
          </cell>
        </row>
        <row r="2887">
          <cell r="E2887">
            <v>175.26</v>
          </cell>
          <cell r="N2887">
            <v>70.61</v>
          </cell>
        </row>
        <row r="2888">
          <cell r="E2888">
            <v>269.12</v>
          </cell>
          <cell r="N2888">
            <v>109.62</v>
          </cell>
        </row>
        <row r="2889">
          <cell r="E2889">
            <v>105.57</v>
          </cell>
          <cell r="N2889">
            <v>223.9</v>
          </cell>
        </row>
        <row r="2890">
          <cell r="E2890">
            <v>122.16</v>
          </cell>
          <cell r="N2890">
            <v>89.96</v>
          </cell>
        </row>
        <row r="2891">
          <cell r="E2891">
            <v>397.18</v>
          </cell>
          <cell r="N2891">
            <v>216.68</v>
          </cell>
        </row>
        <row r="2892">
          <cell r="E2892">
            <v>313.58</v>
          </cell>
          <cell r="N2892">
            <v>160.51</v>
          </cell>
        </row>
        <row r="2893">
          <cell r="E2893">
            <v>386.69</v>
          </cell>
          <cell r="N2893">
            <v>77.77</v>
          </cell>
        </row>
        <row r="2894">
          <cell r="E2894">
            <v>153.55000000000001</v>
          </cell>
          <cell r="N2894">
            <v>120.21</v>
          </cell>
        </row>
        <row r="2895">
          <cell r="E2895">
            <v>107.6</v>
          </cell>
          <cell r="N2895">
            <v>107.06</v>
          </cell>
        </row>
        <row r="2896">
          <cell r="E2896">
            <v>226.07</v>
          </cell>
          <cell r="N2896">
            <v>47.32</v>
          </cell>
        </row>
        <row r="2897">
          <cell r="E2897">
            <v>223.13</v>
          </cell>
          <cell r="N2897">
            <v>120.21</v>
          </cell>
        </row>
        <row r="2898">
          <cell r="E2898">
            <v>111.23</v>
          </cell>
          <cell r="N2898">
            <v>135.66999999999999</v>
          </cell>
        </row>
        <row r="2899">
          <cell r="E2899">
            <v>306.63</v>
          </cell>
          <cell r="N2899">
            <v>135.66999999999999</v>
          </cell>
        </row>
        <row r="2900">
          <cell r="E2900">
            <v>176.62</v>
          </cell>
          <cell r="N2900">
            <v>117.5</v>
          </cell>
        </row>
        <row r="2901">
          <cell r="E2901">
            <v>115.23</v>
          </cell>
          <cell r="N2901">
            <v>182.77</v>
          </cell>
        </row>
        <row r="2902">
          <cell r="E2902">
            <v>166.19</v>
          </cell>
          <cell r="N2902">
            <v>162.85</v>
          </cell>
        </row>
        <row r="2903">
          <cell r="E2903">
            <v>247.28</v>
          </cell>
          <cell r="N2903">
            <v>176.94</v>
          </cell>
        </row>
        <row r="2904">
          <cell r="E2904">
            <v>304.26</v>
          </cell>
          <cell r="N2904">
            <v>198.92</v>
          </cell>
        </row>
        <row r="2905">
          <cell r="E2905">
            <v>218.66</v>
          </cell>
          <cell r="N2905">
            <v>93.56</v>
          </cell>
        </row>
        <row r="2906">
          <cell r="E2906">
            <v>233.96</v>
          </cell>
          <cell r="N2906">
            <v>187.2</v>
          </cell>
        </row>
        <row r="2907">
          <cell r="E2907">
            <v>98.63</v>
          </cell>
          <cell r="N2907">
            <v>193.98</v>
          </cell>
        </row>
        <row r="2908">
          <cell r="E2908">
            <v>370.14</v>
          </cell>
          <cell r="N2908">
            <v>191.99</v>
          </cell>
        </row>
        <row r="2909">
          <cell r="E2909">
            <v>375.05</v>
          </cell>
          <cell r="N2909">
            <v>75.92</v>
          </cell>
        </row>
        <row r="2910">
          <cell r="E2910">
            <v>289.2</v>
          </cell>
          <cell r="N2910">
            <v>147.47</v>
          </cell>
        </row>
        <row r="2911">
          <cell r="E2911">
            <v>56.17</v>
          </cell>
          <cell r="N2911">
            <v>76.91</v>
          </cell>
        </row>
        <row r="2912">
          <cell r="E2912">
            <v>237.98</v>
          </cell>
          <cell r="N2912">
            <v>89.41</v>
          </cell>
        </row>
        <row r="2913">
          <cell r="E2913">
            <v>270.23</v>
          </cell>
          <cell r="N2913">
            <v>107.59</v>
          </cell>
        </row>
        <row r="2914">
          <cell r="E2914">
            <v>398.13</v>
          </cell>
          <cell r="N2914">
            <v>104.55</v>
          </cell>
        </row>
        <row r="2915">
          <cell r="E2915">
            <v>398.62</v>
          </cell>
          <cell r="N2915">
            <v>145.29</v>
          </cell>
        </row>
        <row r="2916">
          <cell r="E2916">
            <v>350.16</v>
          </cell>
          <cell r="N2916">
            <v>178.23</v>
          </cell>
        </row>
        <row r="2917">
          <cell r="E2917">
            <v>72.34</v>
          </cell>
          <cell r="N2917">
            <v>64.34</v>
          </cell>
        </row>
        <row r="2918">
          <cell r="E2918">
            <v>383.65</v>
          </cell>
          <cell r="N2918">
            <v>169.83</v>
          </cell>
        </row>
        <row r="2919">
          <cell r="E2919">
            <v>264.43</v>
          </cell>
          <cell r="N2919">
            <v>96.28</v>
          </cell>
        </row>
        <row r="2920">
          <cell r="E2920">
            <v>330.31</v>
          </cell>
          <cell r="N2920">
            <v>139.56</v>
          </cell>
        </row>
        <row r="2921">
          <cell r="E2921">
            <v>192.52</v>
          </cell>
          <cell r="N2921">
            <v>65.94</v>
          </cell>
        </row>
        <row r="2922">
          <cell r="E2922">
            <v>161.88</v>
          </cell>
          <cell r="N2922">
            <v>157.9</v>
          </cell>
        </row>
        <row r="2923">
          <cell r="E2923">
            <v>212.14</v>
          </cell>
          <cell r="N2923">
            <v>113.41</v>
          </cell>
        </row>
        <row r="2924">
          <cell r="E2924">
            <v>101.41</v>
          </cell>
          <cell r="N2924">
            <v>163.68</v>
          </cell>
        </row>
        <row r="2925">
          <cell r="E2925">
            <v>174.97</v>
          </cell>
          <cell r="N2925">
            <v>109.62</v>
          </cell>
        </row>
        <row r="2926">
          <cell r="E2926">
            <v>350.17</v>
          </cell>
          <cell r="N2926">
            <v>119.21</v>
          </cell>
        </row>
        <row r="2927">
          <cell r="E2927">
            <v>63.28</v>
          </cell>
          <cell r="N2927">
            <v>145.06</v>
          </cell>
        </row>
        <row r="2928">
          <cell r="E2928">
            <v>102.81</v>
          </cell>
          <cell r="N2928">
            <v>86.88</v>
          </cell>
        </row>
        <row r="2929">
          <cell r="E2929">
            <v>93.79</v>
          </cell>
          <cell r="N2929">
            <v>164.6</v>
          </cell>
        </row>
        <row r="2930">
          <cell r="E2930">
            <v>191.08</v>
          </cell>
          <cell r="N2930">
            <v>175.15</v>
          </cell>
        </row>
        <row r="2931">
          <cell r="E2931">
            <v>398.95</v>
          </cell>
          <cell r="N2931">
            <v>216.55</v>
          </cell>
        </row>
        <row r="2932">
          <cell r="E2932">
            <v>110.68</v>
          </cell>
          <cell r="N2932">
            <v>202.97</v>
          </cell>
        </row>
        <row r="2933">
          <cell r="E2933">
            <v>100.92</v>
          </cell>
          <cell r="N2933">
            <v>162.85</v>
          </cell>
        </row>
        <row r="2934">
          <cell r="E2934">
            <v>370.27</v>
          </cell>
          <cell r="N2934">
            <v>94.42</v>
          </cell>
        </row>
        <row r="2935">
          <cell r="E2935">
            <v>358.72</v>
          </cell>
          <cell r="N2935">
            <v>61.79</v>
          </cell>
        </row>
        <row r="2936">
          <cell r="E2936">
            <v>61.28</v>
          </cell>
          <cell r="N2936">
            <v>45.21</v>
          </cell>
        </row>
        <row r="2937">
          <cell r="E2937">
            <v>313.10000000000002</v>
          </cell>
          <cell r="N2937">
            <v>43.66</v>
          </cell>
        </row>
        <row r="2938">
          <cell r="E2938">
            <v>279.41000000000003</v>
          </cell>
          <cell r="N2938">
            <v>96.22</v>
          </cell>
        </row>
        <row r="2939">
          <cell r="E2939">
            <v>318.70999999999998</v>
          </cell>
          <cell r="N2939">
            <v>220.86</v>
          </cell>
        </row>
        <row r="2940">
          <cell r="E2940">
            <v>223.08</v>
          </cell>
          <cell r="N2940">
            <v>159.94999999999999</v>
          </cell>
        </row>
        <row r="2941">
          <cell r="E2941">
            <v>396.98</v>
          </cell>
          <cell r="N2941">
            <v>187.2</v>
          </cell>
        </row>
        <row r="2942">
          <cell r="E2942">
            <v>65.349999999999994</v>
          </cell>
          <cell r="N2942">
            <v>178.23</v>
          </cell>
        </row>
        <row r="2943">
          <cell r="E2943">
            <v>132.03</v>
          </cell>
          <cell r="N2943">
            <v>62.09</v>
          </cell>
        </row>
        <row r="2944">
          <cell r="E2944">
            <v>188.79</v>
          </cell>
          <cell r="N2944">
            <v>166.59</v>
          </cell>
        </row>
        <row r="2945">
          <cell r="E2945">
            <v>207.42</v>
          </cell>
          <cell r="N2945">
            <v>80.34</v>
          </cell>
        </row>
        <row r="2946">
          <cell r="E2946">
            <v>372.48</v>
          </cell>
          <cell r="N2946">
            <v>89.41</v>
          </cell>
        </row>
        <row r="2947">
          <cell r="E2947">
            <v>246</v>
          </cell>
          <cell r="N2947">
            <v>162.85</v>
          </cell>
        </row>
        <row r="2948">
          <cell r="E2948">
            <v>65.790000000000006</v>
          </cell>
          <cell r="N2948">
            <v>145.06</v>
          </cell>
        </row>
        <row r="2949">
          <cell r="E2949">
            <v>192.75</v>
          </cell>
          <cell r="N2949">
            <v>100.01</v>
          </cell>
        </row>
        <row r="2950">
          <cell r="E2950">
            <v>195.77</v>
          </cell>
          <cell r="N2950">
            <v>159.94999999999999</v>
          </cell>
        </row>
        <row r="2951">
          <cell r="E2951">
            <v>387.92</v>
          </cell>
          <cell r="N2951">
            <v>164.6</v>
          </cell>
        </row>
        <row r="2952">
          <cell r="E2952">
            <v>259.72000000000003</v>
          </cell>
          <cell r="N2952">
            <v>152.63</v>
          </cell>
        </row>
        <row r="2953">
          <cell r="E2953">
            <v>272.48</v>
          </cell>
          <cell r="N2953">
            <v>45.21</v>
          </cell>
        </row>
        <row r="2954">
          <cell r="E2954">
            <v>299.64</v>
          </cell>
          <cell r="N2954">
            <v>55.97</v>
          </cell>
        </row>
        <row r="2955">
          <cell r="E2955">
            <v>319.51</v>
          </cell>
          <cell r="N2955">
            <v>74.28</v>
          </cell>
        </row>
        <row r="2956">
          <cell r="E2956">
            <v>272.27</v>
          </cell>
          <cell r="N2956">
            <v>76.91</v>
          </cell>
        </row>
        <row r="2957">
          <cell r="E2957">
            <v>133.02000000000001</v>
          </cell>
          <cell r="N2957">
            <v>220.86</v>
          </cell>
        </row>
        <row r="2958">
          <cell r="E2958">
            <v>355.92</v>
          </cell>
          <cell r="N2958">
            <v>176.94</v>
          </cell>
        </row>
        <row r="2959">
          <cell r="E2959">
            <v>306.24</v>
          </cell>
          <cell r="N2959">
            <v>119.21</v>
          </cell>
        </row>
        <row r="2960">
          <cell r="E2960">
            <v>309.64999999999998</v>
          </cell>
          <cell r="N2960">
            <v>195.15</v>
          </cell>
        </row>
        <row r="2961">
          <cell r="E2961">
            <v>398.79</v>
          </cell>
          <cell r="N2961">
            <v>142.61000000000001</v>
          </cell>
        </row>
        <row r="2962">
          <cell r="E2962">
            <v>330.88</v>
          </cell>
          <cell r="N2962">
            <v>116.76</v>
          </cell>
        </row>
        <row r="2963">
          <cell r="E2963">
            <v>340.2</v>
          </cell>
          <cell r="N2963">
            <v>167.5</v>
          </cell>
        </row>
        <row r="2964">
          <cell r="E2964">
            <v>382.99</v>
          </cell>
          <cell r="N2964">
            <v>71.86</v>
          </cell>
        </row>
        <row r="2965">
          <cell r="E2965">
            <v>102.9</v>
          </cell>
          <cell r="N2965">
            <v>203.91</v>
          </cell>
        </row>
        <row r="2966">
          <cell r="E2966">
            <v>224.2</v>
          </cell>
          <cell r="N2966">
            <v>52.01</v>
          </cell>
        </row>
        <row r="2967">
          <cell r="E2967">
            <v>253.2</v>
          </cell>
          <cell r="N2967">
            <v>134.52000000000001</v>
          </cell>
        </row>
        <row r="2968">
          <cell r="E2968">
            <v>165.25</v>
          </cell>
          <cell r="N2968">
            <v>148.5</v>
          </cell>
        </row>
        <row r="2969">
          <cell r="E2969">
            <v>343.79</v>
          </cell>
          <cell r="N2969">
            <v>97.32</v>
          </cell>
        </row>
        <row r="2970">
          <cell r="E2970">
            <v>316.85000000000002</v>
          </cell>
          <cell r="N2970">
            <v>80.34</v>
          </cell>
        </row>
        <row r="2971">
          <cell r="E2971">
            <v>302.31</v>
          </cell>
          <cell r="N2971">
            <v>117.17</v>
          </cell>
        </row>
        <row r="2972">
          <cell r="E2972">
            <v>399</v>
          </cell>
          <cell r="N2972">
            <v>124.06</v>
          </cell>
        </row>
        <row r="2973">
          <cell r="E2973">
            <v>140.78</v>
          </cell>
          <cell r="N2973">
            <v>97.32</v>
          </cell>
        </row>
        <row r="2974">
          <cell r="E2974">
            <v>307.41000000000003</v>
          </cell>
          <cell r="N2974">
            <v>94.42</v>
          </cell>
        </row>
        <row r="2975">
          <cell r="E2975">
            <v>242.99</v>
          </cell>
          <cell r="N2975">
            <v>105.05</v>
          </cell>
        </row>
        <row r="2976">
          <cell r="E2976">
            <v>159.55000000000001</v>
          </cell>
          <cell r="N2976">
            <v>44.08</v>
          </cell>
        </row>
        <row r="2977">
          <cell r="E2977">
            <v>106.21</v>
          </cell>
          <cell r="N2977">
            <v>170.26</v>
          </cell>
        </row>
        <row r="2978">
          <cell r="E2978">
            <v>363.56</v>
          </cell>
          <cell r="N2978">
            <v>103.14</v>
          </cell>
        </row>
        <row r="2979">
          <cell r="E2979">
            <v>258.41000000000003</v>
          </cell>
          <cell r="N2979">
            <v>223.9</v>
          </cell>
        </row>
        <row r="2980">
          <cell r="E2980">
            <v>338.73</v>
          </cell>
          <cell r="N2980">
            <v>196.91</v>
          </cell>
        </row>
        <row r="2981">
          <cell r="E2981">
            <v>240.87</v>
          </cell>
          <cell r="N2981">
            <v>147.47</v>
          </cell>
        </row>
        <row r="2982">
          <cell r="E2982">
            <v>126.99</v>
          </cell>
          <cell r="N2982">
            <v>213.41</v>
          </cell>
        </row>
        <row r="2983">
          <cell r="E2983">
            <v>168.14</v>
          </cell>
          <cell r="N2983">
            <v>75.92</v>
          </cell>
        </row>
        <row r="2984">
          <cell r="E2984">
            <v>183.54</v>
          </cell>
          <cell r="N2984">
            <v>201.61</v>
          </cell>
        </row>
        <row r="2985">
          <cell r="E2985">
            <v>390.53</v>
          </cell>
          <cell r="N2985">
            <v>202.97</v>
          </cell>
        </row>
        <row r="2986">
          <cell r="E2986">
            <v>51.97</v>
          </cell>
          <cell r="N2986">
            <v>87.88</v>
          </cell>
        </row>
        <row r="2987">
          <cell r="E2987">
            <v>394.98</v>
          </cell>
          <cell r="N2987">
            <v>211.53</v>
          </cell>
        </row>
        <row r="2988">
          <cell r="E2988">
            <v>393.16</v>
          </cell>
          <cell r="N2988">
            <v>150.29</v>
          </cell>
        </row>
        <row r="2989">
          <cell r="E2989">
            <v>398.65</v>
          </cell>
          <cell r="N2989">
            <v>147.41</v>
          </cell>
        </row>
        <row r="2990">
          <cell r="E2990">
            <v>216.81</v>
          </cell>
          <cell r="N2990">
            <v>80.319999999999993</v>
          </cell>
        </row>
        <row r="2991">
          <cell r="E2991">
            <v>387.33</v>
          </cell>
          <cell r="N2991">
            <v>196.84</v>
          </cell>
        </row>
        <row r="2992">
          <cell r="E2992">
            <v>188.46</v>
          </cell>
          <cell r="N2992">
            <v>160.51</v>
          </cell>
        </row>
        <row r="2993">
          <cell r="E2993">
            <v>59.2</v>
          </cell>
          <cell r="N2993">
            <v>163.68</v>
          </cell>
        </row>
        <row r="2994">
          <cell r="E2994">
            <v>128.52000000000001</v>
          </cell>
          <cell r="N2994">
            <v>181.94</v>
          </cell>
        </row>
        <row r="2995">
          <cell r="E2995">
            <v>380.85</v>
          </cell>
          <cell r="N2995">
            <v>91.38</v>
          </cell>
        </row>
        <row r="2996">
          <cell r="E2996">
            <v>54.82</v>
          </cell>
          <cell r="N2996">
            <v>54.63</v>
          </cell>
        </row>
        <row r="2997">
          <cell r="E2997">
            <v>241.1</v>
          </cell>
          <cell r="N2997">
            <v>74.28</v>
          </cell>
        </row>
        <row r="2998">
          <cell r="E2998">
            <v>76.459999999999994</v>
          </cell>
          <cell r="N2998">
            <v>94.42</v>
          </cell>
        </row>
        <row r="2999">
          <cell r="E2999">
            <v>150.24</v>
          </cell>
          <cell r="N2999">
            <v>128.09</v>
          </cell>
        </row>
        <row r="3000">
          <cell r="E3000">
            <v>80.83</v>
          </cell>
          <cell r="N3000">
            <v>89.41</v>
          </cell>
        </row>
        <row r="3001">
          <cell r="E3001">
            <v>350.84</v>
          </cell>
          <cell r="N3001">
            <v>157.9</v>
          </cell>
        </row>
        <row r="3002">
          <cell r="E3002">
            <v>256.87</v>
          </cell>
          <cell r="N3002">
            <v>192.6</v>
          </cell>
        </row>
        <row r="3003">
          <cell r="E3003">
            <v>365.74</v>
          </cell>
          <cell r="N3003">
            <v>70.61</v>
          </cell>
        </row>
        <row r="3004">
          <cell r="E3004">
            <v>290.92</v>
          </cell>
          <cell r="N3004">
            <v>167.99</v>
          </cell>
        </row>
        <row r="3005">
          <cell r="E3005">
            <v>389.86</v>
          </cell>
          <cell r="N3005">
            <v>88.97</v>
          </cell>
        </row>
        <row r="3006">
          <cell r="E3006">
            <v>228.46</v>
          </cell>
          <cell r="N3006">
            <v>169.83</v>
          </cell>
        </row>
        <row r="3007">
          <cell r="E3007">
            <v>273.55</v>
          </cell>
          <cell r="N3007">
            <v>133.51</v>
          </cell>
        </row>
        <row r="3008">
          <cell r="E3008">
            <v>251.71</v>
          </cell>
          <cell r="N3008">
            <v>211.53</v>
          </cell>
        </row>
        <row r="3009">
          <cell r="E3009">
            <v>219.49</v>
          </cell>
          <cell r="N3009">
            <v>131.9</v>
          </cell>
        </row>
        <row r="3010">
          <cell r="E3010">
            <v>346.09</v>
          </cell>
          <cell r="N3010">
            <v>145.29</v>
          </cell>
        </row>
        <row r="3011">
          <cell r="E3011">
            <v>275.58</v>
          </cell>
          <cell r="N3011">
            <v>167.5</v>
          </cell>
        </row>
        <row r="3012">
          <cell r="E3012">
            <v>330.46</v>
          </cell>
          <cell r="N3012">
            <v>132.5</v>
          </cell>
        </row>
        <row r="3013">
          <cell r="E3013">
            <v>325.23</v>
          </cell>
          <cell r="N3013">
            <v>163.68</v>
          </cell>
        </row>
        <row r="3014">
          <cell r="E3014">
            <v>116.87</v>
          </cell>
          <cell r="N3014">
            <v>83.02</v>
          </cell>
        </row>
        <row r="3015">
          <cell r="E3015">
            <v>277.56</v>
          </cell>
          <cell r="N3015">
            <v>124.29</v>
          </cell>
        </row>
        <row r="3016">
          <cell r="E3016">
            <v>119.88</v>
          </cell>
          <cell r="N3016">
            <v>89.88</v>
          </cell>
        </row>
        <row r="3017">
          <cell r="E3017">
            <v>254.16</v>
          </cell>
          <cell r="N3017">
            <v>50.6</v>
          </cell>
        </row>
        <row r="3018">
          <cell r="E3018">
            <v>287.10000000000002</v>
          </cell>
          <cell r="N3018">
            <v>216.68</v>
          </cell>
        </row>
        <row r="3019">
          <cell r="E3019">
            <v>399.03</v>
          </cell>
          <cell r="N3019">
            <v>167.99</v>
          </cell>
        </row>
        <row r="3020">
          <cell r="E3020">
            <v>60.69</v>
          </cell>
          <cell r="N3020">
            <v>196.91</v>
          </cell>
        </row>
        <row r="3021">
          <cell r="E3021">
            <v>81.93</v>
          </cell>
          <cell r="N3021">
            <v>86.88</v>
          </cell>
        </row>
        <row r="3022">
          <cell r="E3022">
            <v>76.959999999999994</v>
          </cell>
          <cell r="N3022">
            <v>171.97</v>
          </cell>
        </row>
        <row r="3023">
          <cell r="E3023">
            <v>189.43</v>
          </cell>
          <cell r="N3023">
            <v>59.26</v>
          </cell>
        </row>
        <row r="3024">
          <cell r="E3024">
            <v>337.56</v>
          </cell>
          <cell r="N3024">
            <v>211.53</v>
          </cell>
        </row>
        <row r="3025">
          <cell r="E3025">
            <v>345.42</v>
          </cell>
          <cell r="N3025">
            <v>123.95</v>
          </cell>
        </row>
        <row r="3026">
          <cell r="E3026">
            <v>307.94</v>
          </cell>
          <cell r="N3026">
            <v>77.77</v>
          </cell>
        </row>
        <row r="3027">
          <cell r="E3027">
            <v>363.91</v>
          </cell>
          <cell r="N3027">
            <v>89.96</v>
          </cell>
        </row>
        <row r="3028">
          <cell r="E3028">
            <v>163</v>
          </cell>
          <cell r="N3028">
            <v>46.25</v>
          </cell>
        </row>
        <row r="3029">
          <cell r="E3029">
            <v>80.849999999999994</v>
          </cell>
          <cell r="N3029">
            <v>155.41999999999999</v>
          </cell>
        </row>
        <row r="3030">
          <cell r="E3030">
            <v>70.349999999999994</v>
          </cell>
          <cell r="N3030">
            <v>116.88</v>
          </cell>
        </row>
        <row r="3031">
          <cell r="E3031">
            <v>348.25</v>
          </cell>
          <cell r="N3031">
            <v>47.32</v>
          </cell>
        </row>
        <row r="3032">
          <cell r="E3032">
            <v>305.64999999999998</v>
          </cell>
          <cell r="N3032">
            <v>195.53</v>
          </cell>
        </row>
        <row r="3033">
          <cell r="E3033">
            <v>294.52</v>
          </cell>
          <cell r="N3033">
            <v>45.21</v>
          </cell>
        </row>
        <row r="3034">
          <cell r="E3034">
            <v>168.89</v>
          </cell>
          <cell r="N3034">
            <v>124.06</v>
          </cell>
        </row>
        <row r="3035">
          <cell r="E3035">
            <v>182.97</v>
          </cell>
          <cell r="N3035">
            <v>47.32</v>
          </cell>
        </row>
        <row r="3036">
          <cell r="E3036">
            <v>385.34</v>
          </cell>
          <cell r="N3036">
            <v>104.17</v>
          </cell>
        </row>
        <row r="3037">
          <cell r="E3037">
            <v>72.33</v>
          </cell>
          <cell r="N3037">
            <v>80.319999999999993</v>
          </cell>
        </row>
        <row r="3038">
          <cell r="E3038">
            <v>320.81</v>
          </cell>
          <cell r="N3038">
            <v>193.94</v>
          </cell>
        </row>
        <row r="3039">
          <cell r="E3039">
            <v>158.37</v>
          </cell>
          <cell r="N3039">
            <v>97.32</v>
          </cell>
        </row>
        <row r="3040">
          <cell r="E3040">
            <v>63.67</v>
          </cell>
          <cell r="N3040">
            <v>96.22</v>
          </cell>
        </row>
        <row r="3041">
          <cell r="E3041">
            <v>309.89999999999998</v>
          </cell>
          <cell r="N3041">
            <v>89.88</v>
          </cell>
        </row>
        <row r="3042">
          <cell r="E3042">
            <v>165.82</v>
          </cell>
          <cell r="N3042">
            <v>79.849999999999994</v>
          </cell>
        </row>
        <row r="3043">
          <cell r="E3043">
            <v>302.75</v>
          </cell>
          <cell r="N3043">
            <v>150.02000000000001</v>
          </cell>
        </row>
        <row r="3044">
          <cell r="E3044">
            <v>297.68</v>
          </cell>
          <cell r="N3044">
            <v>182.77</v>
          </cell>
        </row>
        <row r="3045">
          <cell r="E3045">
            <v>237.18</v>
          </cell>
          <cell r="N3045">
            <v>165.9</v>
          </cell>
        </row>
        <row r="3046">
          <cell r="E3046">
            <v>322.08</v>
          </cell>
          <cell r="N3046">
            <v>166.59</v>
          </cell>
        </row>
        <row r="3047">
          <cell r="E3047">
            <v>253.36</v>
          </cell>
          <cell r="N3047">
            <v>79.11</v>
          </cell>
        </row>
        <row r="3048">
          <cell r="E3048">
            <v>150.32</v>
          </cell>
          <cell r="N3048">
            <v>135.41</v>
          </cell>
        </row>
        <row r="3049">
          <cell r="E3049">
            <v>306.94</v>
          </cell>
          <cell r="N3049">
            <v>169.5</v>
          </cell>
        </row>
        <row r="3050">
          <cell r="E3050">
            <v>256.2</v>
          </cell>
          <cell r="N3050">
            <v>152.63</v>
          </cell>
        </row>
        <row r="3051">
          <cell r="E3051">
            <v>54.45</v>
          </cell>
          <cell r="N3051">
            <v>94.42</v>
          </cell>
        </row>
        <row r="3052">
          <cell r="E3052">
            <v>365.58</v>
          </cell>
          <cell r="N3052">
            <v>216.55</v>
          </cell>
        </row>
        <row r="3053">
          <cell r="E3053">
            <v>240.98</v>
          </cell>
          <cell r="N3053">
            <v>48.08</v>
          </cell>
        </row>
        <row r="3054">
          <cell r="E3054">
            <v>354.02</v>
          </cell>
          <cell r="N3054">
            <v>198.92</v>
          </cell>
        </row>
        <row r="3055">
          <cell r="E3055">
            <v>358.96</v>
          </cell>
          <cell r="N3055">
            <v>145.29</v>
          </cell>
        </row>
        <row r="3056">
          <cell r="E3056">
            <v>205.74</v>
          </cell>
          <cell r="N3056">
            <v>167.5</v>
          </cell>
        </row>
        <row r="3057">
          <cell r="E3057">
            <v>227.68</v>
          </cell>
          <cell r="N3057">
            <v>200.64</v>
          </cell>
        </row>
        <row r="3058">
          <cell r="E3058">
            <v>195.51</v>
          </cell>
          <cell r="N3058">
            <v>142.61000000000001</v>
          </cell>
        </row>
        <row r="3059">
          <cell r="E3059">
            <v>207.3</v>
          </cell>
          <cell r="N3059">
            <v>120.14</v>
          </cell>
        </row>
        <row r="3060">
          <cell r="E3060">
            <v>363.3</v>
          </cell>
          <cell r="N3060">
            <v>96.28</v>
          </cell>
        </row>
        <row r="3061">
          <cell r="E3061">
            <v>325.85000000000002</v>
          </cell>
          <cell r="N3061">
            <v>79.459999999999994</v>
          </cell>
        </row>
        <row r="3062">
          <cell r="E3062">
            <v>94.28</v>
          </cell>
          <cell r="N3062">
            <v>148.5</v>
          </cell>
        </row>
        <row r="3063">
          <cell r="E3063">
            <v>263.61</v>
          </cell>
          <cell r="N3063">
            <v>47.32</v>
          </cell>
        </row>
        <row r="3064">
          <cell r="E3064">
            <v>398.57</v>
          </cell>
          <cell r="N3064">
            <v>207.54</v>
          </cell>
        </row>
        <row r="3065">
          <cell r="E3065">
            <v>258.44</v>
          </cell>
          <cell r="N3065">
            <v>96.22</v>
          </cell>
        </row>
        <row r="3066">
          <cell r="E3066">
            <v>325.06</v>
          </cell>
          <cell r="N3066">
            <v>147.41</v>
          </cell>
        </row>
        <row r="3067">
          <cell r="E3067">
            <v>319.17</v>
          </cell>
          <cell r="N3067">
            <v>187.2</v>
          </cell>
        </row>
        <row r="3068">
          <cell r="E3068">
            <v>172.61</v>
          </cell>
          <cell r="N3068">
            <v>67.63</v>
          </cell>
        </row>
        <row r="3069">
          <cell r="E3069">
            <v>180.15</v>
          </cell>
          <cell r="N3069">
            <v>89.96</v>
          </cell>
        </row>
        <row r="3070">
          <cell r="E3070">
            <v>303.43</v>
          </cell>
          <cell r="N3070">
            <v>48.08</v>
          </cell>
        </row>
        <row r="3071">
          <cell r="E3071">
            <v>224.99</v>
          </cell>
          <cell r="N3071">
            <v>74.28</v>
          </cell>
        </row>
        <row r="3072">
          <cell r="E3072">
            <v>249.7</v>
          </cell>
          <cell r="N3072">
            <v>200.64</v>
          </cell>
        </row>
        <row r="3073">
          <cell r="E3073">
            <v>299.52</v>
          </cell>
          <cell r="N3073">
            <v>131.9</v>
          </cell>
        </row>
        <row r="3074">
          <cell r="E3074">
            <v>322.14999999999998</v>
          </cell>
          <cell r="N3074">
            <v>97.32</v>
          </cell>
        </row>
        <row r="3075">
          <cell r="E3075">
            <v>145.03</v>
          </cell>
          <cell r="N3075">
            <v>201.61</v>
          </cell>
        </row>
        <row r="3076">
          <cell r="E3076">
            <v>101.38</v>
          </cell>
          <cell r="N3076">
            <v>48.08</v>
          </cell>
        </row>
        <row r="3077">
          <cell r="E3077">
            <v>152.13</v>
          </cell>
          <cell r="N3077">
            <v>79.459999999999994</v>
          </cell>
        </row>
        <row r="3078">
          <cell r="E3078">
            <v>227.64</v>
          </cell>
          <cell r="N3078">
            <v>100.01</v>
          </cell>
        </row>
        <row r="3079">
          <cell r="E3079">
            <v>169.75</v>
          </cell>
          <cell r="N3079">
            <v>192.6</v>
          </cell>
        </row>
        <row r="3080">
          <cell r="E3080">
            <v>248.93</v>
          </cell>
          <cell r="N3080">
            <v>104.57</v>
          </cell>
        </row>
        <row r="3081">
          <cell r="E3081">
            <v>68.709999999999994</v>
          </cell>
          <cell r="N3081">
            <v>176.94</v>
          </cell>
        </row>
        <row r="3082">
          <cell r="E3082">
            <v>228.41</v>
          </cell>
          <cell r="N3082">
            <v>89.88</v>
          </cell>
        </row>
        <row r="3083">
          <cell r="E3083">
            <v>178.79</v>
          </cell>
          <cell r="N3083">
            <v>164.6</v>
          </cell>
        </row>
        <row r="3084">
          <cell r="E3084">
            <v>237.13</v>
          </cell>
          <cell r="N3084">
            <v>116.33</v>
          </cell>
        </row>
        <row r="3085">
          <cell r="E3085">
            <v>197.89</v>
          </cell>
          <cell r="N3085">
            <v>131.13</v>
          </cell>
        </row>
        <row r="3086">
          <cell r="E3086">
            <v>149.47999999999999</v>
          </cell>
          <cell r="N3086">
            <v>130.28</v>
          </cell>
        </row>
        <row r="3087">
          <cell r="E3087">
            <v>366.44</v>
          </cell>
          <cell r="N3087">
            <v>204.19</v>
          </cell>
        </row>
        <row r="3088">
          <cell r="E3088">
            <v>114.67</v>
          </cell>
          <cell r="N3088">
            <v>56</v>
          </cell>
        </row>
        <row r="3089">
          <cell r="E3089">
            <v>288.48</v>
          </cell>
          <cell r="N3089">
            <v>59.26</v>
          </cell>
        </row>
        <row r="3090">
          <cell r="E3090">
            <v>373.63</v>
          </cell>
          <cell r="N3090">
            <v>48.08</v>
          </cell>
        </row>
        <row r="3091">
          <cell r="E3091">
            <v>238.53</v>
          </cell>
          <cell r="N3091">
            <v>87.88</v>
          </cell>
        </row>
        <row r="3092">
          <cell r="E3092">
            <v>356.74</v>
          </cell>
          <cell r="N3092">
            <v>53.82</v>
          </cell>
        </row>
        <row r="3093">
          <cell r="E3093">
            <v>93.7</v>
          </cell>
          <cell r="N3093">
            <v>203.91</v>
          </cell>
        </row>
        <row r="3094">
          <cell r="E3094">
            <v>222.83</v>
          </cell>
          <cell r="N3094">
            <v>117.17</v>
          </cell>
        </row>
        <row r="3095">
          <cell r="E3095">
            <v>209.96</v>
          </cell>
          <cell r="N3095">
            <v>42.81</v>
          </cell>
        </row>
        <row r="3096">
          <cell r="E3096">
            <v>52.84</v>
          </cell>
          <cell r="N3096">
            <v>56.79</v>
          </cell>
        </row>
        <row r="3097">
          <cell r="E3097">
            <v>205.14</v>
          </cell>
          <cell r="N3097">
            <v>147.47</v>
          </cell>
        </row>
        <row r="3098">
          <cell r="E3098">
            <v>179.16</v>
          </cell>
          <cell r="N3098">
            <v>88.97</v>
          </cell>
        </row>
        <row r="3099">
          <cell r="E3099">
            <v>284.43</v>
          </cell>
          <cell r="N3099">
            <v>117.17</v>
          </cell>
        </row>
        <row r="3100">
          <cell r="E3100">
            <v>378.42</v>
          </cell>
          <cell r="N3100">
            <v>165.9</v>
          </cell>
        </row>
        <row r="3101">
          <cell r="E3101">
            <v>80.03</v>
          </cell>
          <cell r="N3101">
            <v>104.17</v>
          </cell>
        </row>
        <row r="3102">
          <cell r="E3102">
            <v>164.62</v>
          </cell>
          <cell r="N3102">
            <v>147.41</v>
          </cell>
        </row>
        <row r="3103">
          <cell r="E3103">
            <v>205.42</v>
          </cell>
          <cell r="N3103">
            <v>178.23</v>
          </cell>
        </row>
        <row r="3104">
          <cell r="E3104">
            <v>209.31</v>
          </cell>
          <cell r="N3104">
            <v>179.92</v>
          </cell>
        </row>
        <row r="3105">
          <cell r="E3105">
            <v>321.18</v>
          </cell>
          <cell r="N3105">
            <v>192.6</v>
          </cell>
        </row>
        <row r="3106">
          <cell r="E3106">
            <v>205.19</v>
          </cell>
          <cell r="N3106">
            <v>123.77</v>
          </cell>
        </row>
        <row r="3107">
          <cell r="E3107">
            <v>59.51</v>
          </cell>
          <cell r="N3107">
            <v>189.63</v>
          </cell>
        </row>
        <row r="3108">
          <cell r="E3108">
            <v>298.54000000000002</v>
          </cell>
          <cell r="N3108">
            <v>123.95</v>
          </cell>
        </row>
        <row r="3109">
          <cell r="E3109">
            <v>359.69</v>
          </cell>
          <cell r="N3109">
            <v>42.77</v>
          </cell>
        </row>
        <row r="3110">
          <cell r="E3110">
            <v>229.87</v>
          </cell>
          <cell r="N3110">
            <v>124.29</v>
          </cell>
        </row>
        <row r="3111">
          <cell r="E3111">
            <v>253.39</v>
          </cell>
          <cell r="N3111">
            <v>113.41</v>
          </cell>
        </row>
        <row r="3112">
          <cell r="E3112">
            <v>107.03</v>
          </cell>
          <cell r="N3112">
            <v>80.34</v>
          </cell>
        </row>
        <row r="3113">
          <cell r="E3113">
            <v>127.23</v>
          </cell>
          <cell r="N3113">
            <v>93.56</v>
          </cell>
        </row>
        <row r="3114">
          <cell r="E3114">
            <v>132.31</v>
          </cell>
          <cell r="N3114">
            <v>62.09</v>
          </cell>
        </row>
        <row r="3115">
          <cell r="E3115">
            <v>200.76</v>
          </cell>
          <cell r="N3115">
            <v>216.68</v>
          </cell>
        </row>
        <row r="3116">
          <cell r="E3116">
            <v>374.85</v>
          </cell>
          <cell r="N3116">
            <v>117.17</v>
          </cell>
        </row>
        <row r="3117">
          <cell r="E3117">
            <v>232.62</v>
          </cell>
          <cell r="N3117">
            <v>62.09</v>
          </cell>
        </row>
        <row r="3118">
          <cell r="E3118">
            <v>117.23</v>
          </cell>
          <cell r="N3118">
            <v>182.65</v>
          </cell>
        </row>
        <row r="3119">
          <cell r="E3119">
            <v>143.13</v>
          </cell>
          <cell r="N3119">
            <v>200.64</v>
          </cell>
        </row>
        <row r="3120">
          <cell r="E3120">
            <v>184.41</v>
          </cell>
          <cell r="N3120">
            <v>202.97</v>
          </cell>
        </row>
        <row r="3121">
          <cell r="E3121">
            <v>268.14</v>
          </cell>
          <cell r="N3121">
            <v>207.54</v>
          </cell>
        </row>
        <row r="3122">
          <cell r="E3122">
            <v>204.01</v>
          </cell>
          <cell r="N3122">
            <v>146.51</v>
          </cell>
        </row>
        <row r="3123">
          <cell r="E3123">
            <v>187.36</v>
          </cell>
          <cell r="N3123">
            <v>196.84</v>
          </cell>
        </row>
        <row r="3124">
          <cell r="E3124">
            <v>247.66</v>
          </cell>
          <cell r="N3124">
            <v>123.77</v>
          </cell>
        </row>
        <row r="3125">
          <cell r="E3125">
            <v>134.63999999999999</v>
          </cell>
          <cell r="N3125">
            <v>59.26</v>
          </cell>
        </row>
        <row r="3126">
          <cell r="E3126">
            <v>77.62</v>
          </cell>
          <cell r="N3126">
            <v>89.88</v>
          </cell>
        </row>
        <row r="3127">
          <cell r="E3127">
            <v>58.55</v>
          </cell>
          <cell r="N3127">
            <v>84.02</v>
          </cell>
        </row>
        <row r="3128">
          <cell r="E3128">
            <v>137.94</v>
          </cell>
          <cell r="N3128">
            <v>205.77</v>
          </cell>
        </row>
        <row r="3129">
          <cell r="E3129">
            <v>82.06</v>
          </cell>
          <cell r="N3129">
            <v>53.82</v>
          </cell>
        </row>
        <row r="3130">
          <cell r="E3130">
            <v>167.72</v>
          </cell>
          <cell r="N3130">
            <v>196.84</v>
          </cell>
        </row>
        <row r="3131">
          <cell r="E3131">
            <v>320.52999999999997</v>
          </cell>
          <cell r="N3131">
            <v>42.81</v>
          </cell>
        </row>
        <row r="3132">
          <cell r="E3132">
            <v>300.7</v>
          </cell>
          <cell r="N3132">
            <v>105.05</v>
          </cell>
        </row>
        <row r="3133">
          <cell r="E3133">
            <v>263.82</v>
          </cell>
          <cell r="N3133">
            <v>103.14</v>
          </cell>
        </row>
        <row r="3134">
          <cell r="E3134">
            <v>348.38</v>
          </cell>
          <cell r="N3134">
            <v>42.81</v>
          </cell>
        </row>
        <row r="3135">
          <cell r="E3135">
            <v>148.72</v>
          </cell>
          <cell r="N3135">
            <v>61.79</v>
          </cell>
        </row>
        <row r="3136">
          <cell r="E3136">
            <v>359.77</v>
          </cell>
          <cell r="N3136">
            <v>179.92</v>
          </cell>
        </row>
        <row r="3137">
          <cell r="E3137">
            <v>189.73</v>
          </cell>
          <cell r="N3137">
            <v>112.8</v>
          </cell>
        </row>
        <row r="3138">
          <cell r="E3138">
            <v>190.31</v>
          </cell>
          <cell r="N3138">
            <v>50.6</v>
          </cell>
        </row>
        <row r="3139">
          <cell r="E3139">
            <v>191.87</v>
          </cell>
          <cell r="N3139">
            <v>135.66999999999999</v>
          </cell>
        </row>
        <row r="3140">
          <cell r="E3140">
            <v>84.33</v>
          </cell>
          <cell r="N3140">
            <v>44.08</v>
          </cell>
        </row>
        <row r="3141">
          <cell r="E3141">
            <v>391.42</v>
          </cell>
          <cell r="N3141">
            <v>89.96</v>
          </cell>
        </row>
        <row r="3142">
          <cell r="E3142">
            <v>98.48</v>
          </cell>
          <cell r="N3142">
            <v>145.29</v>
          </cell>
        </row>
        <row r="3143">
          <cell r="E3143">
            <v>169.31</v>
          </cell>
          <cell r="N3143">
            <v>91.74</v>
          </cell>
        </row>
        <row r="3144">
          <cell r="E3144">
            <v>161.76</v>
          </cell>
          <cell r="N3144">
            <v>120.14</v>
          </cell>
        </row>
        <row r="3145">
          <cell r="E3145">
            <v>76.14</v>
          </cell>
          <cell r="N3145">
            <v>167.5</v>
          </cell>
        </row>
        <row r="3146">
          <cell r="E3146">
            <v>103.29</v>
          </cell>
          <cell r="N3146">
            <v>59.26</v>
          </cell>
        </row>
        <row r="3147">
          <cell r="E3147">
            <v>65.7</v>
          </cell>
          <cell r="N3147">
            <v>148.5</v>
          </cell>
        </row>
        <row r="3148">
          <cell r="E3148">
            <v>152.34</v>
          </cell>
          <cell r="N3148">
            <v>223.9</v>
          </cell>
        </row>
        <row r="3149">
          <cell r="E3149">
            <v>353.33</v>
          </cell>
          <cell r="N3149">
            <v>42.77</v>
          </cell>
        </row>
        <row r="3150">
          <cell r="E3150">
            <v>168.8</v>
          </cell>
          <cell r="N3150">
            <v>93.56</v>
          </cell>
        </row>
        <row r="3151">
          <cell r="E3151">
            <v>93.29</v>
          </cell>
          <cell r="N3151">
            <v>145.29</v>
          </cell>
        </row>
        <row r="3152">
          <cell r="E3152">
            <v>275.99</v>
          </cell>
          <cell r="N3152">
            <v>164.6</v>
          </cell>
        </row>
        <row r="3153">
          <cell r="E3153">
            <v>398.81</v>
          </cell>
          <cell r="N3153">
            <v>120.21</v>
          </cell>
        </row>
        <row r="3154">
          <cell r="E3154">
            <v>131.31</v>
          </cell>
          <cell r="N3154">
            <v>107.6</v>
          </cell>
        </row>
        <row r="3155">
          <cell r="E3155">
            <v>147.85</v>
          </cell>
          <cell r="N3155">
            <v>207.27</v>
          </cell>
        </row>
        <row r="3156">
          <cell r="E3156">
            <v>390.15</v>
          </cell>
          <cell r="N3156">
            <v>133.51</v>
          </cell>
        </row>
        <row r="3157">
          <cell r="E3157">
            <v>112.57</v>
          </cell>
          <cell r="N3157">
            <v>59.09</v>
          </cell>
        </row>
        <row r="3158">
          <cell r="E3158">
            <v>228.92</v>
          </cell>
          <cell r="N3158">
            <v>103.58</v>
          </cell>
        </row>
        <row r="3159">
          <cell r="E3159">
            <v>133.88</v>
          </cell>
          <cell r="N3159">
            <v>123.95</v>
          </cell>
        </row>
        <row r="3160">
          <cell r="E3160">
            <v>376.32</v>
          </cell>
          <cell r="N3160">
            <v>119.21</v>
          </cell>
        </row>
        <row r="3161">
          <cell r="E3161">
            <v>393.53</v>
          </cell>
          <cell r="N3161">
            <v>209.51</v>
          </cell>
        </row>
        <row r="3162">
          <cell r="E3162">
            <v>335.14</v>
          </cell>
          <cell r="N3162">
            <v>80.319999999999993</v>
          </cell>
        </row>
        <row r="3163">
          <cell r="E3163">
            <v>160.16999999999999</v>
          </cell>
          <cell r="N3163">
            <v>94.63</v>
          </cell>
        </row>
        <row r="3164">
          <cell r="E3164">
            <v>191.22</v>
          </cell>
          <cell r="N3164">
            <v>78.319999999999993</v>
          </cell>
        </row>
        <row r="3165">
          <cell r="E3165">
            <v>134.81</v>
          </cell>
          <cell r="N3165">
            <v>59.09</v>
          </cell>
        </row>
        <row r="3166">
          <cell r="E3166">
            <v>361.77</v>
          </cell>
          <cell r="N3166">
            <v>157.12</v>
          </cell>
        </row>
        <row r="3167">
          <cell r="E3167">
            <v>370.1</v>
          </cell>
          <cell r="N3167">
            <v>170.26</v>
          </cell>
        </row>
        <row r="3168">
          <cell r="E3168">
            <v>196.6</v>
          </cell>
          <cell r="N3168">
            <v>105.05</v>
          </cell>
        </row>
        <row r="3169">
          <cell r="E3169">
            <v>279.79000000000002</v>
          </cell>
          <cell r="N3169">
            <v>168.5</v>
          </cell>
        </row>
        <row r="3170">
          <cell r="E3170">
            <v>107.94</v>
          </cell>
          <cell r="N3170">
            <v>127.65</v>
          </cell>
        </row>
        <row r="3171">
          <cell r="E3171">
            <v>202.23</v>
          </cell>
          <cell r="N3171">
            <v>132.5</v>
          </cell>
        </row>
        <row r="3172">
          <cell r="E3172">
            <v>271.02</v>
          </cell>
          <cell r="N3172">
            <v>71.86</v>
          </cell>
        </row>
        <row r="3173">
          <cell r="E3173">
            <v>184.89</v>
          </cell>
          <cell r="N3173">
            <v>213.41</v>
          </cell>
        </row>
        <row r="3174">
          <cell r="E3174">
            <v>175.16</v>
          </cell>
          <cell r="N3174">
            <v>188.71</v>
          </cell>
        </row>
        <row r="3175">
          <cell r="E3175">
            <v>50.35</v>
          </cell>
          <cell r="N3175">
            <v>147.41</v>
          </cell>
        </row>
        <row r="3176">
          <cell r="E3176">
            <v>331.5</v>
          </cell>
          <cell r="N3176">
            <v>166.36</v>
          </cell>
        </row>
        <row r="3177">
          <cell r="E3177">
            <v>361.27</v>
          </cell>
          <cell r="N3177">
            <v>216.55</v>
          </cell>
        </row>
        <row r="3178">
          <cell r="E3178">
            <v>389.31</v>
          </cell>
          <cell r="N3178">
            <v>65.94</v>
          </cell>
        </row>
        <row r="3179">
          <cell r="E3179">
            <v>301.74</v>
          </cell>
          <cell r="N3179">
            <v>104.57</v>
          </cell>
        </row>
        <row r="3180">
          <cell r="E3180">
            <v>242.08</v>
          </cell>
          <cell r="N3180">
            <v>195.53</v>
          </cell>
        </row>
        <row r="3181">
          <cell r="E3181">
            <v>144.25</v>
          </cell>
          <cell r="N3181">
            <v>164.6</v>
          </cell>
        </row>
        <row r="3182">
          <cell r="E3182">
            <v>399.75</v>
          </cell>
          <cell r="N3182">
            <v>165.26</v>
          </cell>
        </row>
        <row r="3183">
          <cell r="E3183">
            <v>256.41000000000003</v>
          </cell>
          <cell r="N3183">
            <v>119.21</v>
          </cell>
        </row>
        <row r="3184">
          <cell r="E3184">
            <v>288.39999999999998</v>
          </cell>
          <cell r="N3184">
            <v>40.69</v>
          </cell>
        </row>
        <row r="3185">
          <cell r="E3185">
            <v>288.83999999999997</v>
          </cell>
          <cell r="N3185">
            <v>170.26</v>
          </cell>
        </row>
        <row r="3186">
          <cell r="E3186">
            <v>345.84</v>
          </cell>
          <cell r="N3186">
            <v>133.51</v>
          </cell>
        </row>
        <row r="3187">
          <cell r="E3187">
            <v>53.39</v>
          </cell>
          <cell r="N3187">
            <v>84.02</v>
          </cell>
        </row>
        <row r="3188">
          <cell r="E3188">
            <v>127.09</v>
          </cell>
          <cell r="N3188">
            <v>124.06</v>
          </cell>
        </row>
        <row r="3189">
          <cell r="E3189">
            <v>282.94</v>
          </cell>
          <cell r="N3189">
            <v>148.79</v>
          </cell>
        </row>
        <row r="3190">
          <cell r="E3190">
            <v>363.3</v>
          </cell>
          <cell r="N3190">
            <v>97.32</v>
          </cell>
        </row>
        <row r="3191">
          <cell r="E3191">
            <v>289.87</v>
          </cell>
          <cell r="N3191">
            <v>48.42</v>
          </cell>
        </row>
        <row r="3192">
          <cell r="E3192">
            <v>194.72</v>
          </cell>
          <cell r="N3192">
            <v>142.61000000000001</v>
          </cell>
        </row>
        <row r="3193">
          <cell r="E3193">
            <v>176.54</v>
          </cell>
          <cell r="N3193">
            <v>207.59</v>
          </cell>
        </row>
        <row r="3194">
          <cell r="E3194">
            <v>308.27999999999997</v>
          </cell>
          <cell r="N3194">
            <v>96.14</v>
          </cell>
        </row>
        <row r="3195">
          <cell r="E3195">
            <v>309.43</v>
          </cell>
          <cell r="N3195">
            <v>124.29</v>
          </cell>
        </row>
        <row r="3196">
          <cell r="E3196">
            <v>262.47000000000003</v>
          </cell>
          <cell r="N3196">
            <v>80.319999999999993</v>
          </cell>
        </row>
        <row r="3197">
          <cell r="E3197">
            <v>152.01</v>
          </cell>
          <cell r="N3197">
            <v>157.9</v>
          </cell>
        </row>
        <row r="3198">
          <cell r="E3198">
            <v>373.8</v>
          </cell>
          <cell r="N3198">
            <v>107.6</v>
          </cell>
        </row>
        <row r="3199">
          <cell r="E3199">
            <v>243.16</v>
          </cell>
          <cell r="N3199">
            <v>205.8</v>
          </cell>
        </row>
        <row r="3200">
          <cell r="E3200">
            <v>326.67</v>
          </cell>
          <cell r="N3200">
            <v>40.69</v>
          </cell>
        </row>
        <row r="3201">
          <cell r="E3201">
            <v>125.01</v>
          </cell>
          <cell r="N3201">
            <v>160.51</v>
          </cell>
        </row>
        <row r="3202">
          <cell r="E3202">
            <v>170.41</v>
          </cell>
          <cell r="N3202">
            <v>119.3</v>
          </cell>
        </row>
        <row r="3203">
          <cell r="E3203">
            <v>356.1</v>
          </cell>
          <cell r="N3203">
            <v>61.08</v>
          </cell>
        </row>
        <row r="3204">
          <cell r="E3204">
            <v>67.540000000000006</v>
          </cell>
          <cell r="N3204">
            <v>48.08</v>
          </cell>
        </row>
        <row r="3205">
          <cell r="E3205">
            <v>229.31</v>
          </cell>
          <cell r="N3205">
            <v>148.5</v>
          </cell>
        </row>
        <row r="3206">
          <cell r="E3206">
            <v>218.6</v>
          </cell>
          <cell r="N3206">
            <v>101.73</v>
          </cell>
        </row>
        <row r="3207">
          <cell r="E3207">
            <v>312.93</v>
          </cell>
          <cell r="N3207">
            <v>165.26</v>
          </cell>
        </row>
        <row r="3208">
          <cell r="E3208">
            <v>148.66</v>
          </cell>
          <cell r="N3208">
            <v>94.49</v>
          </cell>
        </row>
        <row r="3209">
          <cell r="E3209">
            <v>126.67</v>
          </cell>
          <cell r="N3209">
            <v>193.94</v>
          </cell>
        </row>
        <row r="3210">
          <cell r="E3210">
            <v>374.15</v>
          </cell>
          <cell r="N3210">
            <v>123.95</v>
          </cell>
        </row>
        <row r="3211">
          <cell r="E3211">
            <v>250.1</v>
          </cell>
          <cell r="N3211">
            <v>75.92</v>
          </cell>
        </row>
        <row r="3212">
          <cell r="E3212">
            <v>86.64</v>
          </cell>
          <cell r="N3212">
            <v>131.9</v>
          </cell>
        </row>
        <row r="3213">
          <cell r="E3213">
            <v>117.56</v>
          </cell>
          <cell r="N3213">
            <v>101.73</v>
          </cell>
        </row>
        <row r="3214">
          <cell r="E3214">
            <v>399.59</v>
          </cell>
          <cell r="N3214">
            <v>116.76</v>
          </cell>
        </row>
        <row r="3215">
          <cell r="E3215">
            <v>118.46</v>
          </cell>
          <cell r="N3215">
            <v>178.23</v>
          </cell>
        </row>
        <row r="3216">
          <cell r="E3216">
            <v>263.67</v>
          </cell>
          <cell r="N3216">
            <v>211.53</v>
          </cell>
        </row>
        <row r="3217">
          <cell r="E3217">
            <v>197.04</v>
          </cell>
          <cell r="N3217">
            <v>176.94</v>
          </cell>
        </row>
        <row r="3218">
          <cell r="E3218">
            <v>359.96</v>
          </cell>
          <cell r="N3218">
            <v>157.12</v>
          </cell>
        </row>
        <row r="3219">
          <cell r="E3219">
            <v>314.31</v>
          </cell>
          <cell r="N3219">
            <v>117.17</v>
          </cell>
        </row>
        <row r="3220">
          <cell r="E3220">
            <v>258.93</v>
          </cell>
          <cell r="N3220">
            <v>48.42</v>
          </cell>
        </row>
        <row r="3221">
          <cell r="E3221">
            <v>53.76</v>
          </cell>
          <cell r="N3221">
            <v>54.63</v>
          </cell>
        </row>
        <row r="3222">
          <cell r="E3222">
            <v>357.93</v>
          </cell>
          <cell r="N3222">
            <v>196.91</v>
          </cell>
        </row>
        <row r="3223">
          <cell r="E3223">
            <v>205.63</v>
          </cell>
          <cell r="N3223">
            <v>45.21</v>
          </cell>
        </row>
        <row r="3224">
          <cell r="E3224">
            <v>376.05</v>
          </cell>
          <cell r="N3224">
            <v>135.66999999999999</v>
          </cell>
        </row>
        <row r="3225">
          <cell r="E3225">
            <v>223.44</v>
          </cell>
          <cell r="N3225">
            <v>221.92</v>
          </cell>
        </row>
        <row r="3226">
          <cell r="E3226">
            <v>292.98</v>
          </cell>
          <cell r="N3226">
            <v>59.26</v>
          </cell>
        </row>
        <row r="3227">
          <cell r="E3227">
            <v>74.25</v>
          </cell>
          <cell r="N3227">
            <v>178.23</v>
          </cell>
        </row>
        <row r="3228">
          <cell r="E3228">
            <v>310.8</v>
          </cell>
          <cell r="N3228">
            <v>145.29</v>
          </cell>
        </row>
        <row r="3229">
          <cell r="E3229">
            <v>168.3</v>
          </cell>
          <cell r="N3229">
            <v>40.61</v>
          </cell>
        </row>
        <row r="3230">
          <cell r="E3230">
            <v>172.98</v>
          </cell>
          <cell r="N3230">
            <v>53.82</v>
          </cell>
        </row>
        <row r="3231">
          <cell r="E3231">
            <v>91.53</v>
          </cell>
          <cell r="N3231">
            <v>75.78</v>
          </cell>
        </row>
        <row r="3232">
          <cell r="E3232">
            <v>101.4</v>
          </cell>
          <cell r="N3232">
            <v>70.61</v>
          </cell>
        </row>
        <row r="3233">
          <cell r="E3233">
            <v>115.02</v>
          </cell>
          <cell r="N3233">
            <v>117.5</v>
          </cell>
        </row>
        <row r="3234">
          <cell r="E3234">
            <v>164.87</v>
          </cell>
          <cell r="N3234">
            <v>194.66</v>
          </cell>
        </row>
        <row r="3235">
          <cell r="E3235">
            <v>362.19</v>
          </cell>
          <cell r="N3235">
            <v>216.68</v>
          </cell>
        </row>
        <row r="3236">
          <cell r="E3236">
            <v>178.89</v>
          </cell>
          <cell r="N3236">
            <v>75.78</v>
          </cell>
        </row>
        <row r="3237">
          <cell r="E3237">
            <v>303.52999999999997</v>
          </cell>
          <cell r="N3237">
            <v>134.52000000000001</v>
          </cell>
        </row>
        <row r="3238">
          <cell r="E3238">
            <v>78.959999999999994</v>
          </cell>
          <cell r="N3238">
            <v>123.95</v>
          </cell>
        </row>
        <row r="3239">
          <cell r="E3239">
            <v>256.88</v>
          </cell>
          <cell r="N3239">
            <v>52.01</v>
          </cell>
        </row>
        <row r="3240">
          <cell r="E3240">
            <v>218.66</v>
          </cell>
          <cell r="N3240">
            <v>89.96</v>
          </cell>
        </row>
        <row r="3241">
          <cell r="E3241">
            <v>392.29</v>
          </cell>
          <cell r="N3241">
            <v>134.52000000000001</v>
          </cell>
        </row>
        <row r="3242">
          <cell r="E3242">
            <v>346.17</v>
          </cell>
          <cell r="N3242">
            <v>111.8</v>
          </cell>
        </row>
        <row r="3243">
          <cell r="E3243">
            <v>209.19</v>
          </cell>
          <cell r="N3243">
            <v>145.06</v>
          </cell>
        </row>
        <row r="3244">
          <cell r="E3244">
            <v>321.3</v>
          </cell>
          <cell r="N3244">
            <v>116.76</v>
          </cell>
        </row>
        <row r="3245">
          <cell r="E3245">
            <v>117.56</v>
          </cell>
          <cell r="N3245">
            <v>77.77</v>
          </cell>
        </row>
        <row r="3246">
          <cell r="E3246">
            <v>246.82</v>
          </cell>
          <cell r="N3246">
            <v>70.61</v>
          </cell>
        </row>
        <row r="3247">
          <cell r="E3247">
            <v>76.12</v>
          </cell>
          <cell r="N3247">
            <v>107.59</v>
          </cell>
        </row>
        <row r="3248">
          <cell r="E3248">
            <v>171.83</v>
          </cell>
          <cell r="N3248">
            <v>195.15</v>
          </cell>
        </row>
        <row r="3249">
          <cell r="E3249">
            <v>129.05000000000001</v>
          </cell>
          <cell r="N3249">
            <v>182.77</v>
          </cell>
        </row>
        <row r="3250">
          <cell r="E3250">
            <v>301.62</v>
          </cell>
          <cell r="N3250">
            <v>94.63</v>
          </cell>
        </row>
        <row r="3251">
          <cell r="E3251">
            <v>221.53</v>
          </cell>
          <cell r="N3251">
            <v>178.03</v>
          </cell>
        </row>
        <row r="3252">
          <cell r="E3252">
            <v>312.87</v>
          </cell>
          <cell r="N3252">
            <v>170.26</v>
          </cell>
        </row>
        <row r="3253">
          <cell r="E3253">
            <v>230.35</v>
          </cell>
          <cell r="N3253">
            <v>75.78</v>
          </cell>
        </row>
        <row r="3254">
          <cell r="E3254">
            <v>80.27</v>
          </cell>
          <cell r="N3254">
            <v>193.98</v>
          </cell>
        </row>
        <row r="3255">
          <cell r="E3255">
            <v>307.38</v>
          </cell>
          <cell r="N3255">
            <v>145.97999999999999</v>
          </cell>
        </row>
        <row r="3256">
          <cell r="E3256">
            <v>341.63</v>
          </cell>
          <cell r="N3256">
            <v>195.15</v>
          </cell>
        </row>
        <row r="3257">
          <cell r="E3257">
            <v>366.24</v>
          </cell>
          <cell r="N3257">
            <v>87.88</v>
          </cell>
        </row>
        <row r="3258">
          <cell r="E3258">
            <v>250.2</v>
          </cell>
          <cell r="N3258">
            <v>160.51</v>
          </cell>
        </row>
        <row r="3259">
          <cell r="E3259">
            <v>313.75</v>
          </cell>
          <cell r="N3259">
            <v>94.42</v>
          </cell>
        </row>
        <row r="3260">
          <cell r="E3260">
            <v>313.22000000000003</v>
          </cell>
          <cell r="N3260">
            <v>79.11</v>
          </cell>
        </row>
        <row r="3261">
          <cell r="E3261">
            <v>104.51</v>
          </cell>
          <cell r="N3261">
            <v>207.54</v>
          </cell>
        </row>
        <row r="3262">
          <cell r="E3262">
            <v>107.48</v>
          </cell>
          <cell r="N3262">
            <v>166.59</v>
          </cell>
        </row>
        <row r="3263">
          <cell r="E3263">
            <v>74.81</v>
          </cell>
          <cell r="N3263">
            <v>54.63</v>
          </cell>
        </row>
        <row r="3264">
          <cell r="E3264">
            <v>161.97</v>
          </cell>
          <cell r="N3264">
            <v>87.88</v>
          </cell>
        </row>
        <row r="3265">
          <cell r="E3265">
            <v>215.73</v>
          </cell>
          <cell r="N3265">
            <v>91.74</v>
          </cell>
        </row>
        <row r="3266">
          <cell r="E3266">
            <v>399.26</v>
          </cell>
          <cell r="N3266">
            <v>120.21</v>
          </cell>
        </row>
        <row r="3267">
          <cell r="E3267">
            <v>200.85</v>
          </cell>
          <cell r="N3267">
            <v>65.94</v>
          </cell>
        </row>
        <row r="3268">
          <cell r="E3268">
            <v>304.18</v>
          </cell>
          <cell r="N3268">
            <v>152.63</v>
          </cell>
        </row>
        <row r="3269">
          <cell r="E3269">
            <v>292.69</v>
          </cell>
          <cell r="N3269">
            <v>107.6</v>
          </cell>
        </row>
        <row r="3270">
          <cell r="E3270">
            <v>121.57</v>
          </cell>
          <cell r="N3270">
            <v>189.63</v>
          </cell>
        </row>
        <row r="3271">
          <cell r="E3271">
            <v>70.48</v>
          </cell>
          <cell r="N3271">
            <v>178.23</v>
          </cell>
        </row>
        <row r="3272">
          <cell r="E3272">
            <v>241.1</v>
          </cell>
          <cell r="N3272">
            <v>80.34</v>
          </cell>
        </row>
        <row r="3273">
          <cell r="E3273">
            <v>295.11</v>
          </cell>
          <cell r="N3273">
            <v>157.9</v>
          </cell>
        </row>
        <row r="3274">
          <cell r="E3274">
            <v>399.39</v>
          </cell>
          <cell r="N3274">
            <v>166.36</v>
          </cell>
        </row>
        <row r="3275">
          <cell r="E3275">
            <v>175.51</v>
          </cell>
          <cell r="N3275">
            <v>120.21</v>
          </cell>
        </row>
        <row r="3276">
          <cell r="E3276">
            <v>363.73</v>
          </cell>
          <cell r="N3276">
            <v>68.3</v>
          </cell>
        </row>
        <row r="3277">
          <cell r="E3277">
            <v>183.68</v>
          </cell>
          <cell r="N3277">
            <v>181.94</v>
          </cell>
        </row>
        <row r="3278">
          <cell r="E3278">
            <v>291.29000000000002</v>
          </cell>
          <cell r="N3278">
            <v>182.77</v>
          </cell>
        </row>
        <row r="3279">
          <cell r="E3279">
            <v>259.39</v>
          </cell>
          <cell r="N3279">
            <v>116.33</v>
          </cell>
        </row>
        <row r="3280">
          <cell r="E3280">
            <v>68.540000000000006</v>
          </cell>
          <cell r="N3280">
            <v>178.88</v>
          </cell>
        </row>
        <row r="3281">
          <cell r="E3281">
            <v>77.44</v>
          </cell>
          <cell r="N3281">
            <v>150.02000000000001</v>
          </cell>
        </row>
        <row r="3282">
          <cell r="E3282">
            <v>57.27</v>
          </cell>
          <cell r="N3282">
            <v>166.55</v>
          </cell>
        </row>
        <row r="3283">
          <cell r="E3283">
            <v>179.79</v>
          </cell>
          <cell r="N3283">
            <v>209.51</v>
          </cell>
        </row>
        <row r="3284">
          <cell r="E3284">
            <v>311.02999999999997</v>
          </cell>
          <cell r="N3284">
            <v>139.06</v>
          </cell>
        </row>
        <row r="3285">
          <cell r="E3285">
            <v>110.46</v>
          </cell>
          <cell r="N3285">
            <v>152.63</v>
          </cell>
        </row>
        <row r="3286">
          <cell r="E3286">
            <v>262.05</v>
          </cell>
          <cell r="N3286">
            <v>40.61</v>
          </cell>
        </row>
        <row r="3287">
          <cell r="E3287">
            <v>151.09</v>
          </cell>
          <cell r="N3287">
            <v>45.21</v>
          </cell>
        </row>
        <row r="3288">
          <cell r="E3288">
            <v>328.95</v>
          </cell>
          <cell r="N3288">
            <v>166.36</v>
          </cell>
        </row>
        <row r="3289">
          <cell r="E3289">
            <v>329.44</v>
          </cell>
          <cell r="N3289">
            <v>174.83</v>
          </cell>
        </row>
        <row r="3290">
          <cell r="E3290">
            <v>321.39999999999998</v>
          </cell>
          <cell r="N3290">
            <v>76.91</v>
          </cell>
        </row>
        <row r="3291">
          <cell r="E3291">
            <v>233.69</v>
          </cell>
          <cell r="N3291">
            <v>223.9</v>
          </cell>
        </row>
        <row r="3292">
          <cell r="E3292">
            <v>149.6</v>
          </cell>
          <cell r="N3292">
            <v>130.28</v>
          </cell>
        </row>
        <row r="3293">
          <cell r="E3293">
            <v>333.31</v>
          </cell>
          <cell r="N3293">
            <v>188.71</v>
          </cell>
        </row>
        <row r="3294">
          <cell r="E3294">
            <v>115.14</v>
          </cell>
          <cell r="N3294">
            <v>112.8</v>
          </cell>
        </row>
        <row r="3295">
          <cell r="E3295">
            <v>151.41999999999999</v>
          </cell>
          <cell r="N3295">
            <v>100.01</v>
          </cell>
        </row>
        <row r="3296">
          <cell r="E3296">
            <v>114.38</v>
          </cell>
          <cell r="N3296">
            <v>168.5</v>
          </cell>
        </row>
        <row r="3297">
          <cell r="E3297">
            <v>285.97000000000003</v>
          </cell>
          <cell r="N3297">
            <v>209.51</v>
          </cell>
        </row>
        <row r="3298">
          <cell r="E3298">
            <v>290.18</v>
          </cell>
          <cell r="N3298">
            <v>134.52000000000001</v>
          </cell>
        </row>
        <row r="3299">
          <cell r="E3299">
            <v>278.38</v>
          </cell>
          <cell r="N3299">
            <v>68.3</v>
          </cell>
        </row>
        <row r="3300">
          <cell r="E3300">
            <v>195.46</v>
          </cell>
          <cell r="N3300">
            <v>47.32</v>
          </cell>
        </row>
        <row r="3301">
          <cell r="E3301">
            <v>85.06</v>
          </cell>
          <cell r="N3301">
            <v>109.62</v>
          </cell>
        </row>
        <row r="3302">
          <cell r="E3302">
            <v>368.91</v>
          </cell>
          <cell r="N3302">
            <v>79.849999999999994</v>
          </cell>
        </row>
        <row r="3303">
          <cell r="E3303">
            <v>227.71</v>
          </cell>
          <cell r="N3303">
            <v>71.86</v>
          </cell>
        </row>
        <row r="3304">
          <cell r="E3304">
            <v>192.44</v>
          </cell>
          <cell r="N3304">
            <v>100.01</v>
          </cell>
        </row>
        <row r="3305">
          <cell r="E3305">
            <v>256.08999999999997</v>
          </cell>
          <cell r="N3305">
            <v>64.34</v>
          </cell>
        </row>
        <row r="3306">
          <cell r="E3306">
            <v>117.48</v>
          </cell>
          <cell r="N3306">
            <v>48.51</v>
          </cell>
        </row>
        <row r="3307">
          <cell r="E3307">
            <v>96.39</v>
          </cell>
          <cell r="N3307">
            <v>74.28</v>
          </cell>
        </row>
        <row r="3308">
          <cell r="E3308">
            <v>191.93</v>
          </cell>
          <cell r="N3308">
            <v>175.15</v>
          </cell>
        </row>
        <row r="3309">
          <cell r="E3309">
            <v>129.53</v>
          </cell>
          <cell r="N3309">
            <v>80.34</v>
          </cell>
        </row>
        <row r="3310">
          <cell r="E3310">
            <v>135.5</v>
          </cell>
          <cell r="N3310">
            <v>56.79</v>
          </cell>
        </row>
        <row r="3311">
          <cell r="E3311">
            <v>362.38</v>
          </cell>
          <cell r="N3311">
            <v>96.28</v>
          </cell>
        </row>
        <row r="3312">
          <cell r="E3312">
            <v>235.77</v>
          </cell>
          <cell r="N3312">
            <v>221.92</v>
          </cell>
        </row>
        <row r="3313">
          <cell r="E3313">
            <v>219.21</v>
          </cell>
          <cell r="N3313">
            <v>171.97</v>
          </cell>
        </row>
        <row r="3314">
          <cell r="E3314">
            <v>291.32</v>
          </cell>
          <cell r="N3314">
            <v>159.94999999999999</v>
          </cell>
        </row>
        <row r="3315">
          <cell r="E3315">
            <v>383.04</v>
          </cell>
          <cell r="N3315">
            <v>104.55</v>
          </cell>
        </row>
        <row r="3316">
          <cell r="E3316">
            <v>89.27</v>
          </cell>
          <cell r="N3316">
            <v>77.77</v>
          </cell>
        </row>
        <row r="3317">
          <cell r="E3317">
            <v>341.74</v>
          </cell>
          <cell r="N3317">
            <v>91.38</v>
          </cell>
        </row>
        <row r="3318">
          <cell r="E3318">
            <v>254.41</v>
          </cell>
          <cell r="N3318">
            <v>58.26</v>
          </cell>
        </row>
        <row r="3319">
          <cell r="E3319">
            <v>101.16</v>
          </cell>
          <cell r="N3319">
            <v>168.5</v>
          </cell>
        </row>
        <row r="3320">
          <cell r="E3320">
            <v>154</v>
          </cell>
          <cell r="N3320">
            <v>155.41999999999999</v>
          </cell>
        </row>
        <row r="3321">
          <cell r="E3321">
            <v>218.83</v>
          </cell>
          <cell r="N3321">
            <v>84.02</v>
          </cell>
        </row>
        <row r="3322">
          <cell r="E3322">
            <v>291.91000000000003</v>
          </cell>
          <cell r="N3322">
            <v>48.08</v>
          </cell>
        </row>
        <row r="3323">
          <cell r="E3323">
            <v>134.91</v>
          </cell>
          <cell r="N3323">
            <v>61.79</v>
          </cell>
        </row>
        <row r="3324">
          <cell r="E3324">
            <v>237.21</v>
          </cell>
          <cell r="N3324">
            <v>135.41</v>
          </cell>
        </row>
        <row r="3325">
          <cell r="E3325">
            <v>289.64</v>
          </cell>
          <cell r="N3325">
            <v>119.21</v>
          </cell>
        </row>
        <row r="3326">
          <cell r="E3326">
            <v>207.06</v>
          </cell>
          <cell r="N3326">
            <v>119.08</v>
          </cell>
        </row>
        <row r="3327">
          <cell r="E3327">
            <v>352.06</v>
          </cell>
          <cell r="N3327">
            <v>77.77</v>
          </cell>
        </row>
        <row r="3328">
          <cell r="E3328">
            <v>354.31</v>
          </cell>
          <cell r="N3328">
            <v>134.52000000000001</v>
          </cell>
        </row>
        <row r="3329">
          <cell r="E3329">
            <v>214.74</v>
          </cell>
          <cell r="N3329">
            <v>148.5</v>
          </cell>
        </row>
        <row r="3330">
          <cell r="E3330">
            <v>390.52</v>
          </cell>
          <cell r="N3330">
            <v>192.6</v>
          </cell>
        </row>
        <row r="3331">
          <cell r="E3331">
            <v>76.45</v>
          </cell>
          <cell r="N3331">
            <v>193.65</v>
          </cell>
        </row>
        <row r="3332">
          <cell r="E3332">
            <v>51.18</v>
          </cell>
          <cell r="N3332">
            <v>193.98</v>
          </cell>
        </row>
        <row r="3333">
          <cell r="E3333">
            <v>183.23</v>
          </cell>
          <cell r="N3333">
            <v>59.26</v>
          </cell>
        </row>
        <row r="3334">
          <cell r="E3334">
            <v>260.38</v>
          </cell>
          <cell r="N3334">
            <v>45.21</v>
          </cell>
        </row>
        <row r="3335">
          <cell r="E3335">
            <v>270.22000000000003</v>
          </cell>
          <cell r="N3335">
            <v>196.84</v>
          </cell>
        </row>
        <row r="3336">
          <cell r="E3336">
            <v>216.76</v>
          </cell>
          <cell r="N3336">
            <v>97.32</v>
          </cell>
        </row>
        <row r="3337">
          <cell r="E3337">
            <v>93.71</v>
          </cell>
          <cell r="N3337">
            <v>174.83</v>
          </cell>
        </row>
        <row r="3338">
          <cell r="E3338">
            <v>109.67</v>
          </cell>
          <cell r="N3338">
            <v>89.96</v>
          </cell>
        </row>
        <row r="3339">
          <cell r="E3339">
            <v>348.25</v>
          </cell>
          <cell r="N3339">
            <v>107.1</v>
          </cell>
        </row>
        <row r="3340">
          <cell r="E3340">
            <v>353.77</v>
          </cell>
          <cell r="N3340">
            <v>127.65</v>
          </cell>
        </row>
        <row r="3341">
          <cell r="E3341">
            <v>285.86</v>
          </cell>
          <cell r="N3341">
            <v>68.3</v>
          </cell>
        </row>
        <row r="3342">
          <cell r="E3342">
            <v>282.48</v>
          </cell>
          <cell r="N3342">
            <v>77.77</v>
          </cell>
        </row>
        <row r="3343">
          <cell r="E3343">
            <v>259.19</v>
          </cell>
          <cell r="N3343">
            <v>145.29</v>
          </cell>
        </row>
        <row r="3344">
          <cell r="E3344">
            <v>121.02</v>
          </cell>
          <cell r="N3344">
            <v>89.96</v>
          </cell>
        </row>
        <row r="3345">
          <cell r="E3345">
            <v>199.89</v>
          </cell>
          <cell r="N3345">
            <v>125.51</v>
          </cell>
        </row>
        <row r="3346">
          <cell r="E3346">
            <v>293.56</v>
          </cell>
          <cell r="N3346">
            <v>48.51</v>
          </cell>
        </row>
        <row r="3347">
          <cell r="E3347">
            <v>238.04</v>
          </cell>
          <cell r="N3347">
            <v>163</v>
          </cell>
        </row>
        <row r="3348">
          <cell r="E3348">
            <v>56.5</v>
          </cell>
          <cell r="N3348">
            <v>94.63</v>
          </cell>
        </row>
        <row r="3349">
          <cell r="E3349">
            <v>383.74</v>
          </cell>
          <cell r="N3349">
            <v>159.94999999999999</v>
          </cell>
        </row>
        <row r="3350">
          <cell r="E3350">
            <v>345.69</v>
          </cell>
          <cell r="N3350">
            <v>117.5</v>
          </cell>
        </row>
        <row r="3351">
          <cell r="E3351">
            <v>141.19</v>
          </cell>
          <cell r="N3351">
            <v>192.6</v>
          </cell>
        </row>
        <row r="3352">
          <cell r="E3352">
            <v>265.76</v>
          </cell>
          <cell r="N3352">
            <v>128.68</v>
          </cell>
        </row>
        <row r="3353">
          <cell r="E3353">
            <v>373.13</v>
          </cell>
          <cell r="N3353">
            <v>80.319999999999993</v>
          </cell>
        </row>
        <row r="3354">
          <cell r="E3354">
            <v>83.6</v>
          </cell>
          <cell r="N3354">
            <v>216.55</v>
          </cell>
        </row>
        <row r="3355">
          <cell r="E3355">
            <v>226.06</v>
          </cell>
          <cell r="N3355">
            <v>178.23</v>
          </cell>
        </row>
        <row r="3356">
          <cell r="E3356">
            <v>209.69</v>
          </cell>
          <cell r="N3356">
            <v>131.13</v>
          </cell>
        </row>
        <row r="3357">
          <cell r="E3357">
            <v>193.57</v>
          </cell>
          <cell r="N3357">
            <v>213.41</v>
          </cell>
        </row>
        <row r="3358">
          <cell r="E3358">
            <v>342.46</v>
          </cell>
          <cell r="N3358">
            <v>145.97999999999999</v>
          </cell>
        </row>
        <row r="3359">
          <cell r="E3359">
            <v>183.23</v>
          </cell>
          <cell r="N3359">
            <v>182.77</v>
          </cell>
        </row>
        <row r="3360">
          <cell r="E3360">
            <v>72.28</v>
          </cell>
          <cell r="N3360">
            <v>123.77</v>
          </cell>
        </row>
        <row r="3361">
          <cell r="E3361">
            <v>73.040000000000006</v>
          </cell>
          <cell r="N3361">
            <v>221.92</v>
          </cell>
        </row>
        <row r="3362">
          <cell r="E3362">
            <v>64.959999999999994</v>
          </cell>
          <cell r="N3362">
            <v>112.21</v>
          </cell>
        </row>
        <row r="3363">
          <cell r="E3363">
            <v>193.2</v>
          </cell>
          <cell r="N3363">
            <v>112.8</v>
          </cell>
        </row>
        <row r="3364">
          <cell r="E3364">
            <v>301.44</v>
          </cell>
          <cell r="N3364">
            <v>77.77</v>
          </cell>
        </row>
        <row r="3365">
          <cell r="E3365">
            <v>121.3</v>
          </cell>
          <cell r="N3365">
            <v>133.51</v>
          </cell>
        </row>
        <row r="3366">
          <cell r="E3366">
            <v>276.26</v>
          </cell>
          <cell r="N3366">
            <v>103.58</v>
          </cell>
        </row>
        <row r="3367">
          <cell r="E3367">
            <v>290.48</v>
          </cell>
          <cell r="N3367">
            <v>133.51</v>
          </cell>
        </row>
        <row r="3368">
          <cell r="E3368">
            <v>139.32</v>
          </cell>
          <cell r="N3368">
            <v>67.63</v>
          </cell>
        </row>
        <row r="3369">
          <cell r="E3369">
            <v>260.2</v>
          </cell>
          <cell r="N3369">
            <v>194.66</v>
          </cell>
        </row>
        <row r="3370">
          <cell r="E3370">
            <v>289.7</v>
          </cell>
          <cell r="N3370">
            <v>207.59</v>
          </cell>
        </row>
        <row r="3371">
          <cell r="E3371">
            <v>213.31</v>
          </cell>
          <cell r="N3371">
            <v>87.88</v>
          </cell>
        </row>
        <row r="3372">
          <cell r="E3372">
            <v>167.85</v>
          </cell>
          <cell r="N3372">
            <v>116.88</v>
          </cell>
        </row>
        <row r="3373">
          <cell r="E3373">
            <v>266.7</v>
          </cell>
          <cell r="N3373">
            <v>169.5</v>
          </cell>
        </row>
        <row r="3374">
          <cell r="E3374">
            <v>392.25</v>
          </cell>
          <cell r="N3374">
            <v>188.71</v>
          </cell>
        </row>
        <row r="3375">
          <cell r="E3375">
            <v>199.39</v>
          </cell>
          <cell r="N3375">
            <v>159.94999999999999</v>
          </cell>
        </row>
        <row r="3376">
          <cell r="E3376">
            <v>187.11</v>
          </cell>
          <cell r="N3376">
            <v>209.51</v>
          </cell>
        </row>
        <row r="3377">
          <cell r="E3377">
            <v>212.49</v>
          </cell>
          <cell r="N3377">
            <v>171.97</v>
          </cell>
        </row>
        <row r="3378">
          <cell r="E3378">
            <v>76.680000000000007</v>
          </cell>
          <cell r="N3378">
            <v>96.22</v>
          </cell>
        </row>
        <row r="3379">
          <cell r="E3379">
            <v>243.61</v>
          </cell>
          <cell r="N3379">
            <v>119.08</v>
          </cell>
        </row>
        <row r="3380">
          <cell r="E3380">
            <v>165.04</v>
          </cell>
          <cell r="N3380">
            <v>195.53</v>
          </cell>
        </row>
        <row r="3381">
          <cell r="E3381">
            <v>92.5</v>
          </cell>
          <cell r="N3381">
            <v>124.06</v>
          </cell>
        </row>
        <row r="3382">
          <cell r="E3382">
            <v>213.19</v>
          </cell>
          <cell r="N3382">
            <v>163</v>
          </cell>
        </row>
        <row r="3383">
          <cell r="E3383">
            <v>51.18</v>
          </cell>
          <cell r="N3383">
            <v>116.33</v>
          </cell>
        </row>
        <row r="3384">
          <cell r="E3384">
            <v>190.62</v>
          </cell>
          <cell r="N3384">
            <v>91.74</v>
          </cell>
        </row>
        <row r="3385">
          <cell r="E3385">
            <v>87.01</v>
          </cell>
          <cell r="N3385">
            <v>119.37</v>
          </cell>
        </row>
        <row r="3386">
          <cell r="E3386">
            <v>58.5</v>
          </cell>
          <cell r="N3386">
            <v>187.2</v>
          </cell>
        </row>
        <row r="3387">
          <cell r="E3387">
            <v>338.57</v>
          </cell>
          <cell r="N3387">
            <v>211.53</v>
          </cell>
        </row>
        <row r="3388">
          <cell r="E3388">
            <v>370.69</v>
          </cell>
          <cell r="N3388">
            <v>182.65</v>
          </cell>
        </row>
        <row r="3389">
          <cell r="E3389">
            <v>122.69</v>
          </cell>
          <cell r="N3389">
            <v>148.79</v>
          </cell>
        </row>
        <row r="3390">
          <cell r="E3390">
            <v>238.75</v>
          </cell>
          <cell r="N3390">
            <v>112.21</v>
          </cell>
        </row>
        <row r="3391">
          <cell r="E3391">
            <v>147.29</v>
          </cell>
          <cell r="N3391">
            <v>146.51</v>
          </cell>
        </row>
        <row r="3392">
          <cell r="E3392">
            <v>222.75</v>
          </cell>
          <cell r="N3392">
            <v>139.06</v>
          </cell>
        </row>
        <row r="3393">
          <cell r="E3393">
            <v>202.82</v>
          </cell>
          <cell r="N3393">
            <v>77.77</v>
          </cell>
        </row>
        <row r="3394">
          <cell r="E3394">
            <v>144.16999999999999</v>
          </cell>
          <cell r="N3394">
            <v>167.5</v>
          </cell>
        </row>
        <row r="3395">
          <cell r="E3395">
            <v>295.14</v>
          </cell>
          <cell r="N3395">
            <v>40.61</v>
          </cell>
        </row>
        <row r="3396">
          <cell r="E3396">
            <v>94.27</v>
          </cell>
          <cell r="N3396">
            <v>77.77</v>
          </cell>
        </row>
        <row r="3397">
          <cell r="E3397">
            <v>68.58</v>
          </cell>
          <cell r="N3397">
            <v>104.17</v>
          </cell>
        </row>
        <row r="3398">
          <cell r="E3398">
            <v>318.69</v>
          </cell>
          <cell r="N3398">
            <v>123.95</v>
          </cell>
        </row>
        <row r="3399">
          <cell r="E3399">
            <v>283.08</v>
          </cell>
          <cell r="N3399">
            <v>147.47</v>
          </cell>
        </row>
        <row r="3400">
          <cell r="E3400">
            <v>224.48</v>
          </cell>
          <cell r="N3400">
            <v>123.95</v>
          </cell>
        </row>
        <row r="3401">
          <cell r="E3401">
            <v>213.73</v>
          </cell>
          <cell r="N3401">
            <v>59.26</v>
          </cell>
        </row>
        <row r="3402">
          <cell r="E3402">
            <v>224.09</v>
          </cell>
          <cell r="N3402">
            <v>117.17</v>
          </cell>
        </row>
        <row r="3403">
          <cell r="E3403">
            <v>202.96</v>
          </cell>
          <cell r="N3403">
            <v>68.3</v>
          </cell>
        </row>
        <row r="3404">
          <cell r="E3404">
            <v>187.51</v>
          </cell>
          <cell r="N3404">
            <v>160.51</v>
          </cell>
        </row>
        <row r="3405">
          <cell r="E3405">
            <v>224.89</v>
          </cell>
          <cell r="N3405">
            <v>55.97</v>
          </cell>
        </row>
        <row r="3406">
          <cell r="E3406">
            <v>234.98</v>
          </cell>
          <cell r="N3406">
            <v>84.02</v>
          </cell>
        </row>
        <row r="3407">
          <cell r="E3407">
            <v>292.17</v>
          </cell>
          <cell r="N3407">
            <v>50.6</v>
          </cell>
        </row>
        <row r="3408">
          <cell r="E3408">
            <v>298.92</v>
          </cell>
          <cell r="N3408">
            <v>194.66</v>
          </cell>
        </row>
        <row r="3409">
          <cell r="E3409">
            <v>182.17</v>
          </cell>
          <cell r="N3409">
            <v>128.09</v>
          </cell>
        </row>
        <row r="3410">
          <cell r="E3410">
            <v>194.74</v>
          </cell>
          <cell r="N3410">
            <v>220.86</v>
          </cell>
        </row>
        <row r="3411">
          <cell r="E3411">
            <v>180.79</v>
          </cell>
          <cell r="N3411">
            <v>56</v>
          </cell>
        </row>
        <row r="3412">
          <cell r="E3412">
            <v>237.79</v>
          </cell>
          <cell r="N3412">
            <v>76.91</v>
          </cell>
        </row>
        <row r="3413">
          <cell r="E3413">
            <v>208.67</v>
          </cell>
          <cell r="N3413">
            <v>75.92</v>
          </cell>
        </row>
        <row r="3414">
          <cell r="E3414">
            <v>361.36</v>
          </cell>
          <cell r="N3414">
            <v>178.88</v>
          </cell>
        </row>
        <row r="3415">
          <cell r="E3415">
            <v>293.73</v>
          </cell>
          <cell r="N3415">
            <v>91.38</v>
          </cell>
        </row>
        <row r="3416">
          <cell r="E3416">
            <v>364.53</v>
          </cell>
          <cell r="N3416">
            <v>146.51</v>
          </cell>
        </row>
        <row r="3417">
          <cell r="E3417">
            <v>298.2</v>
          </cell>
          <cell r="N3417">
            <v>81.459999999999994</v>
          </cell>
        </row>
        <row r="3418">
          <cell r="E3418">
            <v>389.85</v>
          </cell>
          <cell r="N3418">
            <v>43.66</v>
          </cell>
        </row>
        <row r="3419">
          <cell r="E3419">
            <v>272.51</v>
          </cell>
          <cell r="N3419">
            <v>113.41</v>
          </cell>
        </row>
        <row r="3420">
          <cell r="E3420">
            <v>387.24</v>
          </cell>
          <cell r="N3420">
            <v>107.1</v>
          </cell>
        </row>
        <row r="3421">
          <cell r="E3421">
            <v>105.36</v>
          </cell>
          <cell r="N3421">
            <v>113.41</v>
          </cell>
        </row>
        <row r="3422">
          <cell r="E3422">
            <v>68.37</v>
          </cell>
          <cell r="N3422">
            <v>46.25</v>
          </cell>
        </row>
        <row r="3423">
          <cell r="E3423">
            <v>252.69</v>
          </cell>
          <cell r="N3423">
            <v>142.61000000000001</v>
          </cell>
        </row>
        <row r="3424">
          <cell r="E3424">
            <v>394.22</v>
          </cell>
          <cell r="N3424">
            <v>174.83</v>
          </cell>
        </row>
        <row r="3425">
          <cell r="E3425">
            <v>196.16</v>
          </cell>
          <cell r="N3425">
            <v>203.53</v>
          </cell>
        </row>
        <row r="3426">
          <cell r="E3426">
            <v>124.22</v>
          </cell>
          <cell r="N3426">
            <v>78.319999999999993</v>
          </cell>
        </row>
        <row r="3427">
          <cell r="E3427">
            <v>232.54</v>
          </cell>
          <cell r="N3427">
            <v>89.88</v>
          </cell>
        </row>
        <row r="3428">
          <cell r="E3428">
            <v>277.08</v>
          </cell>
          <cell r="N3428">
            <v>76.91</v>
          </cell>
        </row>
        <row r="3429">
          <cell r="E3429">
            <v>160.31</v>
          </cell>
          <cell r="N3429">
            <v>43.66</v>
          </cell>
        </row>
        <row r="3430">
          <cell r="E3430">
            <v>300.17</v>
          </cell>
          <cell r="N3430">
            <v>177.57</v>
          </cell>
        </row>
        <row r="3431">
          <cell r="E3431">
            <v>391.29</v>
          </cell>
          <cell r="N3431">
            <v>55.97</v>
          </cell>
        </row>
        <row r="3432">
          <cell r="E3432">
            <v>363.94</v>
          </cell>
          <cell r="N3432">
            <v>61.79</v>
          </cell>
        </row>
        <row r="3433">
          <cell r="E3433">
            <v>152.05000000000001</v>
          </cell>
          <cell r="N3433">
            <v>150.29</v>
          </cell>
        </row>
        <row r="3434">
          <cell r="E3434">
            <v>164.35</v>
          </cell>
          <cell r="N3434">
            <v>100.01</v>
          </cell>
        </row>
        <row r="3435">
          <cell r="E3435">
            <v>180.04</v>
          </cell>
          <cell r="N3435">
            <v>207.27</v>
          </cell>
        </row>
        <row r="3436">
          <cell r="E3436">
            <v>188.09</v>
          </cell>
          <cell r="N3436">
            <v>58.26</v>
          </cell>
        </row>
        <row r="3437">
          <cell r="E3437">
            <v>85.11</v>
          </cell>
          <cell r="N3437">
            <v>79.11</v>
          </cell>
        </row>
        <row r="3438">
          <cell r="E3438">
            <v>316.69</v>
          </cell>
          <cell r="N3438">
            <v>105.05</v>
          </cell>
        </row>
        <row r="3439">
          <cell r="E3439">
            <v>177.87</v>
          </cell>
          <cell r="N3439">
            <v>211.53</v>
          </cell>
        </row>
        <row r="3440">
          <cell r="E3440">
            <v>357.94</v>
          </cell>
          <cell r="N3440">
            <v>196.91</v>
          </cell>
        </row>
        <row r="3441">
          <cell r="E3441">
            <v>374.43</v>
          </cell>
          <cell r="N3441">
            <v>216.55</v>
          </cell>
        </row>
        <row r="3442">
          <cell r="E3442">
            <v>58.55</v>
          </cell>
          <cell r="N3442">
            <v>207.54</v>
          </cell>
        </row>
        <row r="3443">
          <cell r="E3443">
            <v>395.98</v>
          </cell>
          <cell r="N3443">
            <v>50.6</v>
          </cell>
        </row>
        <row r="3444">
          <cell r="E3444">
            <v>298.51</v>
          </cell>
          <cell r="N3444">
            <v>96.22</v>
          </cell>
        </row>
        <row r="3445">
          <cell r="E3445">
            <v>232.14</v>
          </cell>
          <cell r="N3445">
            <v>178.23</v>
          </cell>
        </row>
        <row r="3446">
          <cell r="E3446">
            <v>186.33</v>
          </cell>
          <cell r="N3446">
            <v>189.63</v>
          </cell>
        </row>
        <row r="3447">
          <cell r="E3447">
            <v>231.48</v>
          </cell>
          <cell r="N3447">
            <v>188.71</v>
          </cell>
        </row>
        <row r="3448">
          <cell r="E3448">
            <v>163.62</v>
          </cell>
          <cell r="N3448">
            <v>79.849999999999994</v>
          </cell>
        </row>
        <row r="3449">
          <cell r="E3449">
            <v>267.94</v>
          </cell>
          <cell r="N3449">
            <v>139.06</v>
          </cell>
        </row>
        <row r="3450">
          <cell r="E3450">
            <v>82.54</v>
          </cell>
          <cell r="N3450">
            <v>187.2</v>
          </cell>
        </row>
        <row r="3451">
          <cell r="E3451">
            <v>267.39</v>
          </cell>
          <cell r="N3451">
            <v>169.5</v>
          </cell>
        </row>
        <row r="3452">
          <cell r="E3452">
            <v>146.37</v>
          </cell>
          <cell r="N3452">
            <v>155.41999999999999</v>
          </cell>
        </row>
        <row r="3453">
          <cell r="E3453">
            <v>56.17</v>
          </cell>
          <cell r="N3453">
            <v>96.28</v>
          </cell>
        </row>
        <row r="3454">
          <cell r="E3454">
            <v>243.45</v>
          </cell>
          <cell r="N3454">
            <v>177.57</v>
          </cell>
        </row>
        <row r="3455">
          <cell r="E3455">
            <v>252.46</v>
          </cell>
          <cell r="N3455">
            <v>104.17</v>
          </cell>
        </row>
        <row r="3456">
          <cell r="E3456">
            <v>199.3</v>
          </cell>
          <cell r="N3456">
            <v>196.91</v>
          </cell>
        </row>
        <row r="3457">
          <cell r="E3457">
            <v>75.3</v>
          </cell>
          <cell r="N3457">
            <v>202.97</v>
          </cell>
        </row>
        <row r="3458">
          <cell r="E3458">
            <v>362.67</v>
          </cell>
          <cell r="N3458">
            <v>64.34</v>
          </cell>
        </row>
        <row r="3459">
          <cell r="E3459">
            <v>264</v>
          </cell>
          <cell r="N3459">
            <v>182.65</v>
          </cell>
        </row>
        <row r="3460">
          <cell r="E3460">
            <v>90.5</v>
          </cell>
          <cell r="N3460">
            <v>167.99</v>
          </cell>
        </row>
        <row r="3461">
          <cell r="E3461">
            <v>228.83</v>
          </cell>
          <cell r="N3461">
            <v>67.63</v>
          </cell>
        </row>
        <row r="3462">
          <cell r="E3462">
            <v>224.04</v>
          </cell>
          <cell r="N3462">
            <v>118.72</v>
          </cell>
        </row>
        <row r="3463">
          <cell r="E3463">
            <v>71.14</v>
          </cell>
          <cell r="N3463">
            <v>135.41</v>
          </cell>
        </row>
        <row r="3464">
          <cell r="E3464">
            <v>262.39999999999998</v>
          </cell>
          <cell r="N3464">
            <v>59.26</v>
          </cell>
        </row>
        <row r="3465">
          <cell r="E3465">
            <v>332.91</v>
          </cell>
          <cell r="N3465">
            <v>123.95</v>
          </cell>
        </row>
        <row r="3466">
          <cell r="E3466">
            <v>312.14999999999998</v>
          </cell>
          <cell r="N3466">
            <v>42.77</v>
          </cell>
        </row>
        <row r="3467">
          <cell r="E3467">
            <v>121.04</v>
          </cell>
          <cell r="N3467">
            <v>135.41</v>
          </cell>
        </row>
        <row r="3468">
          <cell r="E3468">
            <v>351.8</v>
          </cell>
          <cell r="N3468">
            <v>150.29</v>
          </cell>
        </row>
        <row r="3469">
          <cell r="E3469">
            <v>169.89</v>
          </cell>
          <cell r="N3469">
            <v>139.75</v>
          </cell>
        </row>
        <row r="3470">
          <cell r="E3470">
            <v>381.28</v>
          </cell>
          <cell r="N3470">
            <v>205.8</v>
          </cell>
        </row>
        <row r="3471">
          <cell r="E3471">
            <v>75.11</v>
          </cell>
          <cell r="N3471">
            <v>145.97999999999999</v>
          </cell>
        </row>
        <row r="3472">
          <cell r="E3472">
            <v>220.17</v>
          </cell>
          <cell r="N3472">
            <v>194.66</v>
          </cell>
        </row>
        <row r="3473">
          <cell r="E3473">
            <v>258.99</v>
          </cell>
          <cell r="N3473">
            <v>167.5</v>
          </cell>
        </row>
        <row r="3474">
          <cell r="E3474">
            <v>136.68</v>
          </cell>
          <cell r="N3474">
            <v>93.56</v>
          </cell>
        </row>
        <row r="3475">
          <cell r="E3475">
            <v>319.98</v>
          </cell>
          <cell r="N3475">
            <v>96.22</v>
          </cell>
        </row>
        <row r="3476">
          <cell r="E3476">
            <v>269.41000000000003</v>
          </cell>
          <cell r="N3476">
            <v>55.97</v>
          </cell>
        </row>
        <row r="3477">
          <cell r="E3477">
            <v>56.34</v>
          </cell>
          <cell r="N3477">
            <v>96.28</v>
          </cell>
        </row>
        <row r="3478">
          <cell r="E3478">
            <v>262.93</v>
          </cell>
          <cell r="N3478">
            <v>119.21</v>
          </cell>
        </row>
        <row r="3479">
          <cell r="E3479">
            <v>222.02</v>
          </cell>
          <cell r="N3479">
            <v>45.21</v>
          </cell>
        </row>
        <row r="3480">
          <cell r="E3480">
            <v>118.61</v>
          </cell>
          <cell r="N3480">
            <v>93.56</v>
          </cell>
        </row>
        <row r="3481">
          <cell r="E3481">
            <v>398.51</v>
          </cell>
          <cell r="N3481">
            <v>87.88</v>
          </cell>
        </row>
        <row r="3482">
          <cell r="E3482">
            <v>364.01</v>
          </cell>
          <cell r="N3482">
            <v>147.47</v>
          </cell>
        </row>
        <row r="3483">
          <cell r="E3483">
            <v>152.38</v>
          </cell>
          <cell r="N3483">
            <v>193.65</v>
          </cell>
        </row>
        <row r="3484">
          <cell r="E3484">
            <v>239.37</v>
          </cell>
          <cell r="N3484">
            <v>119.3</v>
          </cell>
        </row>
        <row r="3485">
          <cell r="E3485">
            <v>160.78</v>
          </cell>
          <cell r="N3485">
            <v>201.61</v>
          </cell>
        </row>
        <row r="3486">
          <cell r="E3486">
            <v>321.42</v>
          </cell>
          <cell r="N3486">
            <v>135.66999999999999</v>
          </cell>
        </row>
        <row r="3487">
          <cell r="E3487">
            <v>375.62</v>
          </cell>
          <cell r="N3487">
            <v>220.86</v>
          </cell>
        </row>
        <row r="3488">
          <cell r="E3488">
            <v>175.59</v>
          </cell>
          <cell r="N3488">
            <v>170.26</v>
          </cell>
        </row>
        <row r="3489">
          <cell r="E3489">
            <v>331.95</v>
          </cell>
          <cell r="N3489">
            <v>104.55</v>
          </cell>
        </row>
        <row r="3490">
          <cell r="E3490">
            <v>224.44</v>
          </cell>
          <cell r="N3490">
            <v>131.13</v>
          </cell>
        </row>
        <row r="3491">
          <cell r="E3491">
            <v>188.8</v>
          </cell>
          <cell r="N3491">
            <v>125.51</v>
          </cell>
        </row>
        <row r="3492">
          <cell r="E3492">
            <v>378.45</v>
          </cell>
          <cell r="N3492">
            <v>56.79</v>
          </cell>
        </row>
        <row r="3493">
          <cell r="E3493">
            <v>228.64</v>
          </cell>
          <cell r="N3493">
            <v>107.06</v>
          </cell>
        </row>
        <row r="3494">
          <cell r="E3494">
            <v>213.59</v>
          </cell>
          <cell r="N3494">
            <v>147.41</v>
          </cell>
        </row>
        <row r="3495">
          <cell r="E3495">
            <v>285.35000000000002</v>
          </cell>
          <cell r="N3495">
            <v>177.57</v>
          </cell>
        </row>
        <row r="3496">
          <cell r="E3496">
            <v>141.43</v>
          </cell>
          <cell r="N3496">
            <v>124.06</v>
          </cell>
        </row>
        <row r="3497">
          <cell r="E3497">
            <v>163.68</v>
          </cell>
          <cell r="N3497">
            <v>80.34</v>
          </cell>
        </row>
        <row r="3498">
          <cell r="E3498">
            <v>376.22</v>
          </cell>
          <cell r="N3498">
            <v>195.15</v>
          </cell>
        </row>
        <row r="3499">
          <cell r="E3499">
            <v>287.49</v>
          </cell>
          <cell r="N3499">
            <v>203.91</v>
          </cell>
        </row>
        <row r="3500">
          <cell r="E3500">
            <v>339.32</v>
          </cell>
          <cell r="N3500">
            <v>59.26</v>
          </cell>
        </row>
        <row r="3501">
          <cell r="E3501">
            <v>144.88999999999999</v>
          </cell>
          <cell r="N3501">
            <v>94.63</v>
          </cell>
        </row>
        <row r="3502">
          <cell r="E3502">
            <v>240.33</v>
          </cell>
          <cell r="N3502">
            <v>80.319999999999993</v>
          </cell>
        </row>
        <row r="3503">
          <cell r="E3503">
            <v>389.99</v>
          </cell>
          <cell r="N3503">
            <v>193.94</v>
          </cell>
        </row>
        <row r="3504">
          <cell r="E3504">
            <v>161.55000000000001</v>
          </cell>
          <cell r="N3504">
            <v>107.59</v>
          </cell>
        </row>
        <row r="3505">
          <cell r="E3505">
            <v>106.17</v>
          </cell>
          <cell r="N3505">
            <v>166.36</v>
          </cell>
        </row>
        <row r="3506">
          <cell r="E3506">
            <v>228.81</v>
          </cell>
          <cell r="N3506">
            <v>75.92</v>
          </cell>
        </row>
        <row r="3507">
          <cell r="E3507">
            <v>185.74</v>
          </cell>
          <cell r="N3507">
            <v>59.26</v>
          </cell>
        </row>
        <row r="3508">
          <cell r="E3508">
            <v>105.85</v>
          </cell>
          <cell r="N3508">
            <v>107.59</v>
          </cell>
        </row>
        <row r="3509">
          <cell r="E3509">
            <v>360.99</v>
          </cell>
          <cell r="N3509">
            <v>196.84</v>
          </cell>
        </row>
        <row r="3510">
          <cell r="E3510">
            <v>396.75</v>
          </cell>
          <cell r="N3510">
            <v>64.34</v>
          </cell>
        </row>
        <row r="3511">
          <cell r="E3511">
            <v>249</v>
          </cell>
          <cell r="N3511">
            <v>45.21</v>
          </cell>
        </row>
        <row r="3512">
          <cell r="E3512">
            <v>321.14</v>
          </cell>
          <cell r="N3512">
            <v>59.09</v>
          </cell>
        </row>
        <row r="3513">
          <cell r="E3513">
            <v>350.66</v>
          </cell>
          <cell r="N3513">
            <v>119.3</v>
          </cell>
        </row>
        <row r="3514">
          <cell r="E3514">
            <v>295.33999999999997</v>
          </cell>
          <cell r="N3514">
            <v>116.33</v>
          </cell>
        </row>
        <row r="3515">
          <cell r="E3515">
            <v>65.45</v>
          </cell>
          <cell r="N3515">
            <v>50.6</v>
          </cell>
        </row>
        <row r="3516">
          <cell r="E3516">
            <v>105.17</v>
          </cell>
          <cell r="N3516">
            <v>104.55</v>
          </cell>
        </row>
        <row r="3517">
          <cell r="E3517">
            <v>74.849999999999994</v>
          </cell>
          <cell r="N3517">
            <v>142.61000000000001</v>
          </cell>
        </row>
        <row r="3518">
          <cell r="E3518">
            <v>53.46</v>
          </cell>
          <cell r="N3518">
            <v>107.06</v>
          </cell>
        </row>
        <row r="3519">
          <cell r="E3519">
            <v>157.1</v>
          </cell>
          <cell r="N3519">
            <v>94.49</v>
          </cell>
        </row>
        <row r="3520">
          <cell r="E3520">
            <v>187.32</v>
          </cell>
          <cell r="N3520">
            <v>159.94999999999999</v>
          </cell>
        </row>
        <row r="3521">
          <cell r="E3521">
            <v>134.36000000000001</v>
          </cell>
          <cell r="N3521">
            <v>179.92</v>
          </cell>
        </row>
        <row r="3522">
          <cell r="E3522">
            <v>72.61</v>
          </cell>
          <cell r="N3522">
            <v>188.9</v>
          </cell>
        </row>
        <row r="3523">
          <cell r="E3523">
            <v>235.45</v>
          </cell>
          <cell r="N3523">
            <v>55.97</v>
          </cell>
        </row>
        <row r="3524">
          <cell r="E3524">
            <v>145.66</v>
          </cell>
          <cell r="N3524">
            <v>159.33000000000001</v>
          </cell>
        </row>
        <row r="3525">
          <cell r="E3525">
            <v>328.61</v>
          </cell>
          <cell r="N3525">
            <v>104.85</v>
          </cell>
        </row>
        <row r="3526">
          <cell r="E3526">
            <v>52.82</v>
          </cell>
          <cell r="N3526">
            <v>91.38</v>
          </cell>
        </row>
        <row r="3527">
          <cell r="E3527">
            <v>344.88</v>
          </cell>
          <cell r="N3527">
            <v>167.5</v>
          </cell>
        </row>
        <row r="3528">
          <cell r="E3528">
            <v>384.16</v>
          </cell>
          <cell r="N3528">
            <v>133.51</v>
          </cell>
        </row>
        <row r="3529">
          <cell r="E3529">
            <v>300.64999999999998</v>
          </cell>
          <cell r="N3529">
            <v>147.47</v>
          </cell>
        </row>
        <row r="3530">
          <cell r="E3530">
            <v>306.77999999999997</v>
          </cell>
          <cell r="N3530">
            <v>196.84</v>
          </cell>
        </row>
        <row r="3531">
          <cell r="E3531">
            <v>376.75</v>
          </cell>
          <cell r="N3531">
            <v>193.82</v>
          </cell>
        </row>
        <row r="3532">
          <cell r="E3532">
            <v>123.17</v>
          </cell>
          <cell r="N3532">
            <v>103.14</v>
          </cell>
        </row>
        <row r="3533">
          <cell r="E3533">
            <v>398.1</v>
          </cell>
          <cell r="N3533">
            <v>116.33</v>
          </cell>
        </row>
        <row r="3534">
          <cell r="E3534">
            <v>320.72000000000003</v>
          </cell>
          <cell r="N3534">
            <v>67.63</v>
          </cell>
        </row>
        <row r="3535">
          <cell r="E3535">
            <v>304.3</v>
          </cell>
          <cell r="N3535">
            <v>139.06</v>
          </cell>
        </row>
        <row r="3536">
          <cell r="E3536">
            <v>176.38</v>
          </cell>
          <cell r="N3536">
            <v>128.09</v>
          </cell>
        </row>
        <row r="3537">
          <cell r="E3537">
            <v>241.02</v>
          </cell>
          <cell r="N3537">
            <v>42.81</v>
          </cell>
        </row>
        <row r="3538">
          <cell r="E3538">
            <v>278.87</v>
          </cell>
          <cell r="N3538">
            <v>96.28</v>
          </cell>
        </row>
        <row r="3539">
          <cell r="E3539">
            <v>267.12</v>
          </cell>
          <cell r="N3539">
            <v>79.11</v>
          </cell>
        </row>
        <row r="3540">
          <cell r="E3540">
            <v>296.74</v>
          </cell>
          <cell r="N3540">
            <v>155.41999999999999</v>
          </cell>
        </row>
        <row r="3541">
          <cell r="E3541">
            <v>78.83</v>
          </cell>
          <cell r="N3541">
            <v>123.77</v>
          </cell>
        </row>
        <row r="3542">
          <cell r="E3542">
            <v>174.48</v>
          </cell>
          <cell r="N3542">
            <v>163.99</v>
          </cell>
        </row>
        <row r="3543">
          <cell r="E3543">
            <v>201.9</v>
          </cell>
          <cell r="N3543">
            <v>179.92</v>
          </cell>
        </row>
        <row r="3544">
          <cell r="E3544">
            <v>141.22</v>
          </cell>
          <cell r="N3544">
            <v>59.09</v>
          </cell>
        </row>
        <row r="3545">
          <cell r="E3545">
            <v>110.42</v>
          </cell>
          <cell r="N3545">
            <v>120.21</v>
          </cell>
        </row>
        <row r="3546">
          <cell r="E3546">
            <v>98.62</v>
          </cell>
          <cell r="N3546">
            <v>159.94999999999999</v>
          </cell>
        </row>
        <row r="3547">
          <cell r="E3547">
            <v>178.23</v>
          </cell>
          <cell r="N3547">
            <v>198.92</v>
          </cell>
        </row>
        <row r="3548">
          <cell r="E3548">
            <v>222.7</v>
          </cell>
          <cell r="N3548">
            <v>96.28</v>
          </cell>
        </row>
        <row r="3549">
          <cell r="E3549">
            <v>72.040000000000006</v>
          </cell>
          <cell r="N3549">
            <v>164.6</v>
          </cell>
        </row>
        <row r="3550">
          <cell r="E3550">
            <v>381.26</v>
          </cell>
          <cell r="N3550">
            <v>80.34</v>
          </cell>
        </row>
        <row r="3551">
          <cell r="E3551">
            <v>317.83999999999997</v>
          </cell>
          <cell r="N3551">
            <v>166.59</v>
          </cell>
        </row>
        <row r="3552">
          <cell r="E3552">
            <v>305.8</v>
          </cell>
          <cell r="N3552">
            <v>221.92</v>
          </cell>
        </row>
        <row r="3553">
          <cell r="E3553">
            <v>110.5</v>
          </cell>
          <cell r="N3553">
            <v>117.5</v>
          </cell>
        </row>
        <row r="3554">
          <cell r="E3554">
            <v>261.33</v>
          </cell>
          <cell r="N3554">
            <v>204.19</v>
          </cell>
        </row>
        <row r="3555">
          <cell r="E3555">
            <v>235.4</v>
          </cell>
          <cell r="N3555">
            <v>116.76</v>
          </cell>
        </row>
        <row r="3556">
          <cell r="E3556">
            <v>393.86</v>
          </cell>
          <cell r="N3556">
            <v>205.8</v>
          </cell>
        </row>
        <row r="3557">
          <cell r="E3557">
            <v>311.69</v>
          </cell>
          <cell r="N3557">
            <v>188.71</v>
          </cell>
        </row>
        <row r="3558">
          <cell r="E3558">
            <v>251.52</v>
          </cell>
          <cell r="N3558">
            <v>164.6</v>
          </cell>
        </row>
        <row r="3559">
          <cell r="E3559">
            <v>347.78</v>
          </cell>
          <cell r="N3559">
            <v>101.73</v>
          </cell>
        </row>
        <row r="3560">
          <cell r="E3560">
            <v>104.28</v>
          </cell>
          <cell r="N3560">
            <v>54.63</v>
          </cell>
        </row>
        <row r="3561">
          <cell r="E3561">
            <v>55.33</v>
          </cell>
          <cell r="N3561">
            <v>150.02000000000001</v>
          </cell>
        </row>
        <row r="3562">
          <cell r="E3562">
            <v>291.58</v>
          </cell>
          <cell r="N3562">
            <v>178.53</v>
          </cell>
        </row>
        <row r="3563">
          <cell r="E3563">
            <v>84.41</v>
          </cell>
          <cell r="N3563">
            <v>211.53</v>
          </cell>
        </row>
        <row r="3564">
          <cell r="E3564">
            <v>90.4</v>
          </cell>
          <cell r="N3564">
            <v>139.56</v>
          </cell>
        </row>
        <row r="3565">
          <cell r="E3565">
            <v>310.64</v>
          </cell>
          <cell r="N3565">
            <v>211.53</v>
          </cell>
        </row>
        <row r="3566">
          <cell r="E3566">
            <v>144.69</v>
          </cell>
          <cell r="N3566">
            <v>127.65</v>
          </cell>
        </row>
        <row r="3567">
          <cell r="E3567">
            <v>270.02</v>
          </cell>
          <cell r="N3567">
            <v>46.25</v>
          </cell>
        </row>
        <row r="3568">
          <cell r="E3568">
            <v>371.09</v>
          </cell>
          <cell r="N3568">
            <v>81.459999999999994</v>
          </cell>
        </row>
        <row r="3569">
          <cell r="E3569">
            <v>160.77000000000001</v>
          </cell>
          <cell r="N3569">
            <v>159.94999999999999</v>
          </cell>
        </row>
        <row r="3570">
          <cell r="E3570">
            <v>126</v>
          </cell>
          <cell r="N3570">
            <v>167.99</v>
          </cell>
        </row>
        <row r="3571">
          <cell r="E3571">
            <v>87.3</v>
          </cell>
          <cell r="N3571">
            <v>159.33000000000001</v>
          </cell>
        </row>
        <row r="3572">
          <cell r="E3572">
            <v>95.66</v>
          </cell>
          <cell r="N3572">
            <v>171.97</v>
          </cell>
        </row>
        <row r="3573">
          <cell r="E3573">
            <v>71.78</v>
          </cell>
          <cell r="N3573">
            <v>107.6</v>
          </cell>
        </row>
        <row r="3574">
          <cell r="E3574">
            <v>80.67</v>
          </cell>
          <cell r="N3574">
            <v>64.34</v>
          </cell>
        </row>
        <row r="3575">
          <cell r="E3575">
            <v>201.2</v>
          </cell>
          <cell r="N3575">
            <v>147.47</v>
          </cell>
        </row>
        <row r="3576">
          <cell r="E3576">
            <v>162.30000000000001</v>
          </cell>
          <cell r="N3576">
            <v>182.77</v>
          </cell>
        </row>
        <row r="3577">
          <cell r="E3577">
            <v>297.3</v>
          </cell>
          <cell r="N3577">
            <v>160.51</v>
          </cell>
        </row>
        <row r="3578">
          <cell r="E3578">
            <v>354.58</v>
          </cell>
          <cell r="N3578">
            <v>44.53</v>
          </cell>
        </row>
        <row r="3579">
          <cell r="E3579">
            <v>324.67</v>
          </cell>
          <cell r="N3579">
            <v>112.21</v>
          </cell>
        </row>
        <row r="3580">
          <cell r="E3580">
            <v>235.72</v>
          </cell>
          <cell r="N3580">
            <v>195.53</v>
          </cell>
        </row>
        <row r="3581">
          <cell r="E3581">
            <v>85.85</v>
          </cell>
          <cell r="N3581">
            <v>194.66</v>
          </cell>
        </row>
        <row r="3582">
          <cell r="E3582">
            <v>298.42</v>
          </cell>
          <cell r="N3582">
            <v>109.62</v>
          </cell>
        </row>
        <row r="3583">
          <cell r="E3583">
            <v>176.99</v>
          </cell>
          <cell r="N3583">
            <v>79.459999999999994</v>
          </cell>
        </row>
        <row r="3584">
          <cell r="E3584">
            <v>79.98</v>
          </cell>
          <cell r="N3584">
            <v>135.66999999999999</v>
          </cell>
        </row>
        <row r="3585">
          <cell r="E3585">
            <v>344.86</v>
          </cell>
          <cell r="N3585">
            <v>109.62</v>
          </cell>
        </row>
        <row r="3586">
          <cell r="E3586">
            <v>168.38</v>
          </cell>
          <cell r="N3586">
            <v>112.8</v>
          </cell>
        </row>
        <row r="3587">
          <cell r="E3587">
            <v>126.39</v>
          </cell>
          <cell r="N3587">
            <v>96.28</v>
          </cell>
        </row>
        <row r="3588">
          <cell r="E3588">
            <v>355.01</v>
          </cell>
          <cell r="N3588">
            <v>75.78</v>
          </cell>
        </row>
        <row r="3589">
          <cell r="E3589">
            <v>365.75</v>
          </cell>
          <cell r="N3589">
            <v>155.41999999999999</v>
          </cell>
        </row>
        <row r="3590">
          <cell r="E3590">
            <v>168.64</v>
          </cell>
          <cell r="N3590">
            <v>51.37</v>
          </cell>
        </row>
        <row r="3591">
          <cell r="E3591">
            <v>174.18</v>
          </cell>
          <cell r="N3591">
            <v>65.94</v>
          </cell>
        </row>
        <row r="3592">
          <cell r="E3592">
            <v>252.87</v>
          </cell>
          <cell r="N3592">
            <v>131.9</v>
          </cell>
        </row>
        <row r="3593">
          <cell r="E3593">
            <v>306.7</v>
          </cell>
          <cell r="N3593">
            <v>167.99</v>
          </cell>
        </row>
        <row r="3594">
          <cell r="E3594">
            <v>72.099999999999994</v>
          </cell>
          <cell r="N3594">
            <v>164.6</v>
          </cell>
        </row>
        <row r="3595">
          <cell r="E3595">
            <v>257.67</v>
          </cell>
          <cell r="N3595">
            <v>139.56</v>
          </cell>
        </row>
        <row r="3596">
          <cell r="E3596">
            <v>383.49</v>
          </cell>
          <cell r="N3596">
            <v>169.5</v>
          </cell>
        </row>
        <row r="3597">
          <cell r="E3597">
            <v>141.72999999999999</v>
          </cell>
          <cell r="N3597">
            <v>94.63</v>
          </cell>
        </row>
        <row r="3598">
          <cell r="E3598">
            <v>368.09</v>
          </cell>
          <cell r="N3598">
            <v>171.97</v>
          </cell>
        </row>
        <row r="3599">
          <cell r="E3599">
            <v>382.56</v>
          </cell>
          <cell r="N3599">
            <v>119.21</v>
          </cell>
        </row>
        <row r="3600">
          <cell r="E3600">
            <v>144.19999999999999</v>
          </cell>
          <cell r="N3600">
            <v>40.61</v>
          </cell>
        </row>
        <row r="3601">
          <cell r="E3601">
            <v>313.97000000000003</v>
          </cell>
          <cell r="N3601">
            <v>113.41</v>
          </cell>
        </row>
        <row r="3602">
          <cell r="E3602">
            <v>133.57</v>
          </cell>
          <cell r="N3602">
            <v>168.5</v>
          </cell>
        </row>
        <row r="3603">
          <cell r="E3603">
            <v>308.16000000000003</v>
          </cell>
          <cell r="N3603">
            <v>104.55</v>
          </cell>
        </row>
        <row r="3604">
          <cell r="E3604">
            <v>329.1</v>
          </cell>
          <cell r="N3604">
            <v>145.97999999999999</v>
          </cell>
        </row>
        <row r="3605">
          <cell r="E3605">
            <v>136.52000000000001</v>
          </cell>
          <cell r="N3605">
            <v>150.02000000000001</v>
          </cell>
        </row>
        <row r="3606">
          <cell r="E3606">
            <v>300.55</v>
          </cell>
          <cell r="N3606">
            <v>77.77</v>
          </cell>
        </row>
        <row r="3607">
          <cell r="E3607">
            <v>334.24</v>
          </cell>
          <cell r="N3607">
            <v>52.01</v>
          </cell>
        </row>
        <row r="3608">
          <cell r="E3608">
            <v>175.5</v>
          </cell>
          <cell r="N3608">
            <v>71.86</v>
          </cell>
        </row>
        <row r="3609">
          <cell r="E3609">
            <v>108.7</v>
          </cell>
          <cell r="N3609">
            <v>96.22</v>
          </cell>
        </row>
        <row r="3610">
          <cell r="E3610">
            <v>82.19</v>
          </cell>
          <cell r="N3610">
            <v>44.53</v>
          </cell>
        </row>
        <row r="3611">
          <cell r="E3611">
            <v>251.38</v>
          </cell>
          <cell r="N3611">
            <v>196.91</v>
          </cell>
        </row>
        <row r="3612">
          <cell r="E3612">
            <v>392.33</v>
          </cell>
          <cell r="N3612">
            <v>128.09</v>
          </cell>
        </row>
        <row r="3613">
          <cell r="E3613">
            <v>338.03</v>
          </cell>
          <cell r="N3613">
            <v>178.88</v>
          </cell>
        </row>
        <row r="3614">
          <cell r="E3614">
            <v>202.54</v>
          </cell>
          <cell r="N3614">
            <v>53.82</v>
          </cell>
        </row>
        <row r="3615">
          <cell r="E3615">
            <v>237.82</v>
          </cell>
          <cell r="N3615">
            <v>94.42</v>
          </cell>
        </row>
        <row r="3616">
          <cell r="E3616">
            <v>147.83000000000001</v>
          </cell>
          <cell r="N3616">
            <v>150.29</v>
          </cell>
        </row>
        <row r="3617">
          <cell r="E3617">
            <v>107.07</v>
          </cell>
          <cell r="N3617">
            <v>152.63</v>
          </cell>
        </row>
        <row r="3618">
          <cell r="E3618">
            <v>218.73</v>
          </cell>
          <cell r="N3618">
            <v>79.459999999999994</v>
          </cell>
        </row>
        <row r="3619">
          <cell r="E3619">
            <v>212.23</v>
          </cell>
          <cell r="N3619">
            <v>81.459999999999994</v>
          </cell>
        </row>
        <row r="3620">
          <cell r="E3620">
            <v>232.68</v>
          </cell>
          <cell r="N3620">
            <v>209.51</v>
          </cell>
        </row>
        <row r="3621">
          <cell r="E3621">
            <v>383.48</v>
          </cell>
          <cell r="N3621">
            <v>169.5</v>
          </cell>
        </row>
        <row r="3622">
          <cell r="E3622">
            <v>261.36</v>
          </cell>
          <cell r="N3622">
            <v>139.75</v>
          </cell>
        </row>
        <row r="3623">
          <cell r="E3623">
            <v>262.02</v>
          </cell>
          <cell r="N3623">
            <v>178.03</v>
          </cell>
        </row>
        <row r="3624">
          <cell r="E3624">
            <v>94.81</v>
          </cell>
          <cell r="N3624">
            <v>50.6</v>
          </cell>
        </row>
        <row r="3625">
          <cell r="E3625">
            <v>398.77</v>
          </cell>
          <cell r="N3625">
            <v>64.34</v>
          </cell>
        </row>
        <row r="3626">
          <cell r="E3626">
            <v>320.5</v>
          </cell>
          <cell r="N3626">
            <v>193.98</v>
          </cell>
        </row>
        <row r="3627">
          <cell r="E3627">
            <v>357.02</v>
          </cell>
          <cell r="N3627">
            <v>145.06</v>
          </cell>
        </row>
        <row r="3628">
          <cell r="E3628">
            <v>195.01</v>
          </cell>
          <cell r="N3628">
            <v>81.459999999999994</v>
          </cell>
        </row>
        <row r="3629">
          <cell r="E3629">
            <v>225.74</v>
          </cell>
          <cell r="N3629">
            <v>159.33000000000001</v>
          </cell>
        </row>
        <row r="3630">
          <cell r="E3630">
            <v>232.73</v>
          </cell>
          <cell r="N3630">
            <v>135.66999999999999</v>
          </cell>
        </row>
        <row r="3631">
          <cell r="E3631">
            <v>117.93</v>
          </cell>
          <cell r="N3631">
            <v>70.61</v>
          </cell>
        </row>
        <row r="3632">
          <cell r="E3632">
            <v>291.32</v>
          </cell>
          <cell r="N3632">
            <v>221.92</v>
          </cell>
        </row>
        <row r="3633">
          <cell r="E3633">
            <v>366.04</v>
          </cell>
          <cell r="N3633">
            <v>185.37</v>
          </cell>
        </row>
        <row r="3634">
          <cell r="E3634">
            <v>107.3</v>
          </cell>
          <cell r="N3634">
            <v>195.53</v>
          </cell>
        </row>
        <row r="3635">
          <cell r="E3635">
            <v>80.209999999999994</v>
          </cell>
          <cell r="N3635">
            <v>178.23</v>
          </cell>
        </row>
        <row r="3636">
          <cell r="E3636">
            <v>308.38</v>
          </cell>
          <cell r="N3636">
            <v>157.9</v>
          </cell>
        </row>
        <row r="3637">
          <cell r="E3637">
            <v>145.62</v>
          </cell>
          <cell r="N3637">
            <v>207.59</v>
          </cell>
        </row>
        <row r="3638">
          <cell r="E3638">
            <v>268.35000000000002</v>
          </cell>
          <cell r="N3638">
            <v>176.94</v>
          </cell>
        </row>
        <row r="3639">
          <cell r="E3639">
            <v>293.52</v>
          </cell>
          <cell r="N3639">
            <v>211.53</v>
          </cell>
        </row>
        <row r="3640">
          <cell r="E3640">
            <v>162.66999999999999</v>
          </cell>
          <cell r="N3640">
            <v>117.5</v>
          </cell>
        </row>
        <row r="3641">
          <cell r="E3641">
            <v>335.3</v>
          </cell>
          <cell r="N3641">
            <v>65.94</v>
          </cell>
        </row>
        <row r="3642">
          <cell r="E3642">
            <v>242.5</v>
          </cell>
          <cell r="N3642">
            <v>89.96</v>
          </cell>
        </row>
        <row r="3643">
          <cell r="E3643">
            <v>354.15</v>
          </cell>
          <cell r="N3643">
            <v>86.88</v>
          </cell>
        </row>
        <row r="3644">
          <cell r="E3644">
            <v>317.14999999999998</v>
          </cell>
          <cell r="N3644">
            <v>64.34</v>
          </cell>
        </row>
        <row r="3645">
          <cell r="E3645">
            <v>354</v>
          </cell>
          <cell r="N3645">
            <v>104.85</v>
          </cell>
        </row>
        <row r="3646">
          <cell r="E3646">
            <v>57.06</v>
          </cell>
          <cell r="N3646">
            <v>165.9</v>
          </cell>
        </row>
        <row r="3647">
          <cell r="E3647">
            <v>135.22999999999999</v>
          </cell>
          <cell r="N3647">
            <v>124.06</v>
          </cell>
        </row>
        <row r="3648">
          <cell r="E3648">
            <v>81.5</v>
          </cell>
          <cell r="N3648">
            <v>170.26</v>
          </cell>
        </row>
        <row r="3649">
          <cell r="E3649">
            <v>204.73</v>
          </cell>
          <cell r="N3649">
            <v>205.77</v>
          </cell>
        </row>
        <row r="3650">
          <cell r="E3650">
            <v>361.49</v>
          </cell>
          <cell r="N3650">
            <v>181.94</v>
          </cell>
        </row>
        <row r="3651">
          <cell r="E3651">
            <v>213.64</v>
          </cell>
          <cell r="N3651">
            <v>113.41</v>
          </cell>
        </row>
        <row r="3652">
          <cell r="E3652">
            <v>347.4</v>
          </cell>
          <cell r="N3652">
            <v>182.77</v>
          </cell>
        </row>
        <row r="3653">
          <cell r="E3653">
            <v>164.51</v>
          </cell>
          <cell r="N3653">
            <v>79.459999999999994</v>
          </cell>
        </row>
        <row r="3654">
          <cell r="E3654">
            <v>168.85</v>
          </cell>
          <cell r="N3654">
            <v>40.69</v>
          </cell>
        </row>
        <row r="3655">
          <cell r="E3655">
            <v>363.45</v>
          </cell>
          <cell r="N3655">
            <v>171.97</v>
          </cell>
        </row>
        <row r="3656">
          <cell r="E3656">
            <v>199.04</v>
          </cell>
          <cell r="N3656">
            <v>61.08</v>
          </cell>
        </row>
        <row r="3657">
          <cell r="E3657">
            <v>326.42</v>
          </cell>
          <cell r="N3657">
            <v>171.97</v>
          </cell>
        </row>
        <row r="3658">
          <cell r="E3658">
            <v>132.83000000000001</v>
          </cell>
          <cell r="N3658">
            <v>207.54</v>
          </cell>
        </row>
        <row r="3659">
          <cell r="E3659">
            <v>382.08</v>
          </cell>
          <cell r="N3659">
            <v>132.5</v>
          </cell>
        </row>
        <row r="3660">
          <cell r="E3660">
            <v>251.1</v>
          </cell>
          <cell r="N3660">
            <v>188.71</v>
          </cell>
        </row>
        <row r="3661">
          <cell r="E3661">
            <v>315.76</v>
          </cell>
          <cell r="N3661">
            <v>116.33</v>
          </cell>
        </row>
        <row r="3662">
          <cell r="E3662">
            <v>81.33</v>
          </cell>
          <cell r="N3662">
            <v>50.6</v>
          </cell>
        </row>
        <row r="3663">
          <cell r="E3663">
            <v>222.43</v>
          </cell>
          <cell r="N3663">
            <v>48.51</v>
          </cell>
        </row>
        <row r="3664">
          <cell r="E3664">
            <v>365.36</v>
          </cell>
          <cell r="N3664">
            <v>174.83</v>
          </cell>
        </row>
        <row r="3665">
          <cell r="E3665">
            <v>356.96</v>
          </cell>
          <cell r="N3665">
            <v>54.63</v>
          </cell>
        </row>
        <row r="3666">
          <cell r="E3666">
            <v>66.38</v>
          </cell>
          <cell r="N3666">
            <v>195.53</v>
          </cell>
        </row>
        <row r="3667">
          <cell r="E3667">
            <v>156.29</v>
          </cell>
          <cell r="N3667">
            <v>207.54</v>
          </cell>
        </row>
        <row r="3668">
          <cell r="E3668">
            <v>205.16</v>
          </cell>
          <cell r="N3668">
            <v>58.26</v>
          </cell>
        </row>
        <row r="3669">
          <cell r="E3669">
            <v>110.29</v>
          </cell>
          <cell r="N3669">
            <v>124.06</v>
          </cell>
        </row>
        <row r="3670">
          <cell r="E3670">
            <v>305.5</v>
          </cell>
          <cell r="N3670">
            <v>145.29</v>
          </cell>
        </row>
        <row r="3671">
          <cell r="E3671">
            <v>114.58</v>
          </cell>
          <cell r="N3671">
            <v>142.61000000000001</v>
          </cell>
        </row>
        <row r="3672">
          <cell r="E3672">
            <v>171.32</v>
          </cell>
          <cell r="N3672">
            <v>134.52000000000001</v>
          </cell>
        </row>
        <row r="3673">
          <cell r="E3673">
            <v>282.14999999999998</v>
          </cell>
          <cell r="N3673">
            <v>97.32</v>
          </cell>
        </row>
        <row r="3674">
          <cell r="E3674">
            <v>218.73</v>
          </cell>
          <cell r="N3674">
            <v>177.57</v>
          </cell>
        </row>
        <row r="3675">
          <cell r="E3675">
            <v>308.5</v>
          </cell>
          <cell r="N3675">
            <v>194.66</v>
          </cell>
        </row>
        <row r="3676">
          <cell r="E3676">
            <v>386.42</v>
          </cell>
          <cell r="N3676">
            <v>112.8</v>
          </cell>
        </row>
        <row r="3677">
          <cell r="E3677">
            <v>90.79</v>
          </cell>
          <cell r="N3677">
            <v>107.1</v>
          </cell>
        </row>
        <row r="3678">
          <cell r="E3678">
            <v>298.35000000000002</v>
          </cell>
          <cell r="N3678">
            <v>75.78</v>
          </cell>
        </row>
        <row r="3679">
          <cell r="E3679">
            <v>130.62</v>
          </cell>
          <cell r="N3679">
            <v>87.88</v>
          </cell>
        </row>
        <row r="3680">
          <cell r="E3680">
            <v>195.07</v>
          </cell>
          <cell r="N3680">
            <v>204.19</v>
          </cell>
        </row>
        <row r="3681">
          <cell r="E3681">
            <v>61.5</v>
          </cell>
          <cell r="N3681">
            <v>47.32</v>
          </cell>
        </row>
        <row r="3682">
          <cell r="E3682">
            <v>97.57</v>
          </cell>
          <cell r="N3682">
            <v>48.51</v>
          </cell>
        </row>
        <row r="3683">
          <cell r="E3683">
            <v>161.91999999999999</v>
          </cell>
          <cell r="N3683">
            <v>147.47</v>
          </cell>
        </row>
        <row r="3684">
          <cell r="E3684">
            <v>169.7</v>
          </cell>
          <cell r="N3684">
            <v>80.319999999999993</v>
          </cell>
        </row>
        <row r="3685">
          <cell r="E3685">
            <v>364.85</v>
          </cell>
          <cell r="N3685">
            <v>53.82</v>
          </cell>
        </row>
        <row r="3686">
          <cell r="E3686">
            <v>309.63</v>
          </cell>
          <cell r="N3686">
            <v>80.319999999999993</v>
          </cell>
        </row>
        <row r="3687">
          <cell r="E3687">
            <v>390.26</v>
          </cell>
          <cell r="N3687">
            <v>79.11</v>
          </cell>
        </row>
        <row r="3688">
          <cell r="E3688">
            <v>259.68</v>
          </cell>
          <cell r="N3688">
            <v>76.91</v>
          </cell>
        </row>
        <row r="3689">
          <cell r="E3689">
            <v>134.6</v>
          </cell>
          <cell r="N3689">
            <v>119.08</v>
          </cell>
        </row>
        <row r="3690">
          <cell r="E3690">
            <v>164.68</v>
          </cell>
          <cell r="N3690">
            <v>118.72</v>
          </cell>
        </row>
        <row r="3691">
          <cell r="E3691">
            <v>161.94</v>
          </cell>
          <cell r="N3691">
            <v>81.459999999999994</v>
          </cell>
        </row>
        <row r="3692">
          <cell r="E3692">
            <v>164.27</v>
          </cell>
          <cell r="N3692">
            <v>207.59</v>
          </cell>
        </row>
        <row r="3693">
          <cell r="E3693">
            <v>285.54000000000002</v>
          </cell>
          <cell r="N3693">
            <v>105.05</v>
          </cell>
        </row>
        <row r="3694">
          <cell r="E3694">
            <v>235.78</v>
          </cell>
          <cell r="N3694">
            <v>61.79</v>
          </cell>
        </row>
        <row r="3695">
          <cell r="E3695">
            <v>184.9</v>
          </cell>
          <cell r="N3695">
            <v>94.49</v>
          </cell>
        </row>
        <row r="3696">
          <cell r="E3696">
            <v>102.18</v>
          </cell>
          <cell r="N3696">
            <v>107.06</v>
          </cell>
        </row>
        <row r="3697">
          <cell r="E3697">
            <v>57.75</v>
          </cell>
          <cell r="N3697">
            <v>48.51</v>
          </cell>
        </row>
        <row r="3698">
          <cell r="E3698">
            <v>126.59</v>
          </cell>
          <cell r="N3698">
            <v>162.85</v>
          </cell>
        </row>
        <row r="3699">
          <cell r="E3699">
            <v>87.61</v>
          </cell>
          <cell r="N3699">
            <v>131.9</v>
          </cell>
        </row>
        <row r="3700">
          <cell r="E3700">
            <v>324.91000000000003</v>
          </cell>
          <cell r="N3700">
            <v>40.61</v>
          </cell>
        </row>
        <row r="3701">
          <cell r="E3701">
            <v>89.37</v>
          </cell>
          <cell r="N3701">
            <v>119.3</v>
          </cell>
        </row>
        <row r="3702">
          <cell r="E3702">
            <v>303.48</v>
          </cell>
          <cell r="N3702">
            <v>125.51</v>
          </cell>
        </row>
        <row r="3703">
          <cell r="E3703">
            <v>184.98</v>
          </cell>
          <cell r="N3703">
            <v>163.99</v>
          </cell>
        </row>
        <row r="3704">
          <cell r="E3704">
            <v>75.680000000000007</v>
          </cell>
          <cell r="N3704">
            <v>127.65</v>
          </cell>
        </row>
        <row r="3705">
          <cell r="E3705">
            <v>334.46</v>
          </cell>
          <cell r="N3705">
            <v>58.26</v>
          </cell>
        </row>
        <row r="3706">
          <cell r="E3706">
            <v>252.87</v>
          </cell>
          <cell r="N3706">
            <v>94.49</v>
          </cell>
        </row>
        <row r="3707">
          <cell r="E3707">
            <v>132.52000000000001</v>
          </cell>
          <cell r="N3707">
            <v>59.09</v>
          </cell>
        </row>
        <row r="3708">
          <cell r="E3708">
            <v>363.14</v>
          </cell>
          <cell r="N3708">
            <v>213.41</v>
          </cell>
        </row>
        <row r="3709">
          <cell r="E3709">
            <v>65.84</v>
          </cell>
          <cell r="N3709">
            <v>166.59</v>
          </cell>
        </row>
        <row r="3710">
          <cell r="E3710">
            <v>120.64</v>
          </cell>
          <cell r="N3710">
            <v>209.51</v>
          </cell>
        </row>
        <row r="3711">
          <cell r="E3711">
            <v>313.22000000000003</v>
          </cell>
          <cell r="N3711">
            <v>104.55</v>
          </cell>
        </row>
        <row r="3712">
          <cell r="E3712">
            <v>298.27999999999997</v>
          </cell>
          <cell r="N3712">
            <v>44.08</v>
          </cell>
        </row>
        <row r="3713">
          <cell r="E3713">
            <v>151.25</v>
          </cell>
          <cell r="N3713">
            <v>178.88</v>
          </cell>
        </row>
        <row r="3714">
          <cell r="E3714">
            <v>71.709999999999994</v>
          </cell>
          <cell r="N3714">
            <v>44.53</v>
          </cell>
        </row>
        <row r="3715">
          <cell r="E3715">
            <v>350.33</v>
          </cell>
          <cell r="N3715">
            <v>128.68</v>
          </cell>
        </row>
        <row r="3716">
          <cell r="E3716">
            <v>159.79</v>
          </cell>
          <cell r="N3716">
            <v>76.91</v>
          </cell>
        </row>
        <row r="3717">
          <cell r="E3717">
            <v>118.5</v>
          </cell>
          <cell r="N3717">
            <v>157.12</v>
          </cell>
        </row>
        <row r="3718">
          <cell r="E3718">
            <v>230.62</v>
          </cell>
          <cell r="N3718">
            <v>198.92</v>
          </cell>
        </row>
        <row r="3719">
          <cell r="E3719">
            <v>368.58</v>
          </cell>
          <cell r="N3719">
            <v>196.91</v>
          </cell>
        </row>
        <row r="3720">
          <cell r="E3720">
            <v>65.239999999999995</v>
          </cell>
          <cell r="N3720">
            <v>104.57</v>
          </cell>
        </row>
        <row r="3721">
          <cell r="E3721">
            <v>318.02999999999997</v>
          </cell>
          <cell r="N3721">
            <v>148.79</v>
          </cell>
        </row>
        <row r="3722">
          <cell r="E3722">
            <v>250.37</v>
          </cell>
          <cell r="N3722">
            <v>131.9</v>
          </cell>
        </row>
        <row r="3723">
          <cell r="E3723">
            <v>198.91</v>
          </cell>
          <cell r="N3723">
            <v>213.41</v>
          </cell>
        </row>
        <row r="3724">
          <cell r="E3724">
            <v>310.43</v>
          </cell>
          <cell r="N3724">
            <v>205.8</v>
          </cell>
        </row>
        <row r="3725">
          <cell r="E3725">
            <v>388.04</v>
          </cell>
          <cell r="N3725">
            <v>44.08</v>
          </cell>
        </row>
        <row r="3726">
          <cell r="E3726">
            <v>130.22</v>
          </cell>
          <cell r="N3726">
            <v>181.94</v>
          </cell>
        </row>
        <row r="3727">
          <cell r="E3727">
            <v>100.28</v>
          </cell>
          <cell r="N3727">
            <v>89.88</v>
          </cell>
        </row>
        <row r="3728">
          <cell r="E3728">
            <v>369.51</v>
          </cell>
          <cell r="N3728">
            <v>96.14</v>
          </cell>
        </row>
        <row r="3729">
          <cell r="E3729">
            <v>284.13</v>
          </cell>
          <cell r="N3729">
            <v>194.66</v>
          </cell>
        </row>
        <row r="3730">
          <cell r="E3730">
            <v>203.3</v>
          </cell>
          <cell r="N3730">
            <v>119.37</v>
          </cell>
        </row>
        <row r="3731">
          <cell r="E3731">
            <v>250.64</v>
          </cell>
          <cell r="N3731">
            <v>103.14</v>
          </cell>
        </row>
        <row r="3732">
          <cell r="E3732">
            <v>310.95999999999998</v>
          </cell>
          <cell r="N3732">
            <v>148.5</v>
          </cell>
        </row>
        <row r="3733">
          <cell r="E3733">
            <v>320.56</v>
          </cell>
          <cell r="N3733">
            <v>171.97</v>
          </cell>
        </row>
        <row r="3734">
          <cell r="E3734">
            <v>371.96</v>
          </cell>
          <cell r="N3734">
            <v>139.56</v>
          </cell>
        </row>
        <row r="3735">
          <cell r="E3735">
            <v>199.39</v>
          </cell>
          <cell r="N3735">
            <v>47.32</v>
          </cell>
        </row>
        <row r="3736">
          <cell r="E3736">
            <v>152.69</v>
          </cell>
          <cell r="N3736">
            <v>79.849999999999994</v>
          </cell>
        </row>
        <row r="3737">
          <cell r="E3737">
            <v>273.88</v>
          </cell>
          <cell r="N3737">
            <v>94.49</v>
          </cell>
        </row>
        <row r="3738">
          <cell r="E3738">
            <v>195.5</v>
          </cell>
          <cell r="N3738">
            <v>103.58</v>
          </cell>
        </row>
        <row r="3739">
          <cell r="E3739">
            <v>258.11</v>
          </cell>
          <cell r="N3739">
            <v>163.99</v>
          </cell>
        </row>
        <row r="3740">
          <cell r="E3740">
            <v>197</v>
          </cell>
          <cell r="N3740">
            <v>104.17</v>
          </cell>
        </row>
        <row r="3741">
          <cell r="E3741">
            <v>103.55</v>
          </cell>
          <cell r="N3741">
            <v>200.64</v>
          </cell>
        </row>
        <row r="3742">
          <cell r="E3742">
            <v>214.3</v>
          </cell>
          <cell r="N3742">
            <v>117.5</v>
          </cell>
        </row>
        <row r="3743">
          <cell r="E3743">
            <v>291.82</v>
          </cell>
          <cell r="N3743">
            <v>45.21</v>
          </cell>
        </row>
        <row r="3744">
          <cell r="E3744">
            <v>329.75</v>
          </cell>
          <cell r="N3744">
            <v>104.57</v>
          </cell>
        </row>
        <row r="3745">
          <cell r="E3745">
            <v>222.66</v>
          </cell>
          <cell r="N3745">
            <v>145.97999999999999</v>
          </cell>
        </row>
        <row r="3746">
          <cell r="E3746">
            <v>107.83</v>
          </cell>
          <cell r="N3746">
            <v>104.55</v>
          </cell>
        </row>
        <row r="3747">
          <cell r="E3747">
            <v>195.14</v>
          </cell>
          <cell r="N3747">
            <v>145.29</v>
          </cell>
        </row>
        <row r="3748">
          <cell r="E3748">
            <v>325.2</v>
          </cell>
          <cell r="N3748">
            <v>62.09</v>
          </cell>
        </row>
        <row r="3749">
          <cell r="E3749">
            <v>194.5</v>
          </cell>
          <cell r="N3749">
            <v>96.22</v>
          </cell>
        </row>
        <row r="3750">
          <cell r="E3750">
            <v>293.79000000000002</v>
          </cell>
          <cell r="N3750">
            <v>198.92</v>
          </cell>
        </row>
        <row r="3751">
          <cell r="E3751">
            <v>227.52</v>
          </cell>
          <cell r="N3751">
            <v>77.77</v>
          </cell>
        </row>
        <row r="3752">
          <cell r="E3752">
            <v>134.43</v>
          </cell>
          <cell r="N3752">
            <v>157.12</v>
          </cell>
        </row>
        <row r="3753">
          <cell r="E3753">
            <v>328.65</v>
          </cell>
          <cell r="N3753">
            <v>42.77</v>
          </cell>
        </row>
        <row r="3754">
          <cell r="E3754">
            <v>79.47</v>
          </cell>
          <cell r="N3754">
            <v>119.37</v>
          </cell>
        </row>
        <row r="3755">
          <cell r="E3755">
            <v>233.71</v>
          </cell>
          <cell r="N3755">
            <v>216.55</v>
          </cell>
        </row>
        <row r="3756">
          <cell r="E3756">
            <v>123.11</v>
          </cell>
          <cell r="N3756">
            <v>79.849999999999994</v>
          </cell>
        </row>
        <row r="3757">
          <cell r="E3757">
            <v>73.47</v>
          </cell>
          <cell r="N3757">
            <v>200.64</v>
          </cell>
        </row>
        <row r="3758">
          <cell r="E3758">
            <v>226.03</v>
          </cell>
          <cell r="N3758">
            <v>112.21</v>
          </cell>
        </row>
        <row r="3759">
          <cell r="E3759">
            <v>224.85</v>
          </cell>
          <cell r="N3759">
            <v>193.82</v>
          </cell>
        </row>
        <row r="3760">
          <cell r="E3760">
            <v>297.42</v>
          </cell>
          <cell r="N3760">
            <v>139.75</v>
          </cell>
        </row>
        <row r="3761">
          <cell r="E3761">
            <v>310.66000000000003</v>
          </cell>
          <cell r="N3761">
            <v>87.88</v>
          </cell>
        </row>
        <row r="3762">
          <cell r="E3762">
            <v>304.73</v>
          </cell>
          <cell r="N3762">
            <v>91.38</v>
          </cell>
        </row>
        <row r="3763">
          <cell r="E3763">
            <v>193.35</v>
          </cell>
          <cell r="N3763">
            <v>145.29</v>
          </cell>
        </row>
        <row r="3764">
          <cell r="E3764">
            <v>271.08999999999997</v>
          </cell>
          <cell r="N3764">
            <v>61.08</v>
          </cell>
        </row>
        <row r="3765">
          <cell r="E3765">
            <v>251.93</v>
          </cell>
          <cell r="N3765">
            <v>195.15</v>
          </cell>
        </row>
        <row r="3766">
          <cell r="E3766">
            <v>197.55</v>
          </cell>
          <cell r="N3766">
            <v>79.849999999999994</v>
          </cell>
        </row>
        <row r="3767">
          <cell r="E3767">
            <v>259.02</v>
          </cell>
          <cell r="N3767">
            <v>170.26</v>
          </cell>
        </row>
        <row r="3768">
          <cell r="E3768">
            <v>381.54</v>
          </cell>
          <cell r="N3768">
            <v>96.22</v>
          </cell>
        </row>
        <row r="3769">
          <cell r="E3769">
            <v>117.51</v>
          </cell>
          <cell r="N3769">
            <v>94.49</v>
          </cell>
        </row>
        <row r="3770">
          <cell r="E3770">
            <v>367.02</v>
          </cell>
          <cell r="N3770">
            <v>147.47</v>
          </cell>
        </row>
        <row r="3771">
          <cell r="E3771">
            <v>68.709999999999994</v>
          </cell>
          <cell r="N3771">
            <v>79.11</v>
          </cell>
        </row>
        <row r="3772">
          <cell r="E3772">
            <v>157.94</v>
          </cell>
          <cell r="N3772">
            <v>145.06</v>
          </cell>
        </row>
        <row r="3773">
          <cell r="E3773">
            <v>150.85</v>
          </cell>
          <cell r="N3773">
            <v>123.95</v>
          </cell>
        </row>
        <row r="3774">
          <cell r="E3774">
            <v>269.23</v>
          </cell>
          <cell r="N3774">
            <v>160.51</v>
          </cell>
        </row>
        <row r="3775">
          <cell r="E3775">
            <v>95.93</v>
          </cell>
          <cell r="N3775">
            <v>182.77</v>
          </cell>
        </row>
        <row r="3776">
          <cell r="E3776">
            <v>358.82</v>
          </cell>
          <cell r="N3776">
            <v>164.6</v>
          </cell>
        </row>
        <row r="3777">
          <cell r="E3777">
            <v>339.99</v>
          </cell>
          <cell r="N3777">
            <v>61.79</v>
          </cell>
        </row>
        <row r="3778">
          <cell r="E3778">
            <v>278.22000000000003</v>
          </cell>
          <cell r="N3778">
            <v>147.47</v>
          </cell>
        </row>
        <row r="3779">
          <cell r="E3779">
            <v>210.44</v>
          </cell>
          <cell r="N3779">
            <v>51.37</v>
          </cell>
        </row>
        <row r="3780">
          <cell r="E3780">
            <v>376.53</v>
          </cell>
          <cell r="N3780">
            <v>61.08</v>
          </cell>
        </row>
        <row r="3781">
          <cell r="E3781">
            <v>340.76</v>
          </cell>
          <cell r="N3781">
            <v>77.77</v>
          </cell>
        </row>
        <row r="3782">
          <cell r="E3782">
            <v>224.76</v>
          </cell>
          <cell r="N3782">
            <v>130.28</v>
          </cell>
        </row>
        <row r="3783">
          <cell r="E3783">
            <v>295.66000000000003</v>
          </cell>
          <cell r="N3783">
            <v>223.9</v>
          </cell>
        </row>
        <row r="3784">
          <cell r="E3784">
            <v>248.43</v>
          </cell>
          <cell r="N3784">
            <v>103.14</v>
          </cell>
        </row>
        <row r="3785">
          <cell r="E3785">
            <v>255.78</v>
          </cell>
          <cell r="N3785">
            <v>125.51</v>
          </cell>
        </row>
        <row r="3786">
          <cell r="E3786">
            <v>165.84</v>
          </cell>
          <cell r="N3786">
            <v>124.06</v>
          </cell>
        </row>
        <row r="3787">
          <cell r="E3787">
            <v>211.73</v>
          </cell>
          <cell r="N3787">
            <v>182.77</v>
          </cell>
        </row>
        <row r="3788">
          <cell r="E3788">
            <v>77.34</v>
          </cell>
          <cell r="N3788">
            <v>96.22</v>
          </cell>
        </row>
        <row r="3789">
          <cell r="E3789">
            <v>175.07</v>
          </cell>
          <cell r="N3789">
            <v>103.58</v>
          </cell>
        </row>
        <row r="3790">
          <cell r="E3790">
            <v>293.54000000000002</v>
          </cell>
          <cell r="N3790">
            <v>135.66999999999999</v>
          </cell>
        </row>
        <row r="3791">
          <cell r="E3791">
            <v>383.63</v>
          </cell>
          <cell r="N3791">
            <v>159.94999999999999</v>
          </cell>
        </row>
        <row r="3792">
          <cell r="E3792">
            <v>387.07</v>
          </cell>
          <cell r="N3792">
            <v>118.72</v>
          </cell>
        </row>
        <row r="3793">
          <cell r="E3793">
            <v>244.5</v>
          </cell>
          <cell r="N3793">
            <v>54.63</v>
          </cell>
        </row>
        <row r="3794">
          <cell r="E3794">
            <v>262.32</v>
          </cell>
          <cell r="N3794">
            <v>216.68</v>
          </cell>
        </row>
        <row r="3795">
          <cell r="E3795">
            <v>115</v>
          </cell>
          <cell r="N3795">
            <v>94.49</v>
          </cell>
        </row>
        <row r="3796">
          <cell r="E3796">
            <v>293.36</v>
          </cell>
          <cell r="N3796">
            <v>205.77</v>
          </cell>
        </row>
        <row r="3797">
          <cell r="E3797">
            <v>74.73</v>
          </cell>
          <cell r="N3797">
            <v>198.92</v>
          </cell>
        </row>
        <row r="3798">
          <cell r="E3798">
            <v>149.63999999999999</v>
          </cell>
          <cell r="N3798">
            <v>80.319999999999993</v>
          </cell>
        </row>
        <row r="3799">
          <cell r="E3799">
            <v>283.93</v>
          </cell>
          <cell r="N3799">
            <v>120.21</v>
          </cell>
        </row>
        <row r="3800">
          <cell r="E3800">
            <v>158.61000000000001</v>
          </cell>
          <cell r="N3800">
            <v>118.72</v>
          </cell>
        </row>
        <row r="3801">
          <cell r="E3801">
            <v>67.45</v>
          </cell>
          <cell r="N3801">
            <v>113.41</v>
          </cell>
        </row>
        <row r="3802">
          <cell r="E3802">
            <v>341.15</v>
          </cell>
          <cell r="N3802">
            <v>80.319999999999993</v>
          </cell>
        </row>
        <row r="3803">
          <cell r="E3803">
            <v>158.62</v>
          </cell>
          <cell r="N3803">
            <v>164.6</v>
          </cell>
        </row>
        <row r="3804">
          <cell r="E3804">
            <v>72.09</v>
          </cell>
          <cell r="N3804">
            <v>91.38</v>
          </cell>
        </row>
        <row r="3805">
          <cell r="E3805">
            <v>76.180000000000007</v>
          </cell>
          <cell r="N3805">
            <v>194.66</v>
          </cell>
        </row>
        <row r="3806">
          <cell r="E3806">
            <v>138.12</v>
          </cell>
          <cell r="N3806">
            <v>71.86</v>
          </cell>
        </row>
        <row r="3807">
          <cell r="E3807">
            <v>112.31</v>
          </cell>
          <cell r="N3807">
            <v>80.319999999999993</v>
          </cell>
        </row>
        <row r="3808">
          <cell r="E3808">
            <v>321.01</v>
          </cell>
          <cell r="N3808">
            <v>133.51</v>
          </cell>
        </row>
        <row r="3809">
          <cell r="E3809">
            <v>162.59</v>
          </cell>
          <cell r="N3809">
            <v>201.61</v>
          </cell>
        </row>
        <row r="3810">
          <cell r="E3810">
            <v>331.64</v>
          </cell>
          <cell r="N3810">
            <v>135.66999999999999</v>
          </cell>
        </row>
        <row r="3811">
          <cell r="E3811">
            <v>110.85</v>
          </cell>
          <cell r="N3811">
            <v>64.34</v>
          </cell>
        </row>
        <row r="3812">
          <cell r="E3812">
            <v>222.51</v>
          </cell>
          <cell r="N3812">
            <v>119.37</v>
          </cell>
        </row>
        <row r="3813">
          <cell r="E3813">
            <v>290.81</v>
          </cell>
          <cell r="N3813">
            <v>96.28</v>
          </cell>
        </row>
        <row r="3814">
          <cell r="E3814">
            <v>278.2</v>
          </cell>
          <cell r="N3814">
            <v>97.32</v>
          </cell>
        </row>
        <row r="3815">
          <cell r="E3815">
            <v>260.39999999999998</v>
          </cell>
          <cell r="N3815">
            <v>117.17</v>
          </cell>
        </row>
        <row r="3816">
          <cell r="E3816">
            <v>373.69</v>
          </cell>
          <cell r="N3816">
            <v>205.8</v>
          </cell>
        </row>
        <row r="3817">
          <cell r="E3817">
            <v>129.97999999999999</v>
          </cell>
          <cell r="N3817">
            <v>70.61</v>
          </cell>
        </row>
        <row r="3818">
          <cell r="E3818">
            <v>222.8</v>
          </cell>
          <cell r="N3818">
            <v>119.3</v>
          </cell>
        </row>
        <row r="3819">
          <cell r="E3819">
            <v>359.4</v>
          </cell>
          <cell r="N3819">
            <v>89.96</v>
          </cell>
        </row>
        <row r="3820">
          <cell r="E3820">
            <v>77.260000000000005</v>
          </cell>
          <cell r="N3820">
            <v>61.08</v>
          </cell>
        </row>
        <row r="3821">
          <cell r="E3821">
            <v>69.56</v>
          </cell>
          <cell r="N3821">
            <v>42.77</v>
          </cell>
        </row>
        <row r="3822">
          <cell r="E3822">
            <v>131.66</v>
          </cell>
          <cell r="N3822">
            <v>146.51</v>
          </cell>
        </row>
        <row r="3823">
          <cell r="E3823">
            <v>271.56</v>
          </cell>
          <cell r="N3823">
            <v>150.02000000000001</v>
          </cell>
        </row>
        <row r="3824">
          <cell r="E3824">
            <v>140.96</v>
          </cell>
          <cell r="N3824">
            <v>61.08</v>
          </cell>
        </row>
        <row r="3825">
          <cell r="E3825">
            <v>116.58</v>
          </cell>
          <cell r="N3825">
            <v>169.5</v>
          </cell>
        </row>
        <row r="3826">
          <cell r="E3826">
            <v>210.58</v>
          </cell>
          <cell r="N3826">
            <v>159.94999999999999</v>
          </cell>
        </row>
        <row r="3827">
          <cell r="E3827">
            <v>264.76</v>
          </cell>
          <cell r="N3827">
            <v>163.68</v>
          </cell>
        </row>
        <row r="3828">
          <cell r="E3828">
            <v>137</v>
          </cell>
          <cell r="N3828">
            <v>96.22</v>
          </cell>
        </row>
        <row r="3829">
          <cell r="E3829">
            <v>155.24</v>
          </cell>
          <cell r="N3829">
            <v>194.66</v>
          </cell>
        </row>
        <row r="3830">
          <cell r="E3830">
            <v>264.75</v>
          </cell>
          <cell r="N3830">
            <v>96.14</v>
          </cell>
        </row>
        <row r="3831">
          <cell r="E3831">
            <v>381.01</v>
          </cell>
          <cell r="N3831">
            <v>160.51</v>
          </cell>
        </row>
        <row r="3832">
          <cell r="E3832">
            <v>286.16000000000003</v>
          </cell>
          <cell r="N3832">
            <v>67.63</v>
          </cell>
        </row>
        <row r="3833">
          <cell r="E3833">
            <v>324.02</v>
          </cell>
          <cell r="N3833">
            <v>116.88</v>
          </cell>
        </row>
        <row r="3834">
          <cell r="E3834">
            <v>178.38</v>
          </cell>
          <cell r="N3834">
            <v>81.459999999999994</v>
          </cell>
        </row>
        <row r="3835">
          <cell r="E3835">
            <v>145.29</v>
          </cell>
          <cell r="N3835">
            <v>187.2</v>
          </cell>
        </row>
        <row r="3836">
          <cell r="E3836">
            <v>208.99</v>
          </cell>
          <cell r="N3836">
            <v>213.41</v>
          </cell>
        </row>
        <row r="3837">
          <cell r="E3837">
            <v>332.5</v>
          </cell>
          <cell r="N3837">
            <v>166.55</v>
          </cell>
        </row>
        <row r="3838">
          <cell r="E3838">
            <v>209.7</v>
          </cell>
          <cell r="N3838">
            <v>111.8</v>
          </cell>
        </row>
        <row r="3839">
          <cell r="E3839">
            <v>346.35</v>
          </cell>
          <cell r="N3839">
            <v>194.66</v>
          </cell>
        </row>
        <row r="3840">
          <cell r="E3840">
            <v>396.07</v>
          </cell>
          <cell r="N3840">
            <v>61.79</v>
          </cell>
        </row>
        <row r="3841">
          <cell r="E3841">
            <v>75.209999999999994</v>
          </cell>
          <cell r="N3841">
            <v>195.53</v>
          </cell>
        </row>
        <row r="3842">
          <cell r="E3842">
            <v>65.89</v>
          </cell>
          <cell r="N3842">
            <v>47.32</v>
          </cell>
        </row>
        <row r="3843">
          <cell r="E3843">
            <v>102.36</v>
          </cell>
          <cell r="N3843">
            <v>194.66</v>
          </cell>
        </row>
        <row r="3844">
          <cell r="E3844">
            <v>184.53</v>
          </cell>
          <cell r="N3844">
            <v>107.59</v>
          </cell>
        </row>
        <row r="3845">
          <cell r="E3845">
            <v>95.86</v>
          </cell>
          <cell r="N3845">
            <v>195.53</v>
          </cell>
        </row>
        <row r="3846">
          <cell r="E3846">
            <v>354.73</v>
          </cell>
          <cell r="N3846">
            <v>55.97</v>
          </cell>
        </row>
        <row r="3847">
          <cell r="E3847">
            <v>58.1</v>
          </cell>
          <cell r="N3847">
            <v>127.65</v>
          </cell>
        </row>
        <row r="3848">
          <cell r="E3848">
            <v>160.53</v>
          </cell>
          <cell r="N3848">
            <v>42.81</v>
          </cell>
        </row>
        <row r="3849">
          <cell r="E3849">
            <v>114.64</v>
          </cell>
          <cell r="N3849">
            <v>119.37</v>
          </cell>
        </row>
        <row r="3850">
          <cell r="E3850">
            <v>376.04</v>
          </cell>
          <cell r="N3850">
            <v>131.9</v>
          </cell>
        </row>
        <row r="3851">
          <cell r="E3851">
            <v>284.32</v>
          </cell>
          <cell r="N3851">
            <v>168.5</v>
          </cell>
        </row>
        <row r="3852">
          <cell r="E3852">
            <v>369.21</v>
          </cell>
          <cell r="N3852">
            <v>205.8</v>
          </cell>
        </row>
        <row r="3853">
          <cell r="E3853">
            <v>390.32</v>
          </cell>
          <cell r="N3853">
            <v>83.02</v>
          </cell>
        </row>
        <row r="3854">
          <cell r="E3854">
            <v>223.98</v>
          </cell>
          <cell r="N3854">
            <v>65.94</v>
          </cell>
        </row>
        <row r="3855">
          <cell r="E3855">
            <v>132.01</v>
          </cell>
          <cell r="N3855">
            <v>145.06</v>
          </cell>
        </row>
        <row r="3856">
          <cell r="E3856">
            <v>117.81</v>
          </cell>
          <cell r="N3856">
            <v>40.61</v>
          </cell>
        </row>
        <row r="3857">
          <cell r="E3857">
            <v>128.02000000000001</v>
          </cell>
          <cell r="N3857">
            <v>83.02</v>
          </cell>
        </row>
        <row r="3858">
          <cell r="E3858">
            <v>298.01</v>
          </cell>
          <cell r="N3858">
            <v>119.21</v>
          </cell>
        </row>
        <row r="3859">
          <cell r="E3859">
            <v>64.16</v>
          </cell>
          <cell r="N3859">
            <v>46.25</v>
          </cell>
        </row>
        <row r="3860">
          <cell r="E3860">
            <v>67.98</v>
          </cell>
          <cell r="N3860">
            <v>209.51</v>
          </cell>
        </row>
        <row r="3861">
          <cell r="E3861">
            <v>262.85000000000002</v>
          </cell>
          <cell r="N3861">
            <v>205.77</v>
          </cell>
        </row>
        <row r="3862">
          <cell r="E3862">
            <v>274.72000000000003</v>
          </cell>
          <cell r="N3862">
            <v>148.5</v>
          </cell>
        </row>
        <row r="3863">
          <cell r="E3863">
            <v>282.83999999999997</v>
          </cell>
          <cell r="N3863">
            <v>96.28</v>
          </cell>
        </row>
        <row r="3864">
          <cell r="E3864">
            <v>180.16</v>
          </cell>
          <cell r="N3864">
            <v>163.68</v>
          </cell>
        </row>
        <row r="3865">
          <cell r="E3865">
            <v>332.08</v>
          </cell>
          <cell r="N3865">
            <v>203.53</v>
          </cell>
        </row>
        <row r="3866">
          <cell r="E3866">
            <v>236.77</v>
          </cell>
          <cell r="N3866">
            <v>163</v>
          </cell>
        </row>
        <row r="3867">
          <cell r="E3867">
            <v>86.91</v>
          </cell>
          <cell r="N3867">
            <v>155.41999999999999</v>
          </cell>
        </row>
        <row r="3868">
          <cell r="E3868">
            <v>328.98</v>
          </cell>
          <cell r="N3868">
            <v>176.94</v>
          </cell>
        </row>
        <row r="3869">
          <cell r="E3869">
            <v>383.57</v>
          </cell>
          <cell r="N3869">
            <v>128.68</v>
          </cell>
        </row>
        <row r="3870">
          <cell r="E3870">
            <v>71.010000000000005</v>
          </cell>
          <cell r="N3870">
            <v>103.14</v>
          </cell>
        </row>
        <row r="3871">
          <cell r="E3871">
            <v>186.97</v>
          </cell>
          <cell r="N3871">
            <v>181.94</v>
          </cell>
        </row>
        <row r="3872">
          <cell r="E3872">
            <v>220.63</v>
          </cell>
          <cell r="N3872">
            <v>182.65</v>
          </cell>
        </row>
        <row r="3873">
          <cell r="E3873">
            <v>101.26</v>
          </cell>
          <cell r="N3873">
            <v>130.28</v>
          </cell>
        </row>
        <row r="3874">
          <cell r="E3874">
            <v>353.7</v>
          </cell>
          <cell r="N3874">
            <v>174.83</v>
          </cell>
        </row>
        <row r="3875">
          <cell r="E3875">
            <v>149.44999999999999</v>
          </cell>
          <cell r="N3875">
            <v>61.08</v>
          </cell>
        </row>
        <row r="3876">
          <cell r="E3876">
            <v>324.05</v>
          </cell>
          <cell r="N3876">
            <v>128.09</v>
          </cell>
        </row>
        <row r="3877">
          <cell r="E3877">
            <v>284.85000000000002</v>
          </cell>
          <cell r="N3877">
            <v>94.49</v>
          </cell>
        </row>
        <row r="3878">
          <cell r="E3878">
            <v>259.32</v>
          </cell>
          <cell r="N3878">
            <v>159.33000000000001</v>
          </cell>
        </row>
        <row r="3879">
          <cell r="E3879">
            <v>117.25</v>
          </cell>
          <cell r="N3879">
            <v>166.59</v>
          </cell>
        </row>
        <row r="3880">
          <cell r="E3880">
            <v>127.25</v>
          </cell>
          <cell r="N3880">
            <v>48.08</v>
          </cell>
        </row>
        <row r="3881">
          <cell r="E3881">
            <v>66.569999999999993</v>
          </cell>
          <cell r="N3881">
            <v>185.37</v>
          </cell>
        </row>
        <row r="3882">
          <cell r="E3882">
            <v>134.25</v>
          </cell>
          <cell r="N3882">
            <v>94.49</v>
          </cell>
        </row>
        <row r="3883">
          <cell r="E3883">
            <v>170.91</v>
          </cell>
          <cell r="N3883">
            <v>148.79</v>
          </cell>
        </row>
        <row r="3884">
          <cell r="E3884">
            <v>341.6</v>
          </cell>
          <cell r="N3884">
            <v>116.33</v>
          </cell>
        </row>
        <row r="3885">
          <cell r="E3885">
            <v>178.24</v>
          </cell>
          <cell r="N3885">
            <v>111.8</v>
          </cell>
        </row>
        <row r="3886">
          <cell r="E3886">
            <v>314.12</v>
          </cell>
          <cell r="N3886">
            <v>107.59</v>
          </cell>
        </row>
        <row r="3887">
          <cell r="E3887">
            <v>203.8</v>
          </cell>
          <cell r="N3887">
            <v>139.75</v>
          </cell>
        </row>
        <row r="3888">
          <cell r="E3888">
            <v>324.7</v>
          </cell>
          <cell r="N3888">
            <v>70.61</v>
          </cell>
        </row>
        <row r="3889">
          <cell r="E3889">
            <v>391.7</v>
          </cell>
          <cell r="N3889">
            <v>170.26</v>
          </cell>
        </row>
        <row r="3890">
          <cell r="E3890">
            <v>133.94</v>
          </cell>
          <cell r="N3890">
            <v>147.41</v>
          </cell>
        </row>
        <row r="3891">
          <cell r="E3891">
            <v>351.82</v>
          </cell>
          <cell r="N3891">
            <v>131.9</v>
          </cell>
        </row>
        <row r="3892">
          <cell r="E3892">
            <v>267.64</v>
          </cell>
          <cell r="N3892">
            <v>132.5</v>
          </cell>
        </row>
        <row r="3893">
          <cell r="E3893">
            <v>336.05</v>
          </cell>
          <cell r="N3893">
            <v>207.54</v>
          </cell>
        </row>
        <row r="3894">
          <cell r="E3894">
            <v>278.06</v>
          </cell>
          <cell r="N3894">
            <v>216.55</v>
          </cell>
        </row>
        <row r="3895">
          <cell r="E3895">
            <v>198.38</v>
          </cell>
          <cell r="N3895">
            <v>87.88</v>
          </cell>
        </row>
        <row r="3896">
          <cell r="E3896">
            <v>129.83000000000001</v>
          </cell>
          <cell r="N3896">
            <v>211.53</v>
          </cell>
        </row>
        <row r="3897">
          <cell r="E3897">
            <v>74.510000000000005</v>
          </cell>
          <cell r="N3897">
            <v>165.9</v>
          </cell>
        </row>
        <row r="3898">
          <cell r="E3898">
            <v>237.43</v>
          </cell>
          <cell r="N3898">
            <v>78.319999999999993</v>
          </cell>
        </row>
        <row r="3899">
          <cell r="E3899">
            <v>396.61</v>
          </cell>
          <cell r="N3899">
            <v>48.51</v>
          </cell>
        </row>
        <row r="3900">
          <cell r="E3900">
            <v>308.31</v>
          </cell>
          <cell r="N3900">
            <v>87.88</v>
          </cell>
        </row>
        <row r="3901">
          <cell r="E3901">
            <v>164.57</v>
          </cell>
          <cell r="N3901">
            <v>51.37</v>
          </cell>
        </row>
        <row r="3902">
          <cell r="E3902">
            <v>339.52</v>
          </cell>
          <cell r="N3902">
            <v>135.66999999999999</v>
          </cell>
        </row>
        <row r="3903">
          <cell r="E3903">
            <v>319.14</v>
          </cell>
          <cell r="N3903">
            <v>148.79</v>
          </cell>
        </row>
        <row r="3904">
          <cell r="E3904">
            <v>148.57</v>
          </cell>
          <cell r="N3904">
            <v>116.33</v>
          </cell>
        </row>
        <row r="3905">
          <cell r="E3905">
            <v>55.01</v>
          </cell>
          <cell r="N3905">
            <v>53.82</v>
          </cell>
        </row>
        <row r="3906">
          <cell r="E3906">
            <v>91.36</v>
          </cell>
          <cell r="N3906">
            <v>134.52000000000001</v>
          </cell>
        </row>
        <row r="3907">
          <cell r="E3907">
            <v>357.06</v>
          </cell>
          <cell r="N3907">
            <v>55.97</v>
          </cell>
        </row>
        <row r="3908">
          <cell r="E3908">
            <v>342.8</v>
          </cell>
          <cell r="N3908">
            <v>148.79</v>
          </cell>
        </row>
        <row r="3909">
          <cell r="E3909">
            <v>153.32</v>
          </cell>
          <cell r="N3909">
            <v>166.36</v>
          </cell>
        </row>
        <row r="3910">
          <cell r="E3910">
            <v>149.82</v>
          </cell>
          <cell r="N3910">
            <v>89.88</v>
          </cell>
        </row>
        <row r="3911">
          <cell r="E3911">
            <v>327.5</v>
          </cell>
          <cell r="N3911">
            <v>188.71</v>
          </cell>
        </row>
        <row r="3912">
          <cell r="E3912">
            <v>378.21</v>
          </cell>
          <cell r="N3912">
            <v>80.34</v>
          </cell>
        </row>
        <row r="3913">
          <cell r="E3913">
            <v>322.7</v>
          </cell>
          <cell r="N3913">
            <v>111.8</v>
          </cell>
        </row>
        <row r="3914">
          <cell r="E3914">
            <v>261.95</v>
          </cell>
          <cell r="N3914">
            <v>160.51</v>
          </cell>
        </row>
        <row r="3915">
          <cell r="E3915">
            <v>134.93</v>
          </cell>
          <cell r="N3915">
            <v>70.61</v>
          </cell>
        </row>
        <row r="3916">
          <cell r="E3916">
            <v>234.01</v>
          </cell>
          <cell r="N3916">
            <v>223.9</v>
          </cell>
        </row>
        <row r="3917">
          <cell r="E3917">
            <v>131.72999999999999</v>
          </cell>
          <cell r="N3917">
            <v>157.9</v>
          </cell>
        </row>
        <row r="3918">
          <cell r="E3918">
            <v>332.8</v>
          </cell>
          <cell r="N3918">
            <v>44.53</v>
          </cell>
        </row>
        <row r="3919">
          <cell r="E3919">
            <v>185.44</v>
          </cell>
          <cell r="N3919">
            <v>142.61000000000001</v>
          </cell>
        </row>
        <row r="3920">
          <cell r="E3920">
            <v>341.79</v>
          </cell>
          <cell r="N3920">
            <v>166.36</v>
          </cell>
        </row>
        <row r="3921">
          <cell r="E3921">
            <v>183.56</v>
          </cell>
          <cell r="N3921">
            <v>104.17</v>
          </cell>
        </row>
        <row r="3922">
          <cell r="E3922">
            <v>338.45</v>
          </cell>
          <cell r="N3922">
            <v>81.459999999999994</v>
          </cell>
        </row>
        <row r="3923">
          <cell r="E3923">
            <v>166.66</v>
          </cell>
          <cell r="N3923">
            <v>79.459999999999994</v>
          </cell>
        </row>
        <row r="3924">
          <cell r="E3924">
            <v>204.05</v>
          </cell>
          <cell r="N3924">
            <v>148.79</v>
          </cell>
        </row>
        <row r="3925">
          <cell r="E3925">
            <v>265.42</v>
          </cell>
          <cell r="N3925">
            <v>203.91</v>
          </cell>
        </row>
        <row r="3926">
          <cell r="E3926">
            <v>74.599999999999994</v>
          </cell>
          <cell r="N3926">
            <v>135.66999999999999</v>
          </cell>
        </row>
        <row r="3927">
          <cell r="E3927">
            <v>381.87</v>
          </cell>
          <cell r="N3927">
            <v>167.99</v>
          </cell>
        </row>
        <row r="3928">
          <cell r="E3928">
            <v>250.76</v>
          </cell>
          <cell r="N3928">
            <v>97.32</v>
          </cell>
        </row>
        <row r="3929">
          <cell r="E3929">
            <v>227.74</v>
          </cell>
          <cell r="N3929">
            <v>89.96</v>
          </cell>
        </row>
        <row r="3930">
          <cell r="E3930">
            <v>343.79</v>
          </cell>
          <cell r="N3930">
            <v>194.66</v>
          </cell>
        </row>
        <row r="3931">
          <cell r="E3931">
            <v>353.02</v>
          </cell>
          <cell r="N3931">
            <v>205.77</v>
          </cell>
        </row>
        <row r="3932">
          <cell r="E3932">
            <v>232.79</v>
          </cell>
          <cell r="N3932">
            <v>89.96</v>
          </cell>
        </row>
        <row r="3933">
          <cell r="E3933">
            <v>374.54</v>
          </cell>
          <cell r="N3933">
            <v>103.14</v>
          </cell>
        </row>
        <row r="3934">
          <cell r="E3934">
            <v>72.66</v>
          </cell>
          <cell r="N3934">
            <v>138.1</v>
          </cell>
        </row>
        <row r="3935">
          <cell r="E3935">
            <v>89.63</v>
          </cell>
          <cell r="N3935">
            <v>200.64</v>
          </cell>
        </row>
        <row r="3936">
          <cell r="E3936">
            <v>258.88</v>
          </cell>
          <cell r="N3936">
            <v>80.34</v>
          </cell>
        </row>
        <row r="3937">
          <cell r="E3937">
            <v>173.92</v>
          </cell>
          <cell r="N3937">
            <v>131.13</v>
          </cell>
        </row>
        <row r="3938">
          <cell r="E3938">
            <v>212.48</v>
          </cell>
          <cell r="N3938">
            <v>125.51</v>
          </cell>
        </row>
        <row r="3939">
          <cell r="E3939">
            <v>164.83</v>
          </cell>
          <cell r="N3939">
            <v>188.71</v>
          </cell>
        </row>
        <row r="3940">
          <cell r="E3940">
            <v>191.65</v>
          </cell>
          <cell r="N3940">
            <v>44.53</v>
          </cell>
        </row>
        <row r="3941">
          <cell r="E3941">
            <v>337.93</v>
          </cell>
          <cell r="N3941">
            <v>142.61000000000001</v>
          </cell>
        </row>
        <row r="3942">
          <cell r="E3942">
            <v>257.72000000000003</v>
          </cell>
          <cell r="N3942">
            <v>117.17</v>
          </cell>
        </row>
        <row r="3943">
          <cell r="E3943">
            <v>399.07</v>
          </cell>
          <cell r="N3943">
            <v>133.51</v>
          </cell>
        </row>
        <row r="3944">
          <cell r="E3944">
            <v>325.41000000000003</v>
          </cell>
          <cell r="N3944">
            <v>45.21</v>
          </cell>
        </row>
        <row r="3945">
          <cell r="E3945">
            <v>145.78</v>
          </cell>
          <cell r="N3945">
            <v>171.97</v>
          </cell>
        </row>
        <row r="3946">
          <cell r="E3946">
            <v>142.52000000000001</v>
          </cell>
          <cell r="N3946">
            <v>120.14</v>
          </cell>
        </row>
        <row r="3947">
          <cell r="E3947">
            <v>167.56</v>
          </cell>
          <cell r="N3947">
            <v>94.49</v>
          </cell>
        </row>
        <row r="3948">
          <cell r="E3948">
            <v>345.14</v>
          </cell>
          <cell r="N3948">
            <v>51.37</v>
          </cell>
        </row>
        <row r="3949">
          <cell r="E3949">
            <v>59.55</v>
          </cell>
          <cell r="N3949">
            <v>201.61</v>
          </cell>
        </row>
        <row r="3950">
          <cell r="E3950">
            <v>130.56</v>
          </cell>
          <cell r="N3950">
            <v>91.38</v>
          </cell>
        </row>
        <row r="3951">
          <cell r="E3951">
            <v>366.72</v>
          </cell>
          <cell r="N3951">
            <v>147.47</v>
          </cell>
        </row>
        <row r="3952">
          <cell r="E3952">
            <v>273.95999999999998</v>
          </cell>
          <cell r="N3952">
            <v>128.09</v>
          </cell>
        </row>
        <row r="3953">
          <cell r="E3953">
            <v>129.4</v>
          </cell>
          <cell r="N3953">
            <v>148.5</v>
          </cell>
        </row>
        <row r="3954">
          <cell r="E3954">
            <v>126.7</v>
          </cell>
          <cell r="N3954">
            <v>163.68</v>
          </cell>
        </row>
        <row r="3955">
          <cell r="E3955">
            <v>351.92</v>
          </cell>
          <cell r="N3955">
            <v>145.97999999999999</v>
          </cell>
        </row>
        <row r="3956">
          <cell r="E3956">
            <v>362.82</v>
          </cell>
          <cell r="N3956">
            <v>44.53</v>
          </cell>
        </row>
        <row r="3957">
          <cell r="E3957">
            <v>139.65</v>
          </cell>
          <cell r="N3957">
            <v>103.58</v>
          </cell>
        </row>
        <row r="3958">
          <cell r="E3958">
            <v>197.18</v>
          </cell>
          <cell r="N3958">
            <v>118.72</v>
          </cell>
        </row>
        <row r="3959">
          <cell r="E3959">
            <v>342.11</v>
          </cell>
          <cell r="N3959">
            <v>81.459999999999994</v>
          </cell>
        </row>
        <row r="3960">
          <cell r="E3960">
            <v>319.85000000000002</v>
          </cell>
          <cell r="N3960">
            <v>178.53</v>
          </cell>
        </row>
        <row r="3961">
          <cell r="E3961">
            <v>334.87</v>
          </cell>
          <cell r="N3961">
            <v>195.15</v>
          </cell>
        </row>
        <row r="3962">
          <cell r="E3962">
            <v>231.44</v>
          </cell>
          <cell r="N3962">
            <v>86.88</v>
          </cell>
        </row>
        <row r="3963">
          <cell r="E3963">
            <v>369.04</v>
          </cell>
          <cell r="N3963">
            <v>175.15</v>
          </cell>
        </row>
        <row r="3964">
          <cell r="E3964">
            <v>164.08</v>
          </cell>
          <cell r="N3964">
            <v>119.3</v>
          </cell>
        </row>
        <row r="3965">
          <cell r="E3965">
            <v>104.84</v>
          </cell>
          <cell r="N3965">
            <v>107.6</v>
          </cell>
        </row>
        <row r="3966">
          <cell r="E3966">
            <v>298.06</v>
          </cell>
          <cell r="N3966">
            <v>94.42</v>
          </cell>
        </row>
        <row r="3967">
          <cell r="E3967">
            <v>238.77</v>
          </cell>
          <cell r="N3967">
            <v>75.78</v>
          </cell>
        </row>
        <row r="3968">
          <cell r="E3968">
            <v>349.11</v>
          </cell>
          <cell r="N3968">
            <v>139.56</v>
          </cell>
        </row>
        <row r="3969">
          <cell r="E3969">
            <v>78.41</v>
          </cell>
          <cell r="N3969">
            <v>48.51</v>
          </cell>
        </row>
        <row r="3970">
          <cell r="E3970">
            <v>345.29</v>
          </cell>
          <cell r="N3970">
            <v>188.71</v>
          </cell>
        </row>
        <row r="3971">
          <cell r="E3971">
            <v>152.65</v>
          </cell>
          <cell r="N3971">
            <v>162.85</v>
          </cell>
        </row>
        <row r="3972">
          <cell r="E3972">
            <v>279.2</v>
          </cell>
          <cell r="N3972">
            <v>175.15</v>
          </cell>
        </row>
        <row r="3973">
          <cell r="E3973">
            <v>64.05</v>
          </cell>
          <cell r="N3973">
            <v>119.3</v>
          </cell>
        </row>
        <row r="3974">
          <cell r="E3974">
            <v>263.35000000000002</v>
          </cell>
          <cell r="N3974">
            <v>207.27</v>
          </cell>
        </row>
        <row r="3975">
          <cell r="E3975">
            <v>301.05</v>
          </cell>
          <cell r="N3975">
            <v>123.95</v>
          </cell>
        </row>
        <row r="3976">
          <cell r="E3976">
            <v>179.06</v>
          </cell>
          <cell r="N3976">
            <v>131.13</v>
          </cell>
        </row>
        <row r="3977">
          <cell r="E3977">
            <v>125.39</v>
          </cell>
          <cell r="N3977">
            <v>202.97</v>
          </cell>
        </row>
        <row r="3978">
          <cell r="E3978">
            <v>238.17</v>
          </cell>
          <cell r="N3978">
            <v>167.5</v>
          </cell>
        </row>
        <row r="3979">
          <cell r="E3979">
            <v>341.62</v>
          </cell>
          <cell r="N3979">
            <v>181.94</v>
          </cell>
        </row>
        <row r="3980">
          <cell r="E3980">
            <v>163.24</v>
          </cell>
          <cell r="N3980">
            <v>150.29</v>
          </cell>
        </row>
        <row r="3981">
          <cell r="E3981">
            <v>138.36000000000001</v>
          </cell>
          <cell r="N3981">
            <v>138.1</v>
          </cell>
        </row>
        <row r="3982">
          <cell r="E3982">
            <v>147.63</v>
          </cell>
          <cell r="N3982">
            <v>178.88</v>
          </cell>
        </row>
        <row r="3983">
          <cell r="E3983">
            <v>382.2</v>
          </cell>
          <cell r="N3983">
            <v>163</v>
          </cell>
        </row>
        <row r="3984">
          <cell r="E3984">
            <v>175.75</v>
          </cell>
          <cell r="N3984">
            <v>75.78</v>
          </cell>
        </row>
        <row r="3985">
          <cell r="E3985">
            <v>51.26</v>
          </cell>
          <cell r="N3985">
            <v>101.73</v>
          </cell>
        </row>
        <row r="3986">
          <cell r="E3986">
            <v>323.58999999999997</v>
          </cell>
          <cell r="N3986">
            <v>48.42</v>
          </cell>
        </row>
        <row r="3987">
          <cell r="E3987">
            <v>294.75</v>
          </cell>
          <cell r="N3987">
            <v>139.75</v>
          </cell>
        </row>
        <row r="3988">
          <cell r="E3988">
            <v>95</v>
          </cell>
          <cell r="N3988">
            <v>211.53</v>
          </cell>
        </row>
        <row r="3989">
          <cell r="E3989">
            <v>394.72</v>
          </cell>
          <cell r="N3989">
            <v>113.41</v>
          </cell>
        </row>
        <row r="3990">
          <cell r="E3990">
            <v>262.82</v>
          </cell>
          <cell r="N3990">
            <v>182.65</v>
          </cell>
        </row>
        <row r="3991">
          <cell r="E3991">
            <v>225.27</v>
          </cell>
          <cell r="N3991">
            <v>91.38</v>
          </cell>
        </row>
        <row r="3992">
          <cell r="E3992">
            <v>183.78</v>
          </cell>
          <cell r="N3992">
            <v>59.09</v>
          </cell>
        </row>
        <row r="3993">
          <cell r="E3993">
            <v>364.54</v>
          </cell>
          <cell r="N3993">
            <v>196.91</v>
          </cell>
        </row>
        <row r="3994">
          <cell r="E3994">
            <v>135.38999999999999</v>
          </cell>
          <cell r="N3994">
            <v>104.55</v>
          </cell>
        </row>
        <row r="3995">
          <cell r="E3995">
            <v>150.02000000000001</v>
          </cell>
          <cell r="N3995">
            <v>127.65</v>
          </cell>
        </row>
        <row r="3996">
          <cell r="E3996">
            <v>92.84</v>
          </cell>
          <cell r="N3996">
            <v>117.17</v>
          </cell>
        </row>
        <row r="3997">
          <cell r="E3997">
            <v>315.69</v>
          </cell>
          <cell r="N3997">
            <v>198.92</v>
          </cell>
        </row>
        <row r="3998">
          <cell r="E3998">
            <v>258.44</v>
          </cell>
          <cell r="N3998">
            <v>109.62</v>
          </cell>
        </row>
        <row r="3999">
          <cell r="E3999">
            <v>263.17</v>
          </cell>
          <cell r="N3999">
            <v>119.21</v>
          </cell>
        </row>
        <row r="4000">
          <cell r="E4000">
            <v>126.46</v>
          </cell>
          <cell r="N4000">
            <v>182.77</v>
          </cell>
        </row>
        <row r="4001">
          <cell r="E4001">
            <v>277.91000000000003</v>
          </cell>
          <cell r="N4001">
            <v>84.02</v>
          </cell>
        </row>
        <row r="4002">
          <cell r="E4002">
            <v>317.91000000000003</v>
          </cell>
          <cell r="N4002">
            <v>55.97</v>
          </cell>
        </row>
        <row r="4003">
          <cell r="E4003">
            <v>175.26</v>
          </cell>
          <cell r="N4003">
            <v>113.41</v>
          </cell>
        </row>
        <row r="4004">
          <cell r="E4004">
            <v>330.47</v>
          </cell>
          <cell r="N4004">
            <v>135.66999999999999</v>
          </cell>
        </row>
        <row r="4005">
          <cell r="E4005">
            <v>172.08</v>
          </cell>
          <cell r="N4005">
            <v>168.5</v>
          </cell>
        </row>
        <row r="4006">
          <cell r="E4006">
            <v>315.35000000000002</v>
          </cell>
          <cell r="N4006">
            <v>94.49</v>
          </cell>
        </row>
        <row r="4007">
          <cell r="E4007">
            <v>61.81</v>
          </cell>
          <cell r="N4007">
            <v>168.5</v>
          </cell>
        </row>
        <row r="4008">
          <cell r="E4008">
            <v>242.91</v>
          </cell>
          <cell r="N4008">
            <v>104.17</v>
          </cell>
        </row>
        <row r="4009">
          <cell r="E4009">
            <v>389.33</v>
          </cell>
          <cell r="N4009">
            <v>205.8</v>
          </cell>
        </row>
        <row r="4010">
          <cell r="E4010">
            <v>393.44</v>
          </cell>
          <cell r="N4010">
            <v>50.6</v>
          </cell>
        </row>
        <row r="4011">
          <cell r="E4011">
            <v>148.61000000000001</v>
          </cell>
          <cell r="N4011">
            <v>83.02</v>
          </cell>
        </row>
        <row r="4012">
          <cell r="E4012">
            <v>204.49</v>
          </cell>
          <cell r="N4012">
            <v>105.05</v>
          </cell>
        </row>
        <row r="4013">
          <cell r="E4013">
            <v>72.040000000000006</v>
          </cell>
          <cell r="N4013">
            <v>195.15</v>
          </cell>
        </row>
        <row r="4014">
          <cell r="E4014">
            <v>355.67</v>
          </cell>
          <cell r="N4014">
            <v>123.77</v>
          </cell>
        </row>
        <row r="4015">
          <cell r="E4015">
            <v>249</v>
          </cell>
          <cell r="N4015">
            <v>88.97</v>
          </cell>
        </row>
        <row r="4016">
          <cell r="E4016">
            <v>184.79</v>
          </cell>
          <cell r="N4016">
            <v>84.02</v>
          </cell>
        </row>
        <row r="4017">
          <cell r="E4017">
            <v>89.47</v>
          </cell>
          <cell r="N4017">
            <v>179.92</v>
          </cell>
        </row>
        <row r="4018">
          <cell r="E4018">
            <v>381.37</v>
          </cell>
          <cell r="N4018">
            <v>43.66</v>
          </cell>
        </row>
        <row r="4019">
          <cell r="E4019">
            <v>235.58</v>
          </cell>
          <cell r="N4019">
            <v>167.5</v>
          </cell>
        </row>
        <row r="4020">
          <cell r="E4020">
            <v>149.02000000000001</v>
          </cell>
          <cell r="N4020">
            <v>48.08</v>
          </cell>
        </row>
        <row r="4021">
          <cell r="E4021">
            <v>172.58</v>
          </cell>
          <cell r="N4021">
            <v>127.65</v>
          </cell>
        </row>
        <row r="4022">
          <cell r="E4022">
            <v>144.74</v>
          </cell>
          <cell r="N4022">
            <v>65.94</v>
          </cell>
        </row>
        <row r="4023">
          <cell r="E4023">
            <v>260.63</v>
          </cell>
          <cell r="N4023">
            <v>124.29</v>
          </cell>
        </row>
        <row r="4024">
          <cell r="E4024">
            <v>375.49</v>
          </cell>
          <cell r="N4024">
            <v>62.09</v>
          </cell>
        </row>
        <row r="4025">
          <cell r="E4025">
            <v>349.84</v>
          </cell>
          <cell r="N4025">
            <v>135.41</v>
          </cell>
        </row>
        <row r="4026">
          <cell r="E4026">
            <v>211.13</v>
          </cell>
          <cell r="N4026">
            <v>104.57</v>
          </cell>
        </row>
        <row r="4027">
          <cell r="E4027">
            <v>339.27</v>
          </cell>
          <cell r="N4027">
            <v>55.97</v>
          </cell>
        </row>
        <row r="4028">
          <cell r="E4028">
            <v>198.09</v>
          </cell>
          <cell r="N4028">
            <v>188.71</v>
          </cell>
        </row>
        <row r="4029">
          <cell r="E4029">
            <v>138.31</v>
          </cell>
          <cell r="N4029">
            <v>132.5</v>
          </cell>
        </row>
        <row r="4030">
          <cell r="E4030">
            <v>394.2</v>
          </cell>
          <cell r="N4030">
            <v>48.51</v>
          </cell>
        </row>
        <row r="4031">
          <cell r="E4031">
            <v>156.36000000000001</v>
          </cell>
          <cell r="N4031">
            <v>123.95</v>
          </cell>
        </row>
        <row r="4032">
          <cell r="E4032">
            <v>163.30000000000001</v>
          </cell>
          <cell r="N4032">
            <v>171.97</v>
          </cell>
        </row>
        <row r="4033">
          <cell r="E4033">
            <v>396.39</v>
          </cell>
          <cell r="N4033">
            <v>124.06</v>
          </cell>
        </row>
        <row r="4034">
          <cell r="E4034">
            <v>96.87</v>
          </cell>
          <cell r="N4034">
            <v>198.92</v>
          </cell>
        </row>
        <row r="4035">
          <cell r="E4035">
            <v>316.19</v>
          </cell>
          <cell r="N4035">
            <v>83.02</v>
          </cell>
        </row>
        <row r="4036">
          <cell r="E4036">
            <v>377.53</v>
          </cell>
          <cell r="N4036">
            <v>51.37</v>
          </cell>
        </row>
        <row r="4037">
          <cell r="E4037">
            <v>229.13</v>
          </cell>
          <cell r="N4037">
            <v>59.26</v>
          </cell>
        </row>
        <row r="4038">
          <cell r="E4038">
            <v>50.88</v>
          </cell>
          <cell r="N4038">
            <v>48.51</v>
          </cell>
        </row>
        <row r="4039">
          <cell r="E4039">
            <v>181.27</v>
          </cell>
          <cell r="N4039">
            <v>207.27</v>
          </cell>
        </row>
        <row r="4040">
          <cell r="E4040">
            <v>89.05</v>
          </cell>
          <cell r="N4040">
            <v>84.02</v>
          </cell>
        </row>
        <row r="4041">
          <cell r="E4041">
            <v>195.67</v>
          </cell>
          <cell r="N4041">
            <v>178.88</v>
          </cell>
        </row>
        <row r="4042">
          <cell r="E4042">
            <v>326.51</v>
          </cell>
          <cell r="N4042">
            <v>42.81</v>
          </cell>
        </row>
        <row r="4043">
          <cell r="E4043">
            <v>203.55</v>
          </cell>
          <cell r="N4043">
            <v>79.459999999999994</v>
          </cell>
        </row>
        <row r="4044">
          <cell r="E4044">
            <v>201.17</v>
          </cell>
          <cell r="N4044">
            <v>207.54</v>
          </cell>
        </row>
        <row r="4045">
          <cell r="E4045">
            <v>244.88</v>
          </cell>
          <cell r="N4045">
            <v>96.22</v>
          </cell>
        </row>
        <row r="4046">
          <cell r="E4046">
            <v>253.59</v>
          </cell>
          <cell r="N4046">
            <v>165.9</v>
          </cell>
        </row>
        <row r="4047">
          <cell r="E4047">
            <v>349.7</v>
          </cell>
          <cell r="N4047">
            <v>54.63</v>
          </cell>
        </row>
        <row r="4048">
          <cell r="E4048">
            <v>157.91999999999999</v>
          </cell>
          <cell r="N4048">
            <v>107.06</v>
          </cell>
        </row>
        <row r="4049">
          <cell r="E4049">
            <v>337.58</v>
          </cell>
          <cell r="N4049">
            <v>94.42</v>
          </cell>
        </row>
        <row r="4050">
          <cell r="E4050">
            <v>248.08</v>
          </cell>
          <cell r="N4050">
            <v>159.94999999999999</v>
          </cell>
        </row>
        <row r="4051">
          <cell r="E4051">
            <v>155.19</v>
          </cell>
          <cell r="N4051">
            <v>187.2</v>
          </cell>
        </row>
        <row r="4052">
          <cell r="E4052">
            <v>153.29</v>
          </cell>
          <cell r="N4052">
            <v>116.76</v>
          </cell>
        </row>
        <row r="4053">
          <cell r="E4053">
            <v>176.4</v>
          </cell>
          <cell r="N4053">
            <v>188.71</v>
          </cell>
        </row>
        <row r="4054">
          <cell r="E4054">
            <v>267.94</v>
          </cell>
          <cell r="N4054">
            <v>200.64</v>
          </cell>
        </row>
        <row r="4055">
          <cell r="E4055">
            <v>130.78</v>
          </cell>
          <cell r="N4055">
            <v>188.9</v>
          </cell>
        </row>
        <row r="4056">
          <cell r="E4056">
            <v>372.12</v>
          </cell>
          <cell r="N4056">
            <v>166.55</v>
          </cell>
        </row>
        <row r="4057">
          <cell r="E4057">
            <v>251.22</v>
          </cell>
          <cell r="N4057">
            <v>207.59</v>
          </cell>
        </row>
        <row r="4058">
          <cell r="E4058">
            <v>372.01</v>
          </cell>
          <cell r="N4058">
            <v>65.94</v>
          </cell>
        </row>
        <row r="4059">
          <cell r="E4059">
            <v>66.239999999999995</v>
          </cell>
          <cell r="N4059">
            <v>103.58</v>
          </cell>
        </row>
        <row r="4060">
          <cell r="E4060">
            <v>169.91</v>
          </cell>
          <cell r="N4060">
            <v>96.14</v>
          </cell>
        </row>
        <row r="4061">
          <cell r="E4061">
            <v>57.98</v>
          </cell>
          <cell r="N4061">
            <v>112.21</v>
          </cell>
        </row>
        <row r="4062">
          <cell r="E4062">
            <v>145.29</v>
          </cell>
          <cell r="N4062">
            <v>74.28</v>
          </cell>
        </row>
        <row r="4063">
          <cell r="E4063">
            <v>351.7</v>
          </cell>
          <cell r="N4063">
            <v>51.37</v>
          </cell>
        </row>
        <row r="4064">
          <cell r="E4064">
            <v>62.81</v>
          </cell>
          <cell r="N4064">
            <v>94.49</v>
          </cell>
        </row>
        <row r="4065">
          <cell r="E4065">
            <v>202.65</v>
          </cell>
          <cell r="N4065">
            <v>48.51</v>
          </cell>
        </row>
        <row r="4066">
          <cell r="E4066">
            <v>91.15</v>
          </cell>
          <cell r="N4066">
            <v>67.63</v>
          </cell>
        </row>
        <row r="4067">
          <cell r="E4067">
            <v>195.89</v>
          </cell>
          <cell r="N4067">
            <v>177.57</v>
          </cell>
        </row>
        <row r="4068">
          <cell r="E4068">
            <v>343.6</v>
          </cell>
          <cell r="N4068">
            <v>96.28</v>
          </cell>
        </row>
        <row r="4069">
          <cell r="E4069">
            <v>268.07</v>
          </cell>
          <cell r="N4069">
            <v>84.02</v>
          </cell>
        </row>
        <row r="4070">
          <cell r="E4070">
            <v>307.86</v>
          </cell>
          <cell r="N4070">
            <v>195.53</v>
          </cell>
        </row>
        <row r="4071">
          <cell r="E4071">
            <v>172.19</v>
          </cell>
          <cell r="N4071">
            <v>111.8</v>
          </cell>
        </row>
        <row r="4072">
          <cell r="E4072">
            <v>380.54</v>
          </cell>
          <cell r="N4072">
            <v>131.13</v>
          </cell>
        </row>
        <row r="4073">
          <cell r="E4073">
            <v>298.24</v>
          </cell>
          <cell r="N4073">
            <v>44.53</v>
          </cell>
        </row>
        <row r="4074">
          <cell r="E4074">
            <v>197.63</v>
          </cell>
          <cell r="N4074">
            <v>48.42</v>
          </cell>
        </row>
        <row r="4075">
          <cell r="E4075">
            <v>199.26</v>
          </cell>
          <cell r="N4075">
            <v>118.72</v>
          </cell>
        </row>
        <row r="4076">
          <cell r="E4076">
            <v>371.54</v>
          </cell>
          <cell r="N4076">
            <v>205.77</v>
          </cell>
        </row>
        <row r="4077">
          <cell r="E4077">
            <v>251.74</v>
          </cell>
          <cell r="N4077">
            <v>198.92</v>
          </cell>
        </row>
        <row r="4078">
          <cell r="E4078">
            <v>297.23</v>
          </cell>
          <cell r="N4078">
            <v>103.58</v>
          </cell>
        </row>
        <row r="4079">
          <cell r="E4079">
            <v>195.96</v>
          </cell>
          <cell r="N4079">
            <v>117.17</v>
          </cell>
        </row>
        <row r="4080">
          <cell r="E4080">
            <v>128.29</v>
          </cell>
          <cell r="N4080">
            <v>104.55</v>
          </cell>
        </row>
        <row r="4081">
          <cell r="E4081">
            <v>303.25</v>
          </cell>
          <cell r="N4081">
            <v>76.91</v>
          </cell>
        </row>
        <row r="4082">
          <cell r="E4082">
            <v>262.74</v>
          </cell>
          <cell r="N4082">
            <v>171.97</v>
          </cell>
        </row>
        <row r="4083">
          <cell r="E4083">
            <v>225.47</v>
          </cell>
          <cell r="N4083">
            <v>107.1</v>
          </cell>
        </row>
        <row r="4084">
          <cell r="E4084">
            <v>268.41000000000003</v>
          </cell>
          <cell r="N4084">
            <v>163.68</v>
          </cell>
        </row>
        <row r="4085">
          <cell r="E4085">
            <v>122.9</v>
          </cell>
          <cell r="N4085">
            <v>117.17</v>
          </cell>
        </row>
        <row r="4086">
          <cell r="E4086">
            <v>327.88</v>
          </cell>
          <cell r="N4086">
            <v>166.59</v>
          </cell>
        </row>
        <row r="4087">
          <cell r="E4087">
            <v>381.86</v>
          </cell>
          <cell r="N4087">
            <v>94.49</v>
          </cell>
        </row>
        <row r="4088">
          <cell r="E4088">
            <v>361.89</v>
          </cell>
          <cell r="N4088">
            <v>96.28</v>
          </cell>
        </row>
        <row r="4089">
          <cell r="E4089">
            <v>162.5</v>
          </cell>
          <cell r="N4089">
            <v>133.51</v>
          </cell>
        </row>
        <row r="4090">
          <cell r="E4090">
            <v>192.1</v>
          </cell>
          <cell r="N4090">
            <v>55.97</v>
          </cell>
        </row>
        <row r="4091">
          <cell r="E4091">
            <v>332.94</v>
          </cell>
          <cell r="N4091">
            <v>100.01</v>
          </cell>
        </row>
        <row r="4092">
          <cell r="E4092">
            <v>258.29000000000002</v>
          </cell>
          <cell r="N4092">
            <v>76.91</v>
          </cell>
        </row>
        <row r="4093">
          <cell r="E4093">
            <v>241.77</v>
          </cell>
          <cell r="N4093">
            <v>147.47</v>
          </cell>
        </row>
        <row r="4094">
          <cell r="E4094">
            <v>374.32</v>
          </cell>
          <cell r="N4094">
            <v>125.51</v>
          </cell>
        </row>
        <row r="4095">
          <cell r="E4095">
            <v>237.61</v>
          </cell>
          <cell r="N4095">
            <v>169.5</v>
          </cell>
        </row>
        <row r="4096">
          <cell r="E4096">
            <v>230.23</v>
          </cell>
          <cell r="N4096">
            <v>94.49</v>
          </cell>
        </row>
        <row r="4097">
          <cell r="E4097">
            <v>64.709999999999994</v>
          </cell>
          <cell r="N4097">
            <v>101.73</v>
          </cell>
        </row>
        <row r="4098">
          <cell r="E4098">
            <v>74.3</v>
          </cell>
          <cell r="N4098">
            <v>70.61</v>
          </cell>
        </row>
        <row r="4099">
          <cell r="E4099">
            <v>52.6</v>
          </cell>
          <cell r="N4099">
            <v>70.61</v>
          </cell>
        </row>
        <row r="4100">
          <cell r="E4100">
            <v>369.64</v>
          </cell>
          <cell r="N4100">
            <v>112.21</v>
          </cell>
        </row>
        <row r="4101">
          <cell r="E4101">
            <v>192.94</v>
          </cell>
          <cell r="N4101">
            <v>157.12</v>
          </cell>
        </row>
        <row r="4102">
          <cell r="E4102">
            <v>214</v>
          </cell>
          <cell r="N4102">
            <v>213.41</v>
          </cell>
        </row>
        <row r="4103">
          <cell r="E4103">
            <v>345.89</v>
          </cell>
          <cell r="N4103">
            <v>147.47</v>
          </cell>
        </row>
        <row r="4104">
          <cell r="E4104">
            <v>263.24</v>
          </cell>
          <cell r="N4104">
            <v>119.37</v>
          </cell>
        </row>
        <row r="4105">
          <cell r="E4105">
            <v>263.33</v>
          </cell>
          <cell r="N4105">
            <v>75.099999999999994</v>
          </cell>
        </row>
        <row r="4106">
          <cell r="E4106">
            <v>153.79</v>
          </cell>
          <cell r="N4106">
            <v>68.3</v>
          </cell>
        </row>
        <row r="4107">
          <cell r="E4107">
            <v>341.87</v>
          </cell>
          <cell r="N4107">
            <v>223.9</v>
          </cell>
        </row>
        <row r="4108">
          <cell r="E4108">
            <v>108.04</v>
          </cell>
          <cell r="N4108">
            <v>150.29</v>
          </cell>
        </row>
        <row r="4109">
          <cell r="E4109">
            <v>68.599999999999994</v>
          </cell>
          <cell r="N4109">
            <v>50.6</v>
          </cell>
        </row>
        <row r="4110">
          <cell r="E4110">
            <v>117.06</v>
          </cell>
          <cell r="N4110">
            <v>193.82</v>
          </cell>
        </row>
        <row r="4111">
          <cell r="E4111">
            <v>143.71</v>
          </cell>
          <cell r="N4111">
            <v>61.08</v>
          </cell>
        </row>
        <row r="4112">
          <cell r="E4112">
            <v>148.81</v>
          </cell>
          <cell r="N4112">
            <v>67.63</v>
          </cell>
        </row>
        <row r="4113">
          <cell r="E4113">
            <v>284.68</v>
          </cell>
          <cell r="N4113">
            <v>205.8</v>
          </cell>
        </row>
        <row r="4114">
          <cell r="E4114">
            <v>126.24</v>
          </cell>
          <cell r="N4114">
            <v>87.88</v>
          </cell>
        </row>
        <row r="4115">
          <cell r="E4115">
            <v>286.83</v>
          </cell>
          <cell r="N4115">
            <v>202.97</v>
          </cell>
        </row>
        <row r="4116">
          <cell r="E4116">
            <v>81.900000000000006</v>
          </cell>
          <cell r="N4116">
            <v>194.66</v>
          </cell>
        </row>
        <row r="4117">
          <cell r="E4117">
            <v>101.52</v>
          </cell>
          <cell r="N4117">
            <v>193.65</v>
          </cell>
        </row>
        <row r="4118">
          <cell r="E4118">
            <v>228.09</v>
          </cell>
          <cell r="N4118">
            <v>150.29</v>
          </cell>
        </row>
        <row r="4119">
          <cell r="E4119">
            <v>372.66</v>
          </cell>
          <cell r="N4119">
            <v>58.26</v>
          </cell>
        </row>
        <row r="4120">
          <cell r="E4120">
            <v>350.85</v>
          </cell>
          <cell r="N4120">
            <v>223.9</v>
          </cell>
        </row>
        <row r="4121">
          <cell r="E4121">
            <v>389.06</v>
          </cell>
          <cell r="N4121">
            <v>107.06</v>
          </cell>
        </row>
        <row r="4122">
          <cell r="E4122">
            <v>277.67</v>
          </cell>
          <cell r="N4122">
            <v>89.96</v>
          </cell>
        </row>
        <row r="4123">
          <cell r="E4123">
            <v>286.54000000000002</v>
          </cell>
          <cell r="N4123">
            <v>134.52000000000001</v>
          </cell>
        </row>
        <row r="4124">
          <cell r="E4124">
            <v>268.76</v>
          </cell>
          <cell r="N4124">
            <v>132.5</v>
          </cell>
        </row>
        <row r="4125">
          <cell r="E4125">
            <v>267.99</v>
          </cell>
          <cell r="N4125">
            <v>48.42</v>
          </cell>
        </row>
        <row r="4126">
          <cell r="E4126">
            <v>101.49</v>
          </cell>
          <cell r="N4126">
            <v>75.78</v>
          </cell>
        </row>
        <row r="4127">
          <cell r="E4127">
            <v>240.31</v>
          </cell>
          <cell r="N4127">
            <v>124.29</v>
          </cell>
        </row>
        <row r="4128">
          <cell r="E4128">
            <v>185.12</v>
          </cell>
          <cell r="N4128">
            <v>207.27</v>
          </cell>
        </row>
        <row r="4129">
          <cell r="E4129">
            <v>204.89</v>
          </cell>
          <cell r="N4129">
            <v>64.34</v>
          </cell>
        </row>
        <row r="4130">
          <cell r="E4130">
            <v>233.26</v>
          </cell>
          <cell r="N4130">
            <v>216.55</v>
          </cell>
        </row>
        <row r="4131">
          <cell r="E4131">
            <v>94.94</v>
          </cell>
          <cell r="N4131">
            <v>40.229999999999997</v>
          </cell>
        </row>
        <row r="4132">
          <cell r="E4132">
            <v>175.82</v>
          </cell>
          <cell r="N4132">
            <v>159.94999999999999</v>
          </cell>
        </row>
        <row r="4133">
          <cell r="E4133">
            <v>72.209999999999994</v>
          </cell>
          <cell r="N4133">
            <v>48.51</v>
          </cell>
        </row>
        <row r="4134">
          <cell r="E4134">
            <v>392.88</v>
          </cell>
          <cell r="N4134">
            <v>139.06</v>
          </cell>
        </row>
        <row r="4135">
          <cell r="E4135">
            <v>91.48</v>
          </cell>
          <cell r="N4135">
            <v>91.38</v>
          </cell>
        </row>
        <row r="4136">
          <cell r="E4136">
            <v>140.47999999999999</v>
          </cell>
          <cell r="N4136">
            <v>70.61</v>
          </cell>
        </row>
        <row r="4137">
          <cell r="E4137">
            <v>361.95</v>
          </cell>
          <cell r="N4137">
            <v>193.82</v>
          </cell>
        </row>
        <row r="4138">
          <cell r="E4138">
            <v>218.95</v>
          </cell>
          <cell r="N4138">
            <v>194.66</v>
          </cell>
        </row>
        <row r="4139">
          <cell r="E4139">
            <v>97.47</v>
          </cell>
          <cell r="N4139">
            <v>56</v>
          </cell>
        </row>
        <row r="4140">
          <cell r="E4140">
            <v>184.48</v>
          </cell>
          <cell r="N4140">
            <v>40.61</v>
          </cell>
        </row>
        <row r="4141">
          <cell r="E4141">
            <v>90.55</v>
          </cell>
          <cell r="N4141">
            <v>163</v>
          </cell>
        </row>
        <row r="4142">
          <cell r="E4142">
            <v>120.08</v>
          </cell>
          <cell r="N4142">
            <v>81.459999999999994</v>
          </cell>
        </row>
        <row r="4143">
          <cell r="E4143">
            <v>68.209999999999994</v>
          </cell>
          <cell r="N4143">
            <v>205.8</v>
          </cell>
        </row>
        <row r="4144">
          <cell r="E4144">
            <v>203.38</v>
          </cell>
          <cell r="N4144">
            <v>193.94</v>
          </cell>
        </row>
        <row r="4145">
          <cell r="E4145">
            <v>332.32</v>
          </cell>
          <cell r="N4145">
            <v>89.88</v>
          </cell>
        </row>
        <row r="4146">
          <cell r="E4146">
            <v>255.09</v>
          </cell>
          <cell r="N4146">
            <v>150.29</v>
          </cell>
        </row>
        <row r="4147">
          <cell r="E4147">
            <v>262.22000000000003</v>
          </cell>
          <cell r="N4147">
            <v>119.37</v>
          </cell>
        </row>
        <row r="4148">
          <cell r="E4148">
            <v>120.2</v>
          </cell>
          <cell r="N4148">
            <v>150.29</v>
          </cell>
        </row>
        <row r="4149">
          <cell r="E4149">
            <v>170.36</v>
          </cell>
          <cell r="N4149">
            <v>157.9</v>
          </cell>
        </row>
        <row r="4150">
          <cell r="E4150">
            <v>345.83</v>
          </cell>
          <cell r="N4150">
            <v>139.56</v>
          </cell>
        </row>
        <row r="4151">
          <cell r="E4151">
            <v>80.75</v>
          </cell>
          <cell r="N4151">
            <v>220.86</v>
          </cell>
        </row>
        <row r="4152">
          <cell r="E4152">
            <v>350.28</v>
          </cell>
          <cell r="N4152">
            <v>150.29</v>
          </cell>
        </row>
        <row r="4153">
          <cell r="E4153">
            <v>219.29</v>
          </cell>
          <cell r="N4153">
            <v>170.26</v>
          </cell>
        </row>
        <row r="4154">
          <cell r="E4154">
            <v>343</v>
          </cell>
          <cell r="N4154">
            <v>84.02</v>
          </cell>
        </row>
        <row r="4155">
          <cell r="E4155">
            <v>161.30000000000001</v>
          </cell>
          <cell r="N4155">
            <v>196.91</v>
          </cell>
        </row>
        <row r="4156">
          <cell r="E4156">
            <v>168.6</v>
          </cell>
          <cell r="N4156">
            <v>163</v>
          </cell>
        </row>
        <row r="4157">
          <cell r="E4157">
            <v>313.06</v>
          </cell>
          <cell r="N4157">
            <v>188.71</v>
          </cell>
        </row>
        <row r="4158">
          <cell r="E4158">
            <v>324.75</v>
          </cell>
          <cell r="N4158">
            <v>119.3</v>
          </cell>
        </row>
        <row r="4159">
          <cell r="E4159">
            <v>130.38</v>
          </cell>
          <cell r="N4159">
            <v>59.26</v>
          </cell>
        </row>
        <row r="4160">
          <cell r="E4160">
            <v>390.5</v>
          </cell>
          <cell r="N4160">
            <v>177.57</v>
          </cell>
        </row>
        <row r="4161">
          <cell r="E4161">
            <v>79.569999999999993</v>
          </cell>
          <cell r="N4161">
            <v>213.41</v>
          </cell>
        </row>
        <row r="4162">
          <cell r="E4162">
            <v>73.98</v>
          </cell>
          <cell r="N4162">
            <v>117.5</v>
          </cell>
        </row>
        <row r="4163">
          <cell r="E4163">
            <v>258.43</v>
          </cell>
          <cell r="N4163">
            <v>48.08</v>
          </cell>
        </row>
        <row r="4164">
          <cell r="E4164">
            <v>302.95999999999998</v>
          </cell>
          <cell r="N4164">
            <v>104.85</v>
          </cell>
        </row>
        <row r="4165">
          <cell r="E4165">
            <v>386.31</v>
          </cell>
          <cell r="N4165">
            <v>166.59</v>
          </cell>
        </row>
        <row r="4166">
          <cell r="E4166">
            <v>191.73</v>
          </cell>
          <cell r="N4166">
            <v>125.51</v>
          </cell>
        </row>
        <row r="4167">
          <cell r="E4167">
            <v>58.85</v>
          </cell>
          <cell r="N4167">
            <v>103.14</v>
          </cell>
        </row>
        <row r="4168">
          <cell r="E4168">
            <v>261.01</v>
          </cell>
          <cell r="N4168">
            <v>97.32</v>
          </cell>
        </row>
        <row r="4169">
          <cell r="E4169">
            <v>151.38999999999999</v>
          </cell>
          <cell r="N4169">
            <v>157.12</v>
          </cell>
        </row>
        <row r="4170">
          <cell r="E4170">
            <v>201.53</v>
          </cell>
          <cell r="N4170">
            <v>40.229999999999997</v>
          </cell>
        </row>
        <row r="4171">
          <cell r="E4171">
            <v>220.96</v>
          </cell>
          <cell r="N4171">
            <v>89.96</v>
          </cell>
        </row>
        <row r="4172">
          <cell r="E4172">
            <v>72.58</v>
          </cell>
          <cell r="N4172">
            <v>40.61</v>
          </cell>
        </row>
        <row r="4173">
          <cell r="E4173">
            <v>220.09</v>
          </cell>
          <cell r="N4173">
            <v>178.53</v>
          </cell>
        </row>
        <row r="4174">
          <cell r="E4174">
            <v>199.21</v>
          </cell>
          <cell r="N4174">
            <v>78.319999999999993</v>
          </cell>
        </row>
        <row r="4175">
          <cell r="E4175">
            <v>299.39</v>
          </cell>
          <cell r="N4175">
            <v>127.65</v>
          </cell>
        </row>
        <row r="4176">
          <cell r="E4176">
            <v>275.98</v>
          </cell>
          <cell r="N4176">
            <v>203.91</v>
          </cell>
        </row>
        <row r="4177">
          <cell r="E4177">
            <v>114.83</v>
          </cell>
          <cell r="N4177">
            <v>171.97</v>
          </cell>
        </row>
        <row r="4178">
          <cell r="E4178">
            <v>122.15</v>
          </cell>
          <cell r="N4178">
            <v>96.22</v>
          </cell>
        </row>
        <row r="4179">
          <cell r="E4179">
            <v>137.85</v>
          </cell>
          <cell r="N4179">
            <v>145.97999999999999</v>
          </cell>
        </row>
        <row r="4180">
          <cell r="E4180">
            <v>112.63</v>
          </cell>
          <cell r="N4180">
            <v>94.49</v>
          </cell>
        </row>
        <row r="4181">
          <cell r="E4181">
            <v>280.02</v>
          </cell>
          <cell r="N4181">
            <v>91.38</v>
          </cell>
        </row>
        <row r="4182">
          <cell r="E4182">
            <v>398.05</v>
          </cell>
          <cell r="N4182">
            <v>68.3</v>
          </cell>
        </row>
        <row r="4183">
          <cell r="E4183">
            <v>278.24</v>
          </cell>
          <cell r="N4183">
            <v>112.21</v>
          </cell>
        </row>
        <row r="4184">
          <cell r="E4184">
            <v>262.33999999999997</v>
          </cell>
          <cell r="N4184">
            <v>142.61000000000001</v>
          </cell>
        </row>
        <row r="4185">
          <cell r="E4185">
            <v>193.47</v>
          </cell>
          <cell r="N4185">
            <v>61.79</v>
          </cell>
        </row>
        <row r="4186">
          <cell r="E4186">
            <v>159.4</v>
          </cell>
          <cell r="N4186">
            <v>166.36</v>
          </cell>
        </row>
        <row r="4187">
          <cell r="E4187">
            <v>368.88</v>
          </cell>
          <cell r="N4187">
            <v>118.72</v>
          </cell>
        </row>
        <row r="4188">
          <cell r="E4188">
            <v>389.15</v>
          </cell>
          <cell r="N4188">
            <v>56.79</v>
          </cell>
        </row>
        <row r="4189">
          <cell r="E4189">
            <v>223.87</v>
          </cell>
          <cell r="N4189">
            <v>174.83</v>
          </cell>
        </row>
        <row r="4190">
          <cell r="E4190">
            <v>151.57</v>
          </cell>
          <cell r="N4190">
            <v>191.99</v>
          </cell>
        </row>
        <row r="4191">
          <cell r="E4191">
            <v>319.54000000000002</v>
          </cell>
          <cell r="N4191">
            <v>181.94</v>
          </cell>
        </row>
        <row r="4192">
          <cell r="E4192">
            <v>96.36</v>
          </cell>
          <cell r="N4192">
            <v>107.59</v>
          </cell>
        </row>
        <row r="4193">
          <cell r="E4193">
            <v>317.95999999999998</v>
          </cell>
          <cell r="N4193">
            <v>193.65</v>
          </cell>
        </row>
        <row r="4194">
          <cell r="E4194">
            <v>336.63</v>
          </cell>
          <cell r="N4194">
            <v>71.86</v>
          </cell>
        </row>
        <row r="4195">
          <cell r="E4195">
            <v>93.72</v>
          </cell>
          <cell r="N4195">
            <v>166.36</v>
          </cell>
        </row>
        <row r="4196">
          <cell r="E4196">
            <v>391.9</v>
          </cell>
          <cell r="N4196">
            <v>169.5</v>
          </cell>
        </row>
        <row r="4197">
          <cell r="E4197">
            <v>394.93</v>
          </cell>
          <cell r="N4197">
            <v>117.5</v>
          </cell>
        </row>
        <row r="4198">
          <cell r="E4198">
            <v>377.85</v>
          </cell>
          <cell r="N4198">
            <v>65.94</v>
          </cell>
        </row>
        <row r="4199">
          <cell r="E4199">
            <v>223.61</v>
          </cell>
          <cell r="N4199">
            <v>148.79</v>
          </cell>
        </row>
        <row r="4200">
          <cell r="E4200">
            <v>136.13</v>
          </cell>
          <cell r="N4200">
            <v>111.8</v>
          </cell>
        </row>
        <row r="4201">
          <cell r="E4201">
            <v>253.7</v>
          </cell>
          <cell r="N4201">
            <v>177.57</v>
          </cell>
        </row>
        <row r="4202">
          <cell r="E4202">
            <v>196.98</v>
          </cell>
          <cell r="N4202">
            <v>209.51</v>
          </cell>
        </row>
        <row r="4203">
          <cell r="E4203">
            <v>122.08</v>
          </cell>
          <cell r="N4203">
            <v>166.55</v>
          </cell>
        </row>
        <row r="4204">
          <cell r="E4204">
            <v>198.29</v>
          </cell>
          <cell r="N4204">
            <v>139.06</v>
          </cell>
        </row>
        <row r="4205">
          <cell r="E4205">
            <v>282.36</v>
          </cell>
          <cell r="N4205">
            <v>201.61</v>
          </cell>
        </row>
        <row r="4206">
          <cell r="E4206">
            <v>74.819999999999993</v>
          </cell>
          <cell r="N4206">
            <v>107.06</v>
          </cell>
        </row>
        <row r="4207">
          <cell r="E4207">
            <v>166.7</v>
          </cell>
          <cell r="N4207">
            <v>178.03</v>
          </cell>
        </row>
        <row r="4208">
          <cell r="E4208">
            <v>56.23</v>
          </cell>
          <cell r="N4208">
            <v>96.14</v>
          </cell>
        </row>
        <row r="4209">
          <cell r="E4209">
            <v>312.32</v>
          </cell>
          <cell r="N4209">
            <v>58.26</v>
          </cell>
        </row>
        <row r="4210">
          <cell r="E4210">
            <v>274.24</v>
          </cell>
          <cell r="N4210">
            <v>176.94</v>
          </cell>
        </row>
        <row r="4211">
          <cell r="E4211">
            <v>71.94</v>
          </cell>
          <cell r="N4211">
            <v>107.59</v>
          </cell>
        </row>
        <row r="4212">
          <cell r="E4212">
            <v>387.66</v>
          </cell>
          <cell r="N4212">
            <v>40.69</v>
          </cell>
        </row>
        <row r="4213">
          <cell r="E4213">
            <v>57.92</v>
          </cell>
          <cell r="N4213">
            <v>68.3</v>
          </cell>
        </row>
        <row r="4214">
          <cell r="E4214">
            <v>256.49</v>
          </cell>
          <cell r="N4214">
            <v>132.5</v>
          </cell>
        </row>
        <row r="4215">
          <cell r="E4215">
            <v>321.73</v>
          </cell>
          <cell r="N4215">
            <v>107.06</v>
          </cell>
        </row>
        <row r="4216">
          <cell r="E4216">
            <v>325.76</v>
          </cell>
          <cell r="N4216">
            <v>195.53</v>
          </cell>
        </row>
        <row r="4217">
          <cell r="E4217">
            <v>62</v>
          </cell>
          <cell r="N4217">
            <v>216.55</v>
          </cell>
        </row>
        <row r="4218">
          <cell r="E4218">
            <v>367.25</v>
          </cell>
          <cell r="N4218">
            <v>44.53</v>
          </cell>
        </row>
        <row r="4219">
          <cell r="E4219">
            <v>371.46</v>
          </cell>
          <cell r="N4219">
            <v>84.02</v>
          </cell>
        </row>
        <row r="4220">
          <cell r="E4220">
            <v>246.49</v>
          </cell>
          <cell r="N4220">
            <v>65.94</v>
          </cell>
        </row>
        <row r="4221">
          <cell r="E4221">
            <v>218.73</v>
          </cell>
          <cell r="N4221">
            <v>204.19</v>
          </cell>
        </row>
        <row r="4222">
          <cell r="E4222">
            <v>65.7</v>
          </cell>
          <cell r="N4222">
            <v>54.63</v>
          </cell>
        </row>
        <row r="4223">
          <cell r="E4223">
            <v>246.68</v>
          </cell>
          <cell r="N4223">
            <v>132.5</v>
          </cell>
        </row>
        <row r="4224">
          <cell r="E4224">
            <v>193.28</v>
          </cell>
          <cell r="N4224">
            <v>223.9</v>
          </cell>
        </row>
        <row r="4225">
          <cell r="E4225">
            <v>320.48</v>
          </cell>
          <cell r="N4225">
            <v>103.14</v>
          </cell>
        </row>
        <row r="4226">
          <cell r="E4226">
            <v>191.36</v>
          </cell>
          <cell r="N4226">
            <v>44.08</v>
          </cell>
        </row>
        <row r="4227">
          <cell r="E4227">
            <v>289.25</v>
          </cell>
          <cell r="N4227">
            <v>139.06</v>
          </cell>
        </row>
        <row r="4228">
          <cell r="E4228">
            <v>85.49</v>
          </cell>
          <cell r="N4228">
            <v>181.94</v>
          </cell>
        </row>
        <row r="4229">
          <cell r="E4229">
            <v>96.53</v>
          </cell>
          <cell r="N4229">
            <v>131.9</v>
          </cell>
        </row>
        <row r="4230">
          <cell r="E4230">
            <v>98.9</v>
          </cell>
          <cell r="N4230">
            <v>84.02</v>
          </cell>
        </row>
        <row r="4231">
          <cell r="E4231">
            <v>65.930000000000007</v>
          </cell>
          <cell r="N4231">
            <v>61.79</v>
          </cell>
        </row>
        <row r="4232">
          <cell r="E4232">
            <v>239.47</v>
          </cell>
          <cell r="N4232">
            <v>223.9</v>
          </cell>
        </row>
        <row r="4233">
          <cell r="E4233">
            <v>327.89</v>
          </cell>
          <cell r="N4233">
            <v>127.65</v>
          </cell>
        </row>
        <row r="4234">
          <cell r="E4234">
            <v>263.64</v>
          </cell>
          <cell r="N4234">
            <v>79.11</v>
          </cell>
        </row>
        <row r="4235">
          <cell r="E4235">
            <v>251.23</v>
          </cell>
          <cell r="N4235">
            <v>74.28</v>
          </cell>
        </row>
        <row r="4236">
          <cell r="E4236">
            <v>288.22000000000003</v>
          </cell>
          <cell r="N4236">
            <v>94.49</v>
          </cell>
        </row>
        <row r="4237">
          <cell r="E4237">
            <v>168.88</v>
          </cell>
          <cell r="N4237">
            <v>175.15</v>
          </cell>
        </row>
        <row r="4238">
          <cell r="E4238">
            <v>176.68</v>
          </cell>
          <cell r="N4238">
            <v>44.08</v>
          </cell>
        </row>
        <row r="4239">
          <cell r="E4239">
            <v>159.99</v>
          </cell>
          <cell r="N4239">
            <v>116.33</v>
          </cell>
        </row>
        <row r="4240">
          <cell r="E4240">
            <v>299.24</v>
          </cell>
          <cell r="N4240">
            <v>167.99</v>
          </cell>
        </row>
        <row r="4241">
          <cell r="E4241">
            <v>106.57</v>
          </cell>
          <cell r="N4241">
            <v>213.41</v>
          </cell>
        </row>
        <row r="4242">
          <cell r="E4242">
            <v>54.56</v>
          </cell>
          <cell r="N4242">
            <v>61.79</v>
          </cell>
        </row>
        <row r="4243">
          <cell r="E4243">
            <v>258.67</v>
          </cell>
          <cell r="N4243">
            <v>91.38</v>
          </cell>
        </row>
        <row r="4244">
          <cell r="E4244">
            <v>379.83</v>
          </cell>
          <cell r="N4244">
            <v>94.49</v>
          </cell>
        </row>
        <row r="4245">
          <cell r="E4245">
            <v>263.29000000000002</v>
          </cell>
          <cell r="N4245">
            <v>62.09</v>
          </cell>
        </row>
        <row r="4246">
          <cell r="E4246">
            <v>324.02</v>
          </cell>
          <cell r="N4246">
            <v>119.37</v>
          </cell>
        </row>
        <row r="4247">
          <cell r="E4247">
            <v>285.48</v>
          </cell>
          <cell r="N4247">
            <v>169.83</v>
          </cell>
        </row>
        <row r="4248">
          <cell r="E4248">
            <v>224.1</v>
          </cell>
          <cell r="N4248">
            <v>179.92</v>
          </cell>
        </row>
        <row r="4249">
          <cell r="E4249">
            <v>301.44</v>
          </cell>
          <cell r="N4249">
            <v>170.26</v>
          </cell>
        </row>
        <row r="4250">
          <cell r="E4250">
            <v>338.44</v>
          </cell>
          <cell r="N4250">
            <v>40.229999999999997</v>
          </cell>
        </row>
        <row r="4251">
          <cell r="E4251">
            <v>128.66</v>
          </cell>
          <cell r="N4251">
            <v>93.56</v>
          </cell>
        </row>
        <row r="4252">
          <cell r="E4252">
            <v>167.65</v>
          </cell>
          <cell r="N4252">
            <v>76.91</v>
          </cell>
        </row>
        <row r="4253">
          <cell r="E4253">
            <v>128.30000000000001</v>
          </cell>
          <cell r="N4253">
            <v>116.76</v>
          </cell>
        </row>
        <row r="4254">
          <cell r="E4254">
            <v>208.26</v>
          </cell>
          <cell r="N4254">
            <v>164.6</v>
          </cell>
        </row>
        <row r="4255">
          <cell r="E4255">
            <v>359.77</v>
          </cell>
          <cell r="N4255">
            <v>127.65</v>
          </cell>
        </row>
        <row r="4256">
          <cell r="E4256">
            <v>170.82</v>
          </cell>
          <cell r="N4256">
            <v>207.59</v>
          </cell>
        </row>
        <row r="4257">
          <cell r="E4257">
            <v>181.06</v>
          </cell>
          <cell r="N4257">
            <v>56.79</v>
          </cell>
        </row>
        <row r="4258">
          <cell r="E4258">
            <v>351.13</v>
          </cell>
          <cell r="N4258">
            <v>148.5</v>
          </cell>
        </row>
        <row r="4259">
          <cell r="E4259">
            <v>230.38</v>
          </cell>
          <cell r="N4259">
            <v>58.26</v>
          </cell>
        </row>
        <row r="4260">
          <cell r="E4260">
            <v>237.41</v>
          </cell>
          <cell r="N4260">
            <v>103.58</v>
          </cell>
        </row>
        <row r="4261">
          <cell r="E4261">
            <v>351.28</v>
          </cell>
          <cell r="N4261">
            <v>59.09</v>
          </cell>
        </row>
        <row r="4262">
          <cell r="E4262">
            <v>221.68</v>
          </cell>
          <cell r="N4262">
            <v>193.82</v>
          </cell>
        </row>
        <row r="4263">
          <cell r="E4263">
            <v>288.55</v>
          </cell>
          <cell r="N4263">
            <v>104.57</v>
          </cell>
        </row>
        <row r="4264">
          <cell r="E4264">
            <v>79.98</v>
          </cell>
          <cell r="N4264">
            <v>167.5</v>
          </cell>
        </row>
        <row r="4265">
          <cell r="E4265">
            <v>112.52</v>
          </cell>
          <cell r="N4265">
            <v>94.42</v>
          </cell>
        </row>
        <row r="4266">
          <cell r="E4266">
            <v>191.53</v>
          </cell>
          <cell r="N4266">
            <v>146.51</v>
          </cell>
        </row>
        <row r="4267">
          <cell r="E4267">
            <v>223.19</v>
          </cell>
          <cell r="N4267">
            <v>80.34</v>
          </cell>
        </row>
        <row r="4268">
          <cell r="E4268">
            <v>388.01</v>
          </cell>
          <cell r="N4268">
            <v>177.57</v>
          </cell>
        </row>
        <row r="4269">
          <cell r="E4269">
            <v>389.73</v>
          </cell>
          <cell r="N4269">
            <v>101.73</v>
          </cell>
        </row>
        <row r="4270">
          <cell r="E4270">
            <v>347.92</v>
          </cell>
          <cell r="N4270">
            <v>216.68</v>
          </cell>
        </row>
        <row r="4271">
          <cell r="E4271">
            <v>160.46</v>
          </cell>
          <cell r="N4271">
            <v>124.29</v>
          </cell>
        </row>
        <row r="4272">
          <cell r="E4272">
            <v>387.41</v>
          </cell>
          <cell r="N4272">
            <v>168.5</v>
          </cell>
        </row>
        <row r="4273">
          <cell r="E4273">
            <v>291.27</v>
          </cell>
          <cell r="N4273">
            <v>166.55</v>
          </cell>
        </row>
        <row r="4274">
          <cell r="E4274">
            <v>187.53</v>
          </cell>
          <cell r="N4274">
            <v>195.15</v>
          </cell>
        </row>
        <row r="4275">
          <cell r="E4275">
            <v>295.58999999999997</v>
          </cell>
          <cell r="N4275">
            <v>160.51</v>
          </cell>
        </row>
        <row r="4276">
          <cell r="E4276">
            <v>55.78</v>
          </cell>
          <cell r="N4276">
            <v>127.65</v>
          </cell>
        </row>
        <row r="4277">
          <cell r="E4277">
            <v>101.15</v>
          </cell>
          <cell r="N4277">
            <v>195.15</v>
          </cell>
        </row>
        <row r="4278">
          <cell r="E4278">
            <v>340.39</v>
          </cell>
          <cell r="N4278">
            <v>75.92</v>
          </cell>
        </row>
        <row r="4279">
          <cell r="E4279">
            <v>275.95</v>
          </cell>
          <cell r="N4279">
            <v>89.96</v>
          </cell>
        </row>
        <row r="4280">
          <cell r="E4280">
            <v>177.47</v>
          </cell>
          <cell r="N4280">
            <v>195.53</v>
          </cell>
        </row>
        <row r="4281">
          <cell r="E4281">
            <v>225.23</v>
          </cell>
          <cell r="N4281">
            <v>81.459999999999994</v>
          </cell>
        </row>
        <row r="4282">
          <cell r="E4282">
            <v>366.8</v>
          </cell>
          <cell r="N4282">
            <v>80.319999999999993</v>
          </cell>
        </row>
        <row r="4283">
          <cell r="E4283">
            <v>271.05</v>
          </cell>
          <cell r="N4283">
            <v>120.21</v>
          </cell>
        </row>
        <row r="4284">
          <cell r="E4284">
            <v>189.35</v>
          </cell>
          <cell r="N4284">
            <v>195.15</v>
          </cell>
        </row>
        <row r="4285">
          <cell r="E4285">
            <v>92.11</v>
          </cell>
          <cell r="N4285">
            <v>75.099999999999994</v>
          </cell>
        </row>
        <row r="4286">
          <cell r="E4286">
            <v>152.81</v>
          </cell>
          <cell r="N4286">
            <v>125.51</v>
          </cell>
        </row>
        <row r="4287">
          <cell r="E4287">
            <v>392.42</v>
          </cell>
          <cell r="N4287">
            <v>168.5</v>
          </cell>
        </row>
        <row r="4288">
          <cell r="E4288">
            <v>203.08</v>
          </cell>
          <cell r="N4288">
            <v>45.21</v>
          </cell>
        </row>
        <row r="4289">
          <cell r="E4289">
            <v>215.14</v>
          </cell>
          <cell r="N4289">
            <v>162.85</v>
          </cell>
        </row>
        <row r="4290">
          <cell r="E4290">
            <v>224.51</v>
          </cell>
          <cell r="N4290">
            <v>125.51</v>
          </cell>
        </row>
        <row r="4291">
          <cell r="E4291">
            <v>359.44</v>
          </cell>
          <cell r="N4291">
            <v>207.59</v>
          </cell>
        </row>
        <row r="4292">
          <cell r="E4292">
            <v>261.37</v>
          </cell>
          <cell r="N4292">
            <v>147.41</v>
          </cell>
        </row>
        <row r="4293">
          <cell r="E4293">
            <v>292.79000000000002</v>
          </cell>
          <cell r="N4293">
            <v>55.97</v>
          </cell>
        </row>
        <row r="4294">
          <cell r="E4294">
            <v>186.29</v>
          </cell>
          <cell r="N4294">
            <v>68.3</v>
          </cell>
        </row>
        <row r="4295">
          <cell r="E4295">
            <v>60.18</v>
          </cell>
          <cell r="N4295">
            <v>56</v>
          </cell>
        </row>
        <row r="4296">
          <cell r="E4296">
            <v>375.84</v>
          </cell>
          <cell r="N4296">
            <v>48.51</v>
          </cell>
        </row>
        <row r="4297">
          <cell r="E4297">
            <v>382.19</v>
          </cell>
          <cell r="N4297">
            <v>40.69</v>
          </cell>
        </row>
        <row r="4298">
          <cell r="E4298">
            <v>382.2</v>
          </cell>
          <cell r="N4298">
            <v>221.92</v>
          </cell>
        </row>
        <row r="4299">
          <cell r="E4299">
            <v>380.29</v>
          </cell>
          <cell r="N4299">
            <v>187.2</v>
          </cell>
        </row>
        <row r="4300">
          <cell r="E4300">
            <v>335.33</v>
          </cell>
          <cell r="N4300">
            <v>103.58</v>
          </cell>
        </row>
        <row r="4301">
          <cell r="E4301">
            <v>289.61</v>
          </cell>
          <cell r="N4301">
            <v>88.97</v>
          </cell>
        </row>
        <row r="4302">
          <cell r="E4302">
            <v>345.58</v>
          </cell>
          <cell r="N4302">
            <v>185.37</v>
          </cell>
        </row>
        <row r="4303">
          <cell r="E4303">
            <v>260.19</v>
          </cell>
          <cell r="N4303">
            <v>87.88</v>
          </cell>
        </row>
        <row r="4304">
          <cell r="E4304">
            <v>97.03</v>
          </cell>
          <cell r="N4304">
            <v>155.41999999999999</v>
          </cell>
        </row>
        <row r="4305">
          <cell r="E4305">
            <v>186.93</v>
          </cell>
          <cell r="N4305">
            <v>116.88</v>
          </cell>
        </row>
        <row r="4306">
          <cell r="E4306">
            <v>389.95</v>
          </cell>
          <cell r="N4306">
            <v>104.57</v>
          </cell>
        </row>
        <row r="4307">
          <cell r="E4307">
            <v>172.9</v>
          </cell>
          <cell r="N4307">
            <v>96.22</v>
          </cell>
        </row>
        <row r="4308">
          <cell r="E4308">
            <v>353.74</v>
          </cell>
          <cell r="N4308">
            <v>112.21</v>
          </cell>
        </row>
        <row r="4309">
          <cell r="E4309">
            <v>82.62</v>
          </cell>
          <cell r="N4309">
            <v>145.97999999999999</v>
          </cell>
        </row>
        <row r="4310">
          <cell r="E4310">
            <v>166.96</v>
          </cell>
          <cell r="N4310">
            <v>223.9</v>
          </cell>
        </row>
        <row r="4311">
          <cell r="E4311">
            <v>172.83</v>
          </cell>
          <cell r="N4311">
            <v>130.28</v>
          </cell>
        </row>
        <row r="4312">
          <cell r="E4312">
            <v>68.06</v>
          </cell>
          <cell r="N4312">
            <v>65.94</v>
          </cell>
        </row>
        <row r="4313">
          <cell r="E4313">
            <v>91.68</v>
          </cell>
          <cell r="N4313">
            <v>101.73</v>
          </cell>
        </row>
        <row r="4314">
          <cell r="E4314">
            <v>117.61</v>
          </cell>
          <cell r="N4314">
            <v>45.21</v>
          </cell>
        </row>
        <row r="4315">
          <cell r="E4315">
            <v>343.24</v>
          </cell>
          <cell r="N4315">
            <v>185.37</v>
          </cell>
        </row>
        <row r="4316">
          <cell r="E4316">
            <v>72.19</v>
          </cell>
          <cell r="N4316">
            <v>103.58</v>
          </cell>
        </row>
        <row r="4317">
          <cell r="E4317">
            <v>154.55000000000001</v>
          </cell>
          <cell r="N4317">
            <v>200.64</v>
          </cell>
        </row>
        <row r="4318">
          <cell r="E4318">
            <v>53.56</v>
          </cell>
          <cell r="N4318">
            <v>79.849999999999994</v>
          </cell>
        </row>
        <row r="4319">
          <cell r="E4319">
            <v>293.47000000000003</v>
          </cell>
          <cell r="N4319">
            <v>91.38</v>
          </cell>
        </row>
        <row r="4320">
          <cell r="E4320">
            <v>267.11</v>
          </cell>
          <cell r="N4320">
            <v>119.08</v>
          </cell>
        </row>
        <row r="4321">
          <cell r="E4321">
            <v>275.74</v>
          </cell>
          <cell r="N4321">
            <v>159.94999999999999</v>
          </cell>
        </row>
        <row r="4322">
          <cell r="E4322">
            <v>181.03</v>
          </cell>
          <cell r="N4322">
            <v>128.09</v>
          </cell>
        </row>
        <row r="4323">
          <cell r="E4323">
            <v>122.89</v>
          </cell>
          <cell r="N4323">
            <v>202.97</v>
          </cell>
        </row>
        <row r="4324">
          <cell r="E4324">
            <v>302.11</v>
          </cell>
          <cell r="N4324">
            <v>100.01</v>
          </cell>
        </row>
        <row r="4325">
          <cell r="E4325">
            <v>333.89</v>
          </cell>
          <cell r="N4325">
            <v>61.08</v>
          </cell>
        </row>
        <row r="4326">
          <cell r="E4326">
            <v>98.51</v>
          </cell>
          <cell r="N4326">
            <v>52.01</v>
          </cell>
        </row>
        <row r="4327">
          <cell r="E4327">
            <v>220.39</v>
          </cell>
          <cell r="N4327">
            <v>94.49</v>
          </cell>
        </row>
        <row r="4328">
          <cell r="E4328">
            <v>137.05000000000001</v>
          </cell>
          <cell r="N4328">
            <v>163.68</v>
          </cell>
        </row>
        <row r="4329">
          <cell r="E4329">
            <v>108.84</v>
          </cell>
          <cell r="N4329">
            <v>81.459999999999994</v>
          </cell>
        </row>
        <row r="4330">
          <cell r="E4330">
            <v>307.01</v>
          </cell>
          <cell r="N4330">
            <v>150.02000000000001</v>
          </cell>
        </row>
        <row r="4331">
          <cell r="E4331">
            <v>238.33</v>
          </cell>
          <cell r="N4331">
            <v>89.88</v>
          </cell>
        </row>
        <row r="4332">
          <cell r="E4332">
            <v>125.66</v>
          </cell>
          <cell r="N4332">
            <v>193.98</v>
          </cell>
        </row>
        <row r="4333">
          <cell r="E4333">
            <v>158.5</v>
          </cell>
          <cell r="N4333">
            <v>159.33000000000001</v>
          </cell>
        </row>
        <row r="4334">
          <cell r="E4334">
            <v>388.33</v>
          </cell>
          <cell r="N4334">
            <v>157.12</v>
          </cell>
        </row>
        <row r="4335">
          <cell r="E4335">
            <v>347.04</v>
          </cell>
          <cell r="N4335">
            <v>167.99</v>
          </cell>
        </row>
        <row r="4336">
          <cell r="E4336">
            <v>357.98</v>
          </cell>
          <cell r="N4336">
            <v>70.61</v>
          </cell>
        </row>
        <row r="4337">
          <cell r="E4337">
            <v>211</v>
          </cell>
          <cell r="N4337">
            <v>89.88</v>
          </cell>
        </row>
        <row r="4338">
          <cell r="E4338">
            <v>268.33</v>
          </cell>
          <cell r="N4338">
            <v>79.11</v>
          </cell>
        </row>
        <row r="4339">
          <cell r="E4339">
            <v>181.87</v>
          </cell>
          <cell r="N4339">
            <v>112.8</v>
          </cell>
        </row>
        <row r="4340">
          <cell r="E4340">
            <v>77.2</v>
          </cell>
          <cell r="N4340">
            <v>169.5</v>
          </cell>
        </row>
        <row r="4341">
          <cell r="E4341">
            <v>190.37</v>
          </cell>
          <cell r="N4341">
            <v>216.68</v>
          </cell>
        </row>
        <row r="4342">
          <cell r="E4342">
            <v>257.89</v>
          </cell>
          <cell r="N4342">
            <v>112.21</v>
          </cell>
        </row>
        <row r="4343">
          <cell r="E4343">
            <v>150.5</v>
          </cell>
          <cell r="N4343">
            <v>112.8</v>
          </cell>
        </row>
        <row r="4344">
          <cell r="E4344">
            <v>346.78</v>
          </cell>
          <cell r="N4344">
            <v>142.61000000000001</v>
          </cell>
        </row>
        <row r="4345">
          <cell r="E4345">
            <v>102.89</v>
          </cell>
          <cell r="N4345">
            <v>107.6</v>
          </cell>
        </row>
        <row r="4346">
          <cell r="E4346">
            <v>178.5</v>
          </cell>
          <cell r="N4346">
            <v>54.63</v>
          </cell>
        </row>
        <row r="4347">
          <cell r="E4347">
            <v>93.72</v>
          </cell>
          <cell r="N4347">
            <v>101.73</v>
          </cell>
        </row>
        <row r="4348">
          <cell r="E4348">
            <v>191.69</v>
          </cell>
          <cell r="N4348">
            <v>103.58</v>
          </cell>
        </row>
        <row r="4349">
          <cell r="E4349">
            <v>63.88</v>
          </cell>
          <cell r="N4349">
            <v>107.1</v>
          </cell>
        </row>
        <row r="4350">
          <cell r="E4350">
            <v>145.38999999999999</v>
          </cell>
          <cell r="N4350">
            <v>119.21</v>
          </cell>
        </row>
        <row r="4351">
          <cell r="E4351">
            <v>190.26</v>
          </cell>
          <cell r="N4351">
            <v>132.5</v>
          </cell>
        </row>
        <row r="4352">
          <cell r="E4352">
            <v>217.36</v>
          </cell>
          <cell r="N4352">
            <v>145.97999999999999</v>
          </cell>
        </row>
        <row r="4353">
          <cell r="E4353">
            <v>240.29</v>
          </cell>
          <cell r="N4353">
            <v>193.82</v>
          </cell>
        </row>
        <row r="4354">
          <cell r="E4354">
            <v>146.25</v>
          </cell>
          <cell r="N4354">
            <v>117.5</v>
          </cell>
        </row>
        <row r="4355">
          <cell r="E4355">
            <v>233.06</v>
          </cell>
          <cell r="N4355">
            <v>83.02</v>
          </cell>
        </row>
        <row r="4356">
          <cell r="E4356">
            <v>228.15</v>
          </cell>
          <cell r="N4356">
            <v>193.98</v>
          </cell>
        </row>
        <row r="4357">
          <cell r="E4357">
            <v>160.66</v>
          </cell>
          <cell r="N4357">
            <v>177.57</v>
          </cell>
        </row>
        <row r="4358">
          <cell r="E4358">
            <v>340.57</v>
          </cell>
          <cell r="N4358">
            <v>79.459999999999994</v>
          </cell>
        </row>
        <row r="4359">
          <cell r="E4359">
            <v>240.97</v>
          </cell>
          <cell r="N4359">
            <v>94.63</v>
          </cell>
        </row>
        <row r="4360">
          <cell r="E4360">
            <v>166.29</v>
          </cell>
          <cell r="N4360">
            <v>123.95</v>
          </cell>
        </row>
        <row r="4361">
          <cell r="E4361">
            <v>381.57</v>
          </cell>
          <cell r="N4361">
            <v>205.8</v>
          </cell>
        </row>
        <row r="4362">
          <cell r="E4362">
            <v>345.79</v>
          </cell>
          <cell r="N4362">
            <v>101.73</v>
          </cell>
        </row>
        <row r="4363">
          <cell r="E4363">
            <v>393.91</v>
          </cell>
          <cell r="N4363">
            <v>150.02000000000001</v>
          </cell>
        </row>
        <row r="4364">
          <cell r="E4364">
            <v>292.27999999999997</v>
          </cell>
          <cell r="N4364">
            <v>83.02</v>
          </cell>
        </row>
        <row r="4365">
          <cell r="E4365">
            <v>182.38</v>
          </cell>
          <cell r="N4365">
            <v>193.94</v>
          </cell>
        </row>
        <row r="4366">
          <cell r="E4366">
            <v>148.30000000000001</v>
          </cell>
          <cell r="N4366">
            <v>44.08</v>
          </cell>
        </row>
        <row r="4367">
          <cell r="E4367">
            <v>282.16000000000003</v>
          </cell>
          <cell r="N4367">
            <v>123.77</v>
          </cell>
        </row>
        <row r="4368">
          <cell r="E4368">
            <v>393.29</v>
          </cell>
          <cell r="N4368">
            <v>221.92</v>
          </cell>
        </row>
        <row r="4369">
          <cell r="E4369">
            <v>269.35000000000002</v>
          </cell>
          <cell r="N4369">
            <v>78.319999999999993</v>
          </cell>
        </row>
        <row r="4370">
          <cell r="E4370">
            <v>358.57</v>
          </cell>
          <cell r="N4370">
            <v>202.97</v>
          </cell>
        </row>
        <row r="4371">
          <cell r="E4371">
            <v>165.19</v>
          </cell>
          <cell r="N4371">
            <v>42.81</v>
          </cell>
        </row>
        <row r="4372">
          <cell r="E4372">
            <v>192.43</v>
          </cell>
          <cell r="N4372">
            <v>94.63</v>
          </cell>
        </row>
        <row r="4373">
          <cell r="E4373">
            <v>367.2</v>
          </cell>
          <cell r="N4373">
            <v>139.56</v>
          </cell>
        </row>
        <row r="4374">
          <cell r="E4374">
            <v>314.89999999999998</v>
          </cell>
          <cell r="N4374">
            <v>195.15</v>
          </cell>
        </row>
        <row r="4375">
          <cell r="E4375">
            <v>393.49</v>
          </cell>
          <cell r="N4375">
            <v>43.66</v>
          </cell>
        </row>
        <row r="4376">
          <cell r="E4376">
            <v>321.17</v>
          </cell>
          <cell r="N4376">
            <v>89.88</v>
          </cell>
        </row>
        <row r="4377">
          <cell r="E4377">
            <v>206.98</v>
          </cell>
          <cell r="N4377">
            <v>97.32</v>
          </cell>
        </row>
        <row r="4378">
          <cell r="E4378">
            <v>235.87</v>
          </cell>
          <cell r="N4378">
            <v>119.08</v>
          </cell>
        </row>
        <row r="4379">
          <cell r="E4379">
            <v>365.18</v>
          </cell>
          <cell r="N4379">
            <v>164.6</v>
          </cell>
        </row>
        <row r="4380">
          <cell r="E4380">
            <v>243.08</v>
          </cell>
          <cell r="N4380">
            <v>116.88</v>
          </cell>
        </row>
        <row r="4381">
          <cell r="E4381">
            <v>139.38999999999999</v>
          </cell>
          <cell r="N4381">
            <v>139.06</v>
          </cell>
        </row>
        <row r="4382">
          <cell r="E4382">
            <v>202.47</v>
          </cell>
          <cell r="N4382">
            <v>107.06</v>
          </cell>
        </row>
        <row r="4383">
          <cell r="E4383">
            <v>230.71</v>
          </cell>
          <cell r="N4383">
            <v>96.28</v>
          </cell>
        </row>
        <row r="4384">
          <cell r="E4384">
            <v>83.85</v>
          </cell>
          <cell r="N4384">
            <v>220.86</v>
          </cell>
        </row>
        <row r="4385">
          <cell r="E4385">
            <v>310.32</v>
          </cell>
          <cell r="N4385">
            <v>166.55</v>
          </cell>
        </row>
        <row r="4386">
          <cell r="E4386">
            <v>88.27</v>
          </cell>
          <cell r="N4386">
            <v>71.86</v>
          </cell>
        </row>
        <row r="4387">
          <cell r="E4387">
            <v>191.72</v>
          </cell>
          <cell r="N4387">
            <v>193.94</v>
          </cell>
        </row>
        <row r="4388">
          <cell r="E4388">
            <v>331.62</v>
          </cell>
          <cell r="N4388">
            <v>86.88</v>
          </cell>
        </row>
        <row r="4389">
          <cell r="E4389">
            <v>213.65</v>
          </cell>
          <cell r="N4389">
            <v>157.12</v>
          </cell>
        </row>
        <row r="4390">
          <cell r="E4390">
            <v>344.71</v>
          </cell>
          <cell r="N4390">
            <v>107.59</v>
          </cell>
        </row>
        <row r="4391">
          <cell r="E4391">
            <v>169.66</v>
          </cell>
          <cell r="N4391">
            <v>77.77</v>
          </cell>
        </row>
        <row r="4392">
          <cell r="E4392">
            <v>385.17</v>
          </cell>
          <cell r="N4392">
            <v>107.6</v>
          </cell>
        </row>
        <row r="4393">
          <cell r="E4393">
            <v>123.31</v>
          </cell>
          <cell r="N4393">
            <v>220.86</v>
          </cell>
        </row>
        <row r="4394">
          <cell r="E4394">
            <v>63.39</v>
          </cell>
          <cell r="N4394">
            <v>76.91</v>
          </cell>
        </row>
        <row r="4395">
          <cell r="E4395">
            <v>355.35</v>
          </cell>
          <cell r="N4395">
            <v>83.02</v>
          </cell>
        </row>
        <row r="4396">
          <cell r="E4396">
            <v>313.27</v>
          </cell>
          <cell r="N4396">
            <v>83.02</v>
          </cell>
        </row>
        <row r="4397">
          <cell r="E4397">
            <v>131.19</v>
          </cell>
          <cell r="N4397">
            <v>163.68</v>
          </cell>
        </row>
        <row r="4398">
          <cell r="E4398">
            <v>394.66</v>
          </cell>
          <cell r="N4398">
            <v>97.32</v>
          </cell>
        </row>
        <row r="4399">
          <cell r="E4399">
            <v>225.8</v>
          </cell>
          <cell r="N4399">
            <v>94.42</v>
          </cell>
        </row>
        <row r="4400">
          <cell r="E4400">
            <v>382.87</v>
          </cell>
          <cell r="N4400">
            <v>157.9</v>
          </cell>
        </row>
        <row r="4401">
          <cell r="E4401">
            <v>226.76</v>
          </cell>
          <cell r="N4401">
            <v>104.17</v>
          </cell>
        </row>
        <row r="4402">
          <cell r="E4402">
            <v>215.16</v>
          </cell>
          <cell r="N4402">
            <v>43.66</v>
          </cell>
        </row>
        <row r="4403">
          <cell r="E4403">
            <v>207.2</v>
          </cell>
          <cell r="N4403">
            <v>168.5</v>
          </cell>
        </row>
        <row r="4404">
          <cell r="E4404">
            <v>167.21</v>
          </cell>
          <cell r="N4404">
            <v>100.01</v>
          </cell>
        </row>
        <row r="4405">
          <cell r="E4405">
            <v>236.8</v>
          </cell>
          <cell r="N4405">
            <v>130.28</v>
          </cell>
        </row>
        <row r="4406">
          <cell r="E4406">
            <v>208.39</v>
          </cell>
          <cell r="N4406">
            <v>139.56</v>
          </cell>
        </row>
        <row r="4407">
          <cell r="E4407">
            <v>62.86</v>
          </cell>
          <cell r="N4407">
            <v>128.68</v>
          </cell>
        </row>
        <row r="4408">
          <cell r="E4408">
            <v>141.15</v>
          </cell>
          <cell r="N4408">
            <v>103.14</v>
          </cell>
        </row>
        <row r="4409">
          <cell r="E4409">
            <v>124.59</v>
          </cell>
          <cell r="N4409">
            <v>91.38</v>
          </cell>
        </row>
        <row r="4410">
          <cell r="E4410">
            <v>353.6</v>
          </cell>
          <cell r="N4410">
            <v>104.85</v>
          </cell>
        </row>
        <row r="4411">
          <cell r="E4411">
            <v>259.60000000000002</v>
          </cell>
          <cell r="N4411">
            <v>47.32</v>
          </cell>
        </row>
        <row r="4412">
          <cell r="E4412">
            <v>317.29000000000002</v>
          </cell>
          <cell r="N4412">
            <v>207.27</v>
          </cell>
        </row>
        <row r="4413">
          <cell r="E4413">
            <v>384.89</v>
          </cell>
          <cell r="N4413">
            <v>139.56</v>
          </cell>
        </row>
        <row r="4414">
          <cell r="E4414">
            <v>275.41000000000003</v>
          </cell>
          <cell r="N4414">
            <v>59.09</v>
          </cell>
        </row>
        <row r="4415">
          <cell r="E4415">
            <v>393.91</v>
          </cell>
          <cell r="N4415">
            <v>40.69</v>
          </cell>
        </row>
        <row r="4416">
          <cell r="E4416">
            <v>159.12</v>
          </cell>
          <cell r="N4416">
            <v>155.41999999999999</v>
          </cell>
        </row>
        <row r="4417">
          <cell r="E4417">
            <v>115.19</v>
          </cell>
          <cell r="N4417">
            <v>78.319999999999993</v>
          </cell>
        </row>
        <row r="4418">
          <cell r="E4418">
            <v>191.16</v>
          </cell>
          <cell r="N4418">
            <v>76.91</v>
          </cell>
        </row>
        <row r="4419">
          <cell r="E4419">
            <v>214.78</v>
          </cell>
          <cell r="N4419">
            <v>131.13</v>
          </cell>
        </row>
        <row r="4420">
          <cell r="E4420">
            <v>363.38</v>
          </cell>
          <cell r="N4420">
            <v>203.91</v>
          </cell>
        </row>
        <row r="4421">
          <cell r="E4421">
            <v>245.98</v>
          </cell>
          <cell r="N4421">
            <v>163</v>
          </cell>
        </row>
        <row r="4422">
          <cell r="E4422">
            <v>152.26</v>
          </cell>
          <cell r="N4422">
            <v>86.88</v>
          </cell>
        </row>
        <row r="4423">
          <cell r="E4423">
            <v>309.92</v>
          </cell>
          <cell r="N4423">
            <v>79.849999999999994</v>
          </cell>
        </row>
        <row r="4424">
          <cell r="E4424">
            <v>227.04</v>
          </cell>
          <cell r="N4424">
            <v>185.37</v>
          </cell>
        </row>
        <row r="4425">
          <cell r="E4425">
            <v>106.75</v>
          </cell>
          <cell r="N4425">
            <v>148.5</v>
          </cell>
        </row>
        <row r="4426">
          <cell r="E4426">
            <v>251.89</v>
          </cell>
          <cell r="N4426">
            <v>44.08</v>
          </cell>
        </row>
        <row r="4427">
          <cell r="E4427">
            <v>368.99</v>
          </cell>
          <cell r="N4427">
            <v>139.75</v>
          </cell>
        </row>
        <row r="4428">
          <cell r="E4428">
            <v>344.92</v>
          </cell>
          <cell r="N4428">
            <v>56</v>
          </cell>
        </row>
        <row r="4429">
          <cell r="E4429">
            <v>255.38</v>
          </cell>
          <cell r="N4429">
            <v>203.91</v>
          </cell>
        </row>
        <row r="4430">
          <cell r="E4430">
            <v>181.98</v>
          </cell>
          <cell r="N4430">
            <v>157.9</v>
          </cell>
        </row>
        <row r="4431">
          <cell r="E4431">
            <v>80.44</v>
          </cell>
          <cell r="N4431">
            <v>193.65</v>
          </cell>
        </row>
        <row r="4432">
          <cell r="E4432">
            <v>214.38</v>
          </cell>
          <cell r="N4432">
            <v>40.61</v>
          </cell>
        </row>
        <row r="4433">
          <cell r="E4433">
            <v>313.23</v>
          </cell>
          <cell r="N4433">
            <v>150.29</v>
          </cell>
        </row>
        <row r="4434">
          <cell r="E4434">
            <v>176.1</v>
          </cell>
          <cell r="N4434">
            <v>130.28</v>
          </cell>
        </row>
        <row r="4435">
          <cell r="E4435">
            <v>132.41</v>
          </cell>
          <cell r="N4435">
            <v>147.41</v>
          </cell>
        </row>
        <row r="4436">
          <cell r="E4436">
            <v>375.98</v>
          </cell>
          <cell r="N4436">
            <v>67.63</v>
          </cell>
        </row>
        <row r="4437">
          <cell r="E4437">
            <v>337.54</v>
          </cell>
          <cell r="N4437">
            <v>193.65</v>
          </cell>
        </row>
        <row r="4438">
          <cell r="E4438">
            <v>273.39999999999998</v>
          </cell>
          <cell r="N4438">
            <v>80.34</v>
          </cell>
        </row>
        <row r="4439">
          <cell r="E4439">
            <v>97.87</v>
          </cell>
          <cell r="N4439">
            <v>139.75</v>
          </cell>
        </row>
        <row r="4440">
          <cell r="E4440">
            <v>100.72</v>
          </cell>
          <cell r="N4440">
            <v>178.88</v>
          </cell>
        </row>
        <row r="4441">
          <cell r="E4441">
            <v>86.13</v>
          </cell>
          <cell r="N4441">
            <v>103.14</v>
          </cell>
        </row>
        <row r="4442">
          <cell r="E4442">
            <v>265.7</v>
          </cell>
          <cell r="N4442">
            <v>109.62</v>
          </cell>
        </row>
        <row r="4443">
          <cell r="E4443">
            <v>90.45</v>
          </cell>
          <cell r="N4443">
            <v>96.22</v>
          </cell>
        </row>
        <row r="4444">
          <cell r="E4444">
            <v>344.92</v>
          </cell>
          <cell r="N4444">
            <v>168.5</v>
          </cell>
        </row>
        <row r="4445">
          <cell r="E4445">
            <v>397.54</v>
          </cell>
          <cell r="N4445">
            <v>124.06</v>
          </cell>
        </row>
        <row r="4446">
          <cell r="E4446">
            <v>178.22</v>
          </cell>
          <cell r="N4446">
            <v>119.08</v>
          </cell>
        </row>
        <row r="4447">
          <cell r="E4447">
            <v>208.78</v>
          </cell>
          <cell r="N4447">
            <v>166.36</v>
          </cell>
        </row>
        <row r="4448">
          <cell r="E4448">
            <v>299.08</v>
          </cell>
          <cell r="N4448">
            <v>58.26</v>
          </cell>
        </row>
        <row r="4449">
          <cell r="E4449">
            <v>378</v>
          </cell>
          <cell r="N4449">
            <v>70.61</v>
          </cell>
        </row>
        <row r="4450">
          <cell r="E4450">
            <v>362.93</v>
          </cell>
          <cell r="N4450">
            <v>61.79</v>
          </cell>
        </row>
        <row r="4451">
          <cell r="E4451">
            <v>70.16</v>
          </cell>
          <cell r="N4451">
            <v>145.97999999999999</v>
          </cell>
        </row>
        <row r="4452">
          <cell r="E4452">
            <v>109.18</v>
          </cell>
          <cell r="N4452">
            <v>116.88</v>
          </cell>
        </row>
        <row r="4453">
          <cell r="E4453">
            <v>314.11</v>
          </cell>
          <cell r="N4453">
            <v>105.05</v>
          </cell>
        </row>
        <row r="4454">
          <cell r="E4454">
            <v>291.11</v>
          </cell>
          <cell r="N4454">
            <v>96.14</v>
          </cell>
        </row>
        <row r="4455">
          <cell r="E4455">
            <v>96.63</v>
          </cell>
          <cell r="N4455">
            <v>193.65</v>
          </cell>
        </row>
        <row r="4456">
          <cell r="E4456">
            <v>225.72</v>
          </cell>
          <cell r="N4456">
            <v>48.08</v>
          </cell>
        </row>
        <row r="4457">
          <cell r="E4457">
            <v>323.29000000000002</v>
          </cell>
          <cell r="N4457">
            <v>53.82</v>
          </cell>
        </row>
        <row r="4458">
          <cell r="E4458">
            <v>126.57</v>
          </cell>
          <cell r="N4458">
            <v>117.17</v>
          </cell>
        </row>
        <row r="4459">
          <cell r="E4459">
            <v>354.95</v>
          </cell>
          <cell r="N4459">
            <v>116.33</v>
          </cell>
        </row>
        <row r="4460">
          <cell r="E4460">
            <v>68.540000000000006</v>
          </cell>
          <cell r="N4460">
            <v>81.459999999999994</v>
          </cell>
        </row>
        <row r="4461">
          <cell r="E4461">
            <v>323.77</v>
          </cell>
          <cell r="N4461">
            <v>147.41</v>
          </cell>
        </row>
        <row r="4462">
          <cell r="E4462">
            <v>265.54000000000002</v>
          </cell>
          <cell r="N4462">
            <v>204.19</v>
          </cell>
        </row>
        <row r="4463">
          <cell r="E4463">
            <v>160.32</v>
          </cell>
          <cell r="N4463">
            <v>117.5</v>
          </cell>
        </row>
        <row r="4464">
          <cell r="E4464">
            <v>302.33</v>
          </cell>
          <cell r="N4464">
            <v>89.41</v>
          </cell>
        </row>
        <row r="4465">
          <cell r="E4465">
            <v>323.83</v>
          </cell>
          <cell r="N4465">
            <v>163.68</v>
          </cell>
        </row>
        <row r="4466">
          <cell r="E4466">
            <v>376.86</v>
          </cell>
          <cell r="N4466">
            <v>104.85</v>
          </cell>
        </row>
        <row r="4467">
          <cell r="E4467">
            <v>178.72</v>
          </cell>
          <cell r="N4467">
            <v>182.65</v>
          </cell>
        </row>
        <row r="4468">
          <cell r="E4468">
            <v>290.11</v>
          </cell>
          <cell r="N4468">
            <v>139.75</v>
          </cell>
        </row>
        <row r="4469">
          <cell r="E4469">
            <v>260.92</v>
          </cell>
          <cell r="N4469">
            <v>192.6</v>
          </cell>
        </row>
        <row r="4470">
          <cell r="E4470">
            <v>233.82</v>
          </cell>
          <cell r="N4470">
            <v>166.59</v>
          </cell>
        </row>
        <row r="4471">
          <cell r="E4471">
            <v>361.65</v>
          </cell>
          <cell r="N4471">
            <v>124.29</v>
          </cell>
        </row>
        <row r="4472">
          <cell r="E4472">
            <v>51.11</v>
          </cell>
          <cell r="N4472">
            <v>178.88</v>
          </cell>
        </row>
        <row r="4473">
          <cell r="E4473">
            <v>148.74</v>
          </cell>
          <cell r="N4473">
            <v>44.08</v>
          </cell>
        </row>
        <row r="4474">
          <cell r="E4474">
            <v>238.4</v>
          </cell>
          <cell r="N4474">
            <v>189.63</v>
          </cell>
        </row>
        <row r="4475">
          <cell r="E4475">
            <v>112.4</v>
          </cell>
          <cell r="N4475">
            <v>119.08</v>
          </cell>
        </row>
        <row r="4476">
          <cell r="E4476">
            <v>367.75</v>
          </cell>
          <cell r="N4476">
            <v>44.08</v>
          </cell>
        </row>
        <row r="4477">
          <cell r="E4477">
            <v>276.66000000000003</v>
          </cell>
          <cell r="N4477">
            <v>191.99</v>
          </cell>
        </row>
        <row r="4478">
          <cell r="E4478">
            <v>217.26</v>
          </cell>
          <cell r="N4478">
            <v>204.19</v>
          </cell>
        </row>
        <row r="4479">
          <cell r="E4479">
            <v>335.15</v>
          </cell>
          <cell r="N4479">
            <v>65.94</v>
          </cell>
        </row>
        <row r="4480">
          <cell r="E4480">
            <v>207.81</v>
          </cell>
          <cell r="N4480">
            <v>193.94</v>
          </cell>
        </row>
        <row r="4481">
          <cell r="E4481">
            <v>245.53</v>
          </cell>
          <cell r="N4481">
            <v>89.41</v>
          </cell>
        </row>
        <row r="4482">
          <cell r="E4482">
            <v>50.96</v>
          </cell>
          <cell r="N4482">
            <v>171.97</v>
          </cell>
        </row>
        <row r="4483">
          <cell r="E4483">
            <v>178</v>
          </cell>
          <cell r="N4483">
            <v>104.85</v>
          </cell>
        </row>
        <row r="4484">
          <cell r="E4484">
            <v>98.58</v>
          </cell>
          <cell r="N4484">
            <v>107.59</v>
          </cell>
        </row>
        <row r="4485">
          <cell r="E4485">
            <v>291.39</v>
          </cell>
          <cell r="N4485">
            <v>155.41999999999999</v>
          </cell>
        </row>
        <row r="4486">
          <cell r="E4486">
            <v>217.66</v>
          </cell>
          <cell r="N4486">
            <v>123.95</v>
          </cell>
        </row>
        <row r="4487">
          <cell r="E4487">
            <v>155.62</v>
          </cell>
          <cell r="N4487">
            <v>159.33000000000001</v>
          </cell>
        </row>
        <row r="4488">
          <cell r="E4488">
            <v>213.74</v>
          </cell>
          <cell r="N4488">
            <v>123.95</v>
          </cell>
        </row>
        <row r="4489">
          <cell r="E4489">
            <v>123.37</v>
          </cell>
          <cell r="N4489">
            <v>202.97</v>
          </cell>
        </row>
        <row r="4490">
          <cell r="E4490">
            <v>373.78</v>
          </cell>
          <cell r="N4490">
            <v>167.5</v>
          </cell>
        </row>
        <row r="4491">
          <cell r="E4491">
            <v>68.89</v>
          </cell>
          <cell r="N4491">
            <v>96.28</v>
          </cell>
        </row>
        <row r="4492">
          <cell r="E4492">
            <v>352.9</v>
          </cell>
          <cell r="N4492">
            <v>166.36</v>
          </cell>
        </row>
        <row r="4493">
          <cell r="E4493">
            <v>228.98</v>
          </cell>
          <cell r="N4493">
            <v>134.52000000000001</v>
          </cell>
        </row>
        <row r="4494">
          <cell r="E4494">
            <v>266.63</v>
          </cell>
          <cell r="N4494">
            <v>145.97999999999999</v>
          </cell>
        </row>
        <row r="4495">
          <cell r="E4495">
            <v>155.91</v>
          </cell>
          <cell r="N4495">
            <v>119.08</v>
          </cell>
        </row>
        <row r="4496">
          <cell r="E4496">
            <v>388.34</v>
          </cell>
          <cell r="N4496">
            <v>58.26</v>
          </cell>
        </row>
        <row r="4497">
          <cell r="E4497">
            <v>148.65</v>
          </cell>
          <cell r="N4497">
            <v>96.28</v>
          </cell>
        </row>
        <row r="4498">
          <cell r="E4498">
            <v>256.11</v>
          </cell>
          <cell r="N4498">
            <v>166.55</v>
          </cell>
        </row>
        <row r="4499">
          <cell r="E4499">
            <v>397.7</v>
          </cell>
          <cell r="N4499">
            <v>113.41</v>
          </cell>
        </row>
        <row r="4500">
          <cell r="E4500">
            <v>358.38</v>
          </cell>
          <cell r="N4500">
            <v>147.47</v>
          </cell>
        </row>
        <row r="4501">
          <cell r="E4501">
            <v>237.72</v>
          </cell>
          <cell r="N4501">
            <v>142.61000000000001</v>
          </cell>
        </row>
        <row r="4502">
          <cell r="E4502">
            <v>396.63</v>
          </cell>
          <cell r="N4502">
            <v>195.15</v>
          </cell>
        </row>
        <row r="4503">
          <cell r="E4503">
            <v>295.48</v>
          </cell>
          <cell r="N4503">
            <v>61.79</v>
          </cell>
        </row>
        <row r="4504">
          <cell r="E4504">
            <v>123.05</v>
          </cell>
          <cell r="N4504">
            <v>177.57</v>
          </cell>
        </row>
        <row r="4505">
          <cell r="E4505">
            <v>191.96</v>
          </cell>
          <cell r="N4505">
            <v>162.85</v>
          </cell>
        </row>
        <row r="4506">
          <cell r="E4506">
            <v>167.07</v>
          </cell>
          <cell r="N4506">
            <v>200.64</v>
          </cell>
        </row>
        <row r="4507">
          <cell r="E4507">
            <v>170.4</v>
          </cell>
          <cell r="N4507">
            <v>185.37</v>
          </cell>
        </row>
        <row r="4508">
          <cell r="E4508">
            <v>316.16000000000003</v>
          </cell>
          <cell r="N4508">
            <v>171.97</v>
          </cell>
        </row>
        <row r="4509">
          <cell r="E4509">
            <v>254.49</v>
          </cell>
          <cell r="N4509">
            <v>79.849999999999994</v>
          </cell>
        </row>
        <row r="4510">
          <cell r="E4510">
            <v>63.33</v>
          </cell>
          <cell r="N4510">
            <v>138.1</v>
          </cell>
        </row>
        <row r="4511">
          <cell r="E4511">
            <v>357.11</v>
          </cell>
          <cell r="N4511">
            <v>107.6</v>
          </cell>
        </row>
        <row r="4512">
          <cell r="E4512">
            <v>153.88</v>
          </cell>
          <cell r="N4512">
            <v>185.37</v>
          </cell>
        </row>
        <row r="4513">
          <cell r="E4513">
            <v>398.98</v>
          </cell>
          <cell r="N4513">
            <v>124.29</v>
          </cell>
        </row>
        <row r="4514">
          <cell r="E4514">
            <v>383.97</v>
          </cell>
          <cell r="N4514">
            <v>78.319999999999993</v>
          </cell>
        </row>
        <row r="4515">
          <cell r="E4515">
            <v>379.19</v>
          </cell>
          <cell r="N4515">
            <v>76.91</v>
          </cell>
        </row>
        <row r="4516">
          <cell r="E4516">
            <v>333.89</v>
          </cell>
          <cell r="N4516">
            <v>130.28</v>
          </cell>
        </row>
        <row r="4517">
          <cell r="E4517">
            <v>127.21</v>
          </cell>
          <cell r="N4517">
            <v>48.08</v>
          </cell>
        </row>
        <row r="4518">
          <cell r="E4518">
            <v>236.42</v>
          </cell>
          <cell r="N4518">
            <v>202.97</v>
          </cell>
        </row>
        <row r="4519">
          <cell r="E4519">
            <v>128.51</v>
          </cell>
          <cell r="N4519">
            <v>169.83</v>
          </cell>
        </row>
        <row r="4520">
          <cell r="E4520">
            <v>140.88999999999999</v>
          </cell>
          <cell r="N4520">
            <v>91.74</v>
          </cell>
        </row>
        <row r="4521">
          <cell r="E4521">
            <v>263.83</v>
          </cell>
          <cell r="N4521">
            <v>48.42</v>
          </cell>
        </row>
        <row r="4522">
          <cell r="E4522">
            <v>64.290000000000006</v>
          </cell>
          <cell r="N4522">
            <v>170.26</v>
          </cell>
        </row>
        <row r="4523">
          <cell r="E4523">
            <v>389.31</v>
          </cell>
          <cell r="N4523">
            <v>198.92</v>
          </cell>
        </row>
        <row r="4524">
          <cell r="E4524">
            <v>371.54</v>
          </cell>
          <cell r="N4524">
            <v>109.62</v>
          </cell>
        </row>
        <row r="4525">
          <cell r="E4525">
            <v>183.27</v>
          </cell>
          <cell r="N4525">
            <v>159.33000000000001</v>
          </cell>
        </row>
        <row r="4526">
          <cell r="E4526">
            <v>230.4</v>
          </cell>
          <cell r="N4526">
            <v>131.9</v>
          </cell>
        </row>
        <row r="4527">
          <cell r="E4527">
            <v>213.14</v>
          </cell>
          <cell r="N4527">
            <v>94.42</v>
          </cell>
        </row>
        <row r="4528">
          <cell r="E4528">
            <v>358.77</v>
          </cell>
          <cell r="N4528">
            <v>103.58</v>
          </cell>
        </row>
        <row r="4529">
          <cell r="E4529">
            <v>291.01</v>
          </cell>
          <cell r="N4529">
            <v>112.21</v>
          </cell>
        </row>
        <row r="4530">
          <cell r="E4530">
            <v>147.34</v>
          </cell>
          <cell r="N4530">
            <v>162.85</v>
          </cell>
        </row>
        <row r="4531">
          <cell r="E4531">
            <v>206.39</v>
          </cell>
          <cell r="N4531">
            <v>61.79</v>
          </cell>
        </row>
        <row r="4532">
          <cell r="E4532">
            <v>200.14</v>
          </cell>
          <cell r="N4532">
            <v>196.91</v>
          </cell>
        </row>
        <row r="4533">
          <cell r="E4533">
            <v>385.77</v>
          </cell>
          <cell r="N4533">
            <v>64.34</v>
          </cell>
        </row>
        <row r="4534">
          <cell r="E4534">
            <v>111.36</v>
          </cell>
          <cell r="N4534">
            <v>145.29</v>
          </cell>
        </row>
        <row r="4535">
          <cell r="E4535">
            <v>81.349999999999994</v>
          </cell>
          <cell r="N4535">
            <v>58.26</v>
          </cell>
        </row>
        <row r="4536">
          <cell r="E4536">
            <v>358.22</v>
          </cell>
          <cell r="N4536">
            <v>109.62</v>
          </cell>
        </row>
        <row r="4537">
          <cell r="E4537">
            <v>363.84</v>
          </cell>
          <cell r="N4537">
            <v>166.59</v>
          </cell>
        </row>
        <row r="4538">
          <cell r="E4538">
            <v>355.11</v>
          </cell>
          <cell r="N4538">
            <v>152.63</v>
          </cell>
        </row>
        <row r="4539">
          <cell r="E4539">
            <v>228.84</v>
          </cell>
          <cell r="N4539">
            <v>193.98</v>
          </cell>
        </row>
        <row r="4540">
          <cell r="E4540">
            <v>280.91000000000003</v>
          </cell>
          <cell r="N4540">
            <v>97.32</v>
          </cell>
        </row>
        <row r="4541">
          <cell r="E4541">
            <v>247.18</v>
          </cell>
          <cell r="N4541">
            <v>119.3</v>
          </cell>
        </row>
        <row r="4542">
          <cell r="E4542">
            <v>74.31</v>
          </cell>
          <cell r="N4542">
            <v>128.09</v>
          </cell>
        </row>
        <row r="4543">
          <cell r="E4543">
            <v>258.54000000000002</v>
          </cell>
          <cell r="N4543">
            <v>119.08</v>
          </cell>
        </row>
        <row r="4544">
          <cell r="E4544">
            <v>54.76</v>
          </cell>
          <cell r="N4544">
            <v>193.65</v>
          </cell>
        </row>
        <row r="4545">
          <cell r="E4545">
            <v>163.75</v>
          </cell>
          <cell r="N4545">
            <v>209.51</v>
          </cell>
        </row>
        <row r="4546">
          <cell r="E4546">
            <v>376.3</v>
          </cell>
          <cell r="N4546">
            <v>75.099999999999994</v>
          </cell>
        </row>
        <row r="4547">
          <cell r="E4547">
            <v>156.41999999999999</v>
          </cell>
          <cell r="N4547">
            <v>166.36</v>
          </cell>
        </row>
        <row r="4548">
          <cell r="E4548">
            <v>378.94</v>
          </cell>
          <cell r="N4548">
            <v>94.63</v>
          </cell>
        </row>
        <row r="4549">
          <cell r="E4549">
            <v>137.55000000000001</v>
          </cell>
          <cell r="N4549">
            <v>181.94</v>
          </cell>
        </row>
        <row r="4550">
          <cell r="E4550">
            <v>160.1</v>
          </cell>
          <cell r="N4550">
            <v>159.33000000000001</v>
          </cell>
        </row>
        <row r="4551">
          <cell r="E4551">
            <v>269.94</v>
          </cell>
          <cell r="N4551">
            <v>107.1</v>
          </cell>
        </row>
        <row r="4552">
          <cell r="E4552">
            <v>316.57</v>
          </cell>
          <cell r="N4552">
            <v>160.51</v>
          </cell>
        </row>
        <row r="4553">
          <cell r="E4553">
            <v>225.49</v>
          </cell>
          <cell r="N4553">
            <v>113.41</v>
          </cell>
        </row>
        <row r="4554">
          <cell r="E4554">
            <v>358.74</v>
          </cell>
          <cell r="N4554">
            <v>177.57</v>
          </cell>
        </row>
        <row r="4555">
          <cell r="E4555">
            <v>64.08</v>
          </cell>
          <cell r="N4555">
            <v>111.8</v>
          </cell>
        </row>
        <row r="4556">
          <cell r="E4556">
            <v>372.77</v>
          </cell>
          <cell r="N4556">
            <v>191.99</v>
          </cell>
        </row>
        <row r="4557">
          <cell r="E4557">
            <v>118.71</v>
          </cell>
          <cell r="N4557">
            <v>55.97</v>
          </cell>
        </row>
        <row r="4558">
          <cell r="E4558">
            <v>359.48</v>
          </cell>
          <cell r="N4558">
            <v>124.06</v>
          </cell>
        </row>
        <row r="4559">
          <cell r="E4559">
            <v>190.3</v>
          </cell>
          <cell r="N4559">
            <v>50.6</v>
          </cell>
        </row>
        <row r="4560">
          <cell r="E4560">
            <v>341.46</v>
          </cell>
          <cell r="N4560">
            <v>75.099999999999994</v>
          </cell>
        </row>
        <row r="4561">
          <cell r="E4561">
            <v>285.08</v>
          </cell>
          <cell r="N4561">
            <v>107.1</v>
          </cell>
        </row>
        <row r="4562">
          <cell r="E4562">
            <v>111.58</v>
          </cell>
          <cell r="N4562">
            <v>139.06</v>
          </cell>
        </row>
        <row r="4563">
          <cell r="E4563">
            <v>371.32</v>
          </cell>
          <cell r="N4563">
            <v>178.53</v>
          </cell>
        </row>
        <row r="4564">
          <cell r="E4564">
            <v>135.93</v>
          </cell>
          <cell r="N4564">
            <v>48.42</v>
          </cell>
        </row>
        <row r="4565">
          <cell r="E4565">
            <v>135.44999999999999</v>
          </cell>
          <cell r="N4565">
            <v>40.61</v>
          </cell>
        </row>
        <row r="4566">
          <cell r="E4566">
            <v>334.96</v>
          </cell>
          <cell r="N4566">
            <v>89.96</v>
          </cell>
        </row>
        <row r="4567">
          <cell r="E4567">
            <v>87.06</v>
          </cell>
          <cell r="N4567">
            <v>103.58</v>
          </cell>
        </row>
        <row r="4568">
          <cell r="E4568">
            <v>127.71</v>
          </cell>
          <cell r="N4568">
            <v>164.6</v>
          </cell>
        </row>
        <row r="4569">
          <cell r="E4569">
            <v>226.29</v>
          </cell>
          <cell r="N4569">
            <v>40.229999999999997</v>
          </cell>
        </row>
        <row r="4570">
          <cell r="E4570">
            <v>340.67</v>
          </cell>
          <cell r="N4570">
            <v>112.8</v>
          </cell>
        </row>
        <row r="4571">
          <cell r="E4571">
            <v>101.62</v>
          </cell>
          <cell r="N4571">
            <v>68.3</v>
          </cell>
        </row>
        <row r="4572">
          <cell r="E4572">
            <v>241.68</v>
          </cell>
          <cell r="N4572">
            <v>97.32</v>
          </cell>
        </row>
        <row r="4573">
          <cell r="E4573">
            <v>298.93</v>
          </cell>
          <cell r="N4573">
            <v>76.91</v>
          </cell>
        </row>
        <row r="4574">
          <cell r="E4574">
            <v>351.21</v>
          </cell>
          <cell r="N4574">
            <v>80.319999999999993</v>
          </cell>
        </row>
        <row r="4575">
          <cell r="E4575">
            <v>377.45</v>
          </cell>
          <cell r="N4575">
            <v>91.74</v>
          </cell>
        </row>
        <row r="4576">
          <cell r="E4576">
            <v>324.62</v>
          </cell>
          <cell r="N4576">
            <v>67.63</v>
          </cell>
        </row>
        <row r="4577">
          <cell r="E4577">
            <v>278.49</v>
          </cell>
          <cell r="N4577">
            <v>220.86</v>
          </cell>
        </row>
        <row r="4578">
          <cell r="E4578">
            <v>201.77</v>
          </cell>
          <cell r="N4578">
            <v>44.53</v>
          </cell>
        </row>
        <row r="4579">
          <cell r="E4579">
            <v>89.24</v>
          </cell>
          <cell r="N4579">
            <v>61.79</v>
          </cell>
        </row>
        <row r="4580">
          <cell r="E4580">
            <v>298.41000000000003</v>
          </cell>
          <cell r="N4580">
            <v>46.25</v>
          </cell>
        </row>
        <row r="4581">
          <cell r="E4581">
            <v>397.46</v>
          </cell>
          <cell r="N4581">
            <v>68.3</v>
          </cell>
        </row>
        <row r="4582">
          <cell r="E4582">
            <v>307.87</v>
          </cell>
          <cell r="N4582">
            <v>97.32</v>
          </cell>
        </row>
        <row r="4583">
          <cell r="E4583">
            <v>55.85</v>
          </cell>
          <cell r="N4583">
            <v>139.56</v>
          </cell>
        </row>
        <row r="4584">
          <cell r="E4584">
            <v>223.69</v>
          </cell>
          <cell r="N4584">
            <v>104.57</v>
          </cell>
        </row>
        <row r="4585">
          <cell r="E4585">
            <v>265.13</v>
          </cell>
          <cell r="N4585">
            <v>104.17</v>
          </cell>
        </row>
        <row r="4586">
          <cell r="E4586">
            <v>291.39</v>
          </cell>
          <cell r="N4586">
            <v>123.95</v>
          </cell>
        </row>
        <row r="4587">
          <cell r="E4587">
            <v>301.89999999999998</v>
          </cell>
          <cell r="N4587">
            <v>132.5</v>
          </cell>
        </row>
        <row r="4588">
          <cell r="E4588">
            <v>245.34</v>
          </cell>
          <cell r="N4588">
            <v>42.77</v>
          </cell>
        </row>
        <row r="4589">
          <cell r="E4589">
            <v>128.18</v>
          </cell>
          <cell r="N4589">
            <v>74.28</v>
          </cell>
        </row>
        <row r="4590">
          <cell r="E4590">
            <v>379.77</v>
          </cell>
          <cell r="N4590">
            <v>145.97999999999999</v>
          </cell>
        </row>
        <row r="4591">
          <cell r="E4591">
            <v>293.83</v>
          </cell>
          <cell r="N4591">
            <v>96.22</v>
          </cell>
        </row>
        <row r="4592">
          <cell r="E4592">
            <v>132.88999999999999</v>
          </cell>
          <cell r="N4592">
            <v>107.06</v>
          </cell>
        </row>
        <row r="4593">
          <cell r="E4593">
            <v>162.81</v>
          </cell>
          <cell r="N4593">
            <v>62.09</v>
          </cell>
        </row>
        <row r="4594">
          <cell r="E4594">
            <v>372.67</v>
          </cell>
          <cell r="N4594">
            <v>55.97</v>
          </cell>
        </row>
        <row r="4595">
          <cell r="E4595">
            <v>360.62</v>
          </cell>
          <cell r="N4595">
            <v>188.71</v>
          </cell>
        </row>
        <row r="4596">
          <cell r="E4596">
            <v>191.8</v>
          </cell>
          <cell r="N4596">
            <v>40.229999999999997</v>
          </cell>
        </row>
        <row r="4597">
          <cell r="E4597">
            <v>63.41</v>
          </cell>
          <cell r="N4597">
            <v>182.65</v>
          </cell>
        </row>
        <row r="4598">
          <cell r="E4598">
            <v>66.97</v>
          </cell>
          <cell r="N4598">
            <v>145.97999999999999</v>
          </cell>
        </row>
        <row r="4599">
          <cell r="E4599">
            <v>149.37</v>
          </cell>
          <cell r="N4599">
            <v>119.37</v>
          </cell>
        </row>
        <row r="4600">
          <cell r="E4600">
            <v>270.19</v>
          </cell>
          <cell r="N4600">
            <v>59.09</v>
          </cell>
        </row>
        <row r="4601">
          <cell r="E4601">
            <v>254.47</v>
          </cell>
          <cell r="N4601">
            <v>178.53</v>
          </cell>
        </row>
        <row r="4602">
          <cell r="E4602">
            <v>271.83999999999997</v>
          </cell>
          <cell r="N4602">
            <v>59.26</v>
          </cell>
        </row>
        <row r="4603">
          <cell r="E4603">
            <v>301.05</v>
          </cell>
          <cell r="N4603">
            <v>189.63</v>
          </cell>
        </row>
        <row r="4604">
          <cell r="E4604">
            <v>56.66</v>
          </cell>
          <cell r="N4604">
            <v>105.05</v>
          </cell>
        </row>
        <row r="4605">
          <cell r="E4605">
            <v>86.78</v>
          </cell>
          <cell r="N4605">
            <v>103.14</v>
          </cell>
        </row>
        <row r="4606">
          <cell r="E4606">
            <v>175.82</v>
          </cell>
          <cell r="N4606">
            <v>181.94</v>
          </cell>
        </row>
        <row r="4607">
          <cell r="E4607">
            <v>104.2</v>
          </cell>
          <cell r="N4607">
            <v>163</v>
          </cell>
        </row>
        <row r="4608">
          <cell r="E4608">
            <v>76.36</v>
          </cell>
          <cell r="N4608">
            <v>213.41</v>
          </cell>
        </row>
        <row r="4609">
          <cell r="E4609">
            <v>274.33999999999997</v>
          </cell>
          <cell r="N4609">
            <v>120.21</v>
          </cell>
        </row>
        <row r="4610">
          <cell r="E4610">
            <v>335.37</v>
          </cell>
          <cell r="N4610">
            <v>87.88</v>
          </cell>
        </row>
        <row r="4611">
          <cell r="E4611">
            <v>313.42</v>
          </cell>
          <cell r="N4611">
            <v>163</v>
          </cell>
        </row>
        <row r="4612">
          <cell r="E4612">
            <v>335.96</v>
          </cell>
          <cell r="N4612">
            <v>176.94</v>
          </cell>
        </row>
        <row r="4613">
          <cell r="E4613">
            <v>283.05</v>
          </cell>
          <cell r="N4613">
            <v>207.27</v>
          </cell>
        </row>
        <row r="4614">
          <cell r="E4614">
            <v>307.37</v>
          </cell>
          <cell r="N4614">
            <v>42.77</v>
          </cell>
        </row>
        <row r="4615">
          <cell r="E4615">
            <v>145.12</v>
          </cell>
          <cell r="N4615">
            <v>202.97</v>
          </cell>
        </row>
        <row r="4616">
          <cell r="E4616">
            <v>397.55</v>
          </cell>
          <cell r="N4616">
            <v>168.5</v>
          </cell>
        </row>
        <row r="4617">
          <cell r="E4617">
            <v>114.11</v>
          </cell>
          <cell r="N4617">
            <v>59.09</v>
          </cell>
        </row>
        <row r="4618">
          <cell r="E4618">
            <v>125.07</v>
          </cell>
          <cell r="N4618">
            <v>188.71</v>
          </cell>
        </row>
        <row r="4619">
          <cell r="E4619">
            <v>151.12</v>
          </cell>
          <cell r="N4619">
            <v>74.28</v>
          </cell>
        </row>
        <row r="4620">
          <cell r="E4620">
            <v>391.37</v>
          </cell>
          <cell r="N4620">
            <v>100.01</v>
          </cell>
        </row>
        <row r="4621">
          <cell r="E4621">
            <v>395.9</v>
          </cell>
          <cell r="N4621">
            <v>167.99</v>
          </cell>
        </row>
        <row r="4622">
          <cell r="E4622">
            <v>328.21</v>
          </cell>
          <cell r="N4622">
            <v>120.14</v>
          </cell>
        </row>
        <row r="4623">
          <cell r="E4623">
            <v>270.17</v>
          </cell>
          <cell r="N4623">
            <v>118.72</v>
          </cell>
        </row>
        <row r="4624">
          <cell r="E4624">
            <v>232.02</v>
          </cell>
          <cell r="N4624">
            <v>125.51</v>
          </cell>
        </row>
        <row r="4625">
          <cell r="E4625">
            <v>389.72</v>
          </cell>
          <cell r="N4625">
            <v>70.61</v>
          </cell>
        </row>
        <row r="4626">
          <cell r="E4626">
            <v>293.47000000000003</v>
          </cell>
          <cell r="N4626">
            <v>80.34</v>
          </cell>
        </row>
        <row r="4627">
          <cell r="E4627">
            <v>380.66</v>
          </cell>
          <cell r="N4627">
            <v>50.6</v>
          </cell>
        </row>
        <row r="4628">
          <cell r="E4628">
            <v>160.79</v>
          </cell>
          <cell r="N4628">
            <v>96.28</v>
          </cell>
        </row>
        <row r="4629">
          <cell r="E4629">
            <v>166.82</v>
          </cell>
          <cell r="N4629">
            <v>94.49</v>
          </cell>
        </row>
        <row r="4630">
          <cell r="E4630">
            <v>349.15</v>
          </cell>
          <cell r="N4630">
            <v>103.14</v>
          </cell>
        </row>
        <row r="4631">
          <cell r="E4631">
            <v>102.45</v>
          </cell>
          <cell r="N4631">
            <v>131.9</v>
          </cell>
        </row>
        <row r="4632">
          <cell r="E4632">
            <v>381.07</v>
          </cell>
          <cell r="N4632">
            <v>157.12</v>
          </cell>
        </row>
        <row r="4633">
          <cell r="E4633">
            <v>227.62</v>
          </cell>
          <cell r="N4633">
            <v>93.56</v>
          </cell>
        </row>
        <row r="4634">
          <cell r="E4634">
            <v>374.24</v>
          </cell>
          <cell r="N4634">
            <v>179.92</v>
          </cell>
        </row>
        <row r="4635">
          <cell r="E4635">
            <v>167.88</v>
          </cell>
          <cell r="N4635">
            <v>94.63</v>
          </cell>
        </row>
        <row r="4636">
          <cell r="E4636">
            <v>300.58999999999997</v>
          </cell>
          <cell r="N4636">
            <v>43.66</v>
          </cell>
        </row>
        <row r="4637">
          <cell r="E4637">
            <v>219.01</v>
          </cell>
          <cell r="N4637">
            <v>196.84</v>
          </cell>
        </row>
        <row r="4638">
          <cell r="E4638">
            <v>269.38</v>
          </cell>
          <cell r="N4638">
            <v>139.75</v>
          </cell>
        </row>
        <row r="4639">
          <cell r="E4639">
            <v>226.53</v>
          </cell>
          <cell r="N4639">
            <v>76.91</v>
          </cell>
        </row>
        <row r="4640">
          <cell r="E4640">
            <v>388.49</v>
          </cell>
          <cell r="N4640">
            <v>166.36</v>
          </cell>
        </row>
        <row r="4641">
          <cell r="E4641">
            <v>292.24</v>
          </cell>
          <cell r="N4641">
            <v>68.3</v>
          </cell>
        </row>
        <row r="4642">
          <cell r="E4642">
            <v>137.96</v>
          </cell>
          <cell r="N4642">
            <v>216.68</v>
          </cell>
        </row>
        <row r="4643">
          <cell r="E4643">
            <v>368.39</v>
          </cell>
          <cell r="N4643">
            <v>198.92</v>
          </cell>
        </row>
        <row r="4644">
          <cell r="E4644">
            <v>152.91</v>
          </cell>
          <cell r="N4644">
            <v>61.08</v>
          </cell>
        </row>
        <row r="4645">
          <cell r="E4645">
            <v>180.06</v>
          </cell>
          <cell r="N4645">
            <v>117.17</v>
          </cell>
        </row>
        <row r="4646">
          <cell r="E4646">
            <v>85.74</v>
          </cell>
          <cell r="N4646">
            <v>163.99</v>
          </cell>
        </row>
        <row r="4647">
          <cell r="E4647">
            <v>364.99</v>
          </cell>
          <cell r="N4647">
            <v>59.09</v>
          </cell>
        </row>
        <row r="4648">
          <cell r="E4648">
            <v>150.13999999999999</v>
          </cell>
          <cell r="N4648">
            <v>61.79</v>
          </cell>
        </row>
        <row r="4649">
          <cell r="E4649">
            <v>140.62</v>
          </cell>
          <cell r="N4649">
            <v>155.41999999999999</v>
          </cell>
        </row>
        <row r="4650">
          <cell r="E4650">
            <v>372.09</v>
          </cell>
          <cell r="N4650">
            <v>96.14</v>
          </cell>
        </row>
        <row r="4651">
          <cell r="E4651">
            <v>331.93</v>
          </cell>
          <cell r="N4651">
            <v>87.88</v>
          </cell>
        </row>
        <row r="4652">
          <cell r="E4652">
            <v>99.38</v>
          </cell>
          <cell r="N4652">
            <v>53.82</v>
          </cell>
        </row>
        <row r="4653">
          <cell r="E4653">
            <v>319.26</v>
          </cell>
          <cell r="N4653">
            <v>178.23</v>
          </cell>
        </row>
        <row r="4654">
          <cell r="E4654">
            <v>369.56</v>
          </cell>
          <cell r="N4654">
            <v>87.88</v>
          </cell>
        </row>
        <row r="4655">
          <cell r="E4655">
            <v>77.48</v>
          </cell>
          <cell r="N4655">
            <v>116.88</v>
          </cell>
        </row>
        <row r="4656">
          <cell r="E4656">
            <v>338.83</v>
          </cell>
          <cell r="N4656">
            <v>125.51</v>
          </cell>
        </row>
        <row r="4657">
          <cell r="E4657">
            <v>241.6</v>
          </cell>
          <cell r="N4657">
            <v>64.34</v>
          </cell>
        </row>
        <row r="4658">
          <cell r="E4658">
            <v>284.22000000000003</v>
          </cell>
          <cell r="N4658">
            <v>105.05</v>
          </cell>
        </row>
        <row r="4659">
          <cell r="E4659">
            <v>222.5</v>
          </cell>
          <cell r="N4659">
            <v>123.95</v>
          </cell>
        </row>
        <row r="4660">
          <cell r="E4660">
            <v>294.23</v>
          </cell>
          <cell r="N4660">
            <v>116.76</v>
          </cell>
        </row>
        <row r="4661">
          <cell r="E4661">
            <v>61.93</v>
          </cell>
          <cell r="N4661">
            <v>80.319999999999993</v>
          </cell>
        </row>
        <row r="4662">
          <cell r="E4662">
            <v>316.95</v>
          </cell>
          <cell r="N4662">
            <v>89.96</v>
          </cell>
        </row>
        <row r="4663">
          <cell r="E4663">
            <v>61.67</v>
          </cell>
          <cell r="N4663">
            <v>178.88</v>
          </cell>
        </row>
        <row r="4664">
          <cell r="E4664">
            <v>209.35</v>
          </cell>
          <cell r="N4664">
            <v>163.68</v>
          </cell>
        </row>
        <row r="4665">
          <cell r="E4665">
            <v>102.84</v>
          </cell>
          <cell r="N4665">
            <v>117.17</v>
          </cell>
        </row>
        <row r="4666">
          <cell r="E4666">
            <v>338.25</v>
          </cell>
          <cell r="N4666">
            <v>119.37</v>
          </cell>
        </row>
        <row r="4667">
          <cell r="E4667">
            <v>159.78</v>
          </cell>
          <cell r="N4667">
            <v>166.36</v>
          </cell>
        </row>
        <row r="4668">
          <cell r="E4668">
            <v>208.93</v>
          </cell>
          <cell r="N4668">
            <v>178.23</v>
          </cell>
        </row>
        <row r="4669">
          <cell r="E4669">
            <v>200.06</v>
          </cell>
          <cell r="N4669">
            <v>113.41</v>
          </cell>
        </row>
        <row r="4670">
          <cell r="E4670">
            <v>320.38</v>
          </cell>
          <cell r="N4670">
            <v>43.66</v>
          </cell>
        </row>
        <row r="4671">
          <cell r="E4671">
            <v>218.4</v>
          </cell>
          <cell r="N4671">
            <v>169.5</v>
          </cell>
        </row>
        <row r="4672">
          <cell r="E4672">
            <v>326.14</v>
          </cell>
          <cell r="N4672">
            <v>94.63</v>
          </cell>
        </row>
        <row r="4673">
          <cell r="E4673">
            <v>75.73</v>
          </cell>
          <cell r="N4673">
            <v>127.65</v>
          </cell>
        </row>
        <row r="4674">
          <cell r="E4674">
            <v>117.06</v>
          </cell>
          <cell r="N4674">
            <v>152.63</v>
          </cell>
        </row>
        <row r="4675">
          <cell r="E4675">
            <v>243.04</v>
          </cell>
          <cell r="N4675">
            <v>46.25</v>
          </cell>
        </row>
        <row r="4676">
          <cell r="E4676">
            <v>381.48</v>
          </cell>
          <cell r="N4676">
            <v>182.77</v>
          </cell>
        </row>
        <row r="4677">
          <cell r="E4677">
            <v>76.17</v>
          </cell>
          <cell r="N4677">
            <v>200.64</v>
          </cell>
        </row>
        <row r="4678">
          <cell r="E4678">
            <v>65.08</v>
          </cell>
          <cell r="N4678">
            <v>150.29</v>
          </cell>
        </row>
        <row r="4679">
          <cell r="E4679">
            <v>104.79</v>
          </cell>
          <cell r="N4679">
            <v>107.06</v>
          </cell>
        </row>
        <row r="4680">
          <cell r="E4680">
            <v>274.39999999999998</v>
          </cell>
          <cell r="N4680">
            <v>65.94</v>
          </cell>
        </row>
        <row r="4681">
          <cell r="E4681">
            <v>189.65</v>
          </cell>
          <cell r="N4681">
            <v>42.77</v>
          </cell>
        </row>
        <row r="4682">
          <cell r="E4682">
            <v>338.94</v>
          </cell>
          <cell r="N4682">
            <v>64.34</v>
          </cell>
        </row>
        <row r="4683">
          <cell r="E4683">
            <v>75.180000000000007</v>
          </cell>
          <cell r="N4683">
            <v>94.42</v>
          </cell>
        </row>
        <row r="4684">
          <cell r="E4684">
            <v>118.74</v>
          </cell>
          <cell r="N4684">
            <v>96.14</v>
          </cell>
        </row>
        <row r="4685">
          <cell r="E4685">
            <v>155.01</v>
          </cell>
          <cell r="N4685">
            <v>204.19</v>
          </cell>
        </row>
        <row r="4686">
          <cell r="E4686">
            <v>269.36</v>
          </cell>
          <cell r="N4686">
            <v>193.94</v>
          </cell>
        </row>
        <row r="4687">
          <cell r="E4687">
            <v>289.81</v>
          </cell>
          <cell r="N4687">
            <v>165.9</v>
          </cell>
        </row>
        <row r="4688">
          <cell r="E4688">
            <v>93.47</v>
          </cell>
          <cell r="N4688">
            <v>68.3</v>
          </cell>
        </row>
        <row r="4689">
          <cell r="E4689">
            <v>380.33</v>
          </cell>
          <cell r="N4689">
            <v>107.59</v>
          </cell>
        </row>
        <row r="4690">
          <cell r="E4690">
            <v>169.37</v>
          </cell>
          <cell r="N4690">
            <v>157.12</v>
          </cell>
        </row>
        <row r="4691">
          <cell r="E4691">
            <v>299.61</v>
          </cell>
          <cell r="N4691">
            <v>157.12</v>
          </cell>
        </row>
        <row r="4692">
          <cell r="E4692">
            <v>233.47</v>
          </cell>
          <cell r="N4692">
            <v>200.64</v>
          </cell>
        </row>
        <row r="4693">
          <cell r="E4693">
            <v>127.97</v>
          </cell>
          <cell r="N4693">
            <v>130.28</v>
          </cell>
        </row>
        <row r="4694">
          <cell r="E4694">
            <v>346.18</v>
          </cell>
          <cell r="N4694">
            <v>87.88</v>
          </cell>
        </row>
        <row r="4695">
          <cell r="E4695">
            <v>336.38</v>
          </cell>
          <cell r="N4695">
            <v>205.77</v>
          </cell>
        </row>
        <row r="4696">
          <cell r="E4696">
            <v>188.63</v>
          </cell>
          <cell r="N4696">
            <v>163.68</v>
          </cell>
        </row>
        <row r="4697">
          <cell r="E4697">
            <v>256.01</v>
          </cell>
          <cell r="N4697">
            <v>178.88</v>
          </cell>
        </row>
        <row r="4698">
          <cell r="E4698">
            <v>140.24</v>
          </cell>
          <cell r="N4698">
            <v>42.77</v>
          </cell>
        </row>
        <row r="4699">
          <cell r="E4699">
            <v>291.45</v>
          </cell>
          <cell r="N4699">
            <v>87.88</v>
          </cell>
        </row>
        <row r="4700">
          <cell r="E4700">
            <v>158.16</v>
          </cell>
          <cell r="N4700">
            <v>167.99</v>
          </cell>
        </row>
        <row r="4701">
          <cell r="E4701">
            <v>345.43</v>
          </cell>
          <cell r="N4701">
            <v>51.37</v>
          </cell>
        </row>
        <row r="4702">
          <cell r="E4702">
            <v>126.08</v>
          </cell>
          <cell r="N4702">
            <v>51.37</v>
          </cell>
        </row>
        <row r="4703">
          <cell r="E4703">
            <v>55.18</v>
          </cell>
          <cell r="N4703">
            <v>185.37</v>
          </cell>
        </row>
        <row r="4704">
          <cell r="E4704">
            <v>143.97999999999999</v>
          </cell>
          <cell r="N4704">
            <v>112.21</v>
          </cell>
        </row>
        <row r="4705">
          <cell r="E4705">
            <v>116.87</v>
          </cell>
          <cell r="N4705">
            <v>148.79</v>
          </cell>
        </row>
        <row r="4706">
          <cell r="E4706">
            <v>227.9</v>
          </cell>
          <cell r="N4706">
            <v>75.78</v>
          </cell>
        </row>
        <row r="4707">
          <cell r="E4707">
            <v>121.3</v>
          </cell>
          <cell r="N4707">
            <v>132.5</v>
          </cell>
        </row>
        <row r="4708">
          <cell r="E4708">
            <v>317.12</v>
          </cell>
          <cell r="N4708">
            <v>167.99</v>
          </cell>
        </row>
        <row r="4709">
          <cell r="E4709">
            <v>134.47999999999999</v>
          </cell>
          <cell r="N4709">
            <v>79.849999999999994</v>
          </cell>
        </row>
        <row r="4710">
          <cell r="E4710">
            <v>297.44</v>
          </cell>
          <cell r="N4710">
            <v>160.51</v>
          </cell>
        </row>
        <row r="4711">
          <cell r="E4711">
            <v>252.46</v>
          </cell>
          <cell r="N4711">
            <v>148.5</v>
          </cell>
        </row>
        <row r="4712">
          <cell r="E4712">
            <v>395.19</v>
          </cell>
          <cell r="N4712">
            <v>64.34</v>
          </cell>
        </row>
        <row r="4713">
          <cell r="E4713">
            <v>399.97</v>
          </cell>
          <cell r="N4713">
            <v>44.53</v>
          </cell>
        </row>
        <row r="4714">
          <cell r="E4714">
            <v>354.33</v>
          </cell>
          <cell r="N4714">
            <v>145.29</v>
          </cell>
        </row>
        <row r="4715">
          <cell r="E4715">
            <v>315.99</v>
          </cell>
          <cell r="N4715">
            <v>152.63</v>
          </cell>
        </row>
        <row r="4716">
          <cell r="E4716">
            <v>185.26</v>
          </cell>
          <cell r="N4716">
            <v>159.33000000000001</v>
          </cell>
        </row>
        <row r="4717">
          <cell r="E4717">
            <v>313.64999999999998</v>
          </cell>
          <cell r="N4717">
            <v>104.55</v>
          </cell>
        </row>
        <row r="4718">
          <cell r="E4718">
            <v>384.84</v>
          </cell>
          <cell r="N4718">
            <v>207.59</v>
          </cell>
        </row>
        <row r="4719">
          <cell r="E4719">
            <v>58.18</v>
          </cell>
          <cell r="N4719">
            <v>89.41</v>
          </cell>
        </row>
        <row r="4720">
          <cell r="E4720">
            <v>238.27</v>
          </cell>
          <cell r="N4720">
            <v>185.37</v>
          </cell>
        </row>
        <row r="4721">
          <cell r="E4721">
            <v>126.3</v>
          </cell>
          <cell r="N4721">
            <v>128.09</v>
          </cell>
        </row>
        <row r="4722">
          <cell r="E4722">
            <v>245.26</v>
          </cell>
          <cell r="N4722">
            <v>207.59</v>
          </cell>
        </row>
        <row r="4723">
          <cell r="E4723">
            <v>213.26</v>
          </cell>
          <cell r="N4723">
            <v>104.17</v>
          </cell>
        </row>
        <row r="4724">
          <cell r="E4724">
            <v>251.52</v>
          </cell>
          <cell r="N4724">
            <v>176.94</v>
          </cell>
        </row>
        <row r="4725">
          <cell r="E4725">
            <v>242.84</v>
          </cell>
          <cell r="N4725">
            <v>107.59</v>
          </cell>
        </row>
        <row r="4726">
          <cell r="E4726">
            <v>386.04</v>
          </cell>
          <cell r="N4726">
            <v>193.94</v>
          </cell>
        </row>
        <row r="4727">
          <cell r="E4727">
            <v>243.27</v>
          </cell>
          <cell r="N4727">
            <v>48.51</v>
          </cell>
        </row>
        <row r="4728">
          <cell r="E4728">
            <v>346.18</v>
          </cell>
          <cell r="N4728">
            <v>216.55</v>
          </cell>
        </row>
        <row r="4729">
          <cell r="E4729">
            <v>161.94</v>
          </cell>
          <cell r="N4729">
            <v>150.02000000000001</v>
          </cell>
        </row>
        <row r="4730">
          <cell r="E4730">
            <v>203.34</v>
          </cell>
          <cell r="N4730">
            <v>168.5</v>
          </cell>
        </row>
        <row r="4731">
          <cell r="E4731">
            <v>214.64</v>
          </cell>
          <cell r="N4731">
            <v>167.5</v>
          </cell>
        </row>
        <row r="4732">
          <cell r="E4732">
            <v>147.55000000000001</v>
          </cell>
          <cell r="N4732">
            <v>133.51</v>
          </cell>
        </row>
        <row r="4733">
          <cell r="E4733">
            <v>182.93</v>
          </cell>
          <cell r="N4733">
            <v>166.59</v>
          </cell>
        </row>
        <row r="4734">
          <cell r="E4734">
            <v>259.48</v>
          </cell>
          <cell r="N4734">
            <v>125.51</v>
          </cell>
        </row>
        <row r="4735">
          <cell r="E4735">
            <v>253.07</v>
          </cell>
          <cell r="N4735">
            <v>61.08</v>
          </cell>
        </row>
        <row r="4736">
          <cell r="E4736">
            <v>272.75</v>
          </cell>
          <cell r="N4736">
            <v>96.22</v>
          </cell>
        </row>
        <row r="4737">
          <cell r="E4737">
            <v>173.14</v>
          </cell>
          <cell r="N4737">
            <v>205.77</v>
          </cell>
        </row>
        <row r="4738">
          <cell r="E4738">
            <v>160.54</v>
          </cell>
          <cell r="N4738">
            <v>107.6</v>
          </cell>
        </row>
        <row r="4739">
          <cell r="E4739">
            <v>264.07</v>
          </cell>
          <cell r="N4739">
            <v>101.73</v>
          </cell>
        </row>
        <row r="4740">
          <cell r="E4740">
            <v>96.5</v>
          </cell>
          <cell r="N4740">
            <v>79.11</v>
          </cell>
        </row>
        <row r="4741">
          <cell r="E4741">
            <v>138.56</v>
          </cell>
          <cell r="N4741">
            <v>52.01</v>
          </cell>
        </row>
        <row r="4742">
          <cell r="E4742">
            <v>64.739999999999995</v>
          </cell>
          <cell r="N4742">
            <v>207.59</v>
          </cell>
        </row>
        <row r="4743">
          <cell r="E4743">
            <v>75.41</v>
          </cell>
          <cell r="N4743">
            <v>111.8</v>
          </cell>
        </row>
        <row r="4744">
          <cell r="E4744">
            <v>135.18</v>
          </cell>
          <cell r="N4744">
            <v>59.26</v>
          </cell>
        </row>
        <row r="4745">
          <cell r="E4745">
            <v>56.84</v>
          </cell>
          <cell r="N4745">
            <v>203.91</v>
          </cell>
        </row>
        <row r="4746">
          <cell r="E4746">
            <v>135.88999999999999</v>
          </cell>
          <cell r="N4746">
            <v>196.84</v>
          </cell>
        </row>
        <row r="4747">
          <cell r="E4747">
            <v>279.24</v>
          </cell>
          <cell r="N4747">
            <v>182.65</v>
          </cell>
        </row>
        <row r="4748">
          <cell r="E4748">
            <v>71.39</v>
          </cell>
          <cell r="N4748">
            <v>89.41</v>
          </cell>
        </row>
        <row r="4749">
          <cell r="E4749">
            <v>202.86</v>
          </cell>
          <cell r="N4749">
            <v>165.9</v>
          </cell>
        </row>
        <row r="4750">
          <cell r="E4750">
            <v>369.59</v>
          </cell>
          <cell r="N4750">
            <v>50.6</v>
          </cell>
        </row>
        <row r="4751">
          <cell r="E4751">
            <v>326.95</v>
          </cell>
          <cell r="N4751">
            <v>182.65</v>
          </cell>
        </row>
        <row r="4752">
          <cell r="E4752">
            <v>156.9</v>
          </cell>
          <cell r="N4752">
            <v>107.59</v>
          </cell>
        </row>
        <row r="4753">
          <cell r="E4753">
            <v>373.68</v>
          </cell>
          <cell r="N4753">
            <v>188.9</v>
          </cell>
        </row>
        <row r="4754">
          <cell r="E4754">
            <v>165.38</v>
          </cell>
          <cell r="N4754">
            <v>178.03</v>
          </cell>
        </row>
        <row r="4755">
          <cell r="E4755">
            <v>75.38</v>
          </cell>
          <cell r="N4755">
            <v>78.319999999999993</v>
          </cell>
        </row>
        <row r="4756">
          <cell r="E4756">
            <v>397.92</v>
          </cell>
          <cell r="N4756">
            <v>105.05</v>
          </cell>
        </row>
        <row r="4757">
          <cell r="E4757">
            <v>354.51</v>
          </cell>
          <cell r="N4757">
            <v>145.06</v>
          </cell>
        </row>
        <row r="4758">
          <cell r="E4758">
            <v>213.08</v>
          </cell>
          <cell r="N4758">
            <v>53.82</v>
          </cell>
        </row>
        <row r="4759">
          <cell r="E4759">
            <v>283.23</v>
          </cell>
          <cell r="N4759">
            <v>88.97</v>
          </cell>
        </row>
        <row r="4760">
          <cell r="E4760">
            <v>284.93</v>
          </cell>
          <cell r="N4760">
            <v>194.66</v>
          </cell>
        </row>
        <row r="4761">
          <cell r="E4761">
            <v>118.07</v>
          </cell>
          <cell r="N4761">
            <v>198.92</v>
          </cell>
        </row>
        <row r="4762">
          <cell r="E4762">
            <v>120.02</v>
          </cell>
          <cell r="N4762">
            <v>177.57</v>
          </cell>
        </row>
        <row r="4763">
          <cell r="E4763">
            <v>214.35</v>
          </cell>
          <cell r="N4763">
            <v>107.6</v>
          </cell>
        </row>
        <row r="4764">
          <cell r="E4764">
            <v>369.05</v>
          </cell>
          <cell r="N4764">
            <v>87.88</v>
          </cell>
        </row>
        <row r="4765">
          <cell r="E4765">
            <v>53.5</v>
          </cell>
          <cell r="N4765">
            <v>130.28</v>
          </cell>
        </row>
        <row r="4766">
          <cell r="E4766">
            <v>323.88</v>
          </cell>
          <cell r="N4766">
            <v>168.5</v>
          </cell>
        </row>
        <row r="4767">
          <cell r="E4767">
            <v>70.13</v>
          </cell>
          <cell r="N4767">
            <v>107.6</v>
          </cell>
        </row>
        <row r="4768">
          <cell r="E4768">
            <v>217.38</v>
          </cell>
          <cell r="N4768">
            <v>204.19</v>
          </cell>
        </row>
        <row r="4769">
          <cell r="E4769">
            <v>273.26</v>
          </cell>
          <cell r="N4769">
            <v>155.41999999999999</v>
          </cell>
        </row>
        <row r="4770">
          <cell r="E4770">
            <v>290.37</v>
          </cell>
          <cell r="N4770">
            <v>134.52000000000001</v>
          </cell>
        </row>
        <row r="4771">
          <cell r="E4771">
            <v>70.47</v>
          </cell>
          <cell r="N4771">
            <v>52.01</v>
          </cell>
        </row>
        <row r="4772">
          <cell r="E4772">
            <v>196.51</v>
          </cell>
          <cell r="N4772">
            <v>50.6</v>
          </cell>
        </row>
        <row r="4773">
          <cell r="E4773">
            <v>254.34</v>
          </cell>
          <cell r="N4773">
            <v>84.02</v>
          </cell>
        </row>
        <row r="4774">
          <cell r="E4774">
            <v>73.12</v>
          </cell>
          <cell r="N4774">
            <v>207.59</v>
          </cell>
        </row>
        <row r="4775">
          <cell r="E4775">
            <v>97.28</v>
          </cell>
          <cell r="N4775">
            <v>192.6</v>
          </cell>
        </row>
        <row r="4776">
          <cell r="E4776">
            <v>282.27999999999997</v>
          </cell>
          <cell r="N4776">
            <v>96.28</v>
          </cell>
        </row>
        <row r="4777">
          <cell r="E4777">
            <v>232.57</v>
          </cell>
          <cell r="N4777">
            <v>68.3</v>
          </cell>
        </row>
        <row r="4778">
          <cell r="E4778">
            <v>106.64</v>
          </cell>
          <cell r="N4778">
            <v>146.51</v>
          </cell>
        </row>
        <row r="4779">
          <cell r="E4779">
            <v>237.33</v>
          </cell>
          <cell r="N4779">
            <v>142.61000000000001</v>
          </cell>
        </row>
        <row r="4780">
          <cell r="E4780">
            <v>369.44</v>
          </cell>
          <cell r="N4780">
            <v>163.68</v>
          </cell>
        </row>
        <row r="4781">
          <cell r="E4781">
            <v>55.46</v>
          </cell>
          <cell r="N4781">
            <v>209.51</v>
          </cell>
        </row>
        <row r="4782">
          <cell r="E4782">
            <v>274.92</v>
          </cell>
          <cell r="N4782">
            <v>75.78</v>
          </cell>
        </row>
        <row r="4783">
          <cell r="E4783">
            <v>75.78</v>
          </cell>
          <cell r="N4783">
            <v>196.84</v>
          </cell>
        </row>
        <row r="4784">
          <cell r="E4784">
            <v>52.26</v>
          </cell>
          <cell r="N4784">
            <v>87.88</v>
          </cell>
        </row>
        <row r="4785">
          <cell r="E4785">
            <v>102.73</v>
          </cell>
          <cell r="N4785">
            <v>94.63</v>
          </cell>
        </row>
        <row r="4786">
          <cell r="E4786">
            <v>198.02</v>
          </cell>
          <cell r="N4786">
            <v>120.14</v>
          </cell>
        </row>
        <row r="4787">
          <cell r="E4787">
            <v>330.82</v>
          </cell>
          <cell r="N4787">
            <v>97.32</v>
          </cell>
        </row>
        <row r="4788">
          <cell r="E4788">
            <v>148.62</v>
          </cell>
          <cell r="N4788">
            <v>193.82</v>
          </cell>
        </row>
        <row r="4789">
          <cell r="E4789">
            <v>268.99</v>
          </cell>
          <cell r="N4789">
            <v>75.099999999999994</v>
          </cell>
        </row>
        <row r="4790">
          <cell r="E4790">
            <v>193.9</v>
          </cell>
          <cell r="N4790">
            <v>93.56</v>
          </cell>
        </row>
        <row r="4791">
          <cell r="E4791">
            <v>132.02000000000001</v>
          </cell>
          <cell r="N4791">
            <v>166.55</v>
          </cell>
        </row>
        <row r="4792">
          <cell r="E4792">
            <v>229.99</v>
          </cell>
          <cell r="N4792">
            <v>192.6</v>
          </cell>
        </row>
        <row r="4793">
          <cell r="E4793">
            <v>329.11</v>
          </cell>
          <cell r="N4793">
            <v>70.61</v>
          </cell>
        </row>
        <row r="4794">
          <cell r="E4794">
            <v>341.37</v>
          </cell>
          <cell r="N4794">
            <v>123.95</v>
          </cell>
        </row>
        <row r="4795">
          <cell r="E4795">
            <v>346.28</v>
          </cell>
          <cell r="N4795">
            <v>119.21</v>
          </cell>
        </row>
        <row r="4796">
          <cell r="E4796">
            <v>168.5</v>
          </cell>
          <cell r="N4796">
            <v>54.63</v>
          </cell>
        </row>
        <row r="4797">
          <cell r="E4797">
            <v>327.71</v>
          </cell>
          <cell r="N4797">
            <v>68.3</v>
          </cell>
        </row>
        <row r="4798">
          <cell r="E4798">
            <v>124.26</v>
          </cell>
          <cell r="N4798">
            <v>100.01</v>
          </cell>
        </row>
        <row r="4799">
          <cell r="E4799">
            <v>308.45</v>
          </cell>
          <cell r="N4799">
            <v>50.6</v>
          </cell>
        </row>
        <row r="4800">
          <cell r="E4800">
            <v>381.93</v>
          </cell>
          <cell r="N4800">
            <v>152.63</v>
          </cell>
        </row>
        <row r="4801">
          <cell r="E4801">
            <v>54.81</v>
          </cell>
          <cell r="N4801">
            <v>165.9</v>
          </cell>
        </row>
        <row r="4802">
          <cell r="E4802">
            <v>204.13</v>
          </cell>
          <cell r="N4802">
            <v>44.08</v>
          </cell>
        </row>
        <row r="4803">
          <cell r="E4803">
            <v>276.72000000000003</v>
          </cell>
          <cell r="N4803">
            <v>124.29</v>
          </cell>
        </row>
        <row r="4804">
          <cell r="E4804">
            <v>295.62</v>
          </cell>
          <cell r="N4804">
            <v>178.88</v>
          </cell>
        </row>
        <row r="4805">
          <cell r="E4805">
            <v>111.63</v>
          </cell>
          <cell r="N4805">
            <v>221.92</v>
          </cell>
        </row>
        <row r="4806">
          <cell r="E4806">
            <v>390.26</v>
          </cell>
          <cell r="N4806">
            <v>147.47</v>
          </cell>
        </row>
        <row r="4807">
          <cell r="E4807">
            <v>265.33999999999997</v>
          </cell>
          <cell r="N4807">
            <v>221.92</v>
          </cell>
        </row>
        <row r="4808">
          <cell r="E4808">
            <v>107.52</v>
          </cell>
          <cell r="N4808">
            <v>59.09</v>
          </cell>
        </row>
        <row r="4809">
          <cell r="E4809">
            <v>57.18</v>
          </cell>
          <cell r="N4809">
            <v>52.01</v>
          </cell>
        </row>
        <row r="4810">
          <cell r="E4810">
            <v>324.14</v>
          </cell>
          <cell r="N4810">
            <v>76.91</v>
          </cell>
        </row>
        <row r="4811">
          <cell r="E4811">
            <v>77.900000000000006</v>
          </cell>
          <cell r="N4811">
            <v>119.37</v>
          </cell>
        </row>
        <row r="4812">
          <cell r="E4812">
            <v>99.37</v>
          </cell>
          <cell r="N4812">
            <v>120.21</v>
          </cell>
        </row>
        <row r="4813">
          <cell r="E4813">
            <v>251.19</v>
          </cell>
          <cell r="N4813">
            <v>75.92</v>
          </cell>
        </row>
        <row r="4814">
          <cell r="E4814">
            <v>261.23</v>
          </cell>
          <cell r="N4814">
            <v>124.06</v>
          </cell>
        </row>
        <row r="4815">
          <cell r="E4815">
            <v>290.41000000000003</v>
          </cell>
          <cell r="N4815">
            <v>130.28</v>
          </cell>
        </row>
        <row r="4816">
          <cell r="E4816">
            <v>187.73</v>
          </cell>
          <cell r="N4816">
            <v>56</v>
          </cell>
        </row>
        <row r="4817">
          <cell r="E4817">
            <v>320.86</v>
          </cell>
          <cell r="N4817">
            <v>177.57</v>
          </cell>
        </row>
        <row r="4818">
          <cell r="E4818">
            <v>391.03</v>
          </cell>
          <cell r="N4818">
            <v>104.85</v>
          </cell>
        </row>
        <row r="4819">
          <cell r="E4819">
            <v>144.88</v>
          </cell>
          <cell r="N4819">
            <v>205.77</v>
          </cell>
        </row>
        <row r="4820">
          <cell r="E4820">
            <v>296.06</v>
          </cell>
          <cell r="N4820">
            <v>46.25</v>
          </cell>
        </row>
        <row r="4821">
          <cell r="E4821">
            <v>374.96</v>
          </cell>
          <cell r="N4821">
            <v>203.53</v>
          </cell>
        </row>
        <row r="4822">
          <cell r="E4822">
            <v>290.2</v>
          </cell>
          <cell r="N4822">
            <v>178.88</v>
          </cell>
        </row>
        <row r="4823">
          <cell r="E4823">
            <v>288.39</v>
          </cell>
          <cell r="N4823">
            <v>200.64</v>
          </cell>
        </row>
        <row r="4824">
          <cell r="E4824">
            <v>128.32</v>
          </cell>
          <cell r="N4824">
            <v>48.42</v>
          </cell>
        </row>
        <row r="4825">
          <cell r="E4825">
            <v>237.3</v>
          </cell>
          <cell r="N4825">
            <v>204.19</v>
          </cell>
        </row>
        <row r="4826">
          <cell r="E4826">
            <v>246.88</v>
          </cell>
          <cell r="N4826">
            <v>213.41</v>
          </cell>
        </row>
        <row r="4827">
          <cell r="E4827">
            <v>295.05</v>
          </cell>
          <cell r="N4827">
            <v>91.38</v>
          </cell>
        </row>
        <row r="4828">
          <cell r="E4828">
            <v>398.89</v>
          </cell>
          <cell r="N4828">
            <v>107.59</v>
          </cell>
        </row>
        <row r="4829">
          <cell r="E4829">
            <v>61.78</v>
          </cell>
          <cell r="N4829">
            <v>204.19</v>
          </cell>
        </row>
        <row r="4830">
          <cell r="E4830">
            <v>72.83</v>
          </cell>
          <cell r="N4830">
            <v>203.53</v>
          </cell>
        </row>
        <row r="4831">
          <cell r="E4831">
            <v>77.28</v>
          </cell>
          <cell r="N4831">
            <v>117.5</v>
          </cell>
        </row>
        <row r="4832">
          <cell r="E4832">
            <v>310.04000000000002</v>
          </cell>
          <cell r="N4832">
            <v>211.53</v>
          </cell>
        </row>
        <row r="4833">
          <cell r="E4833">
            <v>97.72</v>
          </cell>
          <cell r="N4833">
            <v>67.63</v>
          </cell>
        </row>
        <row r="4834">
          <cell r="E4834">
            <v>267.86</v>
          </cell>
          <cell r="N4834">
            <v>93.56</v>
          </cell>
        </row>
        <row r="4835">
          <cell r="E4835">
            <v>163.63</v>
          </cell>
          <cell r="N4835">
            <v>169.5</v>
          </cell>
        </row>
        <row r="4836">
          <cell r="E4836">
            <v>210.06</v>
          </cell>
          <cell r="N4836">
            <v>119.3</v>
          </cell>
        </row>
        <row r="4837">
          <cell r="E4837">
            <v>125.48</v>
          </cell>
          <cell r="N4837">
            <v>112.8</v>
          </cell>
        </row>
        <row r="4838">
          <cell r="E4838">
            <v>353.14</v>
          </cell>
          <cell r="N4838">
            <v>211.53</v>
          </cell>
        </row>
        <row r="4839">
          <cell r="E4839">
            <v>255.15</v>
          </cell>
          <cell r="N4839">
            <v>74.28</v>
          </cell>
        </row>
        <row r="4840">
          <cell r="E4840">
            <v>380.6</v>
          </cell>
          <cell r="N4840">
            <v>167.99</v>
          </cell>
        </row>
        <row r="4841">
          <cell r="E4841">
            <v>251.11</v>
          </cell>
          <cell r="N4841">
            <v>202.97</v>
          </cell>
        </row>
        <row r="4842">
          <cell r="E4842">
            <v>93.37</v>
          </cell>
          <cell r="N4842">
            <v>103.14</v>
          </cell>
        </row>
        <row r="4843">
          <cell r="E4843">
            <v>109.8</v>
          </cell>
          <cell r="N4843">
            <v>75.099999999999994</v>
          </cell>
        </row>
        <row r="4844">
          <cell r="E4844">
            <v>396.18</v>
          </cell>
          <cell r="N4844">
            <v>88.97</v>
          </cell>
        </row>
        <row r="4845">
          <cell r="E4845">
            <v>303.95</v>
          </cell>
          <cell r="N4845">
            <v>139.06</v>
          </cell>
        </row>
        <row r="4846">
          <cell r="E4846">
            <v>67.25</v>
          </cell>
          <cell r="N4846">
            <v>160.51</v>
          </cell>
        </row>
        <row r="4847">
          <cell r="E4847">
            <v>296.32</v>
          </cell>
          <cell r="N4847">
            <v>178.23</v>
          </cell>
        </row>
        <row r="4848">
          <cell r="E4848">
            <v>194.26</v>
          </cell>
          <cell r="N4848">
            <v>116.88</v>
          </cell>
        </row>
        <row r="4849">
          <cell r="E4849">
            <v>157.52000000000001</v>
          </cell>
          <cell r="N4849">
            <v>125.51</v>
          </cell>
        </row>
        <row r="4850">
          <cell r="E4850">
            <v>103.92</v>
          </cell>
          <cell r="N4850">
            <v>124.29</v>
          </cell>
        </row>
        <row r="4851">
          <cell r="E4851">
            <v>343.97</v>
          </cell>
          <cell r="N4851">
            <v>96.22</v>
          </cell>
        </row>
        <row r="4852">
          <cell r="E4852">
            <v>72.34</v>
          </cell>
          <cell r="N4852">
            <v>118.72</v>
          </cell>
        </row>
        <row r="4853">
          <cell r="E4853">
            <v>151.44</v>
          </cell>
          <cell r="N4853">
            <v>204.19</v>
          </cell>
        </row>
        <row r="4854">
          <cell r="E4854">
            <v>157.22999999999999</v>
          </cell>
          <cell r="N4854">
            <v>78.319999999999993</v>
          </cell>
        </row>
        <row r="4855">
          <cell r="E4855">
            <v>106.32</v>
          </cell>
          <cell r="N4855">
            <v>70.61</v>
          </cell>
        </row>
        <row r="4856">
          <cell r="E4856">
            <v>227.86</v>
          </cell>
          <cell r="N4856">
            <v>145.29</v>
          </cell>
        </row>
        <row r="4857">
          <cell r="E4857">
            <v>54.1</v>
          </cell>
          <cell r="N4857">
            <v>45.21</v>
          </cell>
        </row>
        <row r="4858">
          <cell r="E4858">
            <v>155.34</v>
          </cell>
          <cell r="N4858">
            <v>150.02000000000001</v>
          </cell>
        </row>
        <row r="4859">
          <cell r="E4859">
            <v>376.77</v>
          </cell>
          <cell r="N4859">
            <v>196.91</v>
          </cell>
        </row>
        <row r="4860">
          <cell r="E4860">
            <v>158.69</v>
          </cell>
          <cell r="N4860">
            <v>145.29</v>
          </cell>
        </row>
        <row r="4861">
          <cell r="E4861">
            <v>176.16</v>
          </cell>
          <cell r="N4861">
            <v>91.38</v>
          </cell>
        </row>
        <row r="4862">
          <cell r="E4862">
            <v>215.61</v>
          </cell>
          <cell r="N4862">
            <v>166.55</v>
          </cell>
        </row>
        <row r="4863">
          <cell r="E4863">
            <v>246.59</v>
          </cell>
          <cell r="N4863">
            <v>119.21</v>
          </cell>
        </row>
        <row r="4864">
          <cell r="E4864">
            <v>333.05</v>
          </cell>
          <cell r="N4864">
            <v>76.91</v>
          </cell>
        </row>
        <row r="4865">
          <cell r="E4865">
            <v>116.61</v>
          </cell>
          <cell r="N4865">
            <v>109.62</v>
          </cell>
        </row>
        <row r="4866">
          <cell r="E4866">
            <v>355.11</v>
          </cell>
          <cell r="N4866">
            <v>65.94</v>
          </cell>
        </row>
        <row r="4867">
          <cell r="E4867">
            <v>315.14</v>
          </cell>
          <cell r="N4867">
            <v>159.33000000000001</v>
          </cell>
        </row>
        <row r="4868">
          <cell r="E4868">
            <v>302.93</v>
          </cell>
          <cell r="N4868">
            <v>112.8</v>
          </cell>
        </row>
        <row r="4869">
          <cell r="E4869">
            <v>80.38</v>
          </cell>
          <cell r="N4869">
            <v>104.57</v>
          </cell>
        </row>
        <row r="4870">
          <cell r="E4870">
            <v>57.57</v>
          </cell>
          <cell r="N4870">
            <v>112.21</v>
          </cell>
        </row>
        <row r="4871">
          <cell r="E4871">
            <v>257.89999999999998</v>
          </cell>
          <cell r="N4871">
            <v>178.88</v>
          </cell>
        </row>
        <row r="4872">
          <cell r="E4872">
            <v>352.1</v>
          </cell>
          <cell r="N4872">
            <v>189.63</v>
          </cell>
        </row>
        <row r="4873">
          <cell r="E4873">
            <v>254.55</v>
          </cell>
          <cell r="N4873">
            <v>203.53</v>
          </cell>
        </row>
        <row r="4874">
          <cell r="E4874">
            <v>124.63</v>
          </cell>
          <cell r="N4874">
            <v>80.319999999999993</v>
          </cell>
        </row>
        <row r="4875">
          <cell r="E4875">
            <v>81.680000000000007</v>
          </cell>
          <cell r="N4875">
            <v>131.13</v>
          </cell>
        </row>
        <row r="4876">
          <cell r="E4876">
            <v>294.86</v>
          </cell>
          <cell r="N4876">
            <v>112.21</v>
          </cell>
        </row>
        <row r="4877">
          <cell r="E4877">
            <v>302.62</v>
          </cell>
          <cell r="N4877">
            <v>59.09</v>
          </cell>
        </row>
        <row r="4878">
          <cell r="E4878">
            <v>110.39</v>
          </cell>
          <cell r="N4878">
            <v>112.21</v>
          </cell>
        </row>
        <row r="4879">
          <cell r="E4879">
            <v>59.87</v>
          </cell>
          <cell r="N4879">
            <v>216.55</v>
          </cell>
        </row>
        <row r="4880">
          <cell r="E4880">
            <v>192.9</v>
          </cell>
          <cell r="N4880">
            <v>43.66</v>
          </cell>
        </row>
        <row r="4881">
          <cell r="E4881">
            <v>253.95</v>
          </cell>
          <cell r="N4881">
            <v>163</v>
          </cell>
        </row>
        <row r="4882">
          <cell r="E4882">
            <v>297.10000000000002</v>
          </cell>
          <cell r="N4882">
            <v>51.37</v>
          </cell>
        </row>
        <row r="4883">
          <cell r="E4883">
            <v>333.48</v>
          </cell>
          <cell r="N4883">
            <v>119.3</v>
          </cell>
        </row>
        <row r="4884">
          <cell r="E4884">
            <v>263.69</v>
          </cell>
          <cell r="N4884">
            <v>87.88</v>
          </cell>
        </row>
        <row r="4885">
          <cell r="E4885">
            <v>88.81</v>
          </cell>
          <cell r="N4885">
            <v>193.94</v>
          </cell>
        </row>
        <row r="4886">
          <cell r="E4886">
            <v>288.89999999999998</v>
          </cell>
          <cell r="N4886">
            <v>107.1</v>
          </cell>
        </row>
        <row r="4887">
          <cell r="E4887">
            <v>394.46</v>
          </cell>
          <cell r="N4887">
            <v>139.06</v>
          </cell>
        </row>
        <row r="4888">
          <cell r="E4888">
            <v>366.95</v>
          </cell>
          <cell r="N4888">
            <v>139.75</v>
          </cell>
        </row>
        <row r="4889">
          <cell r="E4889">
            <v>355.08</v>
          </cell>
          <cell r="N4889">
            <v>107.1</v>
          </cell>
        </row>
        <row r="4890">
          <cell r="E4890">
            <v>155.76</v>
          </cell>
          <cell r="N4890">
            <v>166.55</v>
          </cell>
        </row>
        <row r="4891">
          <cell r="E4891">
            <v>312.77999999999997</v>
          </cell>
          <cell r="N4891">
            <v>133.51</v>
          </cell>
        </row>
        <row r="4892">
          <cell r="E4892">
            <v>347.89</v>
          </cell>
          <cell r="N4892">
            <v>165.26</v>
          </cell>
        </row>
        <row r="4893">
          <cell r="E4893">
            <v>287.41000000000003</v>
          </cell>
          <cell r="N4893">
            <v>159.33000000000001</v>
          </cell>
        </row>
        <row r="4894">
          <cell r="E4894">
            <v>137.69999999999999</v>
          </cell>
          <cell r="N4894">
            <v>107.6</v>
          </cell>
        </row>
        <row r="4895">
          <cell r="E4895">
            <v>383.84</v>
          </cell>
          <cell r="N4895">
            <v>195.53</v>
          </cell>
        </row>
        <row r="4896">
          <cell r="E4896">
            <v>207.79</v>
          </cell>
          <cell r="N4896">
            <v>128.09</v>
          </cell>
        </row>
        <row r="4897">
          <cell r="E4897">
            <v>95.43</v>
          </cell>
          <cell r="N4897">
            <v>96.14</v>
          </cell>
        </row>
        <row r="4898">
          <cell r="E4898">
            <v>88.42</v>
          </cell>
          <cell r="N4898">
            <v>148.5</v>
          </cell>
        </row>
        <row r="4899">
          <cell r="E4899">
            <v>276.63</v>
          </cell>
          <cell r="N4899">
            <v>55.97</v>
          </cell>
        </row>
        <row r="4900">
          <cell r="E4900">
            <v>203.2</v>
          </cell>
          <cell r="N4900">
            <v>103.58</v>
          </cell>
        </row>
        <row r="4901">
          <cell r="E4901">
            <v>83.07</v>
          </cell>
          <cell r="N4901">
            <v>94.63</v>
          </cell>
        </row>
        <row r="4902">
          <cell r="E4902">
            <v>309.13</v>
          </cell>
          <cell r="N4902">
            <v>46.25</v>
          </cell>
        </row>
        <row r="4903">
          <cell r="E4903">
            <v>329.76</v>
          </cell>
          <cell r="N4903">
            <v>94.49</v>
          </cell>
        </row>
        <row r="4904">
          <cell r="E4904">
            <v>303.89999999999998</v>
          </cell>
          <cell r="N4904">
            <v>178.03</v>
          </cell>
        </row>
        <row r="4905">
          <cell r="E4905">
            <v>120.79</v>
          </cell>
          <cell r="N4905">
            <v>181.94</v>
          </cell>
        </row>
        <row r="4906">
          <cell r="E4906">
            <v>291.42</v>
          </cell>
          <cell r="N4906">
            <v>187.2</v>
          </cell>
        </row>
        <row r="4907">
          <cell r="E4907">
            <v>53.75</v>
          </cell>
          <cell r="N4907">
            <v>83.02</v>
          </cell>
        </row>
        <row r="4908">
          <cell r="E4908">
            <v>156.79</v>
          </cell>
          <cell r="N4908">
            <v>178.03</v>
          </cell>
        </row>
        <row r="4909">
          <cell r="E4909">
            <v>189.59</v>
          </cell>
          <cell r="N4909">
            <v>163.99</v>
          </cell>
        </row>
        <row r="4910">
          <cell r="E4910">
            <v>342.34</v>
          </cell>
          <cell r="N4910">
            <v>96.28</v>
          </cell>
        </row>
        <row r="4911">
          <cell r="E4911">
            <v>186.64</v>
          </cell>
          <cell r="N4911">
            <v>104.57</v>
          </cell>
        </row>
        <row r="4912">
          <cell r="E4912">
            <v>53.94</v>
          </cell>
          <cell r="N4912">
            <v>56.79</v>
          </cell>
        </row>
        <row r="4913">
          <cell r="E4913">
            <v>173.32</v>
          </cell>
          <cell r="N4913">
            <v>56</v>
          </cell>
        </row>
        <row r="4914">
          <cell r="E4914">
            <v>224.62</v>
          </cell>
          <cell r="N4914">
            <v>107.59</v>
          </cell>
        </row>
        <row r="4915">
          <cell r="E4915">
            <v>382.15</v>
          </cell>
          <cell r="N4915">
            <v>147.47</v>
          </cell>
        </row>
        <row r="4916">
          <cell r="E4916">
            <v>379.36</v>
          </cell>
          <cell r="N4916">
            <v>78.319999999999993</v>
          </cell>
        </row>
        <row r="4917">
          <cell r="E4917">
            <v>113.31</v>
          </cell>
          <cell r="N4917">
            <v>131.13</v>
          </cell>
        </row>
        <row r="4918">
          <cell r="E4918">
            <v>114.8</v>
          </cell>
          <cell r="N4918">
            <v>46.25</v>
          </cell>
        </row>
        <row r="4919">
          <cell r="E4919">
            <v>107.18</v>
          </cell>
          <cell r="N4919">
            <v>65.94</v>
          </cell>
        </row>
        <row r="4920">
          <cell r="E4920">
            <v>326.12</v>
          </cell>
          <cell r="N4920">
            <v>96.22</v>
          </cell>
        </row>
        <row r="4921">
          <cell r="E4921">
            <v>52.11</v>
          </cell>
          <cell r="N4921">
            <v>139.75</v>
          </cell>
        </row>
        <row r="4922">
          <cell r="E4922">
            <v>94.51</v>
          </cell>
          <cell r="N4922">
            <v>84.02</v>
          </cell>
        </row>
        <row r="4923">
          <cell r="E4923">
            <v>238.29</v>
          </cell>
          <cell r="N4923">
            <v>207.59</v>
          </cell>
        </row>
        <row r="4924">
          <cell r="E4924">
            <v>136.65</v>
          </cell>
          <cell r="N4924">
            <v>203.91</v>
          </cell>
        </row>
        <row r="4925">
          <cell r="E4925">
            <v>82.32</v>
          </cell>
          <cell r="N4925">
            <v>74.28</v>
          </cell>
        </row>
        <row r="4926">
          <cell r="E4926">
            <v>175.96</v>
          </cell>
          <cell r="N4926">
            <v>62.09</v>
          </cell>
        </row>
        <row r="4927">
          <cell r="E4927">
            <v>145.97</v>
          </cell>
          <cell r="N4927">
            <v>167.5</v>
          </cell>
        </row>
        <row r="4928">
          <cell r="E4928">
            <v>228.89</v>
          </cell>
          <cell r="N4928">
            <v>176.94</v>
          </cell>
        </row>
        <row r="4929">
          <cell r="E4929">
            <v>392.73</v>
          </cell>
          <cell r="N4929">
            <v>54.63</v>
          </cell>
        </row>
        <row r="4930">
          <cell r="E4930">
            <v>93.51</v>
          </cell>
          <cell r="N4930">
            <v>76.91</v>
          </cell>
        </row>
        <row r="4931">
          <cell r="E4931">
            <v>180.45</v>
          </cell>
          <cell r="N4931">
            <v>166.36</v>
          </cell>
        </row>
        <row r="4932">
          <cell r="E4932">
            <v>376.19</v>
          </cell>
          <cell r="N4932">
            <v>163.99</v>
          </cell>
        </row>
        <row r="4933">
          <cell r="E4933">
            <v>356.91</v>
          </cell>
          <cell r="N4933">
            <v>80.319999999999993</v>
          </cell>
        </row>
        <row r="4934">
          <cell r="E4934">
            <v>187.99</v>
          </cell>
          <cell r="N4934">
            <v>216.55</v>
          </cell>
        </row>
        <row r="4935">
          <cell r="E4935">
            <v>294.63</v>
          </cell>
          <cell r="N4935">
            <v>133.51</v>
          </cell>
        </row>
        <row r="4936">
          <cell r="E4936">
            <v>80.75</v>
          </cell>
          <cell r="N4936">
            <v>195.15</v>
          </cell>
        </row>
        <row r="4937">
          <cell r="E4937">
            <v>299.39</v>
          </cell>
          <cell r="N4937">
            <v>130.28</v>
          </cell>
        </row>
        <row r="4938">
          <cell r="E4938">
            <v>390.5</v>
          </cell>
          <cell r="N4938">
            <v>147.41</v>
          </cell>
        </row>
        <row r="4939">
          <cell r="E4939">
            <v>238.12</v>
          </cell>
          <cell r="N4939">
            <v>42.81</v>
          </cell>
        </row>
        <row r="4940">
          <cell r="E4940">
            <v>224.47</v>
          </cell>
          <cell r="N4940">
            <v>145.97999999999999</v>
          </cell>
        </row>
        <row r="4941">
          <cell r="E4941">
            <v>115.56</v>
          </cell>
          <cell r="N4941">
            <v>139.75</v>
          </cell>
        </row>
        <row r="4942">
          <cell r="E4942">
            <v>271.83</v>
          </cell>
          <cell r="N4942">
            <v>178.53</v>
          </cell>
        </row>
        <row r="4943">
          <cell r="E4943">
            <v>256.64999999999998</v>
          </cell>
          <cell r="N4943">
            <v>96.14</v>
          </cell>
        </row>
        <row r="4944">
          <cell r="E4944">
            <v>278.18</v>
          </cell>
          <cell r="N4944">
            <v>160.51</v>
          </cell>
        </row>
        <row r="4945">
          <cell r="E4945">
            <v>59.13</v>
          </cell>
          <cell r="N4945">
            <v>152.63</v>
          </cell>
        </row>
        <row r="4946">
          <cell r="E4946">
            <v>242.05</v>
          </cell>
          <cell r="N4946">
            <v>81.459999999999994</v>
          </cell>
        </row>
        <row r="4947">
          <cell r="E4947">
            <v>258.23</v>
          </cell>
          <cell r="N4947">
            <v>135.66999999999999</v>
          </cell>
        </row>
        <row r="4948">
          <cell r="E4948">
            <v>122.64</v>
          </cell>
          <cell r="N4948">
            <v>128.68</v>
          </cell>
        </row>
        <row r="4949">
          <cell r="E4949">
            <v>122.92</v>
          </cell>
          <cell r="N4949">
            <v>131.13</v>
          </cell>
        </row>
        <row r="4950">
          <cell r="E4950">
            <v>146.68</v>
          </cell>
          <cell r="N4950">
            <v>68.3</v>
          </cell>
        </row>
        <row r="4951">
          <cell r="E4951">
            <v>299.10000000000002</v>
          </cell>
          <cell r="N4951">
            <v>164.6</v>
          </cell>
        </row>
        <row r="4952">
          <cell r="E4952">
            <v>262.19</v>
          </cell>
          <cell r="N4952">
            <v>170.26</v>
          </cell>
        </row>
        <row r="4953">
          <cell r="E4953">
            <v>346.02</v>
          </cell>
          <cell r="N4953">
            <v>107.06</v>
          </cell>
        </row>
        <row r="4954">
          <cell r="E4954">
            <v>153.47999999999999</v>
          </cell>
          <cell r="N4954">
            <v>107.06</v>
          </cell>
        </row>
        <row r="4955">
          <cell r="E4955">
            <v>369.22</v>
          </cell>
          <cell r="N4955">
            <v>185.37</v>
          </cell>
        </row>
        <row r="4956">
          <cell r="E4956">
            <v>310.3</v>
          </cell>
          <cell r="N4956">
            <v>145.06</v>
          </cell>
        </row>
        <row r="4957">
          <cell r="E4957">
            <v>188.25</v>
          </cell>
          <cell r="N4957">
            <v>96.22</v>
          </cell>
        </row>
        <row r="4958">
          <cell r="E4958">
            <v>83.34</v>
          </cell>
          <cell r="N4958">
            <v>75.92</v>
          </cell>
        </row>
        <row r="4959">
          <cell r="E4959">
            <v>139.94</v>
          </cell>
          <cell r="N4959">
            <v>145.29</v>
          </cell>
        </row>
        <row r="4960">
          <cell r="E4960">
            <v>384.87</v>
          </cell>
          <cell r="N4960">
            <v>84.02</v>
          </cell>
        </row>
        <row r="4961">
          <cell r="E4961">
            <v>158.63</v>
          </cell>
          <cell r="N4961">
            <v>181.94</v>
          </cell>
        </row>
        <row r="4962">
          <cell r="E4962">
            <v>165.47</v>
          </cell>
          <cell r="N4962">
            <v>189.63</v>
          </cell>
        </row>
        <row r="4963">
          <cell r="E4963">
            <v>116.36</v>
          </cell>
          <cell r="N4963">
            <v>178.23</v>
          </cell>
        </row>
        <row r="4964">
          <cell r="E4964">
            <v>332.4</v>
          </cell>
          <cell r="N4964">
            <v>74.28</v>
          </cell>
        </row>
        <row r="4965">
          <cell r="E4965">
            <v>146.47999999999999</v>
          </cell>
          <cell r="N4965">
            <v>163.68</v>
          </cell>
        </row>
        <row r="4966">
          <cell r="E4966">
            <v>165.59</v>
          </cell>
          <cell r="N4966">
            <v>182.77</v>
          </cell>
        </row>
        <row r="4967">
          <cell r="E4967">
            <v>195.02</v>
          </cell>
          <cell r="N4967">
            <v>80.34</v>
          </cell>
        </row>
        <row r="4968">
          <cell r="E4968">
            <v>201.8</v>
          </cell>
          <cell r="N4968">
            <v>162.85</v>
          </cell>
        </row>
        <row r="4969">
          <cell r="E4969">
            <v>193.97</v>
          </cell>
          <cell r="N4969">
            <v>192.6</v>
          </cell>
        </row>
        <row r="4970">
          <cell r="E4970">
            <v>226.31</v>
          </cell>
          <cell r="N4970">
            <v>94.63</v>
          </cell>
        </row>
        <row r="4971">
          <cell r="E4971">
            <v>335.08</v>
          </cell>
          <cell r="N4971">
            <v>93.56</v>
          </cell>
        </row>
        <row r="4972">
          <cell r="E4972">
            <v>336.75</v>
          </cell>
          <cell r="N4972">
            <v>223.9</v>
          </cell>
        </row>
        <row r="4973">
          <cell r="E4973">
            <v>329.41</v>
          </cell>
          <cell r="N4973">
            <v>182.65</v>
          </cell>
        </row>
        <row r="4974">
          <cell r="E4974">
            <v>85.39</v>
          </cell>
          <cell r="N4974">
            <v>163.68</v>
          </cell>
        </row>
        <row r="4975">
          <cell r="E4975">
            <v>329.89</v>
          </cell>
          <cell r="N4975">
            <v>104.17</v>
          </cell>
        </row>
        <row r="4976">
          <cell r="E4976">
            <v>92.09</v>
          </cell>
          <cell r="N4976">
            <v>79.849999999999994</v>
          </cell>
        </row>
        <row r="4977">
          <cell r="E4977">
            <v>93.65</v>
          </cell>
          <cell r="N4977">
            <v>54.63</v>
          </cell>
        </row>
        <row r="4978">
          <cell r="E4978">
            <v>381.75</v>
          </cell>
          <cell r="N4978">
            <v>157.9</v>
          </cell>
        </row>
        <row r="4979">
          <cell r="E4979">
            <v>336.79</v>
          </cell>
          <cell r="N4979">
            <v>175.15</v>
          </cell>
        </row>
        <row r="4980">
          <cell r="E4980">
            <v>243.34</v>
          </cell>
          <cell r="N4980">
            <v>174.83</v>
          </cell>
        </row>
        <row r="4981">
          <cell r="E4981">
            <v>356.24</v>
          </cell>
          <cell r="N4981">
            <v>169.5</v>
          </cell>
        </row>
        <row r="4982">
          <cell r="E4982">
            <v>396.28</v>
          </cell>
          <cell r="N4982">
            <v>84.02</v>
          </cell>
        </row>
        <row r="4983">
          <cell r="E4983">
            <v>263.72000000000003</v>
          </cell>
          <cell r="N4983">
            <v>113.41</v>
          </cell>
        </row>
        <row r="4984">
          <cell r="E4984">
            <v>264.51</v>
          </cell>
          <cell r="N4984">
            <v>101.73</v>
          </cell>
        </row>
        <row r="4985">
          <cell r="E4985">
            <v>314.05</v>
          </cell>
          <cell r="N4985">
            <v>91.38</v>
          </cell>
        </row>
        <row r="4986">
          <cell r="E4986">
            <v>131.25</v>
          </cell>
          <cell r="N4986">
            <v>152.63</v>
          </cell>
        </row>
        <row r="4987">
          <cell r="E4987">
            <v>108.49</v>
          </cell>
          <cell r="N4987">
            <v>147.41</v>
          </cell>
        </row>
        <row r="4988">
          <cell r="E4988">
            <v>315.85000000000002</v>
          </cell>
          <cell r="N4988">
            <v>123.95</v>
          </cell>
        </row>
        <row r="4989">
          <cell r="E4989">
            <v>170.72</v>
          </cell>
          <cell r="N4989">
            <v>71.86</v>
          </cell>
        </row>
        <row r="4990">
          <cell r="E4990">
            <v>97.27</v>
          </cell>
          <cell r="N4990">
            <v>174.83</v>
          </cell>
        </row>
        <row r="4991">
          <cell r="E4991">
            <v>160.21</v>
          </cell>
          <cell r="N4991">
            <v>59.09</v>
          </cell>
        </row>
        <row r="4992">
          <cell r="E4992">
            <v>175.52</v>
          </cell>
          <cell r="N4992">
            <v>116.88</v>
          </cell>
        </row>
        <row r="4993">
          <cell r="E4993">
            <v>387.83</v>
          </cell>
          <cell r="N4993">
            <v>79.849999999999994</v>
          </cell>
        </row>
        <row r="4994">
          <cell r="E4994">
            <v>294.29000000000002</v>
          </cell>
          <cell r="N4994">
            <v>123.95</v>
          </cell>
        </row>
        <row r="4995">
          <cell r="E4995">
            <v>235.8</v>
          </cell>
          <cell r="N4995">
            <v>128.68</v>
          </cell>
        </row>
        <row r="4996">
          <cell r="E4996">
            <v>389.11</v>
          </cell>
          <cell r="N4996">
            <v>58.26</v>
          </cell>
        </row>
        <row r="4997">
          <cell r="E4997">
            <v>366.1</v>
          </cell>
          <cell r="N4997">
            <v>75.099999999999994</v>
          </cell>
        </row>
        <row r="4998">
          <cell r="E4998">
            <v>229.2</v>
          </cell>
          <cell r="N4998">
            <v>79.849999999999994</v>
          </cell>
        </row>
        <row r="4999">
          <cell r="E4999">
            <v>366.99</v>
          </cell>
          <cell r="N4999">
            <v>117.5</v>
          </cell>
        </row>
        <row r="5000">
          <cell r="E5000">
            <v>191.51</v>
          </cell>
          <cell r="N5000">
            <v>181.94</v>
          </cell>
        </row>
        <row r="5001">
          <cell r="E5001">
            <v>130.65</v>
          </cell>
          <cell r="N5001">
            <v>117.5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K1" t="str">
            <v xml:space="preserve">value </v>
          </cell>
        </row>
        <row r="2">
          <cell r="J2" t="str">
            <v xml:space="preserve">base cost </v>
          </cell>
          <cell r="K2">
            <v>552309</v>
          </cell>
        </row>
        <row r="3">
          <cell r="J3" t="str">
            <v>packeging cost</v>
          </cell>
          <cell r="K3">
            <v>43526</v>
          </cell>
        </row>
        <row r="4">
          <cell r="J4" t="str">
            <v xml:space="preserve">freight cost </v>
          </cell>
          <cell r="K4">
            <v>28943.3</v>
          </cell>
        </row>
        <row r="5">
          <cell r="J5" t="str">
            <v xml:space="preserve">other cost </v>
          </cell>
          <cell r="K5">
            <v>12193.4</v>
          </cell>
        </row>
        <row r="6">
          <cell r="J6" t="str">
            <v xml:space="preserve">total </v>
          </cell>
          <cell r="K6">
            <v>636972</v>
          </cell>
        </row>
      </sheetData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AD1B1-70F3-46D5-8ECE-DAE59210D8B8}" name="Table1317" displayName="Table1317" ref="A1:E16" totalsRowShown="0">
  <autoFilter ref="A1:E16" xr:uid="{455C95A0-5126-4B63-9BE0-DFC545920DA0}"/>
  <tableColumns count="5">
    <tableColumn id="1" xr3:uid="{6A8B02DD-4CE6-4D8D-A2D9-42760D3CA939}" name="conttributor type "/>
    <tableColumn id="2" xr3:uid="{FE5A6DB4-760A-4E57-B628-0DBA8FA60197}" name="name" dataDxfId="0"/>
    <tableColumn id="3" xr3:uid="{B5A91567-033F-4F0A-87D8-7B8E8A4CC69D}" name="avg margin %"/>
    <tableColumn id="4" xr3:uid="{C0AAD6D4-3AE3-4D45-9CB4-AEB60E137585}" name="key issue"/>
    <tableColumn id="5" xr3:uid="{ACC9EB27-2C72-4155-A62A-3AFD4BAC102A}" name="evidenc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BC1B-7579-42A5-8C7D-F25475CA322F}">
  <dimension ref="H2"/>
  <sheetViews>
    <sheetView showGridLines="0" tabSelected="1" zoomScale="66" zoomScaleNormal="78" workbookViewId="0">
      <selection activeCell="AI40" sqref="AI40"/>
    </sheetView>
  </sheetViews>
  <sheetFormatPr defaultRowHeight="14.4" x14ac:dyDescent="0.3"/>
  <cols>
    <col min="1" max="16384" width="8.88671875" style="1"/>
  </cols>
  <sheetData>
    <row r="2" spans="8:8" x14ac:dyDescent="0.3">
      <c r="H2" s="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F7B4-19BA-41D3-8F0C-76D1DE1829F5}">
  <dimension ref="A1:E21"/>
  <sheetViews>
    <sheetView zoomScale="128" workbookViewId="0">
      <selection activeCell="C19" sqref="C19"/>
    </sheetView>
  </sheetViews>
  <sheetFormatPr defaultRowHeight="14.4" x14ac:dyDescent="0.3"/>
  <cols>
    <col min="1" max="1" width="18.21875" bestFit="1" customWidth="1"/>
    <col min="2" max="2" width="18.109375" customWidth="1"/>
    <col min="3" max="3" width="14.44140625" customWidth="1"/>
    <col min="4" max="4" width="21.5546875" bestFit="1" customWidth="1"/>
    <col min="5" max="5" width="47.6640625" customWidth="1"/>
  </cols>
  <sheetData>
    <row r="1" spans="1:5" x14ac:dyDescent="0.3">
      <c r="A1" t="s">
        <v>51</v>
      </c>
      <c r="B1" t="s">
        <v>50</v>
      </c>
      <c r="C1" t="s">
        <v>49</v>
      </c>
      <c r="D1" t="s">
        <v>48</v>
      </c>
      <c r="E1" t="s">
        <v>47</v>
      </c>
    </row>
    <row r="2" spans="1:5" x14ac:dyDescent="0.3">
      <c r="A2" t="s">
        <v>35</v>
      </c>
      <c r="B2" s="5" t="s">
        <v>46</v>
      </c>
      <c r="C2" s="6">
        <v>-3.8329211495244049E-2</v>
      </c>
      <c r="D2" t="s">
        <v>15</v>
      </c>
      <c r="E2" t="s">
        <v>45</v>
      </c>
    </row>
    <row r="3" spans="1:5" x14ac:dyDescent="0.3">
      <c r="A3" t="s">
        <v>35</v>
      </c>
      <c r="B3" s="8" t="s">
        <v>44</v>
      </c>
      <c r="C3" s="7">
        <v>7.5980527649759155E-2</v>
      </c>
      <c r="D3" t="s">
        <v>43</v>
      </c>
      <c r="E3" t="s">
        <v>42</v>
      </c>
    </row>
    <row r="4" spans="1:5" x14ac:dyDescent="0.3">
      <c r="A4" t="s">
        <v>35</v>
      </c>
      <c r="B4" s="5" t="s">
        <v>41</v>
      </c>
      <c r="C4" s="6">
        <v>9.8200195772910531E-2</v>
      </c>
      <c r="D4" t="s">
        <v>40</v>
      </c>
      <c r="E4" t="s">
        <v>39</v>
      </c>
    </row>
    <row r="5" spans="1:5" x14ac:dyDescent="0.3">
      <c r="A5" t="s">
        <v>35</v>
      </c>
      <c r="B5" s="5" t="s">
        <v>38</v>
      </c>
      <c r="C5" s="6">
        <v>9.8648544663992047E-2</v>
      </c>
      <c r="D5" t="s">
        <v>37</v>
      </c>
      <c r="E5" t="s">
        <v>36</v>
      </c>
    </row>
    <row r="6" spans="1:5" ht="17.399999999999999" customHeight="1" x14ac:dyDescent="0.3">
      <c r="A6" t="s">
        <v>35</v>
      </c>
      <c r="B6" s="5" t="s">
        <v>34</v>
      </c>
      <c r="C6" s="6">
        <v>0.12210090039509711</v>
      </c>
      <c r="D6" t="s">
        <v>33</v>
      </c>
      <c r="E6" s="3" t="s">
        <v>32</v>
      </c>
    </row>
    <row r="7" spans="1:5" ht="15" customHeight="1" x14ac:dyDescent="0.3">
      <c r="A7" t="s">
        <v>20</v>
      </c>
      <c r="B7" s="5" t="s">
        <v>31</v>
      </c>
      <c r="C7" s="4">
        <v>0.19405017892614185</v>
      </c>
      <c r="D7" t="s">
        <v>12</v>
      </c>
      <c r="E7" s="3" t="s">
        <v>30</v>
      </c>
    </row>
    <row r="8" spans="1:5" x14ac:dyDescent="0.3">
      <c r="A8" t="s">
        <v>20</v>
      </c>
      <c r="B8" s="5" t="s">
        <v>29</v>
      </c>
      <c r="C8" s="4">
        <v>0.19892261873963246</v>
      </c>
      <c r="D8" t="s">
        <v>28</v>
      </c>
      <c r="E8" s="3" t="s">
        <v>27</v>
      </c>
    </row>
    <row r="9" spans="1:5" x14ac:dyDescent="0.3">
      <c r="A9" t="s">
        <v>20</v>
      </c>
      <c r="B9" s="5" t="s">
        <v>26</v>
      </c>
      <c r="C9" s="4">
        <v>0.20556634995952158</v>
      </c>
      <c r="D9" t="s">
        <v>25</v>
      </c>
      <c r="E9" s="3" t="s">
        <v>24</v>
      </c>
    </row>
    <row r="10" spans="1:5" x14ac:dyDescent="0.3">
      <c r="A10" t="s">
        <v>20</v>
      </c>
      <c r="B10" s="5" t="s">
        <v>23</v>
      </c>
      <c r="C10" s="4">
        <v>0.2529637414734241</v>
      </c>
      <c r="D10" t="s">
        <v>22</v>
      </c>
      <c r="E10" s="3" t="s">
        <v>21</v>
      </c>
    </row>
    <row r="11" spans="1:5" x14ac:dyDescent="0.3">
      <c r="A11" t="s">
        <v>20</v>
      </c>
      <c r="B11" s="5" t="s">
        <v>19</v>
      </c>
      <c r="C11" s="4">
        <v>0.25515803839219042</v>
      </c>
      <c r="D11" t="s">
        <v>18</v>
      </c>
      <c r="E11" s="3" t="s">
        <v>17</v>
      </c>
    </row>
    <row r="12" spans="1:5" x14ac:dyDescent="0.3">
      <c r="A12" t="s">
        <v>4</v>
      </c>
      <c r="B12" s="5" t="s">
        <v>16</v>
      </c>
      <c r="C12" s="4">
        <v>9.2763651123265178E-2</v>
      </c>
      <c r="D12" t="s">
        <v>15</v>
      </c>
      <c r="E12" s="3" t="s">
        <v>14</v>
      </c>
    </row>
    <row r="13" spans="1:5" x14ac:dyDescent="0.3">
      <c r="A13" t="s">
        <v>4</v>
      </c>
      <c r="B13" s="5" t="s">
        <v>13</v>
      </c>
      <c r="C13" s="4">
        <v>0.13716519258048987</v>
      </c>
      <c r="D13" t="s">
        <v>12</v>
      </c>
      <c r="E13" s="3" t="s">
        <v>11</v>
      </c>
    </row>
    <row r="14" spans="1:5" x14ac:dyDescent="0.3">
      <c r="A14" t="s">
        <v>4</v>
      </c>
      <c r="B14" s="5" t="s">
        <v>10</v>
      </c>
      <c r="C14" s="4">
        <v>0.1443476834839377</v>
      </c>
      <c r="D14" t="s">
        <v>9</v>
      </c>
      <c r="E14" s="3" t="s">
        <v>8</v>
      </c>
    </row>
    <row r="15" spans="1:5" x14ac:dyDescent="0.3">
      <c r="A15" t="s">
        <v>4</v>
      </c>
      <c r="B15" s="5" t="s">
        <v>7</v>
      </c>
      <c r="C15" s="4">
        <v>0.15671108953929325</v>
      </c>
      <c r="D15" t="s">
        <v>6</v>
      </c>
      <c r="E15" s="3" t="s">
        <v>5</v>
      </c>
    </row>
    <row r="16" spans="1:5" x14ac:dyDescent="0.3">
      <c r="A16" t="s">
        <v>4</v>
      </c>
      <c r="B16" s="5" t="s">
        <v>3</v>
      </c>
      <c r="C16" s="4">
        <v>0.15671108953929325</v>
      </c>
      <c r="D16" t="s">
        <v>2</v>
      </c>
      <c r="E16" s="3" t="s">
        <v>1</v>
      </c>
    </row>
    <row r="21" customFormat="1" ht="12" customHeight="1" x14ac:dyDescent="0.3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7B4B-910C-4CAE-BF72-2F2EA4EFA3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final  </vt:lpstr>
      <vt:lpstr>summary table 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</dc:creator>
  <cp:lastModifiedBy>Nitesh K</cp:lastModifiedBy>
  <dcterms:created xsi:type="dcterms:W3CDTF">2025-12-12T09:20:32Z</dcterms:created>
  <dcterms:modified xsi:type="dcterms:W3CDTF">2025-12-12T09:21:54Z</dcterms:modified>
</cp:coreProperties>
</file>