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<sst xmlns="http://schemas.openxmlformats.org/spreadsheetml/2006/main" count="13" uniqueCount="13">
  <si>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Issue #</t>
  </si>
  <si>
    <t>Category</t>
  </si>
  <si>
    <t>Issue Description</t>
  </si>
  <si>
    <t>Symptoms</t>
  </si>
  <si>
    <t>Root Cause Analysis</t>
  </si>
  <si>
    <t>Resolution Procedures</t>
  </si>
  <si>
    <t>Comments</t>
  </si>
  <si>
    <t>הסבר</t>
  </si>
  <si>
    <t xml:space="preserve">מהי הבעיה ולאיזה נושא היא קשורה </t>
  </si>
  <si>
    <t xml:space="preserve">מה המאפיינים לבעיה (הודעות שגיאה, תופעות וכו) </t>
  </si>
  <si>
    <t>מה לדעתנו מהווה גורם לבעיה</t>
  </si>
  <si>
    <t>מה ניסינו בכדי לפתור עד כאן ועל פי איזה סדר פעולות</t>
  </si>
  <si>
    <t>הערות נוספות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</si>
</sst>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rgb="FFFFFFFF"/>
      <name val="Amazon Ember Light"/>
    </font>
    <font>
      <b/>
      <sz val="18.0"/>
      <color rgb="FFFFFFFF"/>
      <name val="Arial"/>
    </font>
    <font>
      <b/>
      <sz val="16.0"/>
      <color theme="1"/>
      <name val="Amazon Ember Light"/>
    </font>
    <font>
      <sz val="16.0"/>
      <color theme="1"/>
      <name val="Arial"/>
    </font>
    <font>
      <sz val="16.0"/>
      <color theme="1"/>
      <name val="Amazon Ember Light"/>
    </font>
  </fonts>
  <fills count="4">
    <fill>
      <patternFill patternType="none"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2ED2C2"/>
        <bgColor rgb="FF2ED2C2"/>
      </patternFill>
    </fill>
  </fills>
  <borders count="4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2" fillId="2" fontId="2" numFmtId="0" xfId="0" applyAlignment="1" applyBorder="1" applyFont="1">
      <alignment readingOrder="0" vertical="top"/>
    </xf>
    <xf borderId="3" fillId="0" fontId="3" numFmtId="0" xfId="0" applyAlignment="1" applyBorder="1" applyFont="1">
      <alignment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7" width="2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/>
      <c r="C2" s="5" t="s">
        <v>8</v>
      </c>
      <c r="D2" s="6" t="s">
        <v>9</v>
      </c>
      <c r="E2" s="6" t="s">
        <v>10</v>
      </c>
      <c r="F2" s="6" t="s">
        <v>11</v>
      </c>
      <c r="G2" s="5" t="s">
        <v>12</v>
      </c>
    </row>
  </sheetData>
  <dataValidations>
    <dataValidation type="list" allowBlank="1" showErrorMessage="1" sqref="B1:B2">
      <formula1>#REF!</formula1>
    </dataValidation>
  </dataValidations>
  <drawing r:id="rId1"/>
</worksheet>
</file>