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froni\OneDrive\Desktop\учеба\работы мага\1 семестр\практика\композит\тест на изгиб\"/>
    </mc:Choice>
  </mc:AlternateContent>
  <xr:revisionPtr revIDLastSave="0" documentId="13_ncr:1_{E1EAD260-097E-4A1E-826B-378592DD82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<sst xmlns="http://schemas.openxmlformats.org/spreadsheetml/2006/main" count="2" uniqueCount="2">
  <si>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Перемещение [мм]</t>
  </si>
  <si>
    <t>Усилие [Н]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</si>
</sst>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</a:t>
            </a:r>
            <a:r>
              <a:rPr lang="ru-RU" baseline="0"/>
              <a:t>образец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Усилие [Н]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Лист1!$B$2:$B$1524</c:f>
              <c:numCache>
                <c:formatCode>General</c:formatCode>
                <c:ptCount val="1523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7.0000000000000001E-3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1.6E-2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2.9000000000000001E-2</c:v>
                </c:pt>
                <c:pt idx="11">
                  <c:v>3.2000000000000001E-2</c:v>
                </c:pt>
                <c:pt idx="12">
                  <c:v>3.5000000000000003E-2</c:v>
                </c:pt>
                <c:pt idx="13">
                  <c:v>3.7999999999999999E-2</c:v>
                </c:pt>
                <c:pt idx="14">
                  <c:v>4.1000000000000002E-2</c:v>
                </c:pt>
                <c:pt idx="15">
                  <c:v>4.4999999999999998E-2</c:v>
                </c:pt>
                <c:pt idx="16">
                  <c:v>4.7E-2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6.0999999999999999E-2</c:v>
                </c:pt>
                <c:pt idx="21">
                  <c:v>6.4000000000000001E-2</c:v>
                </c:pt>
                <c:pt idx="22">
                  <c:v>6.7000000000000004E-2</c:v>
                </c:pt>
                <c:pt idx="23">
                  <c:v>7.0000000000000007E-2</c:v>
                </c:pt>
                <c:pt idx="24">
                  <c:v>7.3999999999999996E-2</c:v>
                </c:pt>
                <c:pt idx="25">
                  <c:v>7.6999999999999999E-2</c:v>
                </c:pt>
                <c:pt idx="26">
                  <c:v>0.08</c:v>
                </c:pt>
                <c:pt idx="27">
                  <c:v>8.3000000000000004E-2</c:v>
                </c:pt>
                <c:pt idx="28">
                  <c:v>8.5999999999999993E-2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9.9000000000000005E-2</c:v>
                </c:pt>
                <c:pt idx="33">
                  <c:v>0.10299999999999999</c:v>
                </c:pt>
                <c:pt idx="34">
                  <c:v>0.106</c:v>
                </c:pt>
                <c:pt idx="35">
                  <c:v>0.109</c:v>
                </c:pt>
                <c:pt idx="36">
                  <c:v>0.112</c:v>
                </c:pt>
                <c:pt idx="37">
                  <c:v>0.115</c:v>
                </c:pt>
                <c:pt idx="38">
                  <c:v>0.11899999999999999</c:v>
                </c:pt>
                <c:pt idx="39">
                  <c:v>0.122</c:v>
                </c:pt>
                <c:pt idx="40">
                  <c:v>0.125</c:v>
                </c:pt>
                <c:pt idx="41">
                  <c:v>0.129</c:v>
                </c:pt>
                <c:pt idx="42">
                  <c:v>0.13200000000000001</c:v>
                </c:pt>
                <c:pt idx="43">
                  <c:v>0.13500000000000001</c:v>
                </c:pt>
                <c:pt idx="44">
                  <c:v>0.13800000000000001</c:v>
                </c:pt>
                <c:pt idx="45">
                  <c:v>0.14199999999999999</c:v>
                </c:pt>
                <c:pt idx="46">
                  <c:v>0.14499999999999999</c:v>
                </c:pt>
                <c:pt idx="47">
                  <c:v>0.14799999999999999</c:v>
                </c:pt>
                <c:pt idx="48">
                  <c:v>0.151</c:v>
                </c:pt>
                <c:pt idx="49">
                  <c:v>0.154</c:v>
                </c:pt>
                <c:pt idx="50">
                  <c:v>0.157</c:v>
                </c:pt>
                <c:pt idx="51">
                  <c:v>0.161</c:v>
                </c:pt>
                <c:pt idx="52">
                  <c:v>0.16400000000000001</c:v>
                </c:pt>
                <c:pt idx="53">
                  <c:v>0.16700000000000001</c:v>
                </c:pt>
                <c:pt idx="54">
                  <c:v>0.17</c:v>
                </c:pt>
                <c:pt idx="55">
                  <c:v>0.17399999999999999</c:v>
                </c:pt>
                <c:pt idx="56">
                  <c:v>0.17699999999999999</c:v>
                </c:pt>
                <c:pt idx="57">
                  <c:v>0.18</c:v>
                </c:pt>
                <c:pt idx="58">
                  <c:v>0.183</c:v>
                </c:pt>
                <c:pt idx="59">
                  <c:v>0.187</c:v>
                </c:pt>
                <c:pt idx="60">
                  <c:v>0.19</c:v>
                </c:pt>
                <c:pt idx="61">
                  <c:v>0.193</c:v>
                </c:pt>
                <c:pt idx="62">
                  <c:v>0.19700000000000001</c:v>
                </c:pt>
                <c:pt idx="63">
                  <c:v>0.2</c:v>
                </c:pt>
                <c:pt idx="64">
                  <c:v>0.20300000000000001</c:v>
                </c:pt>
                <c:pt idx="65">
                  <c:v>0.20599999999999999</c:v>
                </c:pt>
                <c:pt idx="66">
                  <c:v>0.21</c:v>
                </c:pt>
                <c:pt idx="67">
                  <c:v>0.21299999999999999</c:v>
                </c:pt>
                <c:pt idx="68">
                  <c:v>0.216</c:v>
                </c:pt>
                <c:pt idx="69">
                  <c:v>0.219</c:v>
                </c:pt>
                <c:pt idx="70">
                  <c:v>0.223</c:v>
                </c:pt>
                <c:pt idx="71">
                  <c:v>0.22600000000000001</c:v>
                </c:pt>
                <c:pt idx="72">
                  <c:v>0.23</c:v>
                </c:pt>
                <c:pt idx="73">
                  <c:v>0.23300000000000001</c:v>
                </c:pt>
                <c:pt idx="74">
                  <c:v>0.23599999999999999</c:v>
                </c:pt>
                <c:pt idx="75">
                  <c:v>0.23899999999999999</c:v>
                </c:pt>
                <c:pt idx="76">
                  <c:v>0.24299999999999999</c:v>
                </c:pt>
                <c:pt idx="77">
                  <c:v>0.246</c:v>
                </c:pt>
                <c:pt idx="78">
                  <c:v>0.25</c:v>
                </c:pt>
                <c:pt idx="79">
                  <c:v>0.253</c:v>
                </c:pt>
                <c:pt idx="80">
                  <c:v>0.25600000000000001</c:v>
                </c:pt>
                <c:pt idx="81">
                  <c:v>0.25900000000000001</c:v>
                </c:pt>
                <c:pt idx="82">
                  <c:v>0.26300000000000001</c:v>
                </c:pt>
                <c:pt idx="83">
                  <c:v>0.26600000000000001</c:v>
                </c:pt>
                <c:pt idx="84">
                  <c:v>0.27</c:v>
                </c:pt>
                <c:pt idx="85">
                  <c:v>0.27300000000000002</c:v>
                </c:pt>
                <c:pt idx="86">
                  <c:v>0.27600000000000002</c:v>
                </c:pt>
                <c:pt idx="87">
                  <c:v>0.27900000000000003</c:v>
                </c:pt>
                <c:pt idx="88">
                  <c:v>0.28299999999999997</c:v>
                </c:pt>
                <c:pt idx="89">
                  <c:v>0.28599999999999998</c:v>
                </c:pt>
                <c:pt idx="90">
                  <c:v>0.28999999999999998</c:v>
                </c:pt>
                <c:pt idx="91">
                  <c:v>0.29299999999999998</c:v>
                </c:pt>
                <c:pt idx="92">
                  <c:v>0.29599999999999999</c:v>
                </c:pt>
                <c:pt idx="93">
                  <c:v>0.29899999999999999</c:v>
                </c:pt>
                <c:pt idx="94">
                  <c:v>0.30299999999999999</c:v>
                </c:pt>
                <c:pt idx="95">
                  <c:v>0.30599999999999999</c:v>
                </c:pt>
                <c:pt idx="96">
                  <c:v>0.31</c:v>
                </c:pt>
                <c:pt idx="97">
                  <c:v>0.313</c:v>
                </c:pt>
                <c:pt idx="98">
                  <c:v>0.316</c:v>
                </c:pt>
                <c:pt idx="99">
                  <c:v>0.31900000000000001</c:v>
                </c:pt>
                <c:pt idx="100">
                  <c:v>0.32300000000000001</c:v>
                </c:pt>
                <c:pt idx="101">
                  <c:v>0.32600000000000001</c:v>
                </c:pt>
                <c:pt idx="102">
                  <c:v>0.33300000000000002</c:v>
                </c:pt>
                <c:pt idx="103">
                  <c:v>0.33600000000000002</c:v>
                </c:pt>
                <c:pt idx="104">
                  <c:v>0.33900000000000002</c:v>
                </c:pt>
                <c:pt idx="105">
                  <c:v>0.34200000000000003</c:v>
                </c:pt>
                <c:pt idx="106">
                  <c:v>0.34599999999999997</c:v>
                </c:pt>
                <c:pt idx="107">
                  <c:v>0.34899999999999998</c:v>
                </c:pt>
                <c:pt idx="108">
                  <c:v>0.35299999999999998</c:v>
                </c:pt>
                <c:pt idx="109">
                  <c:v>0.35599999999999998</c:v>
                </c:pt>
                <c:pt idx="110">
                  <c:v>0.35899999999999999</c:v>
                </c:pt>
                <c:pt idx="111">
                  <c:v>0.36199999999999999</c:v>
                </c:pt>
                <c:pt idx="112">
                  <c:v>0.36599999999999999</c:v>
                </c:pt>
                <c:pt idx="113">
                  <c:v>0.36899999999999999</c:v>
                </c:pt>
                <c:pt idx="114">
                  <c:v>0.373</c:v>
                </c:pt>
                <c:pt idx="115">
                  <c:v>0.376</c:v>
                </c:pt>
                <c:pt idx="116">
                  <c:v>0.379</c:v>
                </c:pt>
                <c:pt idx="117">
                  <c:v>0.38200000000000001</c:v>
                </c:pt>
                <c:pt idx="118">
                  <c:v>0.38600000000000001</c:v>
                </c:pt>
                <c:pt idx="119">
                  <c:v>0.38900000000000001</c:v>
                </c:pt>
                <c:pt idx="120">
                  <c:v>0.39200000000000002</c:v>
                </c:pt>
                <c:pt idx="121">
                  <c:v>0.39600000000000002</c:v>
                </c:pt>
                <c:pt idx="122">
                  <c:v>0.39900000000000002</c:v>
                </c:pt>
                <c:pt idx="123">
                  <c:v>0.40200000000000002</c:v>
                </c:pt>
                <c:pt idx="124">
                  <c:v>0.40600000000000003</c:v>
                </c:pt>
                <c:pt idx="125">
                  <c:v>0.40899999999999997</c:v>
                </c:pt>
                <c:pt idx="126">
                  <c:v>0.41299999999999998</c:v>
                </c:pt>
                <c:pt idx="127">
                  <c:v>0.41599999999999998</c:v>
                </c:pt>
                <c:pt idx="128">
                  <c:v>0.41899999999999998</c:v>
                </c:pt>
                <c:pt idx="129">
                  <c:v>0.42299999999999999</c:v>
                </c:pt>
                <c:pt idx="130">
                  <c:v>0.42599999999999999</c:v>
                </c:pt>
                <c:pt idx="131">
                  <c:v>0.43</c:v>
                </c:pt>
                <c:pt idx="132">
                  <c:v>0.433</c:v>
                </c:pt>
                <c:pt idx="133">
                  <c:v>0.437</c:v>
                </c:pt>
                <c:pt idx="134">
                  <c:v>0.44</c:v>
                </c:pt>
                <c:pt idx="135">
                  <c:v>0.443</c:v>
                </c:pt>
                <c:pt idx="136">
                  <c:v>0.44700000000000001</c:v>
                </c:pt>
                <c:pt idx="137">
                  <c:v>0.45</c:v>
                </c:pt>
                <c:pt idx="138">
                  <c:v>0.45300000000000001</c:v>
                </c:pt>
                <c:pt idx="139">
                  <c:v>0.45700000000000002</c:v>
                </c:pt>
                <c:pt idx="140">
                  <c:v>0.46</c:v>
                </c:pt>
                <c:pt idx="141">
                  <c:v>0.46300000000000002</c:v>
                </c:pt>
                <c:pt idx="142">
                  <c:v>0.46700000000000003</c:v>
                </c:pt>
                <c:pt idx="143">
                  <c:v>0.47</c:v>
                </c:pt>
                <c:pt idx="144">
                  <c:v>0.47299999999999998</c:v>
                </c:pt>
                <c:pt idx="145">
                  <c:v>0.47699999999999998</c:v>
                </c:pt>
                <c:pt idx="146">
                  <c:v>0.48</c:v>
                </c:pt>
                <c:pt idx="147">
                  <c:v>0.48299999999999998</c:v>
                </c:pt>
                <c:pt idx="148">
                  <c:v>0.48599999999999999</c:v>
                </c:pt>
                <c:pt idx="149">
                  <c:v>0.49</c:v>
                </c:pt>
                <c:pt idx="150">
                  <c:v>0.49299999999999999</c:v>
                </c:pt>
                <c:pt idx="151">
                  <c:v>0.496</c:v>
                </c:pt>
                <c:pt idx="152">
                  <c:v>0.499</c:v>
                </c:pt>
                <c:pt idx="153">
                  <c:v>0.503</c:v>
                </c:pt>
                <c:pt idx="154">
                  <c:v>0.50600000000000001</c:v>
                </c:pt>
                <c:pt idx="155">
                  <c:v>0.50900000000000001</c:v>
                </c:pt>
                <c:pt idx="156">
                  <c:v>0.51200000000000001</c:v>
                </c:pt>
                <c:pt idx="157">
                  <c:v>0.51500000000000001</c:v>
                </c:pt>
                <c:pt idx="158">
                  <c:v>0.51900000000000002</c:v>
                </c:pt>
                <c:pt idx="159">
                  <c:v>0.52200000000000002</c:v>
                </c:pt>
                <c:pt idx="160">
                  <c:v>0.52500000000000002</c:v>
                </c:pt>
                <c:pt idx="161">
                  <c:v>0.52900000000000003</c:v>
                </c:pt>
                <c:pt idx="162">
                  <c:v>0.53200000000000003</c:v>
                </c:pt>
                <c:pt idx="163">
                  <c:v>0.53500000000000003</c:v>
                </c:pt>
                <c:pt idx="164">
                  <c:v>0.53800000000000003</c:v>
                </c:pt>
                <c:pt idx="165">
                  <c:v>0.54200000000000004</c:v>
                </c:pt>
                <c:pt idx="166">
                  <c:v>0.54500000000000004</c:v>
                </c:pt>
                <c:pt idx="167">
                  <c:v>0.54800000000000004</c:v>
                </c:pt>
                <c:pt idx="168">
                  <c:v>0.55100000000000005</c:v>
                </c:pt>
                <c:pt idx="169">
                  <c:v>0.55400000000000005</c:v>
                </c:pt>
                <c:pt idx="170">
                  <c:v>0.55800000000000005</c:v>
                </c:pt>
                <c:pt idx="171">
                  <c:v>0.56100000000000005</c:v>
                </c:pt>
                <c:pt idx="172">
                  <c:v>0.56399999999999995</c:v>
                </c:pt>
                <c:pt idx="173">
                  <c:v>0.56699999999999995</c:v>
                </c:pt>
                <c:pt idx="174">
                  <c:v>0.57099999999999995</c:v>
                </c:pt>
                <c:pt idx="175">
                  <c:v>0.57399999999999995</c:v>
                </c:pt>
                <c:pt idx="176">
                  <c:v>0.57699999999999996</c:v>
                </c:pt>
                <c:pt idx="177">
                  <c:v>0.57999999999999996</c:v>
                </c:pt>
                <c:pt idx="178">
                  <c:v>0.58299999999999996</c:v>
                </c:pt>
                <c:pt idx="179">
                  <c:v>0.58699999999999997</c:v>
                </c:pt>
                <c:pt idx="180">
                  <c:v>0.59</c:v>
                </c:pt>
                <c:pt idx="181">
                  <c:v>0.59299999999999997</c:v>
                </c:pt>
                <c:pt idx="182">
                  <c:v>0.59699999999999998</c:v>
                </c:pt>
                <c:pt idx="183">
                  <c:v>0.6</c:v>
                </c:pt>
                <c:pt idx="184">
                  <c:v>0.60299999999999998</c:v>
                </c:pt>
                <c:pt idx="185">
                  <c:v>0.60599999999999998</c:v>
                </c:pt>
                <c:pt idx="186">
                  <c:v>0.60899999999999999</c:v>
                </c:pt>
                <c:pt idx="187">
                  <c:v>0.61299999999999999</c:v>
                </c:pt>
                <c:pt idx="188">
                  <c:v>0.61599999999999999</c:v>
                </c:pt>
                <c:pt idx="189">
                  <c:v>0.622</c:v>
                </c:pt>
                <c:pt idx="190">
                  <c:v>0.626</c:v>
                </c:pt>
                <c:pt idx="191">
                  <c:v>0.629</c:v>
                </c:pt>
                <c:pt idx="192">
                  <c:v>0.63200000000000001</c:v>
                </c:pt>
                <c:pt idx="193">
                  <c:v>0.63500000000000001</c:v>
                </c:pt>
                <c:pt idx="194">
                  <c:v>0.63900000000000001</c:v>
                </c:pt>
                <c:pt idx="195">
                  <c:v>0.64200000000000002</c:v>
                </c:pt>
                <c:pt idx="196">
                  <c:v>0.64500000000000002</c:v>
                </c:pt>
                <c:pt idx="197">
                  <c:v>0.64800000000000002</c:v>
                </c:pt>
                <c:pt idx="198">
                  <c:v>0.65100000000000002</c:v>
                </c:pt>
                <c:pt idx="199">
                  <c:v>0.65500000000000003</c:v>
                </c:pt>
                <c:pt idx="200">
                  <c:v>0.65800000000000003</c:v>
                </c:pt>
                <c:pt idx="201">
                  <c:v>0.66100000000000003</c:v>
                </c:pt>
                <c:pt idx="202">
                  <c:v>0.66400000000000003</c:v>
                </c:pt>
                <c:pt idx="203">
                  <c:v>0.66700000000000004</c:v>
                </c:pt>
                <c:pt idx="204">
                  <c:v>0.67100000000000004</c:v>
                </c:pt>
                <c:pt idx="205">
                  <c:v>0.67400000000000004</c:v>
                </c:pt>
                <c:pt idx="206">
                  <c:v>0.67700000000000005</c:v>
                </c:pt>
                <c:pt idx="207">
                  <c:v>0.68100000000000005</c:v>
                </c:pt>
                <c:pt idx="208">
                  <c:v>0.68400000000000005</c:v>
                </c:pt>
                <c:pt idx="209">
                  <c:v>0.68700000000000006</c:v>
                </c:pt>
                <c:pt idx="210">
                  <c:v>0.69</c:v>
                </c:pt>
                <c:pt idx="211">
                  <c:v>0.69299999999999995</c:v>
                </c:pt>
                <c:pt idx="212">
                  <c:v>0.69699999999999995</c:v>
                </c:pt>
                <c:pt idx="213">
                  <c:v>0.7</c:v>
                </c:pt>
                <c:pt idx="214">
                  <c:v>0.70299999999999996</c:v>
                </c:pt>
                <c:pt idx="215">
                  <c:v>0.70599999999999996</c:v>
                </c:pt>
                <c:pt idx="216">
                  <c:v>0.71</c:v>
                </c:pt>
                <c:pt idx="217">
                  <c:v>0.71299999999999997</c:v>
                </c:pt>
                <c:pt idx="218">
                  <c:v>0.71599999999999997</c:v>
                </c:pt>
                <c:pt idx="219">
                  <c:v>0.71899999999999997</c:v>
                </c:pt>
                <c:pt idx="220">
                  <c:v>0.72199999999999998</c:v>
                </c:pt>
                <c:pt idx="221">
                  <c:v>0.72599999999999998</c:v>
                </c:pt>
                <c:pt idx="222">
                  <c:v>0.72899999999999998</c:v>
                </c:pt>
                <c:pt idx="223">
                  <c:v>0.73199999999999998</c:v>
                </c:pt>
                <c:pt idx="224">
                  <c:v>0.73499999999999999</c:v>
                </c:pt>
                <c:pt idx="225">
                  <c:v>0.73899999999999999</c:v>
                </c:pt>
                <c:pt idx="226">
                  <c:v>0.74199999999999999</c:v>
                </c:pt>
                <c:pt idx="227">
                  <c:v>0.745</c:v>
                </c:pt>
                <c:pt idx="228">
                  <c:v>0.748</c:v>
                </c:pt>
                <c:pt idx="229">
                  <c:v>0.751</c:v>
                </c:pt>
                <c:pt idx="230">
                  <c:v>0.755</c:v>
                </c:pt>
                <c:pt idx="231">
                  <c:v>0.75800000000000001</c:v>
                </c:pt>
                <c:pt idx="232">
                  <c:v>0.76100000000000001</c:v>
                </c:pt>
                <c:pt idx="233">
                  <c:v>0.76500000000000001</c:v>
                </c:pt>
                <c:pt idx="234">
                  <c:v>0.76800000000000002</c:v>
                </c:pt>
                <c:pt idx="235">
                  <c:v>0.77100000000000002</c:v>
                </c:pt>
                <c:pt idx="236">
                  <c:v>0.77400000000000002</c:v>
                </c:pt>
                <c:pt idx="237">
                  <c:v>0.77800000000000002</c:v>
                </c:pt>
                <c:pt idx="238">
                  <c:v>0.78100000000000003</c:v>
                </c:pt>
                <c:pt idx="239">
                  <c:v>0.78400000000000003</c:v>
                </c:pt>
                <c:pt idx="240">
                  <c:v>0.78800000000000003</c:v>
                </c:pt>
                <c:pt idx="241">
                  <c:v>0.79100000000000004</c:v>
                </c:pt>
                <c:pt idx="242">
                  <c:v>0.79400000000000004</c:v>
                </c:pt>
                <c:pt idx="243">
                  <c:v>0.79700000000000004</c:v>
                </c:pt>
                <c:pt idx="244">
                  <c:v>0.80100000000000005</c:v>
                </c:pt>
                <c:pt idx="245">
                  <c:v>0.80400000000000005</c:v>
                </c:pt>
                <c:pt idx="246">
                  <c:v>0.80700000000000005</c:v>
                </c:pt>
                <c:pt idx="247">
                  <c:v>0.81</c:v>
                </c:pt>
                <c:pt idx="248">
                  <c:v>0.81399999999999995</c:v>
                </c:pt>
                <c:pt idx="249">
                  <c:v>0.81699999999999995</c:v>
                </c:pt>
                <c:pt idx="250">
                  <c:v>0.82</c:v>
                </c:pt>
                <c:pt idx="251">
                  <c:v>0.82299999999999995</c:v>
                </c:pt>
                <c:pt idx="252">
                  <c:v>0.82699999999999996</c:v>
                </c:pt>
                <c:pt idx="253">
                  <c:v>0.83</c:v>
                </c:pt>
                <c:pt idx="254">
                  <c:v>0.83299999999999996</c:v>
                </c:pt>
                <c:pt idx="255">
                  <c:v>0.83699999999999997</c:v>
                </c:pt>
                <c:pt idx="256">
                  <c:v>0.84</c:v>
                </c:pt>
                <c:pt idx="257">
                  <c:v>0.84299999999999997</c:v>
                </c:pt>
                <c:pt idx="258">
                  <c:v>0.84599999999999997</c:v>
                </c:pt>
                <c:pt idx="259">
                  <c:v>0.85</c:v>
                </c:pt>
                <c:pt idx="260">
                  <c:v>0.85299999999999998</c:v>
                </c:pt>
                <c:pt idx="261">
                  <c:v>0.85599999999999998</c:v>
                </c:pt>
                <c:pt idx="262">
                  <c:v>0.85899999999999999</c:v>
                </c:pt>
                <c:pt idx="263">
                  <c:v>0.86299999999999999</c:v>
                </c:pt>
                <c:pt idx="264">
                  <c:v>0.86599999999999999</c:v>
                </c:pt>
                <c:pt idx="265">
                  <c:v>0.86899999999999999</c:v>
                </c:pt>
                <c:pt idx="266">
                  <c:v>0.873</c:v>
                </c:pt>
                <c:pt idx="267">
                  <c:v>0.876</c:v>
                </c:pt>
                <c:pt idx="268">
                  <c:v>0.879</c:v>
                </c:pt>
                <c:pt idx="269">
                  <c:v>0.88200000000000001</c:v>
                </c:pt>
                <c:pt idx="270">
                  <c:v>0.88600000000000001</c:v>
                </c:pt>
                <c:pt idx="271">
                  <c:v>0.88900000000000001</c:v>
                </c:pt>
                <c:pt idx="272">
                  <c:v>0.89200000000000002</c:v>
                </c:pt>
                <c:pt idx="273">
                  <c:v>0.89500000000000002</c:v>
                </c:pt>
                <c:pt idx="274">
                  <c:v>0.89900000000000002</c:v>
                </c:pt>
                <c:pt idx="275">
                  <c:v>0.90200000000000002</c:v>
                </c:pt>
                <c:pt idx="276">
                  <c:v>0.90500000000000003</c:v>
                </c:pt>
                <c:pt idx="277">
                  <c:v>0.90900000000000003</c:v>
                </c:pt>
                <c:pt idx="278">
                  <c:v>0.91200000000000003</c:v>
                </c:pt>
                <c:pt idx="279">
                  <c:v>0.91500000000000004</c:v>
                </c:pt>
                <c:pt idx="280">
                  <c:v>0.91900000000000004</c:v>
                </c:pt>
                <c:pt idx="281">
                  <c:v>0.92200000000000004</c:v>
                </c:pt>
                <c:pt idx="282">
                  <c:v>0.92500000000000004</c:v>
                </c:pt>
                <c:pt idx="283">
                  <c:v>0.92900000000000005</c:v>
                </c:pt>
                <c:pt idx="284">
                  <c:v>0.93100000000000005</c:v>
                </c:pt>
                <c:pt idx="285">
                  <c:v>0.93500000000000005</c:v>
                </c:pt>
                <c:pt idx="286">
                  <c:v>0.93799999999999994</c:v>
                </c:pt>
                <c:pt idx="287">
                  <c:v>0.94199999999999995</c:v>
                </c:pt>
                <c:pt idx="288">
                  <c:v>0.94499999999999995</c:v>
                </c:pt>
                <c:pt idx="289">
                  <c:v>0.94799999999999995</c:v>
                </c:pt>
                <c:pt idx="290">
                  <c:v>0.95099999999999996</c:v>
                </c:pt>
                <c:pt idx="291">
                  <c:v>0.95499999999999996</c:v>
                </c:pt>
                <c:pt idx="292">
                  <c:v>0.95799999999999996</c:v>
                </c:pt>
                <c:pt idx="293">
                  <c:v>0.96099999999999997</c:v>
                </c:pt>
                <c:pt idx="294">
                  <c:v>0.96499999999999997</c:v>
                </c:pt>
                <c:pt idx="295">
                  <c:v>0.96799999999999997</c:v>
                </c:pt>
                <c:pt idx="296">
                  <c:v>0.97099999999999997</c:v>
                </c:pt>
                <c:pt idx="297">
                  <c:v>0.97499999999999998</c:v>
                </c:pt>
                <c:pt idx="298">
                  <c:v>0.97799999999999998</c:v>
                </c:pt>
                <c:pt idx="299">
                  <c:v>0.98199999999999998</c:v>
                </c:pt>
                <c:pt idx="300">
                  <c:v>0.98499999999999999</c:v>
                </c:pt>
                <c:pt idx="301">
                  <c:v>0.98799999999999999</c:v>
                </c:pt>
                <c:pt idx="302">
                  <c:v>0.99199999999999999</c:v>
                </c:pt>
                <c:pt idx="303">
                  <c:v>0.995</c:v>
                </c:pt>
                <c:pt idx="304">
                  <c:v>0.999</c:v>
                </c:pt>
                <c:pt idx="305">
                  <c:v>1.002</c:v>
                </c:pt>
                <c:pt idx="306">
                  <c:v>1.0049999999999999</c:v>
                </c:pt>
                <c:pt idx="307">
                  <c:v>1.0089999999999999</c:v>
                </c:pt>
                <c:pt idx="308">
                  <c:v>1.012</c:v>
                </c:pt>
                <c:pt idx="309">
                  <c:v>1.0149999999999999</c:v>
                </c:pt>
                <c:pt idx="310">
                  <c:v>1.0189999999999999</c:v>
                </c:pt>
                <c:pt idx="311">
                  <c:v>1.022</c:v>
                </c:pt>
                <c:pt idx="312">
                  <c:v>1.026</c:v>
                </c:pt>
                <c:pt idx="313">
                  <c:v>1.0289999999999999</c:v>
                </c:pt>
                <c:pt idx="314">
                  <c:v>1.032</c:v>
                </c:pt>
                <c:pt idx="315">
                  <c:v>1.0349999999999999</c:v>
                </c:pt>
                <c:pt idx="316">
                  <c:v>1.0389999999999999</c:v>
                </c:pt>
                <c:pt idx="317">
                  <c:v>1.042</c:v>
                </c:pt>
                <c:pt idx="318">
                  <c:v>1.046</c:v>
                </c:pt>
                <c:pt idx="319">
                  <c:v>1.0489999999999999</c:v>
                </c:pt>
                <c:pt idx="320">
                  <c:v>1.052</c:v>
                </c:pt>
                <c:pt idx="321">
                  <c:v>1.056</c:v>
                </c:pt>
                <c:pt idx="322">
                  <c:v>1.0589999999999999</c:v>
                </c:pt>
                <c:pt idx="323">
                  <c:v>1.0629999999999999</c:v>
                </c:pt>
                <c:pt idx="324">
                  <c:v>1.0660000000000001</c:v>
                </c:pt>
                <c:pt idx="325">
                  <c:v>1.069</c:v>
                </c:pt>
                <c:pt idx="326">
                  <c:v>1.073</c:v>
                </c:pt>
                <c:pt idx="327">
                  <c:v>1.0760000000000001</c:v>
                </c:pt>
                <c:pt idx="328">
                  <c:v>1.079</c:v>
                </c:pt>
                <c:pt idx="329">
                  <c:v>1.083</c:v>
                </c:pt>
                <c:pt idx="330">
                  <c:v>1.0860000000000001</c:v>
                </c:pt>
                <c:pt idx="331">
                  <c:v>1.0900000000000001</c:v>
                </c:pt>
                <c:pt idx="332">
                  <c:v>1.093</c:v>
                </c:pt>
                <c:pt idx="333">
                  <c:v>1.0960000000000001</c:v>
                </c:pt>
                <c:pt idx="334">
                  <c:v>1.099</c:v>
                </c:pt>
                <c:pt idx="335">
                  <c:v>1.103</c:v>
                </c:pt>
                <c:pt idx="336">
                  <c:v>1.1060000000000001</c:v>
                </c:pt>
                <c:pt idx="337">
                  <c:v>1.1100000000000001</c:v>
                </c:pt>
                <c:pt idx="338">
                  <c:v>1.113</c:v>
                </c:pt>
                <c:pt idx="339">
                  <c:v>1.117</c:v>
                </c:pt>
                <c:pt idx="340">
                  <c:v>1.1200000000000001</c:v>
                </c:pt>
                <c:pt idx="341">
                  <c:v>1.123</c:v>
                </c:pt>
                <c:pt idx="342">
                  <c:v>1.1259999999999999</c:v>
                </c:pt>
                <c:pt idx="343">
                  <c:v>1.1299999999999999</c:v>
                </c:pt>
                <c:pt idx="344">
                  <c:v>1.133</c:v>
                </c:pt>
                <c:pt idx="345">
                  <c:v>1.137</c:v>
                </c:pt>
                <c:pt idx="346">
                  <c:v>1.1399999999999999</c:v>
                </c:pt>
                <c:pt idx="347">
                  <c:v>1.143</c:v>
                </c:pt>
                <c:pt idx="348">
                  <c:v>1.147</c:v>
                </c:pt>
                <c:pt idx="349">
                  <c:v>1.1499999999999999</c:v>
                </c:pt>
                <c:pt idx="350">
                  <c:v>1.1539999999999999</c:v>
                </c:pt>
                <c:pt idx="351">
                  <c:v>1.157</c:v>
                </c:pt>
                <c:pt idx="352">
                  <c:v>1.161</c:v>
                </c:pt>
                <c:pt idx="353">
                  <c:v>1.1639999999999999</c:v>
                </c:pt>
                <c:pt idx="354">
                  <c:v>1.167</c:v>
                </c:pt>
                <c:pt idx="355">
                  <c:v>1.171</c:v>
                </c:pt>
                <c:pt idx="356">
                  <c:v>1.1739999999999999</c:v>
                </c:pt>
                <c:pt idx="357">
                  <c:v>1.177</c:v>
                </c:pt>
                <c:pt idx="358">
                  <c:v>1.181</c:v>
                </c:pt>
                <c:pt idx="359">
                  <c:v>1.1839999999999999</c:v>
                </c:pt>
                <c:pt idx="360">
                  <c:v>1.1870000000000001</c:v>
                </c:pt>
                <c:pt idx="361">
                  <c:v>1.1910000000000001</c:v>
                </c:pt>
                <c:pt idx="362">
                  <c:v>1.194</c:v>
                </c:pt>
                <c:pt idx="363">
                  <c:v>1.198</c:v>
                </c:pt>
                <c:pt idx="364">
                  <c:v>1.2010000000000001</c:v>
                </c:pt>
                <c:pt idx="365">
                  <c:v>1.204</c:v>
                </c:pt>
                <c:pt idx="366">
                  <c:v>1.2070000000000001</c:v>
                </c:pt>
                <c:pt idx="367">
                  <c:v>1.2110000000000001</c:v>
                </c:pt>
                <c:pt idx="368">
                  <c:v>1.214</c:v>
                </c:pt>
                <c:pt idx="369">
                  <c:v>1.2170000000000001</c:v>
                </c:pt>
                <c:pt idx="370">
                  <c:v>1.2210000000000001</c:v>
                </c:pt>
                <c:pt idx="371">
                  <c:v>1.224</c:v>
                </c:pt>
                <c:pt idx="372">
                  <c:v>1.2270000000000001</c:v>
                </c:pt>
                <c:pt idx="373">
                  <c:v>1.23</c:v>
                </c:pt>
                <c:pt idx="374">
                  <c:v>1.234</c:v>
                </c:pt>
                <c:pt idx="375">
                  <c:v>1.2370000000000001</c:v>
                </c:pt>
                <c:pt idx="376">
                  <c:v>1.24</c:v>
                </c:pt>
                <c:pt idx="377">
                  <c:v>1.2430000000000001</c:v>
                </c:pt>
                <c:pt idx="378">
                  <c:v>1.2470000000000001</c:v>
                </c:pt>
                <c:pt idx="379">
                  <c:v>1.25</c:v>
                </c:pt>
                <c:pt idx="380">
                  <c:v>1.2529999999999999</c:v>
                </c:pt>
                <c:pt idx="381">
                  <c:v>1.2569999999999999</c:v>
                </c:pt>
                <c:pt idx="382">
                  <c:v>1.26</c:v>
                </c:pt>
                <c:pt idx="383">
                  <c:v>1.2629999999999999</c:v>
                </c:pt>
                <c:pt idx="384">
                  <c:v>1.266</c:v>
                </c:pt>
                <c:pt idx="385">
                  <c:v>1.27</c:v>
                </c:pt>
                <c:pt idx="386">
                  <c:v>1.2729999999999999</c:v>
                </c:pt>
                <c:pt idx="387">
                  <c:v>1.2769999999999999</c:v>
                </c:pt>
                <c:pt idx="388">
                  <c:v>1.28</c:v>
                </c:pt>
                <c:pt idx="389">
                  <c:v>1.2829999999999999</c:v>
                </c:pt>
                <c:pt idx="390">
                  <c:v>1.286</c:v>
                </c:pt>
                <c:pt idx="391">
                  <c:v>1.29</c:v>
                </c:pt>
                <c:pt idx="392">
                  <c:v>1.2929999999999999</c:v>
                </c:pt>
                <c:pt idx="393">
                  <c:v>1.296</c:v>
                </c:pt>
                <c:pt idx="394">
                  <c:v>1.2989999999999999</c:v>
                </c:pt>
                <c:pt idx="395">
                  <c:v>1.3029999999999999</c:v>
                </c:pt>
                <c:pt idx="396">
                  <c:v>1.306</c:v>
                </c:pt>
                <c:pt idx="397">
                  <c:v>1.3089999999999999</c:v>
                </c:pt>
                <c:pt idx="398">
                  <c:v>1.3129999999999999</c:v>
                </c:pt>
                <c:pt idx="399">
                  <c:v>1.3160000000000001</c:v>
                </c:pt>
                <c:pt idx="400">
                  <c:v>1.319</c:v>
                </c:pt>
                <c:pt idx="401">
                  <c:v>1.3220000000000001</c:v>
                </c:pt>
                <c:pt idx="402">
                  <c:v>1.3260000000000001</c:v>
                </c:pt>
                <c:pt idx="403">
                  <c:v>1.329</c:v>
                </c:pt>
                <c:pt idx="404">
                  <c:v>1.3320000000000001</c:v>
                </c:pt>
                <c:pt idx="405">
                  <c:v>1.335</c:v>
                </c:pt>
                <c:pt idx="406">
                  <c:v>1.339</c:v>
                </c:pt>
                <c:pt idx="407">
                  <c:v>1.3420000000000001</c:v>
                </c:pt>
                <c:pt idx="408">
                  <c:v>1.345</c:v>
                </c:pt>
                <c:pt idx="409">
                  <c:v>1.349</c:v>
                </c:pt>
                <c:pt idx="410">
                  <c:v>1.3520000000000001</c:v>
                </c:pt>
                <c:pt idx="411">
                  <c:v>1.355</c:v>
                </c:pt>
                <c:pt idx="412">
                  <c:v>1.3580000000000001</c:v>
                </c:pt>
                <c:pt idx="413">
                  <c:v>1.3620000000000001</c:v>
                </c:pt>
                <c:pt idx="414">
                  <c:v>1.365</c:v>
                </c:pt>
                <c:pt idx="415">
                  <c:v>1.3680000000000001</c:v>
                </c:pt>
                <c:pt idx="416">
                  <c:v>1.371</c:v>
                </c:pt>
                <c:pt idx="417">
                  <c:v>1.3740000000000001</c:v>
                </c:pt>
                <c:pt idx="418">
                  <c:v>1.3779999999999999</c:v>
                </c:pt>
                <c:pt idx="419">
                  <c:v>1.381</c:v>
                </c:pt>
                <c:pt idx="420">
                  <c:v>1.3839999999999999</c:v>
                </c:pt>
                <c:pt idx="421">
                  <c:v>1.387</c:v>
                </c:pt>
                <c:pt idx="422">
                  <c:v>1.391</c:v>
                </c:pt>
                <c:pt idx="423">
                  <c:v>1.3939999999999999</c:v>
                </c:pt>
                <c:pt idx="424">
                  <c:v>1.397</c:v>
                </c:pt>
                <c:pt idx="425">
                  <c:v>1.4</c:v>
                </c:pt>
                <c:pt idx="426">
                  <c:v>1.403</c:v>
                </c:pt>
                <c:pt idx="427">
                  <c:v>1.407</c:v>
                </c:pt>
                <c:pt idx="428">
                  <c:v>1.41</c:v>
                </c:pt>
                <c:pt idx="429">
                  <c:v>1.413</c:v>
                </c:pt>
                <c:pt idx="430">
                  <c:v>1.4159999999999999</c:v>
                </c:pt>
                <c:pt idx="431">
                  <c:v>1.419</c:v>
                </c:pt>
                <c:pt idx="432">
                  <c:v>1.4219999999999999</c:v>
                </c:pt>
                <c:pt idx="433">
                  <c:v>1.4259999999999999</c:v>
                </c:pt>
                <c:pt idx="434">
                  <c:v>1.429</c:v>
                </c:pt>
                <c:pt idx="435">
                  <c:v>1.4319999999999999</c:v>
                </c:pt>
                <c:pt idx="436">
                  <c:v>1.4350000000000001</c:v>
                </c:pt>
                <c:pt idx="437">
                  <c:v>1.4390000000000001</c:v>
                </c:pt>
                <c:pt idx="438">
                  <c:v>1.4419999999999999</c:v>
                </c:pt>
                <c:pt idx="439">
                  <c:v>1.4450000000000001</c:v>
                </c:pt>
                <c:pt idx="440">
                  <c:v>1.448</c:v>
                </c:pt>
                <c:pt idx="441">
                  <c:v>1.4510000000000001</c:v>
                </c:pt>
                <c:pt idx="442">
                  <c:v>1.4550000000000001</c:v>
                </c:pt>
                <c:pt idx="443">
                  <c:v>1.458</c:v>
                </c:pt>
                <c:pt idx="444">
                  <c:v>1.4610000000000001</c:v>
                </c:pt>
                <c:pt idx="445">
                  <c:v>1.464</c:v>
                </c:pt>
                <c:pt idx="446">
                  <c:v>1.4670000000000001</c:v>
                </c:pt>
                <c:pt idx="447">
                  <c:v>1.4710000000000001</c:v>
                </c:pt>
                <c:pt idx="448">
                  <c:v>1.474</c:v>
                </c:pt>
                <c:pt idx="449">
                  <c:v>1.4770000000000001</c:v>
                </c:pt>
                <c:pt idx="450">
                  <c:v>1.4810000000000001</c:v>
                </c:pt>
                <c:pt idx="451">
                  <c:v>1.484</c:v>
                </c:pt>
                <c:pt idx="452">
                  <c:v>1.4870000000000001</c:v>
                </c:pt>
                <c:pt idx="453">
                  <c:v>1.49</c:v>
                </c:pt>
                <c:pt idx="454">
                  <c:v>1.4930000000000001</c:v>
                </c:pt>
                <c:pt idx="455">
                  <c:v>1.4970000000000001</c:v>
                </c:pt>
                <c:pt idx="456">
                  <c:v>1.5</c:v>
                </c:pt>
                <c:pt idx="457">
                  <c:v>1.5029999999999999</c:v>
                </c:pt>
                <c:pt idx="458">
                  <c:v>1.506</c:v>
                </c:pt>
                <c:pt idx="459">
                  <c:v>1.51</c:v>
                </c:pt>
                <c:pt idx="460">
                  <c:v>1.5129999999999999</c:v>
                </c:pt>
                <c:pt idx="461">
                  <c:v>1.516</c:v>
                </c:pt>
                <c:pt idx="462">
                  <c:v>1.5189999999999999</c:v>
                </c:pt>
                <c:pt idx="463">
                  <c:v>1.5229999999999999</c:v>
                </c:pt>
                <c:pt idx="464">
                  <c:v>1.526</c:v>
                </c:pt>
                <c:pt idx="465">
                  <c:v>1.5289999999999999</c:v>
                </c:pt>
                <c:pt idx="466">
                  <c:v>1.5329999999999999</c:v>
                </c:pt>
                <c:pt idx="467">
                  <c:v>1.536</c:v>
                </c:pt>
                <c:pt idx="468">
                  <c:v>1.5389999999999999</c:v>
                </c:pt>
                <c:pt idx="469">
                  <c:v>1.542</c:v>
                </c:pt>
                <c:pt idx="470">
                  <c:v>1.546</c:v>
                </c:pt>
                <c:pt idx="471">
                  <c:v>1.5489999999999999</c:v>
                </c:pt>
                <c:pt idx="472">
                  <c:v>1.552</c:v>
                </c:pt>
                <c:pt idx="473">
                  <c:v>1.5549999999999999</c:v>
                </c:pt>
                <c:pt idx="474">
                  <c:v>1.5589999999999999</c:v>
                </c:pt>
                <c:pt idx="475">
                  <c:v>1.5620000000000001</c:v>
                </c:pt>
                <c:pt idx="476">
                  <c:v>1.5649999999999999</c:v>
                </c:pt>
                <c:pt idx="477">
                  <c:v>1.569</c:v>
                </c:pt>
                <c:pt idx="478">
                  <c:v>1.5720000000000001</c:v>
                </c:pt>
                <c:pt idx="479">
                  <c:v>1.575</c:v>
                </c:pt>
                <c:pt idx="480">
                  <c:v>1.5780000000000001</c:v>
                </c:pt>
                <c:pt idx="481">
                  <c:v>1.5820000000000001</c:v>
                </c:pt>
                <c:pt idx="482">
                  <c:v>1.585</c:v>
                </c:pt>
                <c:pt idx="483">
                  <c:v>1.5880000000000001</c:v>
                </c:pt>
                <c:pt idx="484">
                  <c:v>1.591</c:v>
                </c:pt>
                <c:pt idx="485">
                  <c:v>1.595</c:v>
                </c:pt>
                <c:pt idx="486">
                  <c:v>1.5980000000000001</c:v>
                </c:pt>
                <c:pt idx="487">
                  <c:v>1.601</c:v>
                </c:pt>
                <c:pt idx="488">
                  <c:v>1.605</c:v>
                </c:pt>
                <c:pt idx="489">
                  <c:v>1.6080000000000001</c:v>
                </c:pt>
                <c:pt idx="490">
                  <c:v>1.611</c:v>
                </c:pt>
                <c:pt idx="491">
                  <c:v>1.6140000000000001</c:v>
                </c:pt>
                <c:pt idx="492">
                  <c:v>1.6180000000000001</c:v>
                </c:pt>
                <c:pt idx="493">
                  <c:v>1.621</c:v>
                </c:pt>
                <c:pt idx="494">
                  <c:v>1.6240000000000001</c:v>
                </c:pt>
                <c:pt idx="495">
                  <c:v>1.627</c:v>
                </c:pt>
                <c:pt idx="496">
                  <c:v>1.631</c:v>
                </c:pt>
                <c:pt idx="497">
                  <c:v>1.6339999999999999</c:v>
                </c:pt>
                <c:pt idx="498">
                  <c:v>1.637</c:v>
                </c:pt>
                <c:pt idx="499">
                  <c:v>1.64</c:v>
                </c:pt>
                <c:pt idx="500">
                  <c:v>1.643</c:v>
                </c:pt>
                <c:pt idx="501">
                  <c:v>1.647</c:v>
                </c:pt>
                <c:pt idx="502">
                  <c:v>1.65</c:v>
                </c:pt>
                <c:pt idx="503">
                  <c:v>1.6539999999999999</c:v>
                </c:pt>
                <c:pt idx="504">
                  <c:v>1.657</c:v>
                </c:pt>
                <c:pt idx="505">
                  <c:v>1.66</c:v>
                </c:pt>
                <c:pt idx="506">
                  <c:v>1.663</c:v>
                </c:pt>
                <c:pt idx="507">
                  <c:v>1.667</c:v>
                </c:pt>
                <c:pt idx="508">
                  <c:v>1.67</c:v>
                </c:pt>
                <c:pt idx="509">
                  <c:v>1.673</c:v>
                </c:pt>
                <c:pt idx="510">
                  <c:v>1.6759999999999999</c:v>
                </c:pt>
                <c:pt idx="511">
                  <c:v>1.679</c:v>
                </c:pt>
                <c:pt idx="512">
                  <c:v>1.6830000000000001</c:v>
                </c:pt>
                <c:pt idx="513">
                  <c:v>1.6859999999999999</c:v>
                </c:pt>
                <c:pt idx="514">
                  <c:v>1.69</c:v>
                </c:pt>
                <c:pt idx="515">
                  <c:v>1.6930000000000001</c:v>
                </c:pt>
                <c:pt idx="516">
                  <c:v>1.696</c:v>
                </c:pt>
                <c:pt idx="517">
                  <c:v>1.6990000000000001</c:v>
                </c:pt>
                <c:pt idx="518">
                  <c:v>1.7030000000000001</c:v>
                </c:pt>
                <c:pt idx="519">
                  <c:v>1.706</c:v>
                </c:pt>
                <c:pt idx="520">
                  <c:v>1.7090000000000001</c:v>
                </c:pt>
                <c:pt idx="521">
                  <c:v>1.7130000000000001</c:v>
                </c:pt>
                <c:pt idx="522">
                  <c:v>1.716</c:v>
                </c:pt>
                <c:pt idx="523">
                  <c:v>1.7190000000000001</c:v>
                </c:pt>
                <c:pt idx="524">
                  <c:v>1.7230000000000001</c:v>
                </c:pt>
                <c:pt idx="525">
                  <c:v>1.726</c:v>
                </c:pt>
                <c:pt idx="526">
                  <c:v>1.7290000000000001</c:v>
                </c:pt>
                <c:pt idx="527">
                  <c:v>1.7330000000000001</c:v>
                </c:pt>
                <c:pt idx="528">
                  <c:v>1.736</c:v>
                </c:pt>
                <c:pt idx="529">
                  <c:v>1.7390000000000001</c:v>
                </c:pt>
                <c:pt idx="530">
                  <c:v>1.742</c:v>
                </c:pt>
                <c:pt idx="531">
                  <c:v>1.746</c:v>
                </c:pt>
                <c:pt idx="532">
                  <c:v>1.7490000000000001</c:v>
                </c:pt>
                <c:pt idx="533">
                  <c:v>1.752</c:v>
                </c:pt>
                <c:pt idx="534">
                  <c:v>1.7549999999999999</c:v>
                </c:pt>
                <c:pt idx="535">
                  <c:v>1.7589999999999999</c:v>
                </c:pt>
                <c:pt idx="536">
                  <c:v>1.762</c:v>
                </c:pt>
                <c:pt idx="537">
                  <c:v>1.7649999999999999</c:v>
                </c:pt>
                <c:pt idx="538">
                  <c:v>1.7689999999999999</c:v>
                </c:pt>
                <c:pt idx="539">
                  <c:v>1.772</c:v>
                </c:pt>
                <c:pt idx="540">
                  <c:v>1.7749999999999999</c:v>
                </c:pt>
                <c:pt idx="541">
                  <c:v>1.778</c:v>
                </c:pt>
                <c:pt idx="542">
                  <c:v>1.782</c:v>
                </c:pt>
                <c:pt idx="543">
                  <c:v>1.7849999999999999</c:v>
                </c:pt>
                <c:pt idx="544">
                  <c:v>1.788</c:v>
                </c:pt>
                <c:pt idx="545">
                  <c:v>1.792</c:v>
                </c:pt>
                <c:pt idx="546">
                  <c:v>1.7949999999999999</c:v>
                </c:pt>
                <c:pt idx="547">
                  <c:v>1.798</c:v>
                </c:pt>
                <c:pt idx="548">
                  <c:v>1.802</c:v>
                </c:pt>
                <c:pt idx="549">
                  <c:v>1.8049999999999999</c:v>
                </c:pt>
                <c:pt idx="550">
                  <c:v>1.8080000000000001</c:v>
                </c:pt>
                <c:pt idx="551">
                  <c:v>1.8120000000000001</c:v>
                </c:pt>
                <c:pt idx="552">
                  <c:v>1.8149999999999999</c:v>
                </c:pt>
                <c:pt idx="553">
                  <c:v>1.8180000000000001</c:v>
                </c:pt>
                <c:pt idx="554">
                  <c:v>1.8220000000000001</c:v>
                </c:pt>
                <c:pt idx="555">
                  <c:v>1.825</c:v>
                </c:pt>
                <c:pt idx="556">
                  <c:v>1.829</c:v>
                </c:pt>
                <c:pt idx="557">
                  <c:v>1.8320000000000001</c:v>
                </c:pt>
                <c:pt idx="558">
                  <c:v>1.835</c:v>
                </c:pt>
                <c:pt idx="559">
                  <c:v>1.839</c:v>
                </c:pt>
                <c:pt idx="560">
                  <c:v>1.8420000000000001</c:v>
                </c:pt>
                <c:pt idx="561">
                  <c:v>1.845</c:v>
                </c:pt>
                <c:pt idx="562">
                  <c:v>1.849</c:v>
                </c:pt>
                <c:pt idx="563">
                  <c:v>1.8520000000000001</c:v>
                </c:pt>
                <c:pt idx="564">
                  <c:v>1.855</c:v>
                </c:pt>
                <c:pt idx="565">
                  <c:v>1.859</c:v>
                </c:pt>
                <c:pt idx="566">
                  <c:v>1.8620000000000001</c:v>
                </c:pt>
                <c:pt idx="567">
                  <c:v>1.8660000000000001</c:v>
                </c:pt>
                <c:pt idx="568">
                  <c:v>1.869</c:v>
                </c:pt>
                <c:pt idx="569">
                  <c:v>1.8720000000000001</c:v>
                </c:pt>
                <c:pt idx="570">
                  <c:v>1.8759999999999999</c:v>
                </c:pt>
                <c:pt idx="571">
                  <c:v>1.879</c:v>
                </c:pt>
                <c:pt idx="572">
                  <c:v>1.883</c:v>
                </c:pt>
                <c:pt idx="573">
                  <c:v>1.8859999999999999</c:v>
                </c:pt>
                <c:pt idx="574">
                  <c:v>1.889</c:v>
                </c:pt>
                <c:pt idx="575">
                  <c:v>1.893</c:v>
                </c:pt>
                <c:pt idx="576">
                  <c:v>1.8959999999999999</c:v>
                </c:pt>
                <c:pt idx="577">
                  <c:v>1.899</c:v>
                </c:pt>
                <c:pt idx="578">
                  <c:v>1.903</c:v>
                </c:pt>
                <c:pt idx="579">
                  <c:v>1.9059999999999999</c:v>
                </c:pt>
                <c:pt idx="580">
                  <c:v>1.909</c:v>
                </c:pt>
                <c:pt idx="581">
                  <c:v>1.913</c:v>
                </c:pt>
                <c:pt idx="582">
                  <c:v>1.9159999999999999</c:v>
                </c:pt>
                <c:pt idx="583">
                  <c:v>1.919</c:v>
                </c:pt>
                <c:pt idx="584">
                  <c:v>1.923</c:v>
                </c:pt>
                <c:pt idx="585">
                  <c:v>1.9259999999999999</c:v>
                </c:pt>
                <c:pt idx="586">
                  <c:v>1.93</c:v>
                </c:pt>
                <c:pt idx="587">
                  <c:v>1.9330000000000001</c:v>
                </c:pt>
                <c:pt idx="588">
                  <c:v>1.9359999999999999</c:v>
                </c:pt>
                <c:pt idx="589">
                  <c:v>1.94</c:v>
                </c:pt>
                <c:pt idx="590">
                  <c:v>1.9430000000000001</c:v>
                </c:pt>
                <c:pt idx="591">
                  <c:v>1.946</c:v>
                </c:pt>
                <c:pt idx="592">
                  <c:v>1.95</c:v>
                </c:pt>
                <c:pt idx="593">
                  <c:v>1.9530000000000001</c:v>
                </c:pt>
                <c:pt idx="594">
                  <c:v>1.9570000000000001</c:v>
                </c:pt>
                <c:pt idx="595">
                  <c:v>1.96</c:v>
                </c:pt>
                <c:pt idx="596">
                  <c:v>1.9630000000000001</c:v>
                </c:pt>
                <c:pt idx="597">
                  <c:v>1.966</c:v>
                </c:pt>
                <c:pt idx="598">
                  <c:v>1.97</c:v>
                </c:pt>
                <c:pt idx="599">
                  <c:v>1.9730000000000001</c:v>
                </c:pt>
                <c:pt idx="600">
                  <c:v>1.976</c:v>
                </c:pt>
                <c:pt idx="601">
                  <c:v>1.9790000000000001</c:v>
                </c:pt>
                <c:pt idx="602">
                  <c:v>1.9830000000000001</c:v>
                </c:pt>
                <c:pt idx="603">
                  <c:v>1.986</c:v>
                </c:pt>
                <c:pt idx="604">
                  <c:v>1.9890000000000001</c:v>
                </c:pt>
                <c:pt idx="605">
                  <c:v>1.9930000000000001</c:v>
                </c:pt>
                <c:pt idx="606">
                  <c:v>1.996</c:v>
                </c:pt>
                <c:pt idx="607">
                  <c:v>1.9990000000000001</c:v>
                </c:pt>
                <c:pt idx="608">
                  <c:v>2.0030000000000001</c:v>
                </c:pt>
                <c:pt idx="609">
                  <c:v>2.0059999999999998</c:v>
                </c:pt>
                <c:pt idx="610">
                  <c:v>2.0099999999999998</c:v>
                </c:pt>
                <c:pt idx="611">
                  <c:v>2.0129999999999999</c:v>
                </c:pt>
                <c:pt idx="612">
                  <c:v>2.016</c:v>
                </c:pt>
                <c:pt idx="613">
                  <c:v>2.0190000000000001</c:v>
                </c:pt>
                <c:pt idx="614">
                  <c:v>2.0230000000000001</c:v>
                </c:pt>
                <c:pt idx="615">
                  <c:v>2.0259999999999998</c:v>
                </c:pt>
                <c:pt idx="616">
                  <c:v>2.0289999999999999</c:v>
                </c:pt>
                <c:pt idx="617">
                  <c:v>2.0329999999999999</c:v>
                </c:pt>
                <c:pt idx="618">
                  <c:v>2.036</c:v>
                </c:pt>
                <c:pt idx="619">
                  <c:v>2.0390000000000001</c:v>
                </c:pt>
                <c:pt idx="620">
                  <c:v>2.0430000000000001</c:v>
                </c:pt>
                <c:pt idx="621">
                  <c:v>2.0459999999999998</c:v>
                </c:pt>
                <c:pt idx="622">
                  <c:v>2.0489999999999999</c:v>
                </c:pt>
                <c:pt idx="623">
                  <c:v>2.0529999999999999</c:v>
                </c:pt>
                <c:pt idx="624">
                  <c:v>2.056</c:v>
                </c:pt>
                <c:pt idx="625">
                  <c:v>2.0590000000000002</c:v>
                </c:pt>
                <c:pt idx="626">
                  <c:v>2.0630000000000002</c:v>
                </c:pt>
                <c:pt idx="627">
                  <c:v>2.0659999999999998</c:v>
                </c:pt>
                <c:pt idx="628">
                  <c:v>2.069</c:v>
                </c:pt>
                <c:pt idx="629">
                  <c:v>2.0720000000000001</c:v>
                </c:pt>
                <c:pt idx="630">
                  <c:v>2.0760000000000001</c:v>
                </c:pt>
                <c:pt idx="631">
                  <c:v>2.0790000000000002</c:v>
                </c:pt>
                <c:pt idx="632">
                  <c:v>2.0819999999999999</c:v>
                </c:pt>
                <c:pt idx="633">
                  <c:v>2.0859999999999999</c:v>
                </c:pt>
                <c:pt idx="634">
                  <c:v>2.089</c:v>
                </c:pt>
                <c:pt idx="635">
                  <c:v>2.0920000000000001</c:v>
                </c:pt>
                <c:pt idx="636">
                  <c:v>2.0950000000000002</c:v>
                </c:pt>
                <c:pt idx="637">
                  <c:v>2.0990000000000002</c:v>
                </c:pt>
                <c:pt idx="638">
                  <c:v>2.1019999999999999</c:v>
                </c:pt>
                <c:pt idx="639">
                  <c:v>2.105</c:v>
                </c:pt>
                <c:pt idx="640">
                  <c:v>2.109</c:v>
                </c:pt>
                <c:pt idx="641">
                  <c:v>2.1120000000000001</c:v>
                </c:pt>
                <c:pt idx="642">
                  <c:v>2.1150000000000002</c:v>
                </c:pt>
                <c:pt idx="643">
                  <c:v>2.1179999999999999</c:v>
                </c:pt>
                <c:pt idx="644">
                  <c:v>2.1219999999999999</c:v>
                </c:pt>
                <c:pt idx="645">
                  <c:v>2.125</c:v>
                </c:pt>
                <c:pt idx="646">
                  <c:v>2.1280000000000001</c:v>
                </c:pt>
                <c:pt idx="647">
                  <c:v>2.1309999999999998</c:v>
                </c:pt>
                <c:pt idx="648">
                  <c:v>2.1349999999999998</c:v>
                </c:pt>
                <c:pt idx="649">
                  <c:v>2.1379999999999999</c:v>
                </c:pt>
                <c:pt idx="650">
                  <c:v>2.141</c:v>
                </c:pt>
                <c:pt idx="651">
                  <c:v>2.145</c:v>
                </c:pt>
                <c:pt idx="652">
                  <c:v>2.1480000000000001</c:v>
                </c:pt>
                <c:pt idx="653">
                  <c:v>2.1509999999999998</c:v>
                </c:pt>
                <c:pt idx="654">
                  <c:v>2.1539999999999999</c:v>
                </c:pt>
                <c:pt idx="655">
                  <c:v>2.1579999999999999</c:v>
                </c:pt>
                <c:pt idx="656">
                  <c:v>2.161</c:v>
                </c:pt>
                <c:pt idx="657">
                  <c:v>2.1640000000000001</c:v>
                </c:pt>
                <c:pt idx="658">
                  <c:v>2.1669999999999998</c:v>
                </c:pt>
                <c:pt idx="659">
                  <c:v>2.17</c:v>
                </c:pt>
                <c:pt idx="660">
                  <c:v>2.173</c:v>
                </c:pt>
                <c:pt idx="661">
                  <c:v>2.177</c:v>
                </c:pt>
                <c:pt idx="662">
                  <c:v>2.1800000000000002</c:v>
                </c:pt>
                <c:pt idx="663">
                  <c:v>2.1829999999999998</c:v>
                </c:pt>
                <c:pt idx="664">
                  <c:v>2.1859999999999999</c:v>
                </c:pt>
                <c:pt idx="665">
                  <c:v>2.19</c:v>
                </c:pt>
                <c:pt idx="666">
                  <c:v>2.1930000000000001</c:v>
                </c:pt>
                <c:pt idx="667">
                  <c:v>2.1960000000000002</c:v>
                </c:pt>
                <c:pt idx="668">
                  <c:v>2.1989999999999998</c:v>
                </c:pt>
                <c:pt idx="669">
                  <c:v>2.202</c:v>
                </c:pt>
                <c:pt idx="670">
                  <c:v>2.206</c:v>
                </c:pt>
                <c:pt idx="671">
                  <c:v>2.2090000000000001</c:v>
                </c:pt>
                <c:pt idx="672">
                  <c:v>2.2120000000000002</c:v>
                </c:pt>
                <c:pt idx="673">
                  <c:v>2.2149999999999999</c:v>
                </c:pt>
                <c:pt idx="674">
                  <c:v>2.2189999999999999</c:v>
                </c:pt>
                <c:pt idx="675">
                  <c:v>2.222</c:v>
                </c:pt>
                <c:pt idx="676">
                  <c:v>2.2250000000000001</c:v>
                </c:pt>
                <c:pt idx="677">
                  <c:v>2.2280000000000002</c:v>
                </c:pt>
                <c:pt idx="678">
                  <c:v>2.2309999999999999</c:v>
                </c:pt>
                <c:pt idx="679">
                  <c:v>2.2349999999999999</c:v>
                </c:pt>
                <c:pt idx="680">
                  <c:v>2.238</c:v>
                </c:pt>
                <c:pt idx="681">
                  <c:v>2.2410000000000001</c:v>
                </c:pt>
                <c:pt idx="682">
                  <c:v>2.2440000000000002</c:v>
                </c:pt>
                <c:pt idx="683">
                  <c:v>2.2469999999999999</c:v>
                </c:pt>
                <c:pt idx="684">
                  <c:v>2.2509999999999999</c:v>
                </c:pt>
                <c:pt idx="685">
                  <c:v>2.254</c:v>
                </c:pt>
                <c:pt idx="686">
                  <c:v>2.2570000000000001</c:v>
                </c:pt>
                <c:pt idx="687">
                  <c:v>2.2610000000000001</c:v>
                </c:pt>
                <c:pt idx="688">
                  <c:v>2.2639999999999998</c:v>
                </c:pt>
                <c:pt idx="689">
                  <c:v>2.2669999999999999</c:v>
                </c:pt>
                <c:pt idx="690">
                  <c:v>2.27</c:v>
                </c:pt>
                <c:pt idx="691">
                  <c:v>2.274</c:v>
                </c:pt>
                <c:pt idx="692">
                  <c:v>2.2770000000000001</c:v>
                </c:pt>
                <c:pt idx="693">
                  <c:v>2.2799999999999998</c:v>
                </c:pt>
                <c:pt idx="694">
                  <c:v>2.2829999999999999</c:v>
                </c:pt>
                <c:pt idx="695">
                  <c:v>2.2869999999999999</c:v>
                </c:pt>
                <c:pt idx="696">
                  <c:v>2.29</c:v>
                </c:pt>
                <c:pt idx="697">
                  <c:v>2.2930000000000001</c:v>
                </c:pt>
                <c:pt idx="698">
                  <c:v>2.2959999999999998</c:v>
                </c:pt>
                <c:pt idx="699">
                  <c:v>2.2999999999999998</c:v>
                </c:pt>
                <c:pt idx="700">
                  <c:v>2.3029999999999999</c:v>
                </c:pt>
                <c:pt idx="701">
                  <c:v>2.306</c:v>
                </c:pt>
                <c:pt idx="702">
                  <c:v>2.3090000000000002</c:v>
                </c:pt>
                <c:pt idx="703">
                  <c:v>2.3130000000000002</c:v>
                </c:pt>
                <c:pt idx="704">
                  <c:v>2.3159999999999998</c:v>
                </c:pt>
                <c:pt idx="705">
                  <c:v>2.319</c:v>
                </c:pt>
                <c:pt idx="706">
                  <c:v>2.3220000000000001</c:v>
                </c:pt>
                <c:pt idx="707">
                  <c:v>2.3260000000000001</c:v>
                </c:pt>
                <c:pt idx="708">
                  <c:v>2.3290000000000002</c:v>
                </c:pt>
                <c:pt idx="709">
                  <c:v>2.3319999999999999</c:v>
                </c:pt>
                <c:pt idx="710">
                  <c:v>2.335</c:v>
                </c:pt>
                <c:pt idx="711">
                  <c:v>2.3380000000000001</c:v>
                </c:pt>
                <c:pt idx="712">
                  <c:v>2.3420000000000001</c:v>
                </c:pt>
                <c:pt idx="713">
                  <c:v>2.3450000000000002</c:v>
                </c:pt>
                <c:pt idx="714">
                  <c:v>2.3479999999999999</c:v>
                </c:pt>
                <c:pt idx="715">
                  <c:v>2.351</c:v>
                </c:pt>
                <c:pt idx="716">
                  <c:v>2.355</c:v>
                </c:pt>
                <c:pt idx="717">
                  <c:v>2.3580000000000001</c:v>
                </c:pt>
                <c:pt idx="718">
                  <c:v>2.3610000000000002</c:v>
                </c:pt>
                <c:pt idx="719">
                  <c:v>2.3639999999999999</c:v>
                </c:pt>
                <c:pt idx="720">
                  <c:v>2.3679999999999999</c:v>
                </c:pt>
                <c:pt idx="721">
                  <c:v>2.371</c:v>
                </c:pt>
                <c:pt idx="722">
                  <c:v>2.3740000000000001</c:v>
                </c:pt>
                <c:pt idx="723">
                  <c:v>2.3780000000000001</c:v>
                </c:pt>
                <c:pt idx="724">
                  <c:v>2.3809999999999998</c:v>
                </c:pt>
                <c:pt idx="725">
                  <c:v>2.3839999999999999</c:v>
                </c:pt>
                <c:pt idx="726">
                  <c:v>2.387</c:v>
                </c:pt>
                <c:pt idx="727">
                  <c:v>2.391</c:v>
                </c:pt>
                <c:pt idx="728">
                  <c:v>2.3940000000000001</c:v>
                </c:pt>
                <c:pt idx="729">
                  <c:v>2.3969999999999998</c:v>
                </c:pt>
                <c:pt idx="730">
                  <c:v>2.4</c:v>
                </c:pt>
                <c:pt idx="731">
                  <c:v>2.4039999999999999</c:v>
                </c:pt>
                <c:pt idx="732">
                  <c:v>2.407</c:v>
                </c:pt>
                <c:pt idx="733">
                  <c:v>2.41</c:v>
                </c:pt>
                <c:pt idx="734">
                  <c:v>2.4140000000000001</c:v>
                </c:pt>
                <c:pt idx="735">
                  <c:v>2.4169999999999998</c:v>
                </c:pt>
                <c:pt idx="736">
                  <c:v>2.42</c:v>
                </c:pt>
                <c:pt idx="737">
                  <c:v>2.423</c:v>
                </c:pt>
                <c:pt idx="738">
                  <c:v>2.427</c:v>
                </c:pt>
                <c:pt idx="739">
                  <c:v>2.4300000000000002</c:v>
                </c:pt>
                <c:pt idx="740">
                  <c:v>2.4340000000000002</c:v>
                </c:pt>
                <c:pt idx="741">
                  <c:v>2.4369999999999998</c:v>
                </c:pt>
                <c:pt idx="742">
                  <c:v>2.44</c:v>
                </c:pt>
                <c:pt idx="743">
                  <c:v>2.4430000000000001</c:v>
                </c:pt>
                <c:pt idx="744">
                  <c:v>2.4470000000000001</c:v>
                </c:pt>
                <c:pt idx="745">
                  <c:v>2.4500000000000002</c:v>
                </c:pt>
                <c:pt idx="746">
                  <c:v>2.4540000000000002</c:v>
                </c:pt>
                <c:pt idx="747">
                  <c:v>2.4569999999999999</c:v>
                </c:pt>
                <c:pt idx="748">
                  <c:v>2.46</c:v>
                </c:pt>
                <c:pt idx="749">
                  <c:v>2.4630000000000001</c:v>
                </c:pt>
                <c:pt idx="750">
                  <c:v>2.4670000000000001</c:v>
                </c:pt>
                <c:pt idx="751">
                  <c:v>2.4700000000000002</c:v>
                </c:pt>
                <c:pt idx="752">
                  <c:v>2.4729999999999999</c:v>
                </c:pt>
                <c:pt idx="753">
                  <c:v>2.4769999999999999</c:v>
                </c:pt>
                <c:pt idx="754">
                  <c:v>2.48</c:v>
                </c:pt>
                <c:pt idx="755">
                  <c:v>2.4830000000000001</c:v>
                </c:pt>
                <c:pt idx="756">
                  <c:v>2.4860000000000002</c:v>
                </c:pt>
                <c:pt idx="757">
                  <c:v>2.4900000000000002</c:v>
                </c:pt>
                <c:pt idx="758">
                  <c:v>2.4929999999999999</c:v>
                </c:pt>
                <c:pt idx="759">
                  <c:v>2.496</c:v>
                </c:pt>
                <c:pt idx="760">
                  <c:v>2.4990000000000001</c:v>
                </c:pt>
                <c:pt idx="761">
                  <c:v>2.5030000000000001</c:v>
                </c:pt>
                <c:pt idx="762">
                  <c:v>2.5059999999999998</c:v>
                </c:pt>
                <c:pt idx="763">
                  <c:v>2.5089999999999999</c:v>
                </c:pt>
                <c:pt idx="764">
                  <c:v>2.5129999999999999</c:v>
                </c:pt>
                <c:pt idx="765">
                  <c:v>2.516</c:v>
                </c:pt>
                <c:pt idx="766">
                  <c:v>2.5190000000000001</c:v>
                </c:pt>
                <c:pt idx="767">
                  <c:v>2.5219999999999998</c:v>
                </c:pt>
                <c:pt idx="768">
                  <c:v>2.5259999999999998</c:v>
                </c:pt>
                <c:pt idx="769">
                  <c:v>2.5289999999999999</c:v>
                </c:pt>
                <c:pt idx="770">
                  <c:v>2.532</c:v>
                </c:pt>
                <c:pt idx="771">
                  <c:v>2.5350000000000001</c:v>
                </c:pt>
                <c:pt idx="772">
                  <c:v>2.5379999999999998</c:v>
                </c:pt>
                <c:pt idx="773">
                  <c:v>2.5419999999999998</c:v>
                </c:pt>
                <c:pt idx="774">
                  <c:v>2.5449999999999999</c:v>
                </c:pt>
                <c:pt idx="775">
                  <c:v>2.548</c:v>
                </c:pt>
                <c:pt idx="776">
                  <c:v>2.5510000000000002</c:v>
                </c:pt>
                <c:pt idx="777">
                  <c:v>2.5550000000000002</c:v>
                </c:pt>
                <c:pt idx="778">
                  <c:v>2.5579999999999998</c:v>
                </c:pt>
                <c:pt idx="779">
                  <c:v>2.5609999999999999</c:v>
                </c:pt>
                <c:pt idx="780">
                  <c:v>2.5649999999999999</c:v>
                </c:pt>
                <c:pt idx="781">
                  <c:v>2.5680000000000001</c:v>
                </c:pt>
                <c:pt idx="782">
                  <c:v>2.5710000000000002</c:v>
                </c:pt>
                <c:pt idx="783">
                  <c:v>2.5739999999999998</c:v>
                </c:pt>
                <c:pt idx="784">
                  <c:v>2.577</c:v>
                </c:pt>
                <c:pt idx="785">
                  <c:v>2.581</c:v>
                </c:pt>
                <c:pt idx="786">
                  <c:v>2.5840000000000001</c:v>
                </c:pt>
                <c:pt idx="787">
                  <c:v>2.5870000000000002</c:v>
                </c:pt>
                <c:pt idx="788">
                  <c:v>2.59</c:v>
                </c:pt>
                <c:pt idx="789">
                  <c:v>2.5939999999999999</c:v>
                </c:pt>
                <c:pt idx="790">
                  <c:v>2.597</c:v>
                </c:pt>
                <c:pt idx="791">
                  <c:v>2.601</c:v>
                </c:pt>
                <c:pt idx="792">
                  <c:v>2.6040000000000001</c:v>
                </c:pt>
                <c:pt idx="793">
                  <c:v>2.6070000000000002</c:v>
                </c:pt>
                <c:pt idx="794">
                  <c:v>2.61</c:v>
                </c:pt>
                <c:pt idx="795">
                  <c:v>2.6139999999999999</c:v>
                </c:pt>
                <c:pt idx="796">
                  <c:v>2.617</c:v>
                </c:pt>
                <c:pt idx="797">
                  <c:v>2.621</c:v>
                </c:pt>
                <c:pt idx="798">
                  <c:v>2.6240000000000001</c:v>
                </c:pt>
                <c:pt idx="799">
                  <c:v>2.6269999999999998</c:v>
                </c:pt>
                <c:pt idx="800">
                  <c:v>2.6309999999999998</c:v>
                </c:pt>
                <c:pt idx="801">
                  <c:v>2.6339999999999999</c:v>
                </c:pt>
                <c:pt idx="802">
                  <c:v>2.6379999999999999</c:v>
                </c:pt>
                <c:pt idx="803">
                  <c:v>2.641</c:v>
                </c:pt>
                <c:pt idx="804">
                  <c:v>2.6440000000000001</c:v>
                </c:pt>
                <c:pt idx="805">
                  <c:v>2.6480000000000001</c:v>
                </c:pt>
                <c:pt idx="806">
                  <c:v>2.6509999999999998</c:v>
                </c:pt>
                <c:pt idx="807">
                  <c:v>2.6539999999999999</c:v>
                </c:pt>
                <c:pt idx="808">
                  <c:v>2.6579999999999999</c:v>
                </c:pt>
                <c:pt idx="809">
                  <c:v>2.661</c:v>
                </c:pt>
                <c:pt idx="810">
                  <c:v>2.6640000000000001</c:v>
                </c:pt>
                <c:pt idx="811">
                  <c:v>2.6680000000000001</c:v>
                </c:pt>
                <c:pt idx="812">
                  <c:v>2.6709999999999998</c:v>
                </c:pt>
                <c:pt idx="813">
                  <c:v>2.6739999999999999</c:v>
                </c:pt>
                <c:pt idx="814">
                  <c:v>2.6779999999999999</c:v>
                </c:pt>
                <c:pt idx="815">
                  <c:v>2.681</c:v>
                </c:pt>
                <c:pt idx="816">
                  <c:v>2.6850000000000001</c:v>
                </c:pt>
                <c:pt idx="817">
                  <c:v>2.6880000000000002</c:v>
                </c:pt>
                <c:pt idx="818">
                  <c:v>2.6909999999999998</c:v>
                </c:pt>
                <c:pt idx="819">
                  <c:v>2.6949999999999998</c:v>
                </c:pt>
                <c:pt idx="820">
                  <c:v>2.698</c:v>
                </c:pt>
                <c:pt idx="821">
                  <c:v>2.7010000000000001</c:v>
                </c:pt>
                <c:pt idx="822">
                  <c:v>2.7050000000000001</c:v>
                </c:pt>
                <c:pt idx="823">
                  <c:v>2.7080000000000002</c:v>
                </c:pt>
                <c:pt idx="824">
                  <c:v>2.7109999999999999</c:v>
                </c:pt>
                <c:pt idx="825">
                  <c:v>2.7149999999999999</c:v>
                </c:pt>
                <c:pt idx="826">
                  <c:v>2.718</c:v>
                </c:pt>
                <c:pt idx="827">
                  <c:v>2.7210000000000001</c:v>
                </c:pt>
                <c:pt idx="828">
                  <c:v>2.7250000000000001</c:v>
                </c:pt>
                <c:pt idx="829">
                  <c:v>2.7280000000000002</c:v>
                </c:pt>
                <c:pt idx="830">
                  <c:v>2.7309999999999999</c:v>
                </c:pt>
                <c:pt idx="831">
                  <c:v>2.7349999999999999</c:v>
                </c:pt>
                <c:pt idx="832">
                  <c:v>2.738</c:v>
                </c:pt>
                <c:pt idx="833">
                  <c:v>2.7410000000000001</c:v>
                </c:pt>
                <c:pt idx="834">
                  <c:v>2.7450000000000001</c:v>
                </c:pt>
                <c:pt idx="835">
                  <c:v>2.7480000000000002</c:v>
                </c:pt>
                <c:pt idx="836">
                  <c:v>2.7509999999999999</c:v>
                </c:pt>
                <c:pt idx="837">
                  <c:v>2.7549999999999999</c:v>
                </c:pt>
                <c:pt idx="838">
                  <c:v>2.758</c:v>
                </c:pt>
                <c:pt idx="839">
                  <c:v>2.7610000000000001</c:v>
                </c:pt>
                <c:pt idx="840">
                  <c:v>2.7650000000000001</c:v>
                </c:pt>
                <c:pt idx="841">
                  <c:v>2.7679999999999998</c:v>
                </c:pt>
                <c:pt idx="842">
                  <c:v>2.7709999999999999</c:v>
                </c:pt>
                <c:pt idx="843">
                  <c:v>2.7749999999999999</c:v>
                </c:pt>
                <c:pt idx="844">
                  <c:v>2.778</c:v>
                </c:pt>
                <c:pt idx="845">
                  <c:v>2.782</c:v>
                </c:pt>
                <c:pt idx="846">
                  <c:v>2.7850000000000001</c:v>
                </c:pt>
                <c:pt idx="847">
                  <c:v>2.7879999999999998</c:v>
                </c:pt>
                <c:pt idx="848">
                  <c:v>2.7919999999999998</c:v>
                </c:pt>
                <c:pt idx="849">
                  <c:v>2.7949999999999999</c:v>
                </c:pt>
                <c:pt idx="850">
                  <c:v>2.798</c:v>
                </c:pt>
                <c:pt idx="851">
                  <c:v>2.802</c:v>
                </c:pt>
                <c:pt idx="852">
                  <c:v>2.8050000000000002</c:v>
                </c:pt>
                <c:pt idx="853">
                  <c:v>2.8090000000000002</c:v>
                </c:pt>
                <c:pt idx="854">
                  <c:v>2.8119999999999998</c:v>
                </c:pt>
                <c:pt idx="855">
                  <c:v>2.8149999999999999</c:v>
                </c:pt>
                <c:pt idx="856">
                  <c:v>2.8180000000000001</c:v>
                </c:pt>
                <c:pt idx="857">
                  <c:v>2.8220000000000001</c:v>
                </c:pt>
                <c:pt idx="858">
                  <c:v>2.8250000000000002</c:v>
                </c:pt>
                <c:pt idx="859">
                  <c:v>2.8279999999999998</c:v>
                </c:pt>
                <c:pt idx="860">
                  <c:v>2.8319999999999999</c:v>
                </c:pt>
                <c:pt idx="861">
                  <c:v>2.835</c:v>
                </c:pt>
                <c:pt idx="862">
                  <c:v>2.8380000000000001</c:v>
                </c:pt>
                <c:pt idx="863">
                  <c:v>2.8420000000000001</c:v>
                </c:pt>
                <c:pt idx="864">
                  <c:v>2.8450000000000002</c:v>
                </c:pt>
                <c:pt idx="865">
                  <c:v>2.8479999999999999</c:v>
                </c:pt>
                <c:pt idx="866">
                  <c:v>2.851</c:v>
                </c:pt>
                <c:pt idx="867">
                  <c:v>2.855</c:v>
                </c:pt>
                <c:pt idx="868">
                  <c:v>2.8580000000000001</c:v>
                </c:pt>
                <c:pt idx="869">
                  <c:v>2.8610000000000002</c:v>
                </c:pt>
                <c:pt idx="870">
                  <c:v>2.8650000000000002</c:v>
                </c:pt>
                <c:pt idx="871">
                  <c:v>2.8679999999999999</c:v>
                </c:pt>
                <c:pt idx="872">
                  <c:v>2.871</c:v>
                </c:pt>
                <c:pt idx="873">
                  <c:v>2.8740000000000001</c:v>
                </c:pt>
                <c:pt idx="874">
                  <c:v>2.8780000000000001</c:v>
                </c:pt>
                <c:pt idx="875">
                  <c:v>2.8809999999999998</c:v>
                </c:pt>
                <c:pt idx="876">
                  <c:v>2.8839999999999999</c:v>
                </c:pt>
                <c:pt idx="877">
                  <c:v>2.887</c:v>
                </c:pt>
                <c:pt idx="878">
                  <c:v>2.891</c:v>
                </c:pt>
                <c:pt idx="879">
                  <c:v>2.8940000000000001</c:v>
                </c:pt>
                <c:pt idx="880">
                  <c:v>2.8969999999999998</c:v>
                </c:pt>
                <c:pt idx="881">
                  <c:v>2.9009999999999998</c:v>
                </c:pt>
                <c:pt idx="882">
                  <c:v>2.9039999999999999</c:v>
                </c:pt>
                <c:pt idx="883">
                  <c:v>2.907</c:v>
                </c:pt>
                <c:pt idx="884">
                  <c:v>2.91</c:v>
                </c:pt>
                <c:pt idx="885">
                  <c:v>2.9140000000000001</c:v>
                </c:pt>
                <c:pt idx="886">
                  <c:v>2.9169999999999998</c:v>
                </c:pt>
                <c:pt idx="887">
                  <c:v>2.92</c:v>
                </c:pt>
                <c:pt idx="888">
                  <c:v>2.923</c:v>
                </c:pt>
                <c:pt idx="889">
                  <c:v>2.927</c:v>
                </c:pt>
                <c:pt idx="890">
                  <c:v>2.93</c:v>
                </c:pt>
                <c:pt idx="891">
                  <c:v>2.9329999999999998</c:v>
                </c:pt>
                <c:pt idx="892">
                  <c:v>2.9369999999999998</c:v>
                </c:pt>
                <c:pt idx="893">
                  <c:v>2.94</c:v>
                </c:pt>
                <c:pt idx="894">
                  <c:v>2.9430000000000001</c:v>
                </c:pt>
                <c:pt idx="895">
                  <c:v>2.9460000000000002</c:v>
                </c:pt>
                <c:pt idx="896">
                  <c:v>2.95</c:v>
                </c:pt>
                <c:pt idx="897">
                  <c:v>2.9529999999999998</c:v>
                </c:pt>
                <c:pt idx="898">
                  <c:v>2.956</c:v>
                </c:pt>
                <c:pt idx="899">
                  <c:v>2.96</c:v>
                </c:pt>
                <c:pt idx="900">
                  <c:v>2.9630000000000001</c:v>
                </c:pt>
                <c:pt idx="901">
                  <c:v>2.9660000000000002</c:v>
                </c:pt>
                <c:pt idx="902">
                  <c:v>2.97</c:v>
                </c:pt>
                <c:pt idx="903">
                  <c:v>2.9729999999999999</c:v>
                </c:pt>
                <c:pt idx="904">
                  <c:v>2.976</c:v>
                </c:pt>
                <c:pt idx="905">
                  <c:v>2.9790000000000001</c:v>
                </c:pt>
                <c:pt idx="906">
                  <c:v>2.9830000000000001</c:v>
                </c:pt>
                <c:pt idx="907">
                  <c:v>2.9860000000000002</c:v>
                </c:pt>
                <c:pt idx="908">
                  <c:v>2.9889999999999999</c:v>
                </c:pt>
                <c:pt idx="909">
                  <c:v>2.992</c:v>
                </c:pt>
                <c:pt idx="910">
                  <c:v>2.996</c:v>
                </c:pt>
                <c:pt idx="911">
                  <c:v>2.9990000000000001</c:v>
                </c:pt>
                <c:pt idx="912">
                  <c:v>3.0019999999999998</c:v>
                </c:pt>
                <c:pt idx="913">
                  <c:v>3.0059999999999998</c:v>
                </c:pt>
                <c:pt idx="914">
                  <c:v>3.0089999999999999</c:v>
                </c:pt>
                <c:pt idx="915">
                  <c:v>3.012</c:v>
                </c:pt>
                <c:pt idx="916">
                  <c:v>3.0150000000000001</c:v>
                </c:pt>
                <c:pt idx="917">
                  <c:v>3.0179999999999998</c:v>
                </c:pt>
                <c:pt idx="918">
                  <c:v>3.0219999999999998</c:v>
                </c:pt>
                <c:pt idx="919">
                  <c:v>3.0249999999999999</c:v>
                </c:pt>
                <c:pt idx="920">
                  <c:v>3.028</c:v>
                </c:pt>
                <c:pt idx="921">
                  <c:v>3.0310000000000001</c:v>
                </c:pt>
                <c:pt idx="922">
                  <c:v>3.0350000000000001</c:v>
                </c:pt>
                <c:pt idx="923">
                  <c:v>3.0379999999999998</c:v>
                </c:pt>
                <c:pt idx="924">
                  <c:v>3.0409999999999999</c:v>
                </c:pt>
                <c:pt idx="925">
                  <c:v>3.044</c:v>
                </c:pt>
                <c:pt idx="926">
                  <c:v>3.048</c:v>
                </c:pt>
                <c:pt idx="927">
                  <c:v>3.0510000000000002</c:v>
                </c:pt>
                <c:pt idx="928">
                  <c:v>3.0539999999999998</c:v>
                </c:pt>
                <c:pt idx="929">
                  <c:v>3.0569999999999999</c:v>
                </c:pt>
                <c:pt idx="930">
                  <c:v>3.0609999999999999</c:v>
                </c:pt>
                <c:pt idx="931">
                  <c:v>3.0640000000000001</c:v>
                </c:pt>
                <c:pt idx="932">
                  <c:v>3.0670000000000002</c:v>
                </c:pt>
                <c:pt idx="933">
                  <c:v>3.07</c:v>
                </c:pt>
                <c:pt idx="934">
                  <c:v>3.073</c:v>
                </c:pt>
                <c:pt idx="935">
                  <c:v>3.077</c:v>
                </c:pt>
                <c:pt idx="936">
                  <c:v>3.08</c:v>
                </c:pt>
                <c:pt idx="937">
                  <c:v>3.0830000000000002</c:v>
                </c:pt>
                <c:pt idx="938">
                  <c:v>3.0859999999999999</c:v>
                </c:pt>
                <c:pt idx="939">
                  <c:v>3.09</c:v>
                </c:pt>
                <c:pt idx="940">
                  <c:v>3.093</c:v>
                </c:pt>
                <c:pt idx="941">
                  <c:v>3.0960000000000001</c:v>
                </c:pt>
                <c:pt idx="942">
                  <c:v>3.0990000000000002</c:v>
                </c:pt>
                <c:pt idx="943">
                  <c:v>3.1019999999999999</c:v>
                </c:pt>
                <c:pt idx="944">
                  <c:v>3.1059999999999999</c:v>
                </c:pt>
                <c:pt idx="945">
                  <c:v>3.109</c:v>
                </c:pt>
                <c:pt idx="946">
                  <c:v>3.1120000000000001</c:v>
                </c:pt>
                <c:pt idx="947">
                  <c:v>3.1150000000000002</c:v>
                </c:pt>
                <c:pt idx="948">
                  <c:v>3.1190000000000002</c:v>
                </c:pt>
                <c:pt idx="949">
                  <c:v>3.1219999999999999</c:v>
                </c:pt>
                <c:pt idx="950">
                  <c:v>3.125</c:v>
                </c:pt>
                <c:pt idx="951">
                  <c:v>3.129</c:v>
                </c:pt>
                <c:pt idx="952">
                  <c:v>3.1320000000000001</c:v>
                </c:pt>
                <c:pt idx="953">
                  <c:v>3.1349999999999998</c:v>
                </c:pt>
                <c:pt idx="954">
                  <c:v>3.1379999999999999</c:v>
                </c:pt>
                <c:pt idx="955">
                  <c:v>3.1419999999999999</c:v>
                </c:pt>
                <c:pt idx="956">
                  <c:v>3.145</c:v>
                </c:pt>
                <c:pt idx="957">
                  <c:v>3.1480000000000001</c:v>
                </c:pt>
                <c:pt idx="958">
                  <c:v>3.1509999999999998</c:v>
                </c:pt>
                <c:pt idx="959">
                  <c:v>3.1549999999999998</c:v>
                </c:pt>
                <c:pt idx="960">
                  <c:v>3.1579999999999999</c:v>
                </c:pt>
                <c:pt idx="961">
                  <c:v>3.1619999999999999</c:v>
                </c:pt>
                <c:pt idx="962">
                  <c:v>3.165</c:v>
                </c:pt>
                <c:pt idx="963">
                  <c:v>3.1680000000000001</c:v>
                </c:pt>
                <c:pt idx="964">
                  <c:v>3.1709999999999998</c:v>
                </c:pt>
                <c:pt idx="965">
                  <c:v>3.1749999999999998</c:v>
                </c:pt>
                <c:pt idx="966">
                  <c:v>3.1779999999999999</c:v>
                </c:pt>
                <c:pt idx="967">
                  <c:v>3.181</c:v>
                </c:pt>
                <c:pt idx="968">
                  <c:v>3.1850000000000001</c:v>
                </c:pt>
                <c:pt idx="969">
                  <c:v>3.1880000000000002</c:v>
                </c:pt>
                <c:pt idx="970">
                  <c:v>3.1909999999999998</c:v>
                </c:pt>
                <c:pt idx="971">
                  <c:v>3.194</c:v>
                </c:pt>
                <c:pt idx="972">
                  <c:v>3.198</c:v>
                </c:pt>
                <c:pt idx="973">
                  <c:v>3.2010000000000001</c:v>
                </c:pt>
                <c:pt idx="974">
                  <c:v>3.2050000000000001</c:v>
                </c:pt>
                <c:pt idx="975">
                  <c:v>3.2080000000000002</c:v>
                </c:pt>
                <c:pt idx="976">
                  <c:v>3.2109999999999999</c:v>
                </c:pt>
                <c:pt idx="977">
                  <c:v>3.214</c:v>
                </c:pt>
                <c:pt idx="978">
                  <c:v>3.218</c:v>
                </c:pt>
                <c:pt idx="979">
                  <c:v>3.2210000000000001</c:v>
                </c:pt>
                <c:pt idx="980">
                  <c:v>3.2240000000000002</c:v>
                </c:pt>
                <c:pt idx="981">
                  <c:v>3.2269999999999999</c:v>
                </c:pt>
                <c:pt idx="982">
                  <c:v>3.2309999999999999</c:v>
                </c:pt>
                <c:pt idx="983">
                  <c:v>3.234</c:v>
                </c:pt>
                <c:pt idx="984">
                  <c:v>3.2370000000000001</c:v>
                </c:pt>
                <c:pt idx="985">
                  <c:v>3.2410000000000001</c:v>
                </c:pt>
                <c:pt idx="986">
                  <c:v>3.2440000000000002</c:v>
                </c:pt>
                <c:pt idx="987">
                  <c:v>3.2469999999999999</c:v>
                </c:pt>
                <c:pt idx="988">
                  <c:v>3.25</c:v>
                </c:pt>
                <c:pt idx="989">
                  <c:v>3.254</c:v>
                </c:pt>
                <c:pt idx="990">
                  <c:v>3.2570000000000001</c:v>
                </c:pt>
                <c:pt idx="991">
                  <c:v>3.26</c:v>
                </c:pt>
                <c:pt idx="992">
                  <c:v>3.2639999999999998</c:v>
                </c:pt>
                <c:pt idx="993">
                  <c:v>3.2669999999999999</c:v>
                </c:pt>
                <c:pt idx="994">
                  <c:v>3.27</c:v>
                </c:pt>
                <c:pt idx="995">
                  <c:v>3.2730000000000001</c:v>
                </c:pt>
                <c:pt idx="996">
                  <c:v>3.2770000000000001</c:v>
                </c:pt>
                <c:pt idx="997">
                  <c:v>3.28</c:v>
                </c:pt>
                <c:pt idx="998">
                  <c:v>3.2829999999999999</c:v>
                </c:pt>
                <c:pt idx="999">
                  <c:v>3.286</c:v>
                </c:pt>
                <c:pt idx="1000">
                  <c:v>3.29</c:v>
                </c:pt>
                <c:pt idx="1001">
                  <c:v>3.2930000000000001</c:v>
                </c:pt>
                <c:pt idx="1002">
                  <c:v>3.2959999999999998</c:v>
                </c:pt>
                <c:pt idx="1003">
                  <c:v>3.2989999999999999</c:v>
                </c:pt>
                <c:pt idx="1004">
                  <c:v>3.3029999999999999</c:v>
                </c:pt>
                <c:pt idx="1005">
                  <c:v>3.306</c:v>
                </c:pt>
                <c:pt idx="1006">
                  <c:v>3.3090000000000002</c:v>
                </c:pt>
                <c:pt idx="1007">
                  <c:v>3.3130000000000002</c:v>
                </c:pt>
                <c:pt idx="1008">
                  <c:v>3.3159999999999998</c:v>
                </c:pt>
                <c:pt idx="1009">
                  <c:v>3.319</c:v>
                </c:pt>
                <c:pt idx="1010">
                  <c:v>3.323</c:v>
                </c:pt>
                <c:pt idx="1011">
                  <c:v>3.3260000000000001</c:v>
                </c:pt>
                <c:pt idx="1012">
                  <c:v>3.3290000000000002</c:v>
                </c:pt>
                <c:pt idx="1013">
                  <c:v>3.3330000000000002</c:v>
                </c:pt>
                <c:pt idx="1014">
                  <c:v>3.3359999999999999</c:v>
                </c:pt>
                <c:pt idx="1015">
                  <c:v>3.339</c:v>
                </c:pt>
                <c:pt idx="1016">
                  <c:v>3.3420000000000001</c:v>
                </c:pt>
                <c:pt idx="1017">
                  <c:v>3.3460000000000001</c:v>
                </c:pt>
                <c:pt idx="1018">
                  <c:v>3.3490000000000002</c:v>
                </c:pt>
                <c:pt idx="1019">
                  <c:v>3.3530000000000002</c:v>
                </c:pt>
                <c:pt idx="1020">
                  <c:v>3.3559999999999999</c:v>
                </c:pt>
                <c:pt idx="1021">
                  <c:v>3.359</c:v>
                </c:pt>
                <c:pt idx="1022">
                  <c:v>3.363</c:v>
                </c:pt>
                <c:pt idx="1023">
                  <c:v>3.3660000000000001</c:v>
                </c:pt>
                <c:pt idx="1024">
                  <c:v>3.3690000000000002</c:v>
                </c:pt>
                <c:pt idx="1025">
                  <c:v>3.3730000000000002</c:v>
                </c:pt>
                <c:pt idx="1026">
                  <c:v>3.379</c:v>
                </c:pt>
                <c:pt idx="1027">
                  <c:v>3.383</c:v>
                </c:pt>
                <c:pt idx="1028">
                  <c:v>3.3860000000000001</c:v>
                </c:pt>
                <c:pt idx="1029">
                  <c:v>3.3889999999999998</c:v>
                </c:pt>
                <c:pt idx="1030">
                  <c:v>3.3929999999999998</c:v>
                </c:pt>
                <c:pt idx="1031">
                  <c:v>3.3959999999999999</c:v>
                </c:pt>
                <c:pt idx="1032">
                  <c:v>3.399</c:v>
                </c:pt>
                <c:pt idx="1033">
                  <c:v>3.4020000000000001</c:v>
                </c:pt>
                <c:pt idx="1034">
                  <c:v>3.4060000000000001</c:v>
                </c:pt>
                <c:pt idx="1035">
                  <c:v>3.4089999999999998</c:v>
                </c:pt>
                <c:pt idx="1036">
                  <c:v>3.4119999999999999</c:v>
                </c:pt>
                <c:pt idx="1037">
                  <c:v>3.415</c:v>
                </c:pt>
                <c:pt idx="1038">
                  <c:v>3.419</c:v>
                </c:pt>
                <c:pt idx="1039">
                  <c:v>3.4220000000000002</c:v>
                </c:pt>
                <c:pt idx="1040">
                  <c:v>3.4249999999999998</c:v>
                </c:pt>
                <c:pt idx="1041">
                  <c:v>3.4289999999999998</c:v>
                </c:pt>
                <c:pt idx="1042">
                  <c:v>3.4319999999999999</c:v>
                </c:pt>
                <c:pt idx="1043">
                  <c:v>3.4350000000000001</c:v>
                </c:pt>
                <c:pt idx="1044">
                  <c:v>3.4380000000000002</c:v>
                </c:pt>
                <c:pt idx="1045">
                  <c:v>3.4409999999999998</c:v>
                </c:pt>
                <c:pt idx="1046">
                  <c:v>3.4449999999999998</c:v>
                </c:pt>
                <c:pt idx="1047">
                  <c:v>3.448</c:v>
                </c:pt>
                <c:pt idx="1048">
                  <c:v>3.4510000000000001</c:v>
                </c:pt>
                <c:pt idx="1049">
                  <c:v>3.4550000000000001</c:v>
                </c:pt>
                <c:pt idx="1050">
                  <c:v>3.4580000000000002</c:v>
                </c:pt>
                <c:pt idx="1051">
                  <c:v>3.4609999999999999</c:v>
                </c:pt>
                <c:pt idx="1052">
                  <c:v>3.4649999999999999</c:v>
                </c:pt>
                <c:pt idx="1053">
                  <c:v>3.468</c:v>
                </c:pt>
                <c:pt idx="1054">
                  <c:v>3.4710000000000001</c:v>
                </c:pt>
                <c:pt idx="1055">
                  <c:v>3.4740000000000002</c:v>
                </c:pt>
                <c:pt idx="1056">
                  <c:v>3.4780000000000002</c:v>
                </c:pt>
                <c:pt idx="1057">
                  <c:v>3.4809999999999999</c:v>
                </c:pt>
                <c:pt idx="1058">
                  <c:v>3.4849999999999999</c:v>
                </c:pt>
                <c:pt idx="1059">
                  <c:v>3.488</c:v>
                </c:pt>
                <c:pt idx="1060">
                  <c:v>3.4910000000000001</c:v>
                </c:pt>
                <c:pt idx="1061">
                  <c:v>3.4940000000000002</c:v>
                </c:pt>
                <c:pt idx="1062">
                  <c:v>3.4980000000000002</c:v>
                </c:pt>
                <c:pt idx="1063">
                  <c:v>3.5009999999999999</c:v>
                </c:pt>
                <c:pt idx="1064">
                  <c:v>3.5049999999999999</c:v>
                </c:pt>
                <c:pt idx="1065">
                  <c:v>3.508</c:v>
                </c:pt>
                <c:pt idx="1066">
                  <c:v>3.5110000000000001</c:v>
                </c:pt>
                <c:pt idx="1067">
                  <c:v>3.5150000000000001</c:v>
                </c:pt>
                <c:pt idx="1068">
                  <c:v>3.5179999999999998</c:v>
                </c:pt>
                <c:pt idx="1069">
                  <c:v>3.5209999999999999</c:v>
                </c:pt>
                <c:pt idx="1070">
                  <c:v>3.5249999999999999</c:v>
                </c:pt>
                <c:pt idx="1071">
                  <c:v>3.528</c:v>
                </c:pt>
                <c:pt idx="1072">
                  <c:v>3.5310000000000001</c:v>
                </c:pt>
                <c:pt idx="1073">
                  <c:v>3.5350000000000001</c:v>
                </c:pt>
                <c:pt idx="1074">
                  <c:v>3.5379999999999998</c:v>
                </c:pt>
                <c:pt idx="1075">
                  <c:v>3.5419999999999998</c:v>
                </c:pt>
                <c:pt idx="1076">
                  <c:v>3.5449999999999999</c:v>
                </c:pt>
                <c:pt idx="1077">
                  <c:v>3.548</c:v>
                </c:pt>
                <c:pt idx="1078">
                  <c:v>3.5510000000000002</c:v>
                </c:pt>
                <c:pt idx="1079">
                  <c:v>3.5550000000000002</c:v>
                </c:pt>
                <c:pt idx="1080">
                  <c:v>3.5579999999999998</c:v>
                </c:pt>
                <c:pt idx="1081">
                  <c:v>3.5619999999999998</c:v>
                </c:pt>
                <c:pt idx="1082">
                  <c:v>3.5649999999999999</c:v>
                </c:pt>
                <c:pt idx="1083">
                  <c:v>3.5680000000000001</c:v>
                </c:pt>
                <c:pt idx="1084">
                  <c:v>3.5710000000000002</c:v>
                </c:pt>
                <c:pt idx="1085">
                  <c:v>3.5750000000000002</c:v>
                </c:pt>
                <c:pt idx="1086">
                  <c:v>3.5779999999999998</c:v>
                </c:pt>
                <c:pt idx="1087">
                  <c:v>3.5819999999999999</c:v>
                </c:pt>
                <c:pt idx="1088">
                  <c:v>3.585</c:v>
                </c:pt>
                <c:pt idx="1089">
                  <c:v>3.5880000000000001</c:v>
                </c:pt>
                <c:pt idx="1090">
                  <c:v>3.5920000000000001</c:v>
                </c:pt>
                <c:pt idx="1091">
                  <c:v>3.5950000000000002</c:v>
                </c:pt>
                <c:pt idx="1092">
                  <c:v>3.5979999999999999</c:v>
                </c:pt>
                <c:pt idx="1093">
                  <c:v>3.601</c:v>
                </c:pt>
                <c:pt idx="1094">
                  <c:v>3.605</c:v>
                </c:pt>
                <c:pt idx="1095">
                  <c:v>3.6080000000000001</c:v>
                </c:pt>
                <c:pt idx="1096">
                  <c:v>3.6110000000000002</c:v>
                </c:pt>
                <c:pt idx="1097">
                  <c:v>3.6139999999999999</c:v>
                </c:pt>
                <c:pt idx="1098">
                  <c:v>3.6179999999999999</c:v>
                </c:pt>
                <c:pt idx="1099">
                  <c:v>3.621</c:v>
                </c:pt>
                <c:pt idx="1100">
                  <c:v>3.6240000000000001</c:v>
                </c:pt>
                <c:pt idx="1101">
                  <c:v>3.6269999999999998</c:v>
                </c:pt>
                <c:pt idx="1102">
                  <c:v>3.6309999999999998</c:v>
                </c:pt>
                <c:pt idx="1103">
                  <c:v>3.6339999999999999</c:v>
                </c:pt>
                <c:pt idx="1104">
                  <c:v>3.637</c:v>
                </c:pt>
                <c:pt idx="1105">
                  <c:v>3.641</c:v>
                </c:pt>
                <c:pt idx="1106">
                  <c:v>3.6440000000000001</c:v>
                </c:pt>
                <c:pt idx="1107">
                  <c:v>3.6469999999999998</c:v>
                </c:pt>
                <c:pt idx="1108">
                  <c:v>3.65</c:v>
                </c:pt>
                <c:pt idx="1109">
                  <c:v>3.6539999999999999</c:v>
                </c:pt>
                <c:pt idx="1110">
                  <c:v>3.657</c:v>
                </c:pt>
                <c:pt idx="1111">
                  <c:v>3.66</c:v>
                </c:pt>
                <c:pt idx="1112">
                  <c:v>3.6629999999999998</c:v>
                </c:pt>
                <c:pt idx="1113">
                  <c:v>3.6669999999999998</c:v>
                </c:pt>
                <c:pt idx="1114">
                  <c:v>3.67</c:v>
                </c:pt>
                <c:pt idx="1115">
                  <c:v>3.673</c:v>
                </c:pt>
                <c:pt idx="1116">
                  <c:v>3.677</c:v>
                </c:pt>
                <c:pt idx="1117">
                  <c:v>3.68</c:v>
                </c:pt>
                <c:pt idx="1118">
                  <c:v>3.6829999999999998</c:v>
                </c:pt>
                <c:pt idx="1119">
                  <c:v>3.6859999999999999</c:v>
                </c:pt>
                <c:pt idx="1120">
                  <c:v>3.69</c:v>
                </c:pt>
                <c:pt idx="1121">
                  <c:v>3.6930000000000001</c:v>
                </c:pt>
                <c:pt idx="1122">
                  <c:v>3.6960000000000002</c:v>
                </c:pt>
                <c:pt idx="1123">
                  <c:v>3.6989999999999998</c:v>
                </c:pt>
                <c:pt idx="1124">
                  <c:v>3.7029999999999998</c:v>
                </c:pt>
                <c:pt idx="1125">
                  <c:v>3.706</c:v>
                </c:pt>
                <c:pt idx="1126">
                  <c:v>3.7090000000000001</c:v>
                </c:pt>
                <c:pt idx="1127">
                  <c:v>3.7130000000000001</c:v>
                </c:pt>
                <c:pt idx="1128">
                  <c:v>3.7160000000000002</c:v>
                </c:pt>
                <c:pt idx="1129">
                  <c:v>3.7189999999999999</c:v>
                </c:pt>
                <c:pt idx="1130">
                  <c:v>3.722</c:v>
                </c:pt>
                <c:pt idx="1131">
                  <c:v>3.7250000000000001</c:v>
                </c:pt>
                <c:pt idx="1132">
                  <c:v>3.7290000000000001</c:v>
                </c:pt>
                <c:pt idx="1133">
                  <c:v>3.7320000000000002</c:v>
                </c:pt>
                <c:pt idx="1134">
                  <c:v>3.7349999999999999</c:v>
                </c:pt>
                <c:pt idx="1135">
                  <c:v>3.738</c:v>
                </c:pt>
                <c:pt idx="1136">
                  <c:v>3.742</c:v>
                </c:pt>
                <c:pt idx="1137">
                  <c:v>3.7450000000000001</c:v>
                </c:pt>
                <c:pt idx="1138">
                  <c:v>3.7480000000000002</c:v>
                </c:pt>
                <c:pt idx="1139">
                  <c:v>3.7509999999999999</c:v>
                </c:pt>
                <c:pt idx="1140">
                  <c:v>3.7549999999999999</c:v>
                </c:pt>
                <c:pt idx="1141">
                  <c:v>3.758</c:v>
                </c:pt>
                <c:pt idx="1142">
                  <c:v>3.7610000000000001</c:v>
                </c:pt>
                <c:pt idx="1143">
                  <c:v>3.7639999999999998</c:v>
                </c:pt>
                <c:pt idx="1144">
                  <c:v>3.7669999999999999</c:v>
                </c:pt>
                <c:pt idx="1145">
                  <c:v>3.77</c:v>
                </c:pt>
                <c:pt idx="1146">
                  <c:v>3.774</c:v>
                </c:pt>
                <c:pt idx="1147">
                  <c:v>3.7770000000000001</c:v>
                </c:pt>
                <c:pt idx="1148">
                  <c:v>3.78</c:v>
                </c:pt>
                <c:pt idx="1149">
                  <c:v>3.7829999999999999</c:v>
                </c:pt>
                <c:pt idx="1150">
                  <c:v>3.786</c:v>
                </c:pt>
                <c:pt idx="1151">
                  <c:v>3.79</c:v>
                </c:pt>
                <c:pt idx="1152">
                  <c:v>3.7930000000000001</c:v>
                </c:pt>
                <c:pt idx="1153">
                  <c:v>3.7959999999999998</c:v>
                </c:pt>
                <c:pt idx="1154">
                  <c:v>3.7989999999999999</c:v>
                </c:pt>
                <c:pt idx="1155">
                  <c:v>3.802</c:v>
                </c:pt>
                <c:pt idx="1156">
                  <c:v>3.8050000000000002</c:v>
                </c:pt>
                <c:pt idx="1157">
                  <c:v>3.8090000000000002</c:v>
                </c:pt>
                <c:pt idx="1158">
                  <c:v>3.8119999999999998</c:v>
                </c:pt>
                <c:pt idx="1159">
                  <c:v>3.8149999999999999</c:v>
                </c:pt>
                <c:pt idx="1160">
                  <c:v>3.8180000000000001</c:v>
                </c:pt>
                <c:pt idx="1161">
                  <c:v>3.8210000000000002</c:v>
                </c:pt>
                <c:pt idx="1162">
                  <c:v>3.8250000000000002</c:v>
                </c:pt>
                <c:pt idx="1163">
                  <c:v>3.8279999999999998</c:v>
                </c:pt>
                <c:pt idx="1164">
                  <c:v>3.831</c:v>
                </c:pt>
                <c:pt idx="1165">
                  <c:v>3.8340000000000001</c:v>
                </c:pt>
                <c:pt idx="1166">
                  <c:v>3.8370000000000002</c:v>
                </c:pt>
                <c:pt idx="1167">
                  <c:v>3.8410000000000002</c:v>
                </c:pt>
                <c:pt idx="1168">
                  <c:v>3.8439999999999999</c:v>
                </c:pt>
                <c:pt idx="1169">
                  <c:v>3.847</c:v>
                </c:pt>
                <c:pt idx="1170">
                  <c:v>3.85</c:v>
                </c:pt>
                <c:pt idx="1171">
                  <c:v>3.8540000000000001</c:v>
                </c:pt>
                <c:pt idx="1172">
                  <c:v>3.8570000000000002</c:v>
                </c:pt>
                <c:pt idx="1173">
                  <c:v>3.86</c:v>
                </c:pt>
                <c:pt idx="1174">
                  <c:v>3.863</c:v>
                </c:pt>
                <c:pt idx="1175">
                  <c:v>3.867</c:v>
                </c:pt>
                <c:pt idx="1176">
                  <c:v>3.87</c:v>
                </c:pt>
                <c:pt idx="1177">
                  <c:v>3.8730000000000002</c:v>
                </c:pt>
                <c:pt idx="1178">
                  <c:v>3.8759999999999999</c:v>
                </c:pt>
                <c:pt idx="1179">
                  <c:v>3.88</c:v>
                </c:pt>
                <c:pt idx="1180">
                  <c:v>3.883</c:v>
                </c:pt>
                <c:pt idx="1181">
                  <c:v>3.8860000000000001</c:v>
                </c:pt>
                <c:pt idx="1182">
                  <c:v>3.8889999999999998</c:v>
                </c:pt>
                <c:pt idx="1183">
                  <c:v>3.8929999999999998</c:v>
                </c:pt>
                <c:pt idx="1184">
                  <c:v>3.8959999999999999</c:v>
                </c:pt>
                <c:pt idx="1185">
                  <c:v>3.899</c:v>
                </c:pt>
                <c:pt idx="1186">
                  <c:v>3.9020000000000001</c:v>
                </c:pt>
                <c:pt idx="1187">
                  <c:v>3.9060000000000001</c:v>
                </c:pt>
                <c:pt idx="1188">
                  <c:v>3.9089999999999998</c:v>
                </c:pt>
                <c:pt idx="1189">
                  <c:v>3.9119999999999999</c:v>
                </c:pt>
                <c:pt idx="1190">
                  <c:v>3.915</c:v>
                </c:pt>
                <c:pt idx="1191">
                  <c:v>3.919</c:v>
                </c:pt>
                <c:pt idx="1192">
                  <c:v>3.9220000000000002</c:v>
                </c:pt>
                <c:pt idx="1193">
                  <c:v>3.9249999999999998</c:v>
                </c:pt>
                <c:pt idx="1194">
                  <c:v>3.9289999999999998</c:v>
                </c:pt>
                <c:pt idx="1195">
                  <c:v>3.9319999999999999</c:v>
                </c:pt>
                <c:pt idx="1196">
                  <c:v>3.9350000000000001</c:v>
                </c:pt>
                <c:pt idx="1197">
                  <c:v>3.9380000000000002</c:v>
                </c:pt>
                <c:pt idx="1198">
                  <c:v>3.9420000000000002</c:v>
                </c:pt>
                <c:pt idx="1199">
                  <c:v>3.9449999999999998</c:v>
                </c:pt>
                <c:pt idx="1200">
                  <c:v>3.948</c:v>
                </c:pt>
                <c:pt idx="1201">
                  <c:v>3.9510000000000001</c:v>
                </c:pt>
                <c:pt idx="1202">
                  <c:v>3.9550000000000001</c:v>
                </c:pt>
                <c:pt idx="1203">
                  <c:v>3.9580000000000002</c:v>
                </c:pt>
                <c:pt idx="1204">
                  <c:v>3.9609999999999999</c:v>
                </c:pt>
                <c:pt idx="1205">
                  <c:v>3.9649999999999999</c:v>
                </c:pt>
                <c:pt idx="1206">
                  <c:v>3.968</c:v>
                </c:pt>
                <c:pt idx="1207">
                  <c:v>3.9710000000000001</c:v>
                </c:pt>
                <c:pt idx="1208">
                  <c:v>3.9740000000000002</c:v>
                </c:pt>
                <c:pt idx="1209">
                  <c:v>3.9780000000000002</c:v>
                </c:pt>
                <c:pt idx="1210">
                  <c:v>3.9809999999999999</c:v>
                </c:pt>
                <c:pt idx="1211">
                  <c:v>3.984</c:v>
                </c:pt>
                <c:pt idx="1212">
                  <c:v>3.9870000000000001</c:v>
                </c:pt>
                <c:pt idx="1213">
                  <c:v>3.99</c:v>
                </c:pt>
                <c:pt idx="1214">
                  <c:v>3.9940000000000002</c:v>
                </c:pt>
                <c:pt idx="1215">
                  <c:v>3.9969999999999999</c:v>
                </c:pt>
                <c:pt idx="1216">
                  <c:v>4</c:v>
                </c:pt>
                <c:pt idx="1217">
                  <c:v>4.0030000000000001</c:v>
                </c:pt>
                <c:pt idx="1218">
                  <c:v>4.0060000000000002</c:v>
                </c:pt>
                <c:pt idx="1219">
                  <c:v>4.01</c:v>
                </c:pt>
                <c:pt idx="1220">
                  <c:v>4.0129999999999999</c:v>
                </c:pt>
                <c:pt idx="1221">
                  <c:v>4.016</c:v>
                </c:pt>
                <c:pt idx="1222">
                  <c:v>4.0199999999999996</c:v>
                </c:pt>
                <c:pt idx="1223">
                  <c:v>4.0229999999999997</c:v>
                </c:pt>
                <c:pt idx="1224">
                  <c:v>4.0259999999999998</c:v>
                </c:pt>
                <c:pt idx="1225">
                  <c:v>4.03</c:v>
                </c:pt>
                <c:pt idx="1226">
                  <c:v>4.0330000000000004</c:v>
                </c:pt>
                <c:pt idx="1227">
                  <c:v>4.0359999999999996</c:v>
                </c:pt>
                <c:pt idx="1228">
                  <c:v>4.0389999999999997</c:v>
                </c:pt>
                <c:pt idx="1229">
                  <c:v>4.0430000000000001</c:v>
                </c:pt>
                <c:pt idx="1230">
                  <c:v>4.0460000000000003</c:v>
                </c:pt>
                <c:pt idx="1231">
                  <c:v>4.05</c:v>
                </c:pt>
                <c:pt idx="1232">
                  <c:v>4.0529999999999999</c:v>
                </c:pt>
                <c:pt idx="1233">
                  <c:v>4.056</c:v>
                </c:pt>
                <c:pt idx="1234">
                  <c:v>4.0590000000000002</c:v>
                </c:pt>
                <c:pt idx="1235">
                  <c:v>4.0629999999999997</c:v>
                </c:pt>
                <c:pt idx="1236">
                  <c:v>4.0659999999999998</c:v>
                </c:pt>
                <c:pt idx="1237">
                  <c:v>4.069</c:v>
                </c:pt>
                <c:pt idx="1238">
                  <c:v>4.0730000000000004</c:v>
                </c:pt>
                <c:pt idx="1239">
                  <c:v>4.0759999999999996</c:v>
                </c:pt>
                <c:pt idx="1240">
                  <c:v>4.0789999999999997</c:v>
                </c:pt>
                <c:pt idx="1241">
                  <c:v>4.0819999999999999</c:v>
                </c:pt>
                <c:pt idx="1242">
                  <c:v>4.0860000000000003</c:v>
                </c:pt>
                <c:pt idx="1243">
                  <c:v>4.0890000000000004</c:v>
                </c:pt>
                <c:pt idx="1244">
                  <c:v>4.0919999999999996</c:v>
                </c:pt>
                <c:pt idx="1245">
                  <c:v>4.0949999999999998</c:v>
                </c:pt>
                <c:pt idx="1246">
                  <c:v>4.0979999999999999</c:v>
                </c:pt>
                <c:pt idx="1247">
                  <c:v>4.1020000000000003</c:v>
                </c:pt>
                <c:pt idx="1248">
                  <c:v>4.1050000000000004</c:v>
                </c:pt>
                <c:pt idx="1249">
                  <c:v>4.1079999999999997</c:v>
                </c:pt>
                <c:pt idx="1250">
                  <c:v>4.1109999999999998</c:v>
                </c:pt>
                <c:pt idx="1251">
                  <c:v>4.1150000000000002</c:v>
                </c:pt>
                <c:pt idx="1252">
                  <c:v>4.1180000000000003</c:v>
                </c:pt>
                <c:pt idx="1253">
                  <c:v>4.1210000000000004</c:v>
                </c:pt>
                <c:pt idx="1254">
                  <c:v>4.1239999999999997</c:v>
                </c:pt>
                <c:pt idx="1255">
                  <c:v>4.1269999999999998</c:v>
                </c:pt>
                <c:pt idx="1256">
                  <c:v>4.1310000000000002</c:v>
                </c:pt>
                <c:pt idx="1257">
                  <c:v>4.1340000000000003</c:v>
                </c:pt>
                <c:pt idx="1258">
                  <c:v>4.1369999999999996</c:v>
                </c:pt>
                <c:pt idx="1259">
                  <c:v>4.141</c:v>
                </c:pt>
                <c:pt idx="1260">
                  <c:v>4.1440000000000001</c:v>
                </c:pt>
                <c:pt idx="1261">
                  <c:v>4.1470000000000002</c:v>
                </c:pt>
                <c:pt idx="1262">
                  <c:v>4.1500000000000004</c:v>
                </c:pt>
                <c:pt idx="1263">
                  <c:v>4.1529999999999996</c:v>
                </c:pt>
                <c:pt idx="1264">
                  <c:v>4.157</c:v>
                </c:pt>
                <c:pt idx="1265">
                  <c:v>4.16</c:v>
                </c:pt>
                <c:pt idx="1266">
                  <c:v>4.1630000000000003</c:v>
                </c:pt>
                <c:pt idx="1267">
                  <c:v>4.1660000000000004</c:v>
                </c:pt>
                <c:pt idx="1268">
                  <c:v>4.17</c:v>
                </c:pt>
                <c:pt idx="1269">
                  <c:v>4.173</c:v>
                </c:pt>
                <c:pt idx="1270">
                  <c:v>4.1760000000000002</c:v>
                </c:pt>
                <c:pt idx="1271">
                  <c:v>4.1790000000000003</c:v>
                </c:pt>
                <c:pt idx="1272">
                  <c:v>4.1829999999999998</c:v>
                </c:pt>
                <c:pt idx="1273">
                  <c:v>4.1859999999999999</c:v>
                </c:pt>
                <c:pt idx="1274">
                  <c:v>4.1890000000000001</c:v>
                </c:pt>
                <c:pt idx="1275">
                  <c:v>4.1920000000000002</c:v>
                </c:pt>
                <c:pt idx="1276">
                  <c:v>4.1950000000000003</c:v>
                </c:pt>
                <c:pt idx="1277">
                  <c:v>4.1989999999999998</c:v>
                </c:pt>
                <c:pt idx="1278">
                  <c:v>4.202</c:v>
                </c:pt>
                <c:pt idx="1279">
                  <c:v>4.2050000000000001</c:v>
                </c:pt>
                <c:pt idx="1280">
                  <c:v>4.2089999999999996</c:v>
                </c:pt>
                <c:pt idx="1281">
                  <c:v>4.2119999999999997</c:v>
                </c:pt>
                <c:pt idx="1282">
                  <c:v>4.2149999999999999</c:v>
                </c:pt>
                <c:pt idx="1283">
                  <c:v>4.218</c:v>
                </c:pt>
                <c:pt idx="1284">
                  <c:v>4.2210000000000001</c:v>
                </c:pt>
                <c:pt idx="1285">
                  <c:v>4.2249999999999996</c:v>
                </c:pt>
                <c:pt idx="1286">
                  <c:v>4.2279999999999998</c:v>
                </c:pt>
                <c:pt idx="1287">
                  <c:v>4.2309999999999999</c:v>
                </c:pt>
                <c:pt idx="1288">
                  <c:v>4.234</c:v>
                </c:pt>
                <c:pt idx="1289">
                  <c:v>4.2380000000000004</c:v>
                </c:pt>
                <c:pt idx="1290">
                  <c:v>4.2409999999999997</c:v>
                </c:pt>
                <c:pt idx="1291">
                  <c:v>4.2439999999999998</c:v>
                </c:pt>
                <c:pt idx="1292">
                  <c:v>4.2469999999999999</c:v>
                </c:pt>
                <c:pt idx="1293">
                  <c:v>4.2510000000000003</c:v>
                </c:pt>
                <c:pt idx="1294">
                  <c:v>4.2539999999999996</c:v>
                </c:pt>
                <c:pt idx="1295">
                  <c:v>4.2569999999999997</c:v>
                </c:pt>
                <c:pt idx="1296">
                  <c:v>4.2610000000000001</c:v>
                </c:pt>
                <c:pt idx="1297">
                  <c:v>4.2640000000000002</c:v>
                </c:pt>
                <c:pt idx="1298">
                  <c:v>4.2670000000000003</c:v>
                </c:pt>
                <c:pt idx="1299">
                  <c:v>4.2699999999999996</c:v>
                </c:pt>
                <c:pt idx="1300">
                  <c:v>4.274</c:v>
                </c:pt>
                <c:pt idx="1301">
                  <c:v>4.2770000000000001</c:v>
                </c:pt>
                <c:pt idx="1302">
                  <c:v>4.2809999999999997</c:v>
                </c:pt>
                <c:pt idx="1303">
                  <c:v>4.2839999999999998</c:v>
                </c:pt>
                <c:pt idx="1304">
                  <c:v>4.2869999999999999</c:v>
                </c:pt>
                <c:pt idx="1305">
                  <c:v>4.2910000000000004</c:v>
                </c:pt>
                <c:pt idx="1306">
                  <c:v>4.2939999999999996</c:v>
                </c:pt>
                <c:pt idx="1307">
                  <c:v>4.2969999999999997</c:v>
                </c:pt>
                <c:pt idx="1308">
                  <c:v>4.3010000000000002</c:v>
                </c:pt>
                <c:pt idx="1309">
                  <c:v>4.3040000000000003</c:v>
                </c:pt>
                <c:pt idx="1310">
                  <c:v>4.3070000000000004</c:v>
                </c:pt>
                <c:pt idx="1311">
                  <c:v>4.3109999999999999</c:v>
                </c:pt>
                <c:pt idx="1312">
                  <c:v>4.3140000000000001</c:v>
                </c:pt>
                <c:pt idx="1313">
                  <c:v>4.3170000000000002</c:v>
                </c:pt>
                <c:pt idx="1314">
                  <c:v>4.3209999999999997</c:v>
                </c:pt>
                <c:pt idx="1315">
                  <c:v>4.3239999999999998</c:v>
                </c:pt>
                <c:pt idx="1316">
                  <c:v>4.327</c:v>
                </c:pt>
                <c:pt idx="1317">
                  <c:v>4.3310000000000004</c:v>
                </c:pt>
                <c:pt idx="1318">
                  <c:v>4.3339999999999996</c:v>
                </c:pt>
                <c:pt idx="1319">
                  <c:v>4.3369999999999997</c:v>
                </c:pt>
                <c:pt idx="1320">
                  <c:v>4.3410000000000002</c:v>
                </c:pt>
                <c:pt idx="1321">
                  <c:v>4.3440000000000003</c:v>
                </c:pt>
                <c:pt idx="1322">
                  <c:v>4.3470000000000004</c:v>
                </c:pt>
                <c:pt idx="1323">
                  <c:v>4.351</c:v>
                </c:pt>
                <c:pt idx="1324">
                  <c:v>4.3540000000000001</c:v>
                </c:pt>
                <c:pt idx="1325">
                  <c:v>4.3570000000000002</c:v>
                </c:pt>
                <c:pt idx="1326">
                  <c:v>4.3609999999999998</c:v>
                </c:pt>
                <c:pt idx="1327">
                  <c:v>4.3639999999999999</c:v>
                </c:pt>
                <c:pt idx="1328">
                  <c:v>4.367</c:v>
                </c:pt>
                <c:pt idx="1329">
                  <c:v>4.3710000000000004</c:v>
                </c:pt>
                <c:pt idx="1330">
                  <c:v>4.3739999999999997</c:v>
                </c:pt>
                <c:pt idx="1331">
                  <c:v>4.3769999999999998</c:v>
                </c:pt>
                <c:pt idx="1332">
                  <c:v>4.3810000000000002</c:v>
                </c:pt>
                <c:pt idx="1333">
                  <c:v>4.3840000000000003</c:v>
                </c:pt>
                <c:pt idx="1334">
                  <c:v>4.3869999999999996</c:v>
                </c:pt>
                <c:pt idx="1335">
                  <c:v>4.3899999999999997</c:v>
                </c:pt>
                <c:pt idx="1336">
                  <c:v>4.3940000000000001</c:v>
                </c:pt>
                <c:pt idx="1337">
                  <c:v>4.3970000000000002</c:v>
                </c:pt>
                <c:pt idx="1338">
                  <c:v>4.4000000000000004</c:v>
                </c:pt>
                <c:pt idx="1339">
                  <c:v>4.4039999999999999</c:v>
                </c:pt>
                <c:pt idx="1340">
                  <c:v>4.407</c:v>
                </c:pt>
                <c:pt idx="1341">
                  <c:v>4.41</c:v>
                </c:pt>
                <c:pt idx="1342">
                  <c:v>4.4139999999999997</c:v>
                </c:pt>
                <c:pt idx="1343">
                  <c:v>4.4169999999999998</c:v>
                </c:pt>
                <c:pt idx="1344">
                  <c:v>4.42</c:v>
                </c:pt>
                <c:pt idx="1345">
                  <c:v>4.4240000000000004</c:v>
                </c:pt>
                <c:pt idx="1346">
                  <c:v>4.4269999999999996</c:v>
                </c:pt>
                <c:pt idx="1347">
                  <c:v>4.43</c:v>
                </c:pt>
                <c:pt idx="1348">
                  <c:v>4.4340000000000002</c:v>
                </c:pt>
                <c:pt idx="1349">
                  <c:v>4.4370000000000003</c:v>
                </c:pt>
                <c:pt idx="1350">
                  <c:v>4.4400000000000004</c:v>
                </c:pt>
                <c:pt idx="1351">
                  <c:v>4.444</c:v>
                </c:pt>
                <c:pt idx="1352">
                  <c:v>4.4470000000000001</c:v>
                </c:pt>
                <c:pt idx="1353">
                  <c:v>4.45</c:v>
                </c:pt>
                <c:pt idx="1354">
                  <c:v>4.4530000000000003</c:v>
                </c:pt>
                <c:pt idx="1355">
                  <c:v>4.4569999999999999</c:v>
                </c:pt>
                <c:pt idx="1356">
                  <c:v>4.46</c:v>
                </c:pt>
                <c:pt idx="1357">
                  <c:v>4.4630000000000001</c:v>
                </c:pt>
                <c:pt idx="1358">
                  <c:v>4.4669999999999996</c:v>
                </c:pt>
                <c:pt idx="1359">
                  <c:v>4.47</c:v>
                </c:pt>
                <c:pt idx="1360">
                  <c:v>4.4729999999999999</c:v>
                </c:pt>
                <c:pt idx="1361">
                  <c:v>4.4770000000000003</c:v>
                </c:pt>
                <c:pt idx="1362">
                  <c:v>4.4800000000000004</c:v>
                </c:pt>
                <c:pt idx="1363">
                  <c:v>4.4829999999999997</c:v>
                </c:pt>
                <c:pt idx="1364">
                  <c:v>4.4859999999999998</c:v>
                </c:pt>
                <c:pt idx="1365">
                  <c:v>4.49</c:v>
                </c:pt>
                <c:pt idx="1366">
                  <c:v>4.4930000000000003</c:v>
                </c:pt>
                <c:pt idx="1367">
                  <c:v>4.4960000000000004</c:v>
                </c:pt>
                <c:pt idx="1368">
                  <c:v>4.4989999999999997</c:v>
                </c:pt>
                <c:pt idx="1369">
                  <c:v>4.5030000000000001</c:v>
                </c:pt>
                <c:pt idx="1370">
                  <c:v>4.5060000000000002</c:v>
                </c:pt>
                <c:pt idx="1371">
                  <c:v>4.5090000000000003</c:v>
                </c:pt>
                <c:pt idx="1372">
                  <c:v>4.5129999999999999</c:v>
                </c:pt>
                <c:pt idx="1373">
                  <c:v>4.516</c:v>
                </c:pt>
                <c:pt idx="1374">
                  <c:v>4.5190000000000001</c:v>
                </c:pt>
                <c:pt idx="1375">
                  <c:v>4.5220000000000002</c:v>
                </c:pt>
                <c:pt idx="1376">
                  <c:v>4.5259999999999998</c:v>
                </c:pt>
                <c:pt idx="1377">
                  <c:v>4.5289999999999999</c:v>
                </c:pt>
                <c:pt idx="1378">
                  <c:v>4.532</c:v>
                </c:pt>
                <c:pt idx="1379">
                  <c:v>4.5350000000000001</c:v>
                </c:pt>
                <c:pt idx="1380">
                  <c:v>4.5380000000000003</c:v>
                </c:pt>
                <c:pt idx="1381">
                  <c:v>4.5419999999999998</c:v>
                </c:pt>
                <c:pt idx="1382">
                  <c:v>4.5449999999999999</c:v>
                </c:pt>
                <c:pt idx="1383">
                  <c:v>4.548</c:v>
                </c:pt>
                <c:pt idx="1384">
                  <c:v>4.5510000000000002</c:v>
                </c:pt>
                <c:pt idx="1385">
                  <c:v>4.5549999999999997</c:v>
                </c:pt>
                <c:pt idx="1386">
                  <c:v>4.5579999999999998</c:v>
                </c:pt>
                <c:pt idx="1387">
                  <c:v>4.5609999999999999</c:v>
                </c:pt>
                <c:pt idx="1388">
                  <c:v>4.5640000000000001</c:v>
                </c:pt>
                <c:pt idx="1389">
                  <c:v>4.5670000000000002</c:v>
                </c:pt>
                <c:pt idx="1390">
                  <c:v>4.5709999999999997</c:v>
                </c:pt>
                <c:pt idx="1391">
                  <c:v>4.5739999999999998</c:v>
                </c:pt>
                <c:pt idx="1392">
                  <c:v>4.577</c:v>
                </c:pt>
                <c:pt idx="1393">
                  <c:v>4.58</c:v>
                </c:pt>
                <c:pt idx="1394">
                  <c:v>4.5839999999999996</c:v>
                </c:pt>
                <c:pt idx="1395">
                  <c:v>4.5869999999999997</c:v>
                </c:pt>
                <c:pt idx="1396">
                  <c:v>4.59</c:v>
                </c:pt>
                <c:pt idx="1397">
                  <c:v>4.593</c:v>
                </c:pt>
                <c:pt idx="1398">
                  <c:v>4.5970000000000004</c:v>
                </c:pt>
                <c:pt idx="1399">
                  <c:v>4.5999999999999996</c:v>
                </c:pt>
                <c:pt idx="1400">
                  <c:v>4.6029999999999998</c:v>
                </c:pt>
                <c:pt idx="1401">
                  <c:v>4.6059999999999999</c:v>
                </c:pt>
                <c:pt idx="1402">
                  <c:v>4.6100000000000003</c:v>
                </c:pt>
                <c:pt idx="1403">
                  <c:v>4.6130000000000004</c:v>
                </c:pt>
                <c:pt idx="1404">
                  <c:v>4.6159999999999997</c:v>
                </c:pt>
                <c:pt idx="1405">
                  <c:v>4.6189999999999998</c:v>
                </c:pt>
                <c:pt idx="1406">
                  <c:v>4.6230000000000002</c:v>
                </c:pt>
                <c:pt idx="1407">
                  <c:v>4.6260000000000003</c:v>
                </c:pt>
                <c:pt idx="1408">
                  <c:v>4.6289999999999996</c:v>
                </c:pt>
                <c:pt idx="1409">
                  <c:v>4.633</c:v>
                </c:pt>
                <c:pt idx="1410">
                  <c:v>4.6360000000000001</c:v>
                </c:pt>
                <c:pt idx="1411">
                  <c:v>4.6390000000000002</c:v>
                </c:pt>
                <c:pt idx="1412">
                  <c:v>4.6420000000000003</c:v>
                </c:pt>
                <c:pt idx="1413">
                  <c:v>4.6459999999999999</c:v>
                </c:pt>
                <c:pt idx="1414">
                  <c:v>4.649</c:v>
                </c:pt>
                <c:pt idx="1415">
                  <c:v>4.6520000000000001</c:v>
                </c:pt>
                <c:pt idx="1416">
                  <c:v>4.6550000000000002</c:v>
                </c:pt>
                <c:pt idx="1417">
                  <c:v>4.6589999999999998</c:v>
                </c:pt>
                <c:pt idx="1418">
                  <c:v>4.6619999999999999</c:v>
                </c:pt>
                <c:pt idx="1419">
                  <c:v>4.665</c:v>
                </c:pt>
                <c:pt idx="1420">
                  <c:v>4.6689999999999996</c:v>
                </c:pt>
                <c:pt idx="1421">
                  <c:v>4.6719999999999997</c:v>
                </c:pt>
                <c:pt idx="1422">
                  <c:v>4.6749999999999998</c:v>
                </c:pt>
                <c:pt idx="1423">
                  <c:v>4.6779999999999999</c:v>
                </c:pt>
                <c:pt idx="1424">
                  <c:v>4.6820000000000004</c:v>
                </c:pt>
                <c:pt idx="1425">
                  <c:v>4.6849999999999996</c:v>
                </c:pt>
                <c:pt idx="1426">
                  <c:v>4.6879999999999997</c:v>
                </c:pt>
                <c:pt idx="1427">
                  <c:v>4.6909999999999998</c:v>
                </c:pt>
                <c:pt idx="1428">
                  <c:v>4.6950000000000003</c:v>
                </c:pt>
                <c:pt idx="1429">
                  <c:v>4.6980000000000004</c:v>
                </c:pt>
                <c:pt idx="1430">
                  <c:v>4.7009999999999996</c:v>
                </c:pt>
                <c:pt idx="1431">
                  <c:v>4.7039999999999997</c:v>
                </c:pt>
                <c:pt idx="1432">
                  <c:v>4.7069999999999999</c:v>
                </c:pt>
                <c:pt idx="1433">
                  <c:v>4.7110000000000003</c:v>
                </c:pt>
                <c:pt idx="1434">
                  <c:v>4.7140000000000004</c:v>
                </c:pt>
                <c:pt idx="1435">
                  <c:v>4.7169999999999996</c:v>
                </c:pt>
                <c:pt idx="1436">
                  <c:v>4.7210000000000001</c:v>
                </c:pt>
                <c:pt idx="1437">
                  <c:v>4.7240000000000002</c:v>
                </c:pt>
                <c:pt idx="1438">
                  <c:v>4.7270000000000003</c:v>
                </c:pt>
                <c:pt idx="1439">
                  <c:v>4.7309999999999999</c:v>
                </c:pt>
                <c:pt idx="1440">
                  <c:v>4.734</c:v>
                </c:pt>
                <c:pt idx="1441">
                  <c:v>4.7370000000000001</c:v>
                </c:pt>
                <c:pt idx="1442">
                  <c:v>4.7409999999999997</c:v>
                </c:pt>
                <c:pt idx="1443">
                  <c:v>4.7439999999999998</c:v>
                </c:pt>
                <c:pt idx="1444">
                  <c:v>4.7469999999999999</c:v>
                </c:pt>
                <c:pt idx="1445">
                  <c:v>4.75</c:v>
                </c:pt>
                <c:pt idx="1446">
                  <c:v>4.7539999999999996</c:v>
                </c:pt>
                <c:pt idx="1447">
                  <c:v>4.7569999999999997</c:v>
                </c:pt>
                <c:pt idx="1448">
                  <c:v>4.76</c:v>
                </c:pt>
                <c:pt idx="1449">
                  <c:v>4.7629999999999999</c:v>
                </c:pt>
                <c:pt idx="1450">
                  <c:v>4.7670000000000003</c:v>
                </c:pt>
                <c:pt idx="1451">
                  <c:v>4.7699999999999996</c:v>
                </c:pt>
                <c:pt idx="1452">
                  <c:v>4.7729999999999997</c:v>
                </c:pt>
                <c:pt idx="1453">
                  <c:v>4.7770000000000001</c:v>
                </c:pt>
                <c:pt idx="1454">
                  <c:v>4.78</c:v>
                </c:pt>
                <c:pt idx="1455">
                  <c:v>4.7830000000000004</c:v>
                </c:pt>
                <c:pt idx="1456">
                  <c:v>4.7869999999999999</c:v>
                </c:pt>
                <c:pt idx="1457">
                  <c:v>4.79</c:v>
                </c:pt>
                <c:pt idx="1458">
                  <c:v>4.7930000000000001</c:v>
                </c:pt>
                <c:pt idx="1459">
                  <c:v>4.7969999999999997</c:v>
                </c:pt>
                <c:pt idx="1460">
                  <c:v>4.8</c:v>
                </c:pt>
                <c:pt idx="1461">
                  <c:v>4.8029999999999999</c:v>
                </c:pt>
                <c:pt idx="1462">
                  <c:v>4.8070000000000004</c:v>
                </c:pt>
                <c:pt idx="1463">
                  <c:v>4.8099999999999996</c:v>
                </c:pt>
                <c:pt idx="1464">
                  <c:v>4.8129999999999997</c:v>
                </c:pt>
                <c:pt idx="1465">
                  <c:v>4.8170000000000002</c:v>
                </c:pt>
                <c:pt idx="1466">
                  <c:v>4.82</c:v>
                </c:pt>
                <c:pt idx="1467">
                  <c:v>4.8230000000000004</c:v>
                </c:pt>
                <c:pt idx="1468">
                  <c:v>4.827</c:v>
                </c:pt>
                <c:pt idx="1469">
                  <c:v>4.83</c:v>
                </c:pt>
                <c:pt idx="1470">
                  <c:v>4.8330000000000002</c:v>
                </c:pt>
                <c:pt idx="1471">
                  <c:v>4.8369999999999997</c:v>
                </c:pt>
                <c:pt idx="1472">
                  <c:v>4.84</c:v>
                </c:pt>
                <c:pt idx="1473">
                  <c:v>4.843</c:v>
                </c:pt>
                <c:pt idx="1474">
                  <c:v>4.8460000000000001</c:v>
                </c:pt>
                <c:pt idx="1475">
                  <c:v>4.8499999999999996</c:v>
                </c:pt>
                <c:pt idx="1476">
                  <c:v>4.8529999999999998</c:v>
                </c:pt>
                <c:pt idx="1477">
                  <c:v>4.8570000000000002</c:v>
                </c:pt>
                <c:pt idx="1478">
                  <c:v>4.8600000000000003</c:v>
                </c:pt>
                <c:pt idx="1479">
                  <c:v>4.8630000000000004</c:v>
                </c:pt>
                <c:pt idx="1480">
                  <c:v>4.8659999999999997</c:v>
                </c:pt>
                <c:pt idx="1481">
                  <c:v>4.87</c:v>
                </c:pt>
                <c:pt idx="1482">
                  <c:v>4.8730000000000002</c:v>
                </c:pt>
                <c:pt idx="1483">
                  <c:v>4.8760000000000003</c:v>
                </c:pt>
                <c:pt idx="1484">
                  <c:v>4.8789999999999996</c:v>
                </c:pt>
                <c:pt idx="1485">
                  <c:v>4.883</c:v>
                </c:pt>
                <c:pt idx="1486">
                  <c:v>4.8860000000000001</c:v>
                </c:pt>
                <c:pt idx="1487">
                  <c:v>4.8890000000000002</c:v>
                </c:pt>
                <c:pt idx="1488">
                  <c:v>4.8920000000000003</c:v>
                </c:pt>
                <c:pt idx="1489">
                  <c:v>4.8949999999999996</c:v>
                </c:pt>
                <c:pt idx="1490">
                  <c:v>4.899</c:v>
                </c:pt>
                <c:pt idx="1491">
                  <c:v>4.9020000000000001</c:v>
                </c:pt>
                <c:pt idx="1492">
                  <c:v>4.9050000000000002</c:v>
                </c:pt>
                <c:pt idx="1493">
                  <c:v>4.9080000000000004</c:v>
                </c:pt>
                <c:pt idx="1494">
                  <c:v>4.9119999999999999</c:v>
                </c:pt>
                <c:pt idx="1495">
                  <c:v>4.915</c:v>
                </c:pt>
                <c:pt idx="1496">
                  <c:v>4.9180000000000001</c:v>
                </c:pt>
                <c:pt idx="1497">
                  <c:v>4.9210000000000003</c:v>
                </c:pt>
                <c:pt idx="1498">
                  <c:v>4.9249999999999998</c:v>
                </c:pt>
                <c:pt idx="1499">
                  <c:v>4.9279999999999999</c:v>
                </c:pt>
                <c:pt idx="1500">
                  <c:v>4.931</c:v>
                </c:pt>
                <c:pt idx="1501">
                  <c:v>4.9349999999999996</c:v>
                </c:pt>
                <c:pt idx="1502">
                  <c:v>4.9379999999999997</c:v>
                </c:pt>
                <c:pt idx="1503">
                  <c:v>4.9409999999999998</c:v>
                </c:pt>
                <c:pt idx="1504">
                  <c:v>4.944</c:v>
                </c:pt>
                <c:pt idx="1505">
                  <c:v>4.9470000000000001</c:v>
                </c:pt>
                <c:pt idx="1506">
                  <c:v>4.9509999999999996</c:v>
                </c:pt>
                <c:pt idx="1507">
                  <c:v>4.9539999999999997</c:v>
                </c:pt>
                <c:pt idx="1508">
                  <c:v>4.9569999999999999</c:v>
                </c:pt>
                <c:pt idx="1509">
                  <c:v>4.9610000000000003</c:v>
                </c:pt>
                <c:pt idx="1510">
                  <c:v>4.9640000000000004</c:v>
                </c:pt>
                <c:pt idx="1511">
                  <c:v>4.9669999999999996</c:v>
                </c:pt>
                <c:pt idx="1512">
                  <c:v>4.97</c:v>
                </c:pt>
                <c:pt idx="1513">
                  <c:v>4.9740000000000002</c:v>
                </c:pt>
                <c:pt idx="1514">
                  <c:v>4.9770000000000003</c:v>
                </c:pt>
                <c:pt idx="1515">
                  <c:v>4.9800000000000004</c:v>
                </c:pt>
                <c:pt idx="1516">
                  <c:v>4.9829999999999997</c:v>
                </c:pt>
                <c:pt idx="1517">
                  <c:v>4.9870000000000001</c:v>
                </c:pt>
                <c:pt idx="1518">
                  <c:v>4.99</c:v>
                </c:pt>
                <c:pt idx="1519">
                  <c:v>4.9930000000000003</c:v>
                </c:pt>
                <c:pt idx="1520">
                  <c:v>4.9969999999999999</c:v>
                </c:pt>
                <c:pt idx="1521">
                  <c:v>5</c:v>
                </c:pt>
                <c:pt idx="1522">
                  <c:v>5.0019999999999998</c:v>
                </c:pt>
              </c:numCache>
            </c:numRef>
          </c:xVal>
          <c:yVal>
            <c:numRef>
              <c:f>Лист1!$C$2:$C$1524</c:f>
              <c:numCache>
                <c:formatCode>0.00E+00</c:formatCode>
                <c:ptCount val="152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1.49</c:v>
                </c:pt>
                <c:pt idx="4">
                  <c:v>1.5</c:v>
                </c:pt>
                <c:pt idx="5">
                  <c:v>1.51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1.49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1.49</c:v>
                </c:pt>
                <c:pt idx="14">
                  <c:v>1.49</c:v>
                </c:pt>
                <c:pt idx="15">
                  <c:v>1.51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1.51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1.51</c:v>
                </c:pt>
                <c:pt idx="27">
                  <c:v>1.51</c:v>
                </c:pt>
                <c:pt idx="28">
                  <c:v>1.51</c:v>
                </c:pt>
                <c:pt idx="29">
                  <c:v>1.5</c:v>
                </c:pt>
                <c:pt idx="30">
                  <c:v>1.5</c:v>
                </c:pt>
                <c:pt idx="31">
                  <c:v>1.49</c:v>
                </c:pt>
                <c:pt idx="32">
                  <c:v>1.5</c:v>
                </c:pt>
                <c:pt idx="33">
                  <c:v>1.51</c:v>
                </c:pt>
                <c:pt idx="34">
                  <c:v>1.5</c:v>
                </c:pt>
                <c:pt idx="35">
                  <c:v>1.5</c:v>
                </c:pt>
                <c:pt idx="36">
                  <c:v>1.51</c:v>
                </c:pt>
                <c:pt idx="37">
                  <c:v>1.49</c:v>
                </c:pt>
                <c:pt idx="38">
                  <c:v>1.5</c:v>
                </c:pt>
                <c:pt idx="39">
                  <c:v>1.5</c:v>
                </c:pt>
                <c:pt idx="40">
                  <c:v>1.51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1.49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1.51</c:v>
                </c:pt>
                <c:pt idx="50">
                  <c:v>1.51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1.49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1.51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1.51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1.51</c:v>
                </c:pt>
                <c:pt idx="72">
                  <c:v>1.5</c:v>
                </c:pt>
                <c:pt idx="73">
                  <c:v>1.51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1.51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1.49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1.49</c:v>
                </c:pt>
                <c:pt idx="87">
                  <c:v>1.5</c:v>
                </c:pt>
                <c:pt idx="88">
                  <c:v>1.49</c:v>
                </c:pt>
                <c:pt idx="89">
                  <c:v>1.51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1.51</c:v>
                </c:pt>
                <c:pt idx="94">
                  <c:v>1.51</c:v>
                </c:pt>
                <c:pt idx="95">
                  <c:v>1.51</c:v>
                </c:pt>
                <c:pt idx="96">
                  <c:v>1.51</c:v>
                </c:pt>
                <c:pt idx="97">
                  <c:v>1.51</c:v>
                </c:pt>
                <c:pt idx="98">
                  <c:v>1.51</c:v>
                </c:pt>
                <c:pt idx="99">
                  <c:v>1.5</c:v>
                </c:pt>
                <c:pt idx="100">
                  <c:v>1.49</c:v>
                </c:pt>
                <c:pt idx="101">
                  <c:v>1.5</c:v>
                </c:pt>
                <c:pt idx="102">
                  <c:v>1.51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1.51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1.49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1.51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1.51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1.51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1.51</c:v>
                </c:pt>
                <c:pt idx="144">
                  <c:v>1.49</c:v>
                </c:pt>
                <c:pt idx="145">
                  <c:v>1.49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1.49</c:v>
                </c:pt>
                <c:pt idx="151">
                  <c:v>1.51</c:v>
                </c:pt>
                <c:pt idx="152">
                  <c:v>1.51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1.51</c:v>
                </c:pt>
                <c:pt idx="160">
                  <c:v>1.51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1.51</c:v>
                </c:pt>
                <c:pt idx="168">
                  <c:v>1.49</c:v>
                </c:pt>
                <c:pt idx="169">
                  <c:v>1.5</c:v>
                </c:pt>
                <c:pt idx="170">
                  <c:v>1.51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1.51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1.51</c:v>
                </c:pt>
                <c:pt idx="180">
                  <c:v>1.51</c:v>
                </c:pt>
                <c:pt idx="181">
                  <c:v>1.5</c:v>
                </c:pt>
                <c:pt idx="182">
                  <c:v>1.5</c:v>
                </c:pt>
                <c:pt idx="183">
                  <c:v>1.51</c:v>
                </c:pt>
                <c:pt idx="184">
                  <c:v>1.5</c:v>
                </c:pt>
                <c:pt idx="185">
                  <c:v>1.5</c:v>
                </c:pt>
                <c:pt idx="186">
                  <c:v>1.51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1.51</c:v>
                </c:pt>
                <c:pt idx="194">
                  <c:v>1.49</c:v>
                </c:pt>
                <c:pt idx="195">
                  <c:v>1.51</c:v>
                </c:pt>
                <c:pt idx="196">
                  <c:v>1.5</c:v>
                </c:pt>
                <c:pt idx="197">
                  <c:v>1.51</c:v>
                </c:pt>
                <c:pt idx="198">
                  <c:v>1.5</c:v>
                </c:pt>
                <c:pt idx="199">
                  <c:v>1.5</c:v>
                </c:pt>
                <c:pt idx="200">
                  <c:v>1.49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1.51</c:v>
                </c:pt>
                <c:pt idx="211">
                  <c:v>1.5</c:v>
                </c:pt>
                <c:pt idx="212">
                  <c:v>1.51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1.49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1.49</c:v>
                </c:pt>
                <c:pt idx="228">
                  <c:v>1.49</c:v>
                </c:pt>
                <c:pt idx="229">
                  <c:v>1.51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1.49</c:v>
                </c:pt>
                <c:pt idx="238">
                  <c:v>1.5</c:v>
                </c:pt>
                <c:pt idx="239">
                  <c:v>1.49</c:v>
                </c:pt>
                <c:pt idx="240">
                  <c:v>1.5</c:v>
                </c:pt>
                <c:pt idx="241">
                  <c:v>1.5</c:v>
                </c:pt>
                <c:pt idx="242">
                  <c:v>1.51</c:v>
                </c:pt>
                <c:pt idx="243">
                  <c:v>1.51</c:v>
                </c:pt>
                <c:pt idx="244">
                  <c:v>1.51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1.49</c:v>
                </c:pt>
                <c:pt idx="256">
                  <c:v>1.5</c:v>
                </c:pt>
                <c:pt idx="257">
                  <c:v>1.5</c:v>
                </c:pt>
                <c:pt idx="258">
                  <c:v>1.49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1.49</c:v>
                </c:pt>
                <c:pt idx="263">
                  <c:v>1.5</c:v>
                </c:pt>
                <c:pt idx="264">
                  <c:v>1.49</c:v>
                </c:pt>
                <c:pt idx="265">
                  <c:v>1.49</c:v>
                </c:pt>
                <c:pt idx="266">
                  <c:v>1.5</c:v>
                </c:pt>
                <c:pt idx="267">
                  <c:v>1.5</c:v>
                </c:pt>
                <c:pt idx="268">
                  <c:v>1.49</c:v>
                </c:pt>
                <c:pt idx="269">
                  <c:v>1.51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1.51</c:v>
                </c:pt>
                <c:pt idx="274">
                  <c:v>1.5</c:v>
                </c:pt>
                <c:pt idx="275">
                  <c:v>1.5</c:v>
                </c:pt>
                <c:pt idx="276">
                  <c:v>1.49</c:v>
                </c:pt>
                <c:pt idx="277">
                  <c:v>1.5</c:v>
                </c:pt>
                <c:pt idx="278">
                  <c:v>1.5</c:v>
                </c:pt>
                <c:pt idx="279">
                  <c:v>1.51</c:v>
                </c:pt>
                <c:pt idx="280">
                  <c:v>1.5</c:v>
                </c:pt>
                <c:pt idx="281">
                  <c:v>1.51</c:v>
                </c:pt>
                <c:pt idx="282">
                  <c:v>1.51</c:v>
                </c:pt>
                <c:pt idx="283">
                  <c:v>1.51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1.51</c:v>
                </c:pt>
                <c:pt idx="292">
                  <c:v>1.49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1.51</c:v>
                </c:pt>
                <c:pt idx="303">
                  <c:v>1.5</c:v>
                </c:pt>
                <c:pt idx="304">
                  <c:v>1.51</c:v>
                </c:pt>
                <c:pt idx="305">
                  <c:v>1.5</c:v>
                </c:pt>
                <c:pt idx="306">
                  <c:v>1.51</c:v>
                </c:pt>
                <c:pt idx="307">
                  <c:v>1.51</c:v>
                </c:pt>
                <c:pt idx="308">
                  <c:v>1.51</c:v>
                </c:pt>
                <c:pt idx="309">
                  <c:v>1.51</c:v>
                </c:pt>
                <c:pt idx="310">
                  <c:v>1.5</c:v>
                </c:pt>
                <c:pt idx="311">
                  <c:v>1.51</c:v>
                </c:pt>
                <c:pt idx="312">
                  <c:v>1.5</c:v>
                </c:pt>
                <c:pt idx="313">
                  <c:v>1.51</c:v>
                </c:pt>
                <c:pt idx="314">
                  <c:v>1.5</c:v>
                </c:pt>
                <c:pt idx="315">
                  <c:v>1.5</c:v>
                </c:pt>
                <c:pt idx="316">
                  <c:v>1.51</c:v>
                </c:pt>
                <c:pt idx="317">
                  <c:v>1.49</c:v>
                </c:pt>
                <c:pt idx="318">
                  <c:v>1.5</c:v>
                </c:pt>
                <c:pt idx="319">
                  <c:v>1.5</c:v>
                </c:pt>
                <c:pt idx="320">
                  <c:v>1.49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1.49</c:v>
                </c:pt>
                <c:pt idx="325">
                  <c:v>1.5</c:v>
                </c:pt>
                <c:pt idx="326">
                  <c:v>1.51</c:v>
                </c:pt>
                <c:pt idx="327">
                  <c:v>1.5</c:v>
                </c:pt>
                <c:pt idx="328">
                  <c:v>1.5</c:v>
                </c:pt>
                <c:pt idx="329">
                  <c:v>1.51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1.51</c:v>
                </c:pt>
                <c:pt idx="336">
                  <c:v>1.51</c:v>
                </c:pt>
                <c:pt idx="337">
                  <c:v>1.5</c:v>
                </c:pt>
                <c:pt idx="338">
                  <c:v>1.5</c:v>
                </c:pt>
                <c:pt idx="339">
                  <c:v>1.49</c:v>
                </c:pt>
                <c:pt idx="340">
                  <c:v>1.5</c:v>
                </c:pt>
                <c:pt idx="341">
                  <c:v>1.5</c:v>
                </c:pt>
                <c:pt idx="342">
                  <c:v>1.49</c:v>
                </c:pt>
                <c:pt idx="343">
                  <c:v>1.5</c:v>
                </c:pt>
                <c:pt idx="344">
                  <c:v>1.5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1.51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1.52</c:v>
                </c:pt>
                <c:pt idx="354">
                  <c:v>1.51</c:v>
                </c:pt>
                <c:pt idx="355">
                  <c:v>1.51</c:v>
                </c:pt>
                <c:pt idx="356">
                  <c:v>1.5</c:v>
                </c:pt>
                <c:pt idx="357">
                  <c:v>1.49</c:v>
                </c:pt>
                <c:pt idx="358">
                  <c:v>1.51</c:v>
                </c:pt>
                <c:pt idx="359">
                  <c:v>1.51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1.52</c:v>
                </c:pt>
                <c:pt idx="364">
                  <c:v>1.51</c:v>
                </c:pt>
                <c:pt idx="365">
                  <c:v>1.5</c:v>
                </c:pt>
                <c:pt idx="366">
                  <c:v>1.51</c:v>
                </c:pt>
                <c:pt idx="367">
                  <c:v>1.51</c:v>
                </c:pt>
                <c:pt idx="368">
                  <c:v>1.51</c:v>
                </c:pt>
                <c:pt idx="369">
                  <c:v>1.51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1.51</c:v>
                </c:pt>
                <c:pt idx="374">
                  <c:v>1.51</c:v>
                </c:pt>
                <c:pt idx="375">
                  <c:v>1.51</c:v>
                </c:pt>
                <c:pt idx="376">
                  <c:v>1.51</c:v>
                </c:pt>
                <c:pt idx="377">
                  <c:v>1.51</c:v>
                </c:pt>
                <c:pt idx="378">
                  <c:v>1.51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1.52</c:v>
                </c:pt>
                <c:pt idx="383">
                  <c:v>1.51</c:v>
                </c:pt>
                <c:pt idx="384">
                  <c:v>1.51</c:v>
                </c:pt>
                <c:pt idx="385">
                  <c:v>1.51</c:v>
                </c:pt>
                <c:pt idx="386">
                  <c:v>1.51</c:v>
                </c:pt>
                <c:pt idx="387">
                  <c:v>1.51</c:v>
                </c:pt>
                <c:pt idx="388">
                  <c:v>1.51</c:v>
                </c:pt>
                <c:pt idx="389">
                  <c:v>1.5</c:v>
                </c:pt>
                <c:pt idx="390">
                  <c:v>1.52</c:v>
                </c:pt>
                <c:pt idx="391">
                  <c:v>1.5</c:v>
                </c:pt>
                <c:pt idx="392">
                  <c:v>1.51</c:v>
                </c:pt>
                <c:pt idx="393">
                  <c:v>1.51</c:v>
                </c:pt>
                <c:pt idx="394">
                  <c:v>1.5</c:v>
                </c:pt>
                <c:pt idx="395">
                  <c:v>1.51</c:v>
                </c:pt>
                <c:pt idx="396">
                  <c:v>1.51</c:v>
                </c:pt>
                <c:pt idx="397">
                  <c:v>1.52</c:v>
                </c:pt>
                <c:pt idx="398">
                  <c:v>1.51</c:v>
                </c:pt>
                <c:pt idx="399">
                  <c:v>1.52</c:v>
                </c:pt>
                <c:pt idx="400">
                  <c:v>1.52</c:v>
                </c:pt>
                <c:pt idx="401">
                  <c:v>1.51</c:v>
                </c:pt>
                <c:pt idx="402">
                  <c:v>1.51</c:v>
                </c:pt>
                <c:pt idx="403">
                  <c:v>1.5</c:v>
                </c:pt>
                <c:pt idx="404">
                  <c:v>1.51</c:v>
                </c:pt>
                <c:pt idx="405">
                  <c:v>1.51</c:v>
                </c:pt>
                <c:pt idx="406">
                  <c:v>1.52</c:v>
                </c:pt>
                <c:pt idx="407">
                  <c:v>1.52</c:v>
                </c:pt>
                <c:pt idx="408">
                  <c:v>1.53</c:v>
                </c:pt>
                <c:pt idx="409">
                  <c:v>1.52</c:v>
                </c:pt>
                <c:pt idx="410">
                  <c:v>1.53</c:v>
                </c:pt>
                <c:pt idx="411">
                  <c:v>1.53</c:v>
                </c:pt>
                <c:pt idx="412">
                  <c:v>1.52</c:v>
                </c:pt>
                <c:pt idx="413">
                  <c:v>1.52</c:v>
                </c:pt>
                <c:pt idx="414">
                  <c:v>1.52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1.53</c:v>
                </c:pt>
                <c:pt idx="423">
                  <c:v>1.52</c:v>
                </c:pt>
                <c:pt idx="424">
                  <c:v>1.53</c:v>
                </c:pt>
                <c:pt idx="425">
                  <c:v>1.51</c:v>
                </c:pt>
                <c:pt idx="426">
                  <c:v>1.52</c:v>
                </c:pt>
                <c:pt idx="427">
                  <c:v>1.54</c:v>
                </c:pt>
                <c:pt idx="428">
                  <c:v>1.52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1.53</c:v>
                </c:pt>
                <c:pt idx="434">
                  <c:v>1.53</c:v>
                </c:pt>
                <c:pt idx="435">
                  <c:v>1.53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</c:v>
                </c:pt>
                <c:pt idx="441">
                  <c:v>1.54</c:v>
                </c:pt>
                <c:pt idx="442">
                  <c:v>1.53</c:v>
                </c:pt>
                <c:pt idx="443">
                  <c:v>1.53</c:v>
                </c:pt>
                <c:pt idx="444">
                  <c:v>1.53</c:v>
                </c:pt>
                <c:pt idx="445">
                  <c:v>1.53</c:v>
                </c:pt>
                <c:pt idx="446">
                  <c:v>1.53</c:v>
                </c:pt>
                <c:pt idx="447">
                  <c:v>1.53</c:v>
                </c:pt>
                <c:pt idx="448">
                  <c:v>1.54</c:v>
                </c:pt>
                <c:pt idx="449">
                  <c:v>1.54</c:v>
                </c:pt>
                <c:pt idx="450">
                  <c:v>1.54</c:v>
                </c:pt>
                <c:pt idx="451">
                  <c:v>1.54</c:v>
                </c:pt>
                <c:pt idx="452">
                  <c:v>1.55</c:v>
                </c:pt>
                <c:pt idx="453">
                  <c:v>1.54</c:v>
                </c:pt>
                <c:pt idx="454">
                  <c:v>1.54</c:v>
                </c:pt>
                <c:pt idx="455">
                  <c:v>1.54</c:v>
                </c:pt>
                <c:pt idx="456">
                  <c:v>1.54</c:v>
                </c:pt>
                <c:pt idx="457">
                  <c:v>1.54</c:v>
                </c:pt>
                <c:pt idx="458">
                  <c:v>1.54</c:v>
                </c:pt>
                <c:pt idx="459">
                  <c:v>1.55</c:v>
                </c:pt>
                <c:pt idx="460">
                  <c:v>1.54</c:v>
                </c:pt>
                <c:pt idx="461">
                  <c:v>1.55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1.55</c:v>
                </c:pt>
                <c:pt idx="466">
                  <c:v>1.56</c:v>
                </c:pt>
                <c:pt idx="467">
                  <c:v>1.56</c:v>
                </c:pt>
                <c:pt idx="468">
                  <c:v>1.55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1.57</c:v>
                </c:pt>
                <c:pt idx="475">
                  <c:v>1.56</c:v>
                </c:pt>
                <c:pt idx="476">
                  <c:v>1.57</c:v>
                </c:pt>
                <c:pt idx="477">
                  <c:v>1.56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1.58</c:v>
                </c:pt>
                <c:pt idx="482">
                  <c:v>1.58</c:v>
                </c:pt>
                <c:pt idx="483">
                  <c:v>1.56</c:v>
                </c:pt>
                <c:pt idx="484">
                  <c:v>1.56</c:v>
                </c:pt>
                <c:pt idx="485">
                  <c:v>1.58</c:v>
                </c:pt>
                <c:pt idx="486">
                  <c:v>1.58</c:v>
                </c:pt>
                <c:pt idx="487">
                  <c:v>1.57</c:v>
                </c:pt>
                <c:pt idx="488">
                  <c:v>1.58</c:v>
                </c:pt>
                <c:pt idx="489">
                  <c:v>1.58</c:v>
                </c:pt>
                <c:pt idx="490">
                  <c:v>1.57</c:v>
                </c:pt>
                <c:pt idx="491">
                  <c:v>1.58</c:v>
                </c:pt>
                <c:pt idx="492">
                  <c:v>1.58</c:v>
                </c:pt>
                <c:pt idx="493">
                  <c:v>1.59</c:v>
                </c:pt>
                <c:pt idx="494">
                  <c:v>1.59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1.6</c:v>
                </c:pt>
                <c:pt idx="499">
                  <c:v>1.59</c:v>
                </c:pt>
                <c:pt idx="500">
                  <c:v>1.6</c:v>
                </c:pt>
                <c:pt idx="501">
                  <c:v>1.6</c:v>
                </c:pt>
                <c:pt idx="502">
                  <c:v>1.59</c:v>
                </c:pt>
                <c:pt idx="503">
                  <c:v>1.59</c:v>
                </c:pt>
                <c:pt idx="504">
                  <c:v>1.6</c:v>
                </c:pt>
                <c:pt idx="505">
                  <c:v>1.6</c:v>
                </c:pt>
                <c:pt idx="506">
                  <c:v>1.59</c:v>
                </c:pt>
                <c:pt idx="507">
                  <c:v>1.59</c:v>
                </c:pt>
                <c:pt idx="508">
                  <c:v>1.58</c:v>
                </c:pt>
                <c:pt idx="509">
                  <c:v>1.6</c:v>
                </c:pt>
                <c:pt idx="510">
                  <c:v>1.59</c:v>
                </c:pt>
                <c:pt idx="511">
                  <c:v>1.59</c:v>
                </c:pt>
                <c:pt idx="512">
                  <c:v>1.6</c:v>
                </c:pt>
                <c:pt idx="513">
                  <c:v>1.61</c:v>
                </c:pt>
                <c:pt idx="514">
                  <c:v>1.6</c:v>
                </c:pt>
                <c:pt idx="515">
                  <c:v>1.6</c:v>
                </c:pt>
                <c:pt idx="516">
                  <c:v>1.59</c:v>
                </c:pt>
                <c:pt idx="517">
                  <c:v>1.58</c:v>
                </c:pt>
                <c:pt idx="518">
                  <c:v>1.59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1.59</c:v>
                </c:pt>
                <c:pt idx="525">
                  <c:v>1.6</c:v>
                </c:pt>
                <c:pt idx="526">
                  <c:v>1.59</c:v>
                </c:pt>
                <c:pt idx="527">
                  <c:v>1.59</c:v>
                </c:pt>
                <c:pt idx="528">
                  <c:v>1.6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</c:v>
                </c:pt>
                <c:pt idx="537">
                  <c:v>1.59</c:v>
                </c:pt>
                <c:pt idx="538">
                  <c:v>1.6</c:v>
                </c:pt>
                <c:pt idx="539">
                  <c:v>1.59</c:v>
                </c:pt>
                <c:pt idx="540">
                  <c:v>1.6</c:v>
                </c:pt>
                <c:pt idx="541">
                  <c:v>1.6</c:v>
                </c:pt>
                <c:pt idx="542">
                  <c:v>1.59</c:v>
                </c:pt>
                <c:pt idx="543">
                  <c:v>1.6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1.61</c:v>
                </c:pt>
                <c:pt idx="548">
                  <c:v>1.61</c:v>
                </c:pt>
                <c:pt idx="549">
                  <c:v>1.59</c:v>
                </c:pt>
                <c:pt idx="550">
                  <c:v>1.6</c:v>
                </c:pt>
                <c:pt idx="551">
                  <c:v>1.6</c:v>
                </c:pt>
                <c:pt idx="552">
                  <c:v>1.6</c:v>
                </c:pt>
                <c:pt idx="553">
                  <c:v>1.6</c:v>
                </c:pt>
                <c:pt idx="554">
                  <c:v>1.6</c:v>
                </c:pt>
                <c:pt idx="555">
                  <c:v>1.6</c:v>
                </c:pt>
                <c:pt idx="556">
                  <c:v>1.59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1.61</c:v>
                </c:pt>
                <c:pt idx="566">
                  <c:v>1.59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1.61</c:v>
                </c:pt>
                <c:pt idx="571">
                  <c:v>1.6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1.6</c:v>
                </c:pt>
                <c:pt idx="576">
                  <c:v>1.59</c:v>
                </c:pt>
                <c:pt idx="577">
                  <c:v>1.61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1.6</c:v>
                </c:pt>
                <c:pt idx="583">
                  <c:v>1.6</c:v>
                </c:pt>
                <c:pt idx="584">
                  <c:v>1.6</c:v>
                </c:pt>
                <c:pt idx="585">
                  <c:v>1.6</c:v>
                </c:pt>
                <c:pt idx="586">
                  <c:v>1.6</c:v>
                </c:pt>
                <c:pt idx="587">
                  <c:v>1.59</c:v>
                </c:pt>
                <c:pt idx="588">
                  <c:v>1.6</c:v>
                </c:pt>
                <c:pt idx="589">
                  <c:v>1.61</c:v>
                </c:pt>
                <c:pt idx="590">
                  <c:v>1.61</c:v>
                </c:pt>
                <c:pt idx="591">
                  <c:v>1.6</c:v>
                </c:pt>
                <c:pt idx="592">
                  <c:v>1.61</c:v>
                </c:pt>
                <c:pt idx="593">
                  <c:v>1.6</c:v>
                </c:pt>
                <c:pt idx="594">
                  <c:v>1.6</c:v>
                </c:pt>
                <c:pt idx="595">
                  <c:v>1.61</c:v>
                </c:pt>
                <c:pt idx="596">
                  <c:v>1.61</c:v>
                </c:pt>
                <c:pt idx="597">
                  <c:v>1.6</c:v>
                </c:pt>
                <c:pt idx="598">
                  <c:v>1.6</c:v>
                </c:pt>
                <c:pt idx="599">
                  <c:v>1.59</c:v>
                </c:pt>
                <c:pt idx="600">
                  <c:v>1.6</c:v>
                </c:pt>
                <c:pt idx="601">
                  <c:v>1.61</c:v>
                </c:pt>
                <c:pt idx="602">
                  <c:v>1.6</c:v>
                </c:pt>
                <c:pt idx="603">
                  <c:v>1.6</c:v>
                </c:pt>
                <c:pt idx="604">
                  <c:v>1.61</c:v>
                </c:pt>
                <c:pt idx="605">
                  <c:v>1.61</c:v>
                </c:pt>
                <c:pt idx="606">
                  <c:v>1.6</c:v>
                </c:pt>
                <c:pt idx="607">
                  <c:v>1.6</c:v>
                </c:pt>
                <c:pt idx="608">
                  <c:v>1.61</c:v>
                </c:pt>
                <c:pt idx="609">
                  <c:v>1.6</c:v>
                </c:pt>
                <c:pt idx="610">
                  <c:v>1.6</c:v>
                </c:pt>
                <c:pt idx="611">
                  <c:v>1.59</c:v>
                </c:pt>
                <c:pt idx="612">
                  <c:v>1.59</c:v>
                </c:pt>
                <c:pt idx="613">
                  <c:v>1.6</c:v>
                </c:pt>
                <c:pt idx="614">
                  <c:v>1.59</c:v>
                </c:pt>
                <c:pt idx="615">
                  <c:v>1.61</c:v>
                </c:pt>
                <c:pt idx="616">
                  <c:v>1.61</c:v>
                </c:pt>
                <c:pt idx="617">
                  <c:v>1.6</c:v>
                </c:pt>
                <c:pt idx="618">
                  <c:v>1.6</c:v>
                </c:pt>
                <c:pt idx="619">
                  <c:v>1.61</c:v>
                </c:pt>
                <c:pt idx="620">
                  <c:v>1.6</c:v>
                </c:pt>
                <c:pt idx="621">
                  <c:v>1.6</c:v>
                </c:pt>
                <c:pt idx="622">
                  <c:v>1.61</c:v>
                </c:pt>
                <c:pt idx="623">
                  <c:v>1.6</c:v>
                </c:pt>
                <c:pt idx="624">
                  <c:v>1.59</c:v>
                </c:pt>
                <c:pt idx="625">
                  <c:v>1.6</c:v>
                </c:pt>
                <c:pt idx="626">
                  <c:v>1.61</c:v>
                </c:pt>
                <c:pt idx="627">
                  <c:v>1.62</c:v>
                </c:pt>
                <c:pt idx="628">
                  <c:v>1.6</c:v>
                </c:pt>
                <c:pt idx="629">
                  <c:v>1.61</c:v>
                </c:pt>
                <c:pt idx="630">
                  <c:v>1.61</c:v>
                </c:pt>
                <c:pt idx="631">
                  <c:v>1.61</c:v>
                </c:pt>
                <c:pt idx="632">
                  <c:v>1.62</c:v>
                </c:pt>
                <c:pt idx="633">
                  <c:v>1.61</c:v>
                </c:pt>
                <c:pt idx="634">
                  <c:v>1.61</c:v>
                </c:pt>
                <c:pt idx="635">
                  <c:v>1.61</c:v>
                </c:pt>
                <c:pt idx="636">
                  <c:v>1.6</c:v>
                </c:pt>
                <c:pt idx="637">
                  <c:v>1.61</c:v>
                </c:pt>
                <c:pt idx="638">
                  <c:v>1.61</c:v>
                </c:pt>
                <c:pt idx="639">
                  <c:v>1.61</c:v>
                </c:pt>
                <c:pt idx="640">
                  <c:v>1.6</c:v>
                </c:pt>
                <c:pt idx="641">
                  <c:v>1.61</c:v>
                </c:pt>
                <c:pt idx="642">
                  <c:v>1.61</c:v>
                </c:pt>
                <c:pt idx="643">
                  <c:v>1.62</c:v>
                </c:pt>
                <c:pt idx="644">
                  <c:v>1.61</c:v>
                </c:pt>
                <c:pt idx="645">
                  <c:v>1.6</c:v>
                </c:pt>
                <c:pt idx="646">
                  <c:v>1.6</c:v>
                </c:pt>
                <c:pt idx="647">
                  <c:v>1.61</c:v>
                </c:pt>
                <c:pt idx="648">
                  <c:v>1.62</c:v>
                </c:pt>
                <c:pt idx="649">
                  <c:v>1.61</c:v>
                </c:pt>
                <c:pt idx="650">
                  <c:v>1.61</c:v>
                </c:pt>
                <c:pt idx="651">
                  <c:v>1.62</c:v>
                </c:pt>
                <c:pt idx="652">
                  <c:v>1.63</c:v>
                </c:pt>
                <c:pt idx="653">
                  <c:v>1.63</c:v>
                </c:pt>
                <c:pt idx="654">
                  <c:v>1.63</c:v>
                </c:pt>
                <c:pt idx="655">
                  <c:v>1.63</c:v>
                </c:pt>
                <c:pt idx="656">
                  <c:v>1.63</c:v>
                </c:pt>
                <c:pt idx="657">
                  <c:v>1.63</c:v>
                </c:pt>
                <c:pt idx="658">
                  <c:v>1.63</c:v>
                </c:pt>
                <c:pt idx="659">
                  <c:v>1.63</c:v>
                </c:pt>
                <c:pt idx="660">
                  <c:v>1.63</c:v>
                </c:pt>
                <c:pt idx="661">
                  <c:v>1.64</c:v>
                </c:pt>
                <c:pt idx="662">
                  <c:v>1.64</c:v>
                </c:pt>
                <c:pt idx="663">
                  <c:v>1.64</c:v>
                </c:pt>
                <c:pt idx="664">
                  <c:v>1.64</c:v>
                </c:pt>
                <c:pt idx="665">
                  <c:v>1.65</c:v>
                </c:pt>
                <c:pt idx="666">
                  <c:v>1.65</c:v>
                </c:pt>
                <c:pt idx="667">
                  <c:v>1.65</c:v>
                </c:pt>
                <c:pt idx="668">
                  <c:v>1.66</c:v>
                </c:pt>
                <c:pt idx="669">
                  <c:v>1.65</c:v>
                </c:pt>
                <c:pt idx="670">
                  <c:v>1.65</c:v>
                </c:pt>
                <c:pt idx="671">
                  <c:v>1.66</c:v>
                </c:pt>
                <c:pt idx="672">
                  <c:v>1.66</c:v>
                </c:pt>
                <c:pt idx="673">
                  <c:v>1.66</c:v>
                </c:pt>
                <c:pt idx="674">
                  <c:v>1.66</c:v>
                </c:pt>
                <c:pt idx="675">
                  <c:v>1.66</c:v>
                </c:pt>
                <c:pt idx="676">
                  <c:v>1.66</c:v>
                </c:pt>
                <c:pt idx="677">
                  <c:v>1.66</c:v>
                </c:pt>
                <c:pt idx="678">
                  <c:v>1.67</c:v>
                </c:pt>
                <c:pt idx="679">
                  <c:v>1.68</c:v>
                </c:pt>
                <c:pt idx="680">
                  <c:v>1.67</c:v>
                </c:pt>
                <c:pt idx="681">
                  <c:v>1.68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1.69</c:v>
                </c:pt>
                <c:pt idx="687">
                  <c:v>1.69</c:v>
                </c:pt>
                <c:pt idx="688">
                  <c:v>1.69</c:v>
                </c:pt>
                <c:pt idx="689">
                  <c:v>1.69</c:v>
                </c:pt>
                <c:pt idx="690">
                  <c:v>1.69</c:v>
                </c:pt>
                <c:pt idx="691">
                  <c:v>1.69</c:v>
                </c:pt>
                <c:pt idx="692">
                  <c:v>1.69</c:v>
                </c:pt>
                <c:pt idx="693">
                  <c:v>1.69</c:v>
                </c:pt>
                <c:pt idx="694">
                  <c:v>1.69</c:v>
                </c:pt>
                <c:pt idx="695">
                  <c:v>1.69</c:v>
                </c:pt>
                <c:pt idx="696">
                  <c:v>1.69</c:v>
                </c:pt>
                <c:pt idx="697">
                  <c:v>1.71</c:v>
                </c:pt>
                <c:pt idx="698">
                  <c:v>1.7</c:v>
                </c:pt>
                <c:pt idx="699">
                  <c:v>1.7</c:v>
                </c:pt>
                <c:pt idx="700">
                  <c:v>1.7</c:v>
                </c:pt>
                <c:pt idx="701">
                  <c:v>1.71</c:v>
                </c:pt>
                <c:pt idx="702">
                  <c:v>1.7</c:v>
                </c:pt>
                <c:pt idx="703">
                  <c:v>1.71</c:v>
                </c:pt>
                <c:pt idx="704">
                  <c:v>1.71</c:v>
                </c:pt>
                <c:pt idx="705">
                  <c:v>1.71</c:v>
                </c:pt>
                <c:pt idx="706">
                  <c:v>1.71</c:v>
                </c:pt>
                <c:pt idx="707">
                  <c:v>1.72</c:v>
                </c:pt>
                <c:pt idx="708">
                  <c:v>1.71</c:v>
                </c:pt>
                <c:pt idx="709">
                  <c:v>1.71</c:v>
                </c:pt>
                <c:pt idx="710">
                  <c:v>1.72</c:v>
                </c:pt>
                <c:pt idx="711">
                  <c:v>1.72</c:v>
                </c:pt>
                <c:pt idx="712">
                  <c:v>1.73</c:v>
                </c:pt>
                <c:pt idx="713">
                  <c:v>1.72</c:v>
                </c:pt>
                <c:pt idx="714">
                  <c:v>1.72</c:v>
                </c:pt>
                <c:pt idx="715">
                  <c:v>1.72</c:v>
                </c:pt>
                <c:pt idx="716">
                  <c:v>1.72</c:v>
                </c:pt>
                <c:pt idx="717">
                  <c:v>1.72</c:v>
                </c:pt>
                <c:pt idx="718">
                  <c:v>1.73</c:v>
                </c:pt>
                <c:pt idx="719">
                  <c:v>1.73</c:v>
                </c:pt>
                <c:pt idx="720">
                  <c:v>1.74</c:v>
                </c:pt>
                <c:pt idx="721">
                  <c:v>1.73</c:v>
                </c:pt>
                <c:pt idx="722">
                  <c:v>1.73</c:v>
                </c:pt>
                <c:pt idx="723">
                  <c:v>1.73</c:v>
                </c:pt>
                <c:pt idx="724">
                  <c:v>1.74</c:v>
                </c:pt>
                <c:pt idx="725">
                  <c:v>1.73</c:v>
                </c:pt>
                <c:pt idx="726">
                  <c:v>1.73</c:v>
                </c:pt>
                <c:pt idx="727">
                  <c:v>1.74</c:v>
                </c:pt>
                <c:pt idx="728">
                  <c:v>1.74</c:v>
                </c:pt>
                <c:pt idx="729">
                  <c:v>1.73</c:v>
                </c:pt>
                <c:pt idx="730">
                  <c:v>1.73</c:v>
                </c:pt>
                <c:pt idx="731">
                  <c:v>1.73</c:v>
                </c:pt>
                <c:pt idx="732">
                  <c:v>1.74</c:v>
                </c:pt>
                <c:pt idx="733">
                  <c:v>1.74</c:v>
                </c:pt>
                <c:pt idx="734">
                  <c:v>1.74</c:v>
                </c:pt>
                <c:pt idx="735">
                  <c:v>1.73</c:v>
                </c:pt>
                <c:pt idx="736">
                  <c:v>1.74</c:v>
                </c:pt>
                <c:pt idx="737">
                  <c:v>1.73</c:v>
                </c:pt>
                <c:pt idx="738">
                  <c:v>1.73</c:v>
                </c:pt>
                <c:pt idx="739">
                  <c:v>1.74</c:v>
                </c:pt>
                <c:pt idx="740">
                  <c:v>1.73</c:v>
                </c:pt>
                <c:pt idx="741">
                  <c:v>1.73</c:v>
                </c:pt>
                <c:pt idx="742">
                  <c:v>1.73</c:v>
                </c:pt>
                <c:pt idx="743">
                  <c:v>1.73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</c:v>
                </c:pt>
                <c:pt idx="748">
                  <c:v>1.74</c:v>
                </c:pt>
                <c:pt idx="749">
                  <c:v>1.74</c:v>
                </c:pt>
                <c:pt idx="750">
                  <c:v>1.75</c:v>
                </c:pt>
                <c:pt idx="751">
                  <c:v>1.75</c:v>
                </c:pt>
                <c:pt idx="752">
                  <c:v>1.75</c:v>
                </c:pt>
                <c:pt idx="753">
                  <c:v>1.75</c:v>
                </c:pt>
                <c:pt idx="754">
                  <c:v>1.76</c:v>
                </c:pt>
                <c:pt idx="755">
                  <c:v>1.75</c:v>
                </c:pt>
                <c:pt idx="756">
                  <c:v>1.75</c:v>
                </c:pt>
                <c:pt idx="757">
                  <c:v>1.75</c:v>
                </c:pt>
                <c:pt idx="758">
                  <c:v>1.75</c:v>
                </c:pt>
                <c:pt idx="759">
                  <c:v>1.77</c:v>
                </c:pt>
                <c:pt idx="760">
                  <c:v>1.76</c:v>
                </c:pt>
                <c:pt idx="761">
                  <c:v>1.77</c:v>
                </c:pt>
                <c:pt idx="762">
                  <c:v>1.77</c:v>
                </c:pt>
                <c:pt idx="763">
                  <c:v>1.78</c:v>
                </c:pt>
                <c:pt idx="764">
                  <c:v>1.78</c:v>
                </c:pt>
                <c:pt idx="765">
                  <c:v>1.78</c:v>
                </c:pt>
                <c:pt idx="766">
                  <c:v>1.78</c:v>
                </c:pt>
                <c:pt idx="767">
                  <c:v>1.78</c:v>
                </c:pt>
                <c:pt idx="768">
                  <c:v>1.78</c:v>
                </c:pt>
                <c:pt idx="769">
                  <c:v>1.78</c:v>
                </c:pt>
                <c:pt idx="770">
                  <c:v>1.78</c:v>
                </c:pt>
                <c:pt idx="771">
                  <c:v>1.78</c:v>
                </c:pt>
                <c:pt idx="772">
                  <c:v>1.78</c:v>
                </c:pt>
                <c:pt idx="773">
                  <c:v>1.79</c:v>
                </c:pt>
                <c:pt idx="774">
                  <c:v>1.79</c:v>
                </c:pt>
                <c:pt idx="775">
                  <c:v>1.79</c:v>
                </c:pt>
                <c:pt idx="776">
                  <c:v>1.81</c:v>
                </c:pt>
                <c:pt idx="777">
                  <c:v>1.79</c:v>
                </c:pt>
                <c:pt idx="778">
                  <c:v>1.81</c:v>
                </c:pt>
                <c:pt idx="779">
                  <c:v>1.81</c:v>
                </c:pt>
                <c:pt idx="780">
                  <c:v>1.81</c:v>
                </c:pt>
                <c:pt idx="781">
                  <c:v>1.81</c:v>
                </c:pt>
                <c:pt idx="782">
                  <c:v>1.81</c:v>
                </c:pt>
                <c:pt idx="783">
                  <c:v>1.81</c:v>
                </c:pt>
                <c:pt idx="784">
                  <c:v>1.82</c:v>
                </c:pt>
                <c:pt idx="785">
                  <c:v>1.82</c:v>
                </c:pt>
                <c:pt idx="786">
                  <c:v>1.82</c:v>
                </c:pt>
                <c:pt idx="787">
                  <c:v>1.82</c:v>
                </c:pt>
                <c:pt idx="788">
                  <c:v>1.83</c:v>
                </c:pt>
                <c:pt idx="789">
                  <c:v>1.83</c:v>
                </c:pt>
                <c:pt idx="790">
                  <c:v>1.82</c:v>
                </c:pt>
                <c:pt idx="791">
                  <c:v>1.83</c:v>
                </c:pt>
                <c:pt idx="792">
                  <c:v>1.84</c:v>
                </c:pt>
                <c:pt idx="793">
                  <c:v>1.84</c:v>
                </c:pt>
                <c:pt idx="794">
                  <c:v>1.84</c:v>
                </c:pt>
                <c:pt idx="795">
                  <c:v>1.85</c:v>
                </c:pt>
                <c:pt idx="796">
                  <c:v>1.84</c:v>
                </c:pt>
                <c:pt idx="797">
                  <c:v>1.85</c:v>
                </c:pt>
                <c:pt idx="798">
                  <c:v>1.85</c:v>
                </c:pt>
                <c:pt idx="799">
                  <c:v>1.85</c:v>
                </c:pt>
                <c:pt idx="800">
                  <c:v>1.85</c:v>
                </c:pt>
                <c:pt idx="801">
                  <c:v>1.85</c:v>
                </c:pt>
                <c:pt idx="802">
                  <c:v>1.85</c:v>
                </c:pt>
                <c:pt idx="803">
                  <c:v>1.86</c:v>
                </c:pt>
                <c:pt idx="804">
                  <c:v>1.86</c:v>
                </c:pt>
                <c:pt idx="805">
                  <c:v>1.86</c:v>
                </c:pt>
                <c:pt idx="806">
                  <c:v>1.85</c:v>
                </c:pt>
                <c:pt idx="807">
                  <c:v>1.86</c:v>
                </c:pt>
                <c:pt idx="808">
                  <c:v>1.87</c:v>
                </c:pt>
                <c:pt idx="809">
                  <c:v>1.86</c:v>
                </c:pt>
                <c:pt idx="810">
                  <c:v>1.86</c:v>
                </c:pt>
                <c:pt idx="811">
                  <c:v>1.87</c:v>
                </c:pt>
                <c:pt idx="812">
                  <c:v>1.87</c:v>
                </c:pt>
                <c:pt idx="813">
                  <c:v>1.87</c:v>
                </c:pt>
                <c:pt idx="814">
                  <c:v>1.87</c:v>
                </c:pt>
                <c:pt idx="815">
                  <c:v>1.88</c:v>
                </c:pt>
                <c:pt idx="816">
                  <c:v>1.87</c:v>
                </c:pt>
                <c:pt idx="817">
                  <c:v>1.88</c:v>
                </c:pt>
                <c:pt idx="818">
                  <c:v>1.89</c:v>
                </c:pt>
                <c:pt idx="819">
                  <c:v>1.89</c:v>
                </c:pt>
                <c:pt idx="820">
                  <c:v>1.88</c:v>
                </c:pt>
                <c:pt idx="821">
                  <c:v>1.88</c:v>
                </c:pt>
                <c:pt idx="822">
                  <c:v>1.89</c:v>
                </c:pt>
                <c:pt idx="823">
                  <c:v>1.88</c:v>
                </c:pt>
                <c:pt idx="824">
                  <c:v>1.89</c:v>
                </c:pt>
                <c:pt idx="825">
                  <c:v>1.89</c:v>
                </c:pt>
                <c:pt idx="826">
                  <c:v>1.9</c:v>
                </c:pt>
                <c:pt idx="827">
                  <c:v>1.89</c:v>
                </c:pt>
                <c:pt idx="828">
                  <c:v>1.89</c:v>
                </c:pt>
                <c:pt idx="829">
                  <c:v>1.9</c:v>
                </c:pt>
                <c:pt idx="830">
                  <c:v>1.9</c:v>
                </c:pt>
                <c:pt idx="831">
                  <c:v>1.91</c:v>
                </c:pt>
                <c:pt idx="832">
                  <c:v>1.91</c:v>
                </c:pt>
                <c:pt idx="833">
                  <c:v>1.91</c:v>
                </c:pt>
                <c:pt idx="834">
                  <c:v>1.91</c:v>
                </c:pt>
                <c:pt idx="835">
                  <c:v>1.91</c:v>
                </c:pt>
                <c:pt idx="836">
                  <c:v>1.91</c:v>
                </c:pt>
                <c:pt idx="837">
                  <c:v>1.92</c:v>
                </c:pt>
                <c:pt idx="838">
                  <c:v>1.91</c:v>
                </c:pt>
                <c:pt idx="839">
                  <c:v>1.92</c:v>
                </c:pt>
                <c:pt idx="840">
                  <c:v>1.92</c:v>
                </c:pt>
                <c:pt idx="841">
                  <c:v>1.93</c:v>
                </c:pt>
                <c:pt idx="842">
                  <c:v>1.93</c:v>
                </c:pt>
                <c:pt idx="843">
                  <c:v>1.94</c:v>
                </c:pt>
                <c:pt idx="844">
                  <c:v>1.93</c:v>
                </c:pt>
                <c:pt idx="845">
                  <c:v>1.93</c:v>
                </c:pt>
                <c:pt idx="846">
                  <c:v>1.94</c:v>
                </c:pt>
                <c:pt idx="847">
                  <c:v>1.94</c:v>
                </c:pt>
                <c:pt idx="848">
                  <c:v>1.94</c:v>
                </c:pt>
                <c:pt idx="849">
                  <c:v>1.95</c:v>
                </c:pt>
                <c:pt idx="850">
                  <c:v>1.94</c:v>
                </c:pt>
                <c:pt idx="851">
                  <c:v>1.94</c:v>
                </c:pt>
                <c:pt idx="852">
                  <c:v>1.94</c:v>
                </c:pt>
                <c:pt idx="853">
                  <c:v>1.95</c:v>
                </c:pt>
                <c:pt idx="854">
                  <c:v>1.95</c:v>
                </c:pt>
                <c:pt idx="855">
                  <c:v>1.96</c:v>
                </c:pt>
                <c:pt idx="856">
                  <c:v>1.95</c:v>
                </c:pt>
                <c:pt idx="857">
                  <c:v>1.95</c:v>
                </c:pt>
                <c:pt idx="858">
                  <c:v>1.95</c:v>
                </c:pt>
                <c:pt idx="859">
                  <c:v>1.96</c:v>
                </c:pt>
                <c:pt idx="860">
                  <c:v>1.97</c:v>
                </c:pt>
                <c:pt idx="861">
                  <c:v>1.95</c:v>
                </c:pt>
                <c:pt idx="862">
                  <c:v>1.96</c:v>
                </c:pt>
                <c:pt idx="863">
                  <c:v>1.97</c:v>
                </c:pt>
                <c:pt idx="864">
                  <c:v>1.97</c:v>
                </c:pt>
                <c:pt idx="865">
                  <c:v>1.97</c:v>
                </c:pt>
                <c:pt idx="866">
                  <c:v>1.98</c:v>
                </c:pt>
                <c:pt idx="867">
                  <c:v>1.98</c:v>
                </c:pt>
                <c:pt idx="868">
                  <c:v>1.98</c:v>
                </c:pt>
                <c:pt idx="869">
                  <c:v>1.99</c:v>
                </c:pt>
                <c:pt idx="870">
                  <c:v>1.98</c:v>
                </c:pt>
                <c:pt idx="871">
                  <c:v>1.98</c:v>
                </c:pt>
                <c:pt idx="872">
                  <c:v>1.99</c:v>
                </c:pt>
                <c:pt idx="873">
                  <c:v>1.99</c:v>
                </c:pt>
                <c:pt idx="874">
                  <c:v>1.99</c:v>
                </c:pt>
                <c:pt idx="875">
                  <c:v>1.99</c:v>
                </c:pt>
                <c:pt idx="876">
                  <c:v>1.99</c:v>
                </c:pt>
                <c:pt idx="877">
                  <c:v>1.99</c:v>
                </c:pt>
                <c:pt idx="878">
                  <c:v>1.99</c:v>
                </c:pt>
                <c:pt idx="879">
                  <c:v>1.99</c:v>
                </c:pt>
                <c:pt idx="880">
                  <c:v>2</c:v>
                </c:pt>
                <c:pt idx="881">
                  <c:v>1.99</c:v>
                </c:pt>
                <c:pt idx="882">
                  <c:v>2.0099999999999998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1.99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2.0099999999999998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2.0099999999999998</c:v>
                </c:pt>
                <c:pt idx="895">
                  <c:v>2.0099999999999998</c:v>
                </c:pt>
                <c:pt idx="896">
                  <c:v>2.0099999999999998</c:v>
                </c:pt>
                <c:pt idx="897">
                  <c:v>2.0099999999999998</c:v>
                </c:pt>
                <c:pt idx="898">
                  <c:v>2.02</c:v>
                </c:pt>
                <c:pt idx="899">
                  <c:v>2.02</c:v>
                </c:pt>
                <c:pt idx="900">
                  <c:v>2.0099999999999998</c:v>
                </c:pt>
                <c:pt idx="901">
                  <c:v>2.02</c:v>
                </c:pt>
                <c:pt idx="902">
                  <c:v>2.02</c:v>
                </c:pt>
                <c:pt idx="903">
                  <c:v>2.02</c:v>
                </c:pt>
                <c:pt idx="904">
                  <c:v>2.0299999999999998</c:v>
                </c:pt>
                <c:pt idx="905">
                  <c:v>2.0299999999999998</c:v>
                </c:pt>
                <c:pt idx="906">
                  <c:v>2.02</c:v>
                </c:pt>
                <c:pt idx="907">
                  <c:v>2.02</c:v>
                </c:pt>
                <c:pt idx="908">
                  <c:v>2.0299999999999998</c:v>
                </c:pt>
                <c:pt idx="909">
                  <c:v>2.0299999999999998</c:v>
                </c:pt>
                <c:pt idx="910">
                  <c:v>2.04</c:v>
                </c:pt>
                <c:pt idx="911">
                  <c:v>2.0299999999999998</c:v>
                </c:pt>
                <c:pt idx="912">
                  <c:v>2.04</c:v>
                </c:pt>
                <c:pt idx="913">
                  <c:v>2.0299999999999998</c:v>
                </c:pt>
                <c:pt idx="914">
                  <c:v>2.0299999999999998</c:v>
                </c:pt>
                <c:pt idx="915">
                  <c:v>2.0299999999999998</c:v>
                </c:pt>
                <c:pt idx="916">
                  <c:v>2.04</c:v>
                </c:pt>
                <c:pt idx="917">
                  <c:v>2.0299999999999998</c:v>
                </c:pt>
                <c:pt idx="918">
                  <c:v>2.0299999999999998</c:v>
                </c:pt>
                <c:pt idx="919">
                  <c:v>2.04</c:v>
                </c:pt>
                <c:pt idx="920">
                  <c:v>2.04</c:v>
                </c:pt>
                <c:pt idx="921">
                  <c:v>2.04</c:v>
                </c:pt>
                <c:pt idx="922">
                  <c:v>2.04</c:v>
                </c:pt>
                <c:pt idx="923">
                  <c:v>2.0499999999999998</c:v>
                </c:pt>
                <c:pt idx="924">
                  <c:v>2.06</c:v>
                </c:pt>
                <c:pt idx="925">
                  <c:v>2.0499999999999998</c:v>
                </c:pt>
                <c:pt idx="926">
                  <c:v>2.0499999999999998</c:v>
                </c:pt>
                <c:pt idx="927">
                  <c:v>2.0499999999999998</c:v>
                </c:pt>
                <c:pt idx="928">
                  <c:v>2.04</c:v>
                </c:pt>
                <c:pt idx="929">
                  <c:v>2.0499999999999998</c:v>
                </c:pt>
                <c:pt idx="930">
                  <c:v>2.0499999999999998</c:v>
                </c:pt>
                <c:pt idx="931">
                  <c:v>2.06</c:v>
                </c:pt>
                <c:pt idx="932">
                  <c:v>2.0499999999999998</c:v>
                </c:pt>
                <c:pt idx="933">
                  <c:v>2.0499999999999998</c:v>
                </c:pt>
                <c:pt idx="934">
                  <c:v>2.0499999999999998</c:v>
                </c:pt>
                <c:pt idx="935">
                  <c:v>2.0499999999999998</c:v>
                </c:pt>
                <c:pt idx="936">
                  <c:v>2.06</c:v>
                </c:pt>
                <c:pt idx="937">
                  <c:v>2.0499999999999998</c:v>
                </c:pt>
                <c:pt idx="938">
                  <c:v>2.06</c:v>
                </c:pt>
                <c:pt idx="939">
                  <c:v>2.06</c:v>
                </c:pt>
                <c:pt idx="940">
                  <c:v>2.06</c:v>
                </c:pt>
                <c:pt idx="941">
                  <c:v>2.06</c:v>
                </c:pt>
                <c:pt idx="942">
                  <c:v>2.0499999999999998</c:v>
                </c:pt>
                <c:pt idx="943">
                  <c:v>2.06</c:v>
                </c:pt>
                <c:pt idx="944">
                  <c:v>2.0699999999999998</c:v>
                </c:pt>
                <c:pt idx="945">
                  <c:v>2.0699999999999998</c:v>
                </c:pt>
                <c:pt idx="946">
                  <c:v>2.0699999999999998</c:v>
                </c:pt>
                <c:pt idx="947">
                  <c:v>2.0699999999999998</c:v>
                </c:pt>
                <c:pt idx="948">
                  <c:v>2.0699999999999998</c:v>
                </c:pt>
                <c:pt idx="949">
                  <c:v>2.0699999999999998</c:v>
                </c:pt>
                <c:pt idx="950">
                  <c:v>2.0699999999999998</c:v>
                </c:pt>
                <c:pt idx="951">
                  <c:v>2.0699999999999998</c:v>
                </c:pt>
                <c:pt idx="952">
                  <c:v>2.0699999999999998</c:v>
                </c:pt>
                <c:pt idx="953">
                  <c:v>2.08</c:v>
                </c:pt>
                <c:pt idx="954">
                  <c:v>2.0699999999999998</c:v>
                </c:pt>
                <c:pt idx="955">
                  <c:v>2.08</c:v>
                </c:pt>
                <c:pt idx="956">
                  <c:v>2.0699999999999998</c:v>
                </c:pt>
                <c:pt idx="957">
                  <c:v>2.0699999999999998</c:v>
                </c:pt>
                <c:pt idx="958">
                  <c:v>2.0699999999999998</c:v>
                </c:pt>
                <c:pt idx="959">
                  <c:v>2.08</c:v>
                </c:pt>
                <c:pt idx="960">
                  <c:v>2.0699999999999998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2.09</c:v>
                </c:pt>
                <c:pt idx="973">
                  <c:v>2.08</c:v>
                </c:pt>
                <c:pt idx="974">
                  <c:v>2.08</c:v>
                </c:pt>
                <c:pt idx="975">
                  <c:v>2.0699999999999998</c:v>
                </c:pt>
                <c:pt idx="976">
                  <c:v>2.0699999999999998</c:v>
                </c:pt>
                <c:pt idx="977">
                  <c:v>2.0699999999999998</c:v>
                </c:pt>
                <c:pt idx="978">
                  <c:v>2.0699999999999998</c:v>
                </c:pt>
                <c:pt idx="979">
                  <c:v>2.0699999999999998</c:v>
                </c:pt>
                <c:pt idx="980">
                  <c:v>2.0699999999999998</c:v>
                </c:pt>
                <c:pt idx="981">
                  <c:v>2.0699999999999998</c:v>
                </c:pt>
                <c:pt idx="982">
                  <c:v>2.0699999999999998</c:v>
                </c:pt>
                <c:pt idx="983">
                  <c:v>2.0699999999999998</c:v>
                </c:pt>
                <c:pt idx="984">
                  <c:v>2.08</c:v>
                </c:pt>
                <c:pt idx="985">
                  <c:v>2.0699999999999998</c:v>
                </c:pt>
                <c:pt idx="986">
                  <c:v>2.08</c:v>
                </c:pt>
                <c:pt idx="987">
                  <c:v>2.0699999999999998</c:v>
                </c:pt>
                <c:pt idx="988">
                  <c:v>2.06</c:v>
                </c:pt>
                <c:pt idx="989">
                  <c:v>2.0699999999999998</c:v>
                </c:pt>
                <c:pt idx="990">
                  <c:v>2.0699999999999998</c:v>
                </c:pt>
                <c:pt idx="991">
                  <c:v>2.0699999999999998</c:v>
                </c:pt>
                <c:pt idx="992">
                  <c:v>2.0699999999999998</c:v>
                </c:pt>
                <c:pt idx="993">
                  <c:v>2.0699999999999998</c:v>
                </c:pt>
                <c:pt idx="994">
                  <c:v>2.06</c:v>
                </c:pt>
                <c:pt idx="995">
                  <c:v>2.0699999999999998</c:v>
                </c:pt>
                <c:pt idx="996">
                  <c:v>2.06</c:v>
                </c:pt>
                <c:pt idx="997">
                  <c:v>2.0699999999999998</c:v>
                </c:pt>
                <c:pt idx="998">
                  <c:v>2.0699999999999998</c:v>
                </c:pt>
                <c:pt idx="999">
                  <c:v>2.0699999999999998</c:v>
                </c:pt>
                <c:pt idx="1000">
                  <c:v>2.0699999999999998</c:v>
                </c:pt>
                <c:pt idx="1001">
                  <c:v>2.0699999999999998</c:v>
                </c:pt>
                <c:pt idx="1002">
                  <c:v>2.0699999999999998</c:v>
                </c:pt>
                <c:pt idx="1003">
                  <c:v>2.0699999999999998</c:v>
                </c:pt>
                <c:pt idx="1004">
                  <c:v>2.06</c:v>
                </c:pt>
                <c:pt idx="1005">
                  <c:v>2.0699999999999998</c:v>
                </c:pt>
                <c:pt idx="1006">
                  <c:v>2.0699999999999998</c:v>
                </c:pt>
                <c:pt idx="1007">
                  <c:v>2.06</c:v>
                </c:pt>
                <c:pt idx="1008">
                  <c:v>2.08</c:v>
                </c:pt>
                <c:pt idx="1009">
                  <c:v>2.0699999999999998</c:v>
                </c:pt>
                <c:pt idx="1010">
                  <c:v>2.06</c:v>
                </c:pt>
                <c:pt idx="1011">
                  <c:v>2.06</c:v>
                </c:pt>
                <c:pt idx="1012">
                  <c:v>2.06</c:v>
                </c:pt>
                <c:pt idx="1013">
                  <c:v>2.06</c:v>
                </c:pt>
                <c:pt idx="1014">
                  <c:v>2.0699999999999998</c:v>
                </c:pt>
                <c:pt idx="1015">
                  <c:v>2.0699999999999998</c:v>
                </c:pt>
                <c:pt idx="1016">
                  <c:v>2.0699999999999998</c:v>
                </c:pt>
                <c:pt idx="1017">
                  <c:v>2.06</c:v>
                </c:pt>
                <c:pt idx="1018">
                  <c:v>2.06</c:v>
                </c:pt>
                <c:pt idx="1019">
                  <c:v>2.0499999999999998</c:v>
                </c:pt>
                <c:pt idx="1020">
                  <c:v>2.06</c:v>
                </c:pt>
                <c:pt idx="1021">
                  <c:v>2.06</c:v>
                </c:pt>
                <c:pt idx="1022">
                  <c:v>2.06</c:v>
                </c:pt>
                <c:pt idx="1023">
                  <c:v>2.0699999999999998</c:v>
                </c:pt>
                <c:pt idx="1024">
                  <c:v>2.0499999999999998</c:v>
                </c:pt>
                <c:pt idx="1025">
                  <c:v>2.06</c:v>
                </c:pt>
                <c:pt idx="1026">
                  <c:v>2.06</c:v>
                </c:pt>
                <c:pt idx="1027">
                  <c:v>2.06</c:v>
                </c:pt>
                <c:pt idx="1028">
                  <c:v>2.06</c:v>
                </c:pt>
                <c:pt idx="1029">
                  <c:v>2.06</c:v>
                </c:pt>
                <c:pt idx="1030">
                  <c:v>2.0699999999999998</c:v>
                </c:pt>
                <c:pt idx="1031">
                  <c:v>2.06</c:v>
                </c:pt>
                <c:pt idx="1032">
                  <c:v>2.0499999999999998</c:v>
                </c:pt>
                <c:pt idx="1033">
                  <c:v>2.0499999999999998</c:v>
                </c:pt>
                <c:pt idx="1034">
                  <c:v>2.06</c:v>
                </c:pt>
                <c:pt idx="1035">
                  <c:v>2.0499999999999998</c:v>
                </c:pt>
                <c:pt idx="1036">
                  <c:v>2.04</c:v>
                </c:pt>
                <c:pt idx="1037">
                  <c:v>2.04</c:v>
                </c:pt>
                <c:pt idx="1038">
                  <c:v>2.04</c:v>
                </c:pt>
                <c:pt idx="1039">
                  <c:v>2.04</c:v>
                </c:pt>
                <c:pt idx="1040">
                  <c:v>2.04</c:v>
                </c:pt>
                <c:pt idx="1041">
                  <c:v>2.0299999999999998</c:v>
                </c:pt>
                <c:pt idx="1042">
                  <c:v>2.04</c:v>
                </c:pt>
                <c:pt idx="1043">
                  <c:v>2.0299999999999998</c:v>
                </c:pt>
                <c:pt idx="1044">
                  <c:v>2.04</c:v>
                </c:pt>
                <c:pt idx="1045">
                  <c:v>2.04</c:v>
                </c:pt>
                <c:pt idx="1046">
                  <c:v>2.0299999999999998</c:v>
                </c:pt>
                <c:pt idx="1047">
                  <c:v>2.0299999999999998</c:v>
                </c:pt>
                <c:pt idx="1048">
                  <c:v>2.0299999999999998</c:v>
                </c:pt>
                <c:pt idx="1049">
                  <c:v>2.0299999999999998</c:v>
                </c:pt>
                <c:pt idx="1050">
                  <c:v>2.0299999999999998</c:v>
                </c:pt>
                <c:pt idx="1051">
                  <c:v>2.0299999999999998</c:v>
                </c:pt>
                <c:pt idx="1052">
                  <c:v>2.0299999999999998</c:v>
                </c:pt>
                <c:pt idx="1053">
                  <c:v>2.0299999999999998</c:v>
                </c:pt>
                <c:pt idx="1054">
                  <c:v>2.02</c:v>
                </c:pt>
                <c:pt idx="1055">
                  <c:v>2.02</c:v>
                </c:pt>
                <c:pt idx="1056">
                  <c:v>2.02</c:v>
                </c:pt>
                <c:pt idx="1057">
                  <c:v>2.02</c:v>
                </c:pt>
                <c:pt idx="1058">
                  <c:v>2.02</c:v>
                </c:pt>
                <c:pt idx="1059">
                  <c:v>2.02</c:v>
                </c:pt>
                <c:pt idx="1060">
                  <c:v>2.02</c:v>
                </c:pt>
                <c:pt idx="1061">
                  <c:v>2.02</c:v>
                </c:pt>
                <c:pt idx="1062">
                  <c:v>2.0099999999999998</c:v>
                </c:pt>
                <c:pt idx="1063">
                  <c:v>2.02</c:v>
                </c:pt>
                <c:pt idx="1064">
                  <c:v>2.02</c:v>
                </c:pt>
                <c:pt idx="1065">
                  <c:v>2.02</c:v>
                </c:pt>
                <c:pt idx="1066">
                  <c:v>2.0099999999999998</c:v>
                </c:pt>
                <c:pt idx="1067">
                  <c:v>2.02</c:v>
                </c:pt>
                <c:pt idx="1068">
                  <c:v>2.02</c:v>
                </c:pt>
                <c:pt idx="1069">
                  <c:v>2.0099999999999998</c:v>
                </c:pt>
                <c:pt idx="1070">
                  <c:v>2.02</c:v>
                </c:pt>
                <c:pt idx="1071">
                  <c:v>2.0099999999999998</c:v>
                </c:pt>
                <c:pt idx="1072">
                  <c:v>2.0099999999999998</c:v>
                </c:pt>
                <c:pt idx="1073">
                  <c:v>2</c:v>
                </c:pt>
                <c:pt idx="1074">
                  <c:v>2.0099999999999998</c:v>
                </c:pt>
                <c:pt idx="1075">
                  <c:v>2.0099999999999998</c:v>
                </c:pt>
                <c:pt idx="1076">
                  <c:v>2.0099999999999998</c:v>
                </c:pt>
                <c:pt idx="1077">
                  <c:v>2.0099999999999998</c:v>
                </c:pt>
                <c:pt idx="1078">
                  <c:v>2.0099999999999998</c:v>
                </c:pt>
                <c:pt idx="1079">
                  <c:v>2.0099999999999998</c:v>
                </c:pt>
                <c:pt idx="1080">
                  <c:v>2.0099999999999998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1.99</c:v>
                </c:pt>
                <c:pt idx="1094">
                  <c:v>1.99</c:v>
                </c:pt>
                <c:pt idx="1095">
                  <c:v>2</c:v>
                </c:pt>
                <c:pt idx="1096">
                  <c:v>1.99</c:v>
                </c:pt>
                <c:pt idx="1097">
                  <c:v>1.99</c:v>
                </c:pt>
                <c:pt idx="1098">
                  <c:v>1.99</c:v>
                </c:pt>
                <c:pt idx="1099">
                  <c:v>1.99</c:v>
                </c:pt>
                <c:pt idx="1100">
                  <c:v>1.99</c:v>
                </c:pt>
                <c:pt idx="1101">
                  <c:v>1.99</c:v>
                </c:pt>
                <c:pt idx="1102">
                  <c:v>1.99</c:v>
                </c:pt>
                <c:pt idx="1103">
                  <c:v>2</c:v>
                </c:pt>
                <c:pt idx="1104">
                  <c:v>1.99</c:v>
                </c:pt>
                <c:pt idx="1105">
                  <c:v>1.98</c:v>
                </c:pt>
                <c:pt idx="1106">
                  <c:v>1.98</c:v>
                </c:pt>
                <c:pt idx="1107">
                  <c:v>1.98</c:v>
                </c:pt>
                <c:pt idx="1108">
                  <c:v>1.99</c:v>
                </c:pt>
                <c:pt idx="1109">
                  <c:v>1.99</c:v>
                </c:pt>
                <c:pt idx="1110">
                  <c:v>1.98</c:v>
                </c:pt>
                <c:pt idx="1111">
                  <c:v>1.97</c:v>
                </c:pt>
                <c:pt idx="1112">
                  <c:v>1.97</c:v>
                </c:pt>
                <c:pt idx="1113">
                  <c:v>1.97</c:v>
                </c:pt>
                <c:pt idx="1114">
                  <c:v>1.96</c:v>
                </c:pt>
                <c:pt idx="1115">
                  <c:v>1.97</c:v>
                </c:pt>
                <c:pt idx="1116">
                  <c:v>1.97</c:v>
                </c:pt>
                <c:pt idx="1117">
                  <c:v>1.97</c:v>
                </c:pt>
                <c:pt idx="1118">
                  <c:v>1.97</c:v>
                </c:pt>
                <c:pt idx="1119">
                  <c:v>1.97</c:v>
                </c:pt>
                <c:pt idx="1120">
                  <c:v>1.97</c:v>
                </c:pt>
                <c:pt idx="1121">
                  <c:v>1.96</c:v>
                </c:pt>
                <c:pt idx="1122">
                  <c:v>1.97</c:v>
                </c:pt>
                <c:pt idx="1123">
                  <c:v>1.95</c:v>
                </c:pt>
                <c:pt idx="1124">
                  <c:v>1.95</c:v>
                </c:pt>
                <c:pt idx="1125">
                  <c:v>1.95</c:v>
                </c:pt>
                <c:pt idx="1126">
                  <c:v>1.96</c:v>
                </c:pt>
                <c:pt idx="1127">
                  <c:v>1.96</c:v>
                </c:pt>
                <c:pt idx="1128">
                  <c:v>1.96</c:v>
                </c:pt>
                <c:pt idx="1129">
                  <c:v>1.96</c:v>
                </c:pt>
                <c:pt idx="1130">
                  <c:v>1.96</c:v>
                </c:pt>
                <c:pt idx="1131">
                  <c:v>1.95</c:v>
                </c:pt>
                <c:pt idx="1132">
                  <c:v>1.96</c:v>
                </c:pt>
                <c:pt idx="1133">
                  <c:v>1.95</c:v>
                </c:pt>
                <c:pt idx="1134">
                  <c:v>1.96</c:v>
                </c:pt>
                <c:pt idx="1135">
                  <c:v>1.95</c:v>
                </c:pt>
                <c:pt idx="1136">
                  <c:v>1.95</c:v>
                </c:pt>
                <c:pt idx="1137">
                  <c:v>1.95</c:v>
                </c:pt>
                <c:pt idx="1138">
                  <c:v>1.94</c:v>
                </c:pt>
                <c:pt idx="1139">
                  <c:v>1.95</c:v>
                </c:pt>
                <c:pt idx="1140">
                  <c:v>1.94</c:v>
                </c:pt>
                <c:pt idx="1141">
                  <c:v>1.95</c:v>
                </c:pt>
                <c:pt idx="1142">
                  <c:v>1.94</c:v>
                </c:pt>
                <c:pt idx="1143">
                  <c:v>1.94</c:v>
                </c:pt>
                <c:pt idx="1144">
                  <c:v>1.95</c:v>
                </c:pt>
                <c:pt idx="1145">
                  <c:v>1.94</c:v>
                </c:pt>
                <c:pt idx="1146">
                  <c:v>1.94</c:v>
                </c:pt>
                <c:pt idx="1147">
                  <c:v>1.95</c:v>
                </c:pt>
                <c:pt idx="1148">
                  <c:v>1.95</c:v>
                </c:pt>
                <c:pt idx="1149">
                  <c:v>1.94</c:v>
                </c:pt>
                <c:pt idx="1150">
                  <c:v>1.94</c:v>
                </c:pt>
                <c:pt idx="1151">
                  <c:v>1.94</c:v>
                </c:pt>
                <c:pt idx="1152">
                  <c:v>1.95</c:v>
                </c:pt>
                <c:pt idx="1153">
                  <c:v>1.94</c:v>
                </c:pt>
                <c:pt idx="1154">
                  <c:v>1.93</c:v>
                </c:pt>
                <c:pt idx="1155">
                  <c:v>1.94</c:v>
                </c:pt>
                <c:pt idx="1156">
                  <c:v>1.93</c:v>
                </c:pt>
                <c:pt idx="1157">
                  <c:v>1.93</c:v>
                </c:pt>
                <c:pt idx="1158">
                  <c:v>1.93</c:v>
                </c:pt>
                <c:pt idx="1159">
                  <c:v>1.94</c:v>
                </c:pt>
                <c:pt idx="1160">
                  <c:v>1.94</c:v>
                </c:pt>
                <c:pt idx="1161">
                  <c:v>1.93</c:v>
                </c:pt>
                <c:pt idx="1162">
                  <c:v>1.93</c:v>
                </c:pt>
                <c:pt idx="1163">
                  <c:v>1.94</c:v>
                </c:pt>
                <c:pt idx="1164">
                  <c:v>1.93</c:v>
                </c:pt>
                <c:pt idx="1165">
                  <c:v>1.93</c:v>
                </c:pt>
                <c:pt idx="1166">
                  <c:v>1.93</c:v>
                </c:pt>
                <c:pt idx="1167">
                  <c:v>1.93</c:v>
                </c:pt>
                <c:pt idx="1168">
                  <c:v>1.93</c:v>
                </c:pt>
                <c:pt idx="1169">
                  <c:v>1.93</c:v>
                </c:pt>
                <c:pt idx="1170">
                  <c:v>1.93</c:v>
                </c:pt>
                <c:pt idx="1171">
                  <c:v>1.93</c:v>
                </c:pt>
                <c:pt idx="1172">
                  <c:v>1.94</c:v>
                </c:pt>
                <c:pt idx="1173">
                  <c:v>1.93</c:v>
                </c:pt>
                <c:pt idx="1174">
                  <c:v>1.93</c:v>
                </c:pt>
                <c:pt idx="1175">
                  <c:v>1.94</c:v>
                </c:pt>
                <c:pt idx="1176">
                  <c:v>1.93</c:v>
                </c:pt>
                <c:pt idx="1177">
                  <c:v>1.92</c:v>
                </c:pt>
                <c:pt idx="1178">
                  <c:v>1.92</c:v>
                </c:pt>
                <c:pt idx="1179">
                  <c:v>1.93</c:v>
                </c:pt>
                <c:pt idx="1180">
                  <c:v>1.92</c:v>
                </c:pt>
                <c:pt idx="1181">
                  <c:v>1.92</c:v>
                </c:pt>
                <c:pt idx="1182">
                  <c:v>1.92</c:v>
                </c:pt>
                <c:pt idx="1183">
                  <c:v>1.93</c:v>
                </c:pt>
                <c:pt idx="1184">
                  <c:v>1.92</c:v>
                </c:pt>
                <c:pt idx="1185">
                  <c:v>1.92</c:v>
                </c:pt>
                <c:pt idx="1186">
                  <c:v>1.92</c:v>
                </c:pt>
                <c:pt idx="1187">
                  <c:v>1.92</c:v>
                </c:pt>
                <c:pt idx="1188">
                  <c:v>1.92</c:v>
                </c:pt>
                <c:pt idx="1189">
                  <c:v>1.92</c:v>
                </c:pt>
                <c:pt idx="1190">
                  <c:v>1.94</c:v>
                </c:pt>
                <c:pt idx="1191">
                  <c:v>1.92</c:v>
                </c:pt>
                <c:pt idx="1192">
                  <c:v>1.92</c:v>
                </c:pt>
                <c:pt idx="1193">
                  <c:v>1.92</c:v>
                </c:pt>
                <c:pt idx="1194">
                  <c:v>1.92</c:v>
                </c:pt>
                <c:pt idx="1195">
                  <c:v>1.92</c:v>
                </c:pt>
                <c:pt idx="1196">
                  <c:v>1.92</c:v>
                </c:pt>
                <c:pt idx="1197">
                  <c:v>1.92</c:v>
                </c:pt>
                <c:pt idx="1198">
                  <c:v>1.91</c:v>
                </c:pt>
                <c:pt idx="1199">
                  <c:v>1.92</c:v>
                </c:pt>
                <c:pt idx="1200">
                  <c:v>1.92</c:v>
                </c:pt>
                <c:pt idx="1201">
                  <c:v>1.92</c:v>
                </c:pt>
                <c:pt idx="1202">
                  <c:v>1.91</c:v>
                </c:pt>
                <c:pt idx="1203">
                  <c:v>1.91</c:v>
                </c:pt>
                <c:pt idx="1204">
                  <c:v>1.91</c:v>
                </c:pt>
                <c:pt idx="1205">
                  <c:v>1.91</c:v>
                </c:pt>
                <c:pt idx="1206">
                  <c:v>1.92</c:v>
                </c:pt>
                <c:pt idx="1207">
                  <c:v>1.92</c:v>
                </c:pt>
                <c:pt idx="1208">
                  <c:v>1.91</c:v>
                </c:pt>
                <c:pt idx="1209">
                  <c:v>1.92</c:v>
                </c:pt>
                <c:pt idx="1210">
                  <c:v>1.91</c:v>
                </c:pt>
                <c:pt idx="1211">
                  <c:v>1.91</c:v>
                </c:pt>
                <c:pt idx="1212">
                  <c:v>1.91</c:v>
                </c:pt>
                <c:pt idx="1213">
                  <c:v>1.91</c:v>
                </c:pt>
                <c:pt idx="1214">
                  <c:v>1.91</c:v>
                </c:pt>
                <c:pt idx="1215">
                  <c:v>1.91</c:v>
                </c:pt>
                <c:pt idx="1216">
                  <c:v>1.91</c:v>
                </c:pt>
                <c:pt idx="1217">
                  <c:v>1.91</c:v>
                </c:pt>
                <c:pt idx="1218">
                  <c:v>1.91</c:v>
                </c:pt>
                <c:pt idx="1219">
                  <c:v>1.91</c:v>
                </c:pt>
                <c:pt idx="1220">
                  <c:v>1.91</c:v>
                </c:pt>
                <c:pt idx="1221">
                  <c:v>1.9</c:v>
                </c:pt>
                <c:pt idx="1222">
                  <c:v>1.91</c:v>
                </c:pt>
                <c:pt idx="1223">
                  <c:v>1.91</c:v>
                </c:pt>
                <c:pt idx="1224">
                  <c:v>1.91</c:v>
                </c:pt>
                <c:pt idx="1225">
                  <c:v>1.91</c:v>
                </c:pt>
                <c:pt idx="1226">
                  <c:v>1.91</c:v>
                </c:pt>
                <c:pt idx="1227">
                  <c:v>1.91</c:v>
                </c:pt>
                <c:pt idx="1228">
                  <c:v>1.91</c:v>
                </c:pt>
                <c:pt idx="1229">
                  <c:v>1.9</c:v>
                </c:pt>
                <c:pt idx="1230">
                  <c:v>1.9</c:v>
                </c:pt>
                <c:pt idx="1231">
                  <c:v>1.91</c:v>
                </c:pt>
                <c:pt idx="1232">
                  <c:v>1.91</c:v>
                </c:pt>
                <c:pt idx="1233">
                  <c:v>1.91</c:v>
                </c:pt>
                <c:pt idx="1234">
                  <c:v>1.91</c:v>
                </c:pt>
                <c:pt idx="1235">
                  <c:v>1.9</c:v>
                </c:pt>
                <c:pt idx="1236">
                  <c:v>1.9</c:v>
                </c:pt>
                <c:pt idx="1237">
                  <c:v>1.91</c:v>
                </c:pt>
                <c:pt idx="1238">
                  <c:v>1.91</c:v>
                </c:pt>
                <c:pt idx="1239">
                  <c:v>1.9</c:v>
                </c:pt>
                <c:pt idx="1240">
                  <c:v>1.9</c:v>
                </c:pt>
                <c:pt idx="1241">
                  <c:v>1.9</c:v>
                </c:pt>
                <c:pt idx="1242">
                  <c:v>1.9</c:v>
                </c:pt>
                <c:pt idx="1243">
                  <c:v>1.9</c:v>
                </c:pt>
                <c:pt idx="1244">
                  <c:v>1.9</c:v>
                </c:pt>
                <c:pt idx="1245">
                  <c:v>1.9</c:v>
                </c:pt>
                <c:pt idx="1246">
                  <c:v>1.91</c:v>
                </c:pt>
                <c:pt idx="1247">
                  <c:v>1.91</c:v>
                </c:pt>
                <c:pt idx="1248">
                  <c:v>1.9</c:v>
                </c:pt>
                <c:pt idx="1249">
                  <c:v>1.9</c:v>
                </c:pt>
                <c:pt idx="1250">
                  <c:v>1.9</c:v>
                </c:pt>
                <c:pt idx="1251">
                  <c:v>1.89</c:v>
                </c:pt>
                <c:pt idx="1252">
                  <c:v>1.9</c:v>
                </c:pt>
                <c:pt idx="1253">
                  <c:v>1.89</c:v>
                </c:pt>
                <c:pt idx="1254">
                  <c:v>1.89</c:v>
                </c:pt>
                <c:pt idx="1255">
                  <c:v>1.9</c:v>
                </c:pt>
                <c:pt idx="1256">
                  <c:v>1.9</c:v>
                </c:pt>
                <c:pt idx="1257">
                  <c:v>1.9</c:v>
                </c:pt>
                <c:pt idx="1258">
                  <c:v>1.89</c:v>
                </c:pt>
                <c:pt idx="1259">
                  <c:v>1.9</c:v>
                </c:pt>
                <c:pt idx="1260">
                  <c:v>1.9</c:v>
                </c:pt>
                <c:pt idx="1261">
                  <c:v>1.89</c:v>
                </c:pt>
                <c:pt idx="1262">
                  <c:v>1.89</c:v>
                </c:pt>
                <c:pt idx="1263">
                  <c:v>1.89</c:v>
                </c:pt>
                <c:pt idx="1264">
                  <c:v>1.89</c:v>
                </c:pt>
                <c:pt idx="1265">
                  <c:v>1.89</c:v>
                </c:pt>
                <c:pt idx="1266">
                  <c:v>1.89</c:v>
                </c:pt>
                <c:pt idx="1267">
                  <c:v>1.88</c:v>
                </c:pt>
                <c:pt idx="1268">
                  <c:v>1.89</c:v>
                </c:pt>
                <c:pt idx="1269">
                  <c:v>1.9</c:v>
                </c:pt>
                <c:pt idx="1270">
                  <c:v>1.89</c:v>
                </c:pt>
                <c:pt idx="1271">
                  <c:v>1.9</c:v>
                </c:pt>
                <c:pt idx="1272">
                  <c:v>1.89</c:v>
                </c:pt>
                <c:pt idx="1273">
                  <c:v>1.89</c:v>
                </c:pt>
                <c:pt idx="1274">
                  <c:v>1.88</c:v>
                </c:pt>
                <c:pt idx="1275">
                  <c:v>1.89</c:v>
                </c:pt>
                <c:pt idx="1276">
                  <c:v>1.89</c:v>
                </c:pt>
                <c:pt idx="1277">
                  <c:v>1.89</c:v>
                </c:pt>
                <c:pt idx="1278">
                  <c:v>1.88</c:v>
                </c:pt>
                <c:pt idx="1279">
                  <c:v>1.89</c:v>
                </c:pt>
                <c:pt idx="1280">
                  <c:v>1.88</c:v>
                </c:pt>
                <c:pt idx="1281">
                  <c:v>1.88</c:v>
                </c:pt>
                <c:pt idx="1282">
                  <c:v>1.88</c:v>
                </c:pt>
                <c:pt idx="1283">
                  <c:v>1.89</c:v>
                </c:pt>
                <c:pt idx="1284">
                  <c:v>1.88</c:v>
                </c:pt>
                <c:pt idx="1285">
                  <c:v>1.88</c:v>
                </c:pt>
                <c:pt idx="1286">
                  <c:v>1.87</c:v>
                </c:pt>
                <c:pt idx="1287">
                  <c:v>1.88</c:v>
                </c:pt>
                <c:pt idx="1288">
                  <c:v>1.89</c:v>
                </c:pt>
                <c:pt idx="1289">
                  <c:v>1.89</c:v>
                </c:pt>
                <c:pt idx="1290">
                  <c:v>1.88</c:v>
                </c:pt>
                <c:pt idx="1291">
                  <c:v>1.88</c:v>
                </c:pt>
                <c:pt idx="1292">
                  <c:v>1.88</c:v>
                </c:pt>
                <c:pt idx="1293">
                  <c:v>1.88</c:v>
                </c:pt>
                <c:pt idx="1294">
                  <c:v>1.88</c:v>
                </c:pt>
                <c:pt idx="1295">
                  <c:v>1.88</c:v>
                </c:pt>
                <c:pt idx="1296">
                  <c:v>1.88</c:v>
                </c:pt>
                <c:pt idx="1297">
                  <c:v>1.87</c:v>
                </c:pt>
                <c:pt idx="1298">
                  <c:v>1.88</c:v>
                </c:pt>
                <c:pt idx="1299">
                  <c:v>1.88</c:v>
                </c:pt>
                <c:pt idx="1300">
                  <c:v>1.88</c:v>
                </c:pt>
                <c:pt idx="1301">
                  <c:v>1.88</c:v>
                </c:pt>
                <c:pt idx="1302">
                  <c:v>1.88</c:v>
                </c:pt>
                <c:pt idx="1303">
                  <c:v>1.88</c:v>
                </c:pt>
                <c:pt idx="1304">
                  <c:v>1.88</c:v>
                </c:pt>
                <c:pt idx="1305">
                  <c:v>1.87</c:v>
                </c:pt>
                <c:pt idx="1306">
                  <c:v>1.88</c:v>
                </c:pt>
                <c:pt idx="1307">
                  <c:v>1.88</c:v>
                </c:pt>
                <c:pt idx="1308">
                  <c:v>1.87</c:v>
                </c:pt>
                <c:pt idx="1309">
                  <c:v>1.87</c:v>
                </c:pt>
                <c:pt idx="1310">
                  <c:v>1.87</c:v>
                </c:pt>
                <c:pt idx="1311">
                  <c:v>1.88</c:v>
                </c:pt>
                <c:pt idx="1312">
                  <c:v>1.87</c:v>
                </c:pt>
                <c:pt idx="1313">
                  <c:v>1.88</c:v>
                </c:pt>
                <c:pt idx="1314">
                  <c:v>1.87</c:v>
                </c:pt>
                <c:pt idx="1315">
                  <c:v>1.88</c:v>
                </c:pt>
                <c:pt idx="1316">
                  <c:v>1.87</c:v>
                </c:pt>
                <c:pt idx="1317">
                  <c:v>1.87</c:v>
                </c:pt>
                <c:pt idx="1318">
                  <c:v>1.86</c:v>
                </c:pt>
                <c:pt idx="1319">
                  <c:v>1.87</c:v>
                </c:pt>
                <c:pt idx="1320">
                  <c:v>1.87</c:v>
                </c:pt>
                <c:pt idx="1321">
                  <c:v>1.87</c:v>
                </c:pt>
                <c:pt idx="1322">
                  <c:v>1.87</c:v>
                </c:pt>
                <c:pt idx="1323">
                  <c:v>1.87</c:v>
                </c:pt>
                <c:pt idx="1324">
                  <c:v>1.87</c:v>
                </c:pt>
                <c:pt idx="1325">
                  <c:v>1.87</c:v>
                </c:pt>
                <c:pt idx="1326">
                  <c:v>1.87</c:v>
                </c:pt>
                <c:pt idx="1327">
                  <c:v>1.87</c:v>
                </c:pt>
                <c:pt idx="1328">
                  <c:v>1.86</c:v>
                </c:pt>
                <c:pt idx="1329">
                  <c:v>1.86</c:v>
                </c:pt>
                <c:pt idx="1330">
                  <c:v>1.87</c:v>
                </c:pt>
                <c:pt idx="1331">
                  <c:v>1.87</c:v>
                </c:pt>
                <c:pt idx="1332">
                  <c:v>1.87</c:v>
                </c:pt>
                <c:pt idx="1333">
                  <c:v>1.86</c:v>
                </c:pt>
                <c:pt idx="1334">
                  <c:v>1.87</c:v>
                </c:pt>
                <c:pt idx="1335">
                  <c:v>1.87</c:v>
                </c:pt>
                <c:pt idx="1336">
                  <c:v>1.88</c:v>
                </c:pt>
                <c:pt idx="1337">
                  <c:v>1.87</c:v>
                </c:pt>
                <c:pt idx="1338">
                  <c:v>1.86</c:v>
                </c:pt>
                <c:pt idx="1339">
                  <c:v>1.88</c:v>
                </c:pt>
                <c:pt idx="1340">
                  <c:v>1.87</c:v>
                </c:pt>
                <c:pt idx="1341">
                  <c:v>1.87</c:v>
                </c:pt>
                <c:pt idx="1342">
                  <c:v>1.87</c:v>
                </c:pt>
                <c:pt idx="1343">
                  <c:v>1.86</c:v>
                </c:pt>
                <c:pt idx="1344">
                  <c:v>1.87</c:v>
                </c:pt>
                <c:pt idx="1345">
                  <c:v>1.87</c:v>
                </c:pt>
                <c:pt idx="1346">
                  <c:v>1.87</c:v>
                </c:pt>
                <c:pt idx="1347">
                  <c:v>1.87</c:v>
                </c:pt>
                <c:pt idx="1348">
                  <c:v>1.87</c:v>
                </c:pt>
                <c:pt idx="1349">
                  <c:v>1.86</c:v>
                </c:pt>
                <c:pt idx="1350">
                  <c:v>1.87</c:v>
                </c:pt>
                <c:pt idx="1351">
                  <c:v>1.87</c:v>
                </c:pt>
                <c:pt idx="1352">
                  <c:v>1.86</c:v>
                </c:pt>
                <c:pt idx="1353">
                  <c:v>1.86</c:v>
                </c:pt>
                <c:pt idx="1354">
                  <c:v>1.87</c:v>
                </c:pt>
                <c:pt idx="1355">
                  <c:v>1.87</c:v>
                </c:pt>
                <c:pt idx="1356">
                  <c:v>1.86</c:v>
                </c:pt>
                <c:pt idx="1357">
                  <c:v>1.87</c:v>
                </c:pt>
                <c:pt idx="1358">
                  <c:v>1.86</c:v>
                </c:pt>
                <c:pt idx="1359">
                  <c:v>1.86</c:v>
                </c:pt>
                <c:pt idx="1360">
                  <c:v>1.87</c:v>
                </c:pt>
                <c:pt idx="1361">
                  <c:v>1.86</c:v>
                </c:pt>
                <c:pt idx="1362">
                  <c:v>1.86</c:v>
                </c:pt>
                <c:pt idx="1363">
                  <c:v>1.86</c:v>
                </c:pt>
                <c:pt idx="1364">
                  <c:v>1.86</c:v>
                </c:pt>
                <c:pt idx="1365">
                  <c:v>1.86</c:v>
                </c:pt>
                <c:pt idx="1366">
                  <c:v>1.86</c:v>
                </c:pt>
                <c:pt idx="1367">
                  <c:v>1.87</c:v>
                </c:pt>
                <c:pt idx="1368">
                  <c:v>1.87</c:v>
                </c:pt>
                <c:pt idx="1369">
                  <c:v>1.86</c:v>
                </c:pt>
                <c:pt idx="1370">
                  <c:v>1.86</c:v>
                </c:pt>
                <c:pt idx="1371">
                  <c:v>1.85</c:v>
                </c:pt>
                <c:pt idx="1372">
                  <c:v>1.86</c:v>
                </c:pt>
                <c:pt idx="1373">
                  <c:v>1.85</c:v>
                </c:pt>
                <c:pt idx="1374">
                  <c:v>1.86</c:v>
                </c:pt>
                <c:pt idx="1375">
                  <c:v>1.85</c:v>
                </c:pt>
                <c:pt idx="1376">
                  <c:v>1.85</c:v>
                </c:pt>
                <c:pt idx="1377">
                  <c:v>1.85</c:v>
                </c:pt>
                <c:pt idx="1378">
                  <c:v>1.86</c:v>
                </c:pt>
                <c:pt idx="1379">
                  <c:v>1.85</c:v>
                </c:pt>
                <c:pt idx="1380">
                  <c:v>1.85</c:v>
                </c:pt>
                <c:pt idx="1381">
                  <c:v>1.85</c:v>
                </c:pt>
                <c:pt idx="1382">
                  <c:v>1.85</c:v>
                </c:pt>
                <c:pt idx="1383">
                  <c:v>1.86</c:v>
                </c:pt>
                <c:pt idx="1384">
                  <c:v>1.85</c:v>
                </c:pt>
                <c:pt idx="1385">
                  <c:v>1.86</c:v>
                </c:pt>
                <c:pt idx="1386">
                  <c:v>1.86</c:v>
                </c:pt>
                <c:pt idx="1387">
                  <c:v>1.86</c:v>
                </c:pt>
                <c:pt idx="1388">
                  <c:v>1.86</c:v>
                </c:pt>
                <c:pt idx="1389">
                  <c:v>1.85</c:v>
                </c:pt>
                <c:pt idx="1390">
                  <c:v>1.85</c:v>
                </c:pt>
                <c:pt idx="1391">
                  <c:v>1.85</c:v>
                </c:pt>
                <c:pt idx="1392">
                  <c:v>1.85</c:v>
                </c:pt>
                <c:pt idx="1393">
                  <c:v>1.86</c:v>
                </c:pt>
                <c:pt idx="1394">
                  <c:v>1.85</c:v>
                </c:pt>
                <c:pt idx="1395">
                  <c:v>1.85</c:v>
                </c:pt>
                <c:pt idx="1396">
                  <c:v>1.84</c:v>
                </c:pt>
                <c:pt idx="1397">
                  <c:v>1.85</c:v>
                </c:pt>
                <c:pt idx="1398">
                  <c:v>1.86</c:v>
                </c:pt>
                <c:pt idx="1399">
                  <c:v>1.85</c:v>
                </c:pt>
                <c:pt idx="1400">
                  <c:v>1.85</c:v>
                </c:pt>
                <c:pt idx="1401">
                  <c:v>1.85</c:v>
                </c:pt>
                <c:pt idx="1402">
                  <c:v>1.86</c:v>
                </c:pt>
                <c:pt idx="1403">
                  <c:v>1.86</c:v>
                </c:pt>
                <c:pt idx="1404">
                  <c:v>1.86</c:v>
                </c:pt>
                <c:pt idx="1405">
                  <c:v>1.86</c:v>
                </c:pt>
                <c:pt idx="1406">
                  <c:v>1.85</c:v>
                </c:pt>
                <c:pt idx="1407">
                  <c:v>1.85</c:v>
                </c:pt>
                <c:pt idx="1408">
                  <c:v>1.85</c:v>
                </c:pt>
                <c:pt idx="1409">
                  <c:v>1.85</c:v>
                </c:pt>
                <c:pt idx="1410">
                  <c:v>1.84</c:v>
                </c:pt>
                <c:pt idx="1411">
                  <c:v>1.84</c:v>
                </c:pt>
                <c:pt idx="1412">
                  <c:v>1.84</c:v>
                </c:pt>
                <c:pt idx="1413">
                  <c:v>1.84</c:v>
                </c:pt>
                <c:pt idx="1414">
                  <c:v>1.84</c:v>
                </c:pt>
                <c:pt idx="1415">
                  <c:v>1.83</c:v>
                </c:pt>
                <c:pt idx="1416">
                  <c:v>1.84</c:v>
                </c:pt>
                <c:pt idx="1417">
                  <c:v>1.84</c:v>
                </c:pt>
                <c:pt idx="1418">
                  <c:v>1.84</c:v>
                </c:pt>
                <c:pt idx="1419">
                  <c:v>1.84</c:v>
                </c:pt>
                <c:pt idx="1420">
                  <c:v>1.84</c:v>
                </c:pt>
                <c:pt idx="1421">
                  <c:v>1.84</c:v>
                </c:pt>
                <c:pt idx="1422">
                  <c:v>1.84</c:v>
                </c:pt>
                <c:pt idx="1423">
                  <c:v>1.83</c:v>
                </c:pt>
                <c:pt idx="1424">
                  <c:v>1.83</c:v>
                </c:pt>
                <c:pt idx="1425">
                  <c:v>1.84</c:v>
                </c:pt>
                <c:pt idx="1426">
                  <c:v>1.84</c:v>
                </c:pt>
                <c:pt idx="1427">
                  <c:v>1.83</c:v>
                </c:pt>
                <c:pt idx="1428">
                  <c:v>1.84</c:v>
                </c:pt>
                <c:pt idx="1429">
                  <c:v>1.84</c:v>
                </c:pt>
                <c:pt idx="1430">
                  <c:v>1.84</c:v>
                </c:pt>
                <c:pt idx="1431">
                  <c:v>1.83</c:v>
                </c:pt>
                <c:pt idx="1432">
                  <c:v>1.84</c:v>
                </c:pt>
                <c:pt idx="1433">
                  <c:v>1.84</c:v>
                </c:pt>
                <c:pt idx="1434">
                  <c:v>1.83</c:v>
                </c:pt>
                <c:pt idx="1435">
                  <c:v>1.83</c:v>
                </c:pt>
                <c:pt idx="1436">
                  <c:v>1.84</c:v>
                </c:pt>
                <c:pt idx="1437">
                  <c:v>1.84</c:v>
                </c:pt>
                <c:pt idx="1438">
                  <c:v>1.85</c:v>
                </c:pt>
                <c:pt idx="1439">
                  <c:v>1.83</c:v>
                </c:pt>
                <c:pt idx="1440">
                  <c:v>1.84</c:v>
                </c:pt>
                <c:pt idx="1441">
                  <c:v>1.84</c:v>
                </c:pt>
                <c:pt idx="1442">
                  <c:v>1.84</c:v>
                </c:pt>
                <c:pt idx="1443">
                  <c:v>1.82</c:v>
                </c:pt>
                <c:pt idx="1444">
                  <c:v>1.83</c:v>
                </c:pt>
                <c:pt idx="1445">
                  <c:v>1.83</c:v>
                </c:pt>
                <c:pt idx="1446">
                  <c:v>1.83</c:v>
                </c:pt>
                <c:pt idx="1447">
                  <c:v>1.82</c:v>
                </c:pt>
                <c:pt idx="1448">
                  <c:v>1.83</c:v>
                </c:pt>
                <c:pt idx="1449">
                  <c:v>1.82</c:v>
                </c:pt>
                <c:pt idx="1450">
                  <c:v>1.82</c:v>
                </c:pt>
                <c:pt idx="1451">
                  <c:v>1.82</c:v>
                </c:pt>
                <c:pt idx="1452">
                  <c:v>1.82</c:v>
                </c:pt>
                <c:pt idx="1453">
                  <c:v>1.83</c:v>
                </c:pt>
                <c:pt idx="1454">
                  <c:v>1.83</c:v>
                </c:pt>
                <c:pt idx="1455">
                  <c:v>1.83</c:v>
                </c:pt>
                <c:pt idx="1456">
                  <c:v>1.83</c:v>
                </c:pt>
                <c:pt idx="1457">
                  <c:v>1.83</c:v>
                </c:pt>
                <c:pt idx="1458">
                  <c:v>1.82</c:v>
                </c:pt>
                <c:pt idx="1459">
                  <c:v>1.82</c:v>
                </c:pt>
                <c:pt idx="1460">
                  <c:v>1.82</c:v>
                </c:pt>
                <c:pt idx="1461">
                  <c:v>1.82</c:v>
                </c:pt>
                <c:pt idx="1462">
                  <c:v>1.83</c:v>
                </c:pt>
                <c:pt idx="1463">
                  <c:v>1.82</c:v>
                </c:pt>
                <c:pt idx="1464">
                  <c:v>1.82</c:v>
                </c:pt>
                <c:pt idx="1465">
                  <c:v>1.82</c:v>
                </c:pt>
                <c:pt idx="1466">
                  <c:v>1.83</c:v>
                </c:pt>
                <c:pt idx="1467">
                  <c:v>1.82</c:v>
                </c:pt>
                <c:pt idx="1468">
                  <c:v>1.82</c:v>
                </c:pt>
                <c:pt idx="1469">
                  <c:v>1.82</c:v>
                </c:pt>
                <c:pt idx="1470">
                  <c:v>1.81</c:v>
                </c:pt>
                <c:pt idx="1471">
                  <c:v>1.82</c:v>
                </c:pt>
                <c:pt idx="1472">
                  <c:v>1.83</c:v>
                </c:pt>
                <c:pt idx="1473">
                  <c:v>1.82</c:v>
                </c:pt>
                <c:pt idx="1474">
                  <c:v>1.82</c:v>
                </c:pt>
                <c:pt idx="1475">
                  <c:v>1.83</c:v>
                </c:pt>
                <c:pt idx="1476">
                  <c:v>1.82</c:v>
                </c:pt>
                <c:pt idx="1477">
                  <c:v>1.82</c:v>
                </c:pt>
                <c:pt idx="1478">
                  <c:v>1.82</c:v>
                </c:pt>
                <c:pt idx="1479">
                  <c:v>1.82</c:v>
                </c:pt>
                <c:pt idx="1480">
                  <c:v>1.82</c:v>
                </c:pt>
                <c:pt idx="1481">
                  <c:v>1.82</c:v>
                </c:pt>
                <c:pt idx="1482">
                  <c:v>1.82</c:v>
                </c:pt>
                <c:pt idx="1483">
                  <c:v>1.82</c:v>
                </c:pt>
                <c:pt idx="1484">
                  <c:v>1.83</c:v>
                </c:pt>
                <c:pt idx="1485">
                  <c:v>1.82</c:v>
                </c:pt>
                <c:pt idx="1486">
                  <c:v>1.82</c:v>
                </c:pt>
                <c:pt idx="1487">
                  <c:v>1.82</c:v>
                </c:pt>
                <c:pt idx="1488">
                  <c:v>1.81</c:v>
                </c:pt>
                <c:pt idx="1489">
                  <c:v>1.81</c:v>
                </c:pt>
                <c:pt idx="1490">
                  <c:v>1.82</c:v>
                </c:pt>
                <c:pt idx="1491">
                  <c:v>1.82</c:v>
                </c:pt>
                <c:pt idx="1492">
                  <c:v>1.82</c:v>
                </c:pt>
                <c:pt idx="1493">
                  <c:v>1.81</c:v>
                </c:pt>
                <c:pt idx="1494">
                  <c:v>1.81</c:v>
                </c:pt>
                <c:pt idx="1495">
                  <c:v>1.82</c:v>
                </c:pt>
                <c:pt idx="1496">
                  <c:v>1.82</c:v>
                </c:pt>
                <c:pt idx="1497">
                  <c:v>1.82</c:v>
                </c:pt>
                <c:pt idx="1498">
                  <c:v>1.81</c:v>
                </c:pt>
                <c:pt idx="1499">
                  <c:v>1.82</c:v>
                </c:pt>
                <c:pt idx="1500">
                  <c:v>1.82</c:v>
                </c:pt>
                <c:pt idx="1501">
                  <c:v>1.82</c:v>
                </c:pt>
                <c:pt idx="1502">
                  <c:v>1.82</c:v>
                </c:pt>
                <c:pt idx="1503">
                  <c:v>1.82</c:v>
                </c:pt>
                <c:pt idx="1504">
                  <c:v>1.82</c:v>
                </c:pt>
                <c:pt idx="1505">
                  <c:v>1.81</c:v>
                </c:pt>
                <c:pt idx="1506">
                  <c:v>1.81</c:v>
                </c:pt>
                <c:pt idx="1507">
                  <c:v>1.81</c:v>
                </c:pt>
                <c:pt idx="1508">
                  <c:v>1.81</c:v>
                </c:pt>
                <c:pt idx="1509">
                  <c:v>1.81</c:v>
                </c:pt>
                <c:pt idx="1510">
                  <c:v>1.81</c:v>
                </c:pt>
                <c:pt idx="1511">
                  <c:v>1.82</c:v>
                </c:pt>
                <c:pt idx="1512">
                  <c:v>1.81</c:v>
                </c:pt>
                <c:pt idx="1513">
                  <c:v>1.81</c:v>
                </c:pt>
                <c:pt idx="1514">
                  <c:v>1.81</c:v>
                </c:pt>
                <c:pt idx="1515">
                  <c:v>1.81</c:v>
                </c:pt>
                <c:pt idx="1516">
                  <c:v>1.81</c:v>
                </c:pt>
                <c:pt idx="1517">
                  <c:v>1.81</c:v>
                </c:pt>
                <c:pt idx="1518">
                  <c:v>1.82</c:v>
                </c:pt>
                <c:pt idx="1519">
                  <c:v>1.81</c:v>
                </c:pt>
                <c:pt idx="1520">
                  <c:v>1.81</c:v>
                </c:pt>
                <c:pt idx="1521">
                  <c:v>1.82</c:v>
                </c:pt>
                <c:pt idx="1522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3-4A19-B8AD-6D5B0182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94175"/>
        <c:axId val="1709293759"/>
      </c:scatterChart>
      <c:valAx>
        <c:axId val="1709294175"/>
        <c:scaling>
          <c:orientation val="minMax"/>
          <c:max val="5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93759"/>
        <c:crosses val="autoZero"/>
        <c:crossBetween val="midCat"/>
      </c:valAx>
      <c:valAx>
        <c:axId val="1709293759"/>
        <c:scaling>
          <c:orientation val="minMax"/>
          <c:max val="2.2999999999999998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9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121227</xdr:colOff>
      <xdr:row>4</xdr:row>
      <xdr:rowOff>51955</xdr:rowOff>
    </xdr:from>
    <xdr:to>
      <xdr:col>32</xdr:col>
      <xdr:colOff>381000</xdr:colOff>
      <xdr:row>62</xdr:row>
      <xdr:rowOff>103909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D4725A2-0C48-075B-7E26-5044367BC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4"/>
  <sheetViews>
    <sheetView tabSelected="1" zoomScale="70" zoomScaleNormal="70" workbookViewId="0">
      <selection activeCell="H29" sqref="H29"/>
    </sheetView>
  </sheetViews>
  <sheetFormatPr defaultRowHeight="15" x14ac:dyDescent="0.25"/>
  <cols>
    <col min="1" max="1" width="18.28515625" customWidth="1"/>
    <col min="2" max="2" width="22" customWidth="1"/>
    <col min="3" max="3" width="9.140625" customWidth="1"/>
  </cols>
  <sheetData>
    <row r="1" spans="1:3" x14ac:dyDescent="0.25">
      <c r="B1" t="s">
        <v>0</v>
      </c>
      <c r="C1" t="s">
        <v>1</v>
      </c>
    </row>
    <row r="2" spans="1:3" x14ac:dyDescent="0.25">
      <c r="B2">
        <v>0</v>
      </c>
      <c r="C2" s="3">
        <v>1.5</v>
      </c>
    </row>
    <row r="3" spans="1:3" x14ac:dyDescent="0.25">
      <c r="B3">
        <v>1E-3</v>
      </c>
      <c r="C3" s="3">
        <v>1.5</v>
      </c>
    </row>
    <row r="4" spans="1:3" x14ac:dyDescent="0.25">
      <c r="B4">
        <v>4.0000000000000001E-3</v>
      </c>
      <c r="C4" s="3">
        <v>1.5</v>
      </c>
    </row>
    <row r="5" spans="1:3" x14ac:dyDescent="0.25">
      <c r="B5">
        <v>7.0000000000000001E-3</v>
      </c>
      <c r="C5" s="3">
        <v>1.49</v>
      </c>
    </row>
    <row r="6" spans="1:3" x14ac:dyDescent="0.25">
      <c r="B6">
        <v>0.01</v>
      </c>
      <c r="C6" s="3">
        <v>1.5</v>
      </c>
    </row>
    <row r="7" spans="1:3" x14ac:dyDescent="0.25">
      <c r="B7">
        <v>1.2999999999999999E-2</v>
      </c>
      <c r="C7" s="3">
        <v>1.51</v>
      </c>
    </row>
    <row r="8" spans="1:3" x14ac:dyDescent="0.25">
      <c r="B8">
        <v>1.6E-2</v>
      </c>
      <c r="C8" s="3">
        <v>1.5</v>
      </c>
    </row>
    <row r="9" spans="1:3" x14ac:dyDescent="0.25">
      <c r="B9">
        <v>1.9E-2</v>
      </c>
      <c r="C9" s="3">
        <v>1.5</v>
      </c>
    </row>
    <row r="10" spans="1:3" x14ac:dyDescent="0.25">
      <c r="B10">
        <v>2.1999999999999999E-2</v>
      </c>
      <c r="C10" s="3">
        <v>1.5</v>
      </c>
    </row>
    <row r="11" spans="1:3" x14ac:dyDescent="0.25">
      <c r="B11">
        <v>2.5000000000000001E-2</v>
      </c>
      <c r="C11" s="3">
        <v>1.49</v>
      </c>
    </row>
    <row r="12" spans="1:3" x14ac:dyDescent="0.25">
      <c r="B12">
        <v>2.9000000000000001E-2</v>
      </c>
      <c r="C12" s="3">
        <v>1.5</v>
      </c>
    </row>
    <row r="13" spans="1:3" x14ac:dyDescent="0.25">
      <c r="A13" s="1"/>
      <c r="B13">
        <v>3.2000000000000001E-2</v>
      </c>
      <c r="C13" s="3">
        <v>1.5</v>
      </c>
    </row>
    <row r="14" spans="1:3" x14ac:dyDescent="0.25">
      <c r="A14" s="2"/>
      <c r="B14">
        <v>3.5000000000000003E-2</v>
      </c>
      <c r="C14" s="3">
        <v>1.5</v>
      </c>
    </row>
    <row r="15" spans="1:3" x14ac:dyDescent="0.25">
      <c r="A15" s="2"/>
      <c r="B15">
        <v>3.7999999999999999E-2</v>
      </c>
      <c r="C15" s="3">
        <v>1.49</v>
      </c>
    </row>
    <row r="16" spans="1:3" x14ac:dyDescent="0.25">
      <c r="A16" s="2"/>
      <c r="B16">
        <v>4.1000000000000002E-2</v>
      </c>
      <c r="C16" s="3">
        <v>1.49</v>
      </c>
    </row>
    <row r="17" spans="1:3" x14ac:dyDescent="0.25">
      <c r="A17" s="2"/>
      <c r="B17">
        <v>4.4999999999999998E-2</v>
      </c>
      <c r="C17" s="3">
        <v>1.51</v>
      </c>
    </row>
    <row r="18" spans="1:3" x14ac:dyDescent="0.25">
      <c r="A18" s="2"/>
      <c r="B18">
        <v>4.7E-2</v>
      </c>
      <c r="C18" s="3">
        <v>1.5</v>
      </c>
    </row>
    <row r="19" spans="1:3" x14ac:dyDescent="0.25">
      <c r="A19" s="2"/>
      <c r="B19">
        <v>5.0999999999999997E-2</v>
      </c>
      <c r="C19" s="3">
        <v>1.5</v>
      </c>
    </row>
    <row r="20" spans="1:3" x14ac:dyDescent="0.25">
      <c r="A20" s="2"/>
      <c r="B20">
        <v>5.3999999999999999E-2</v>
      </c>
      <c r="C20" s="3">
        <v>1.5</v>
      </c>
    </row>
    <row r="21" spans="1:3" x14ac:dyDescent="0.25">
      <c r="A21" s="2"/>
      <c r="B21">
        <v>5.7000000000000002E-2</v>
      </c>
      <c r="C21" s="3">
        <v>1.5</v>
      </c>
    </row>
    <row r="22" spans="1:3" x14ac:dyDescent="0.25">
      <c r="B22">
        <v>6.0999999999999999E-2</v>
      </c>
      <c r="C22" s="3">
        <v>1.5</v>
      </c>
    </row>
    <row r="23" spans="1:3" x14ac:dyDescent="0.25">
      <c r="A23" s="1"/>
      <c r="B23">
        <v>6.4000000000000001E-2</v>
      </c>
      <c r="C23" s="3">
        <v>1.5</v>
      </c>
    </row>
    <row r="24" spans="1:3" x14ac:dyDescent="0.25">
      <c r="A24" s="2"/>
      <c r="B24">
        <v>6.7000000000000004E-2</v>
      </c>
      <c r="C24" s="3">
        <v>1.51</v>
      </c>
    </row>
    <row r="25" spans="1:3" x14ac:dyDescent="0.25">
      <c r="A25" s="2"/>
      <c r="B25">
        <v>7.0000000000000007E-2</v>
      </c>
      <c r="C25" s="3">
        <v>1.5</v>
      </c>
    </row>
    <row r="26" spans="1:3" x14ac:dyDescent="0.25">
      <c r="A26" s="2"/>
      <c r="B26">
        <v>7.3999999999999996E-2</v>
      </c>
      <c r="C26" s="3">
        <v>1.5</v>
      </c>
    </row>
    <row r="27" spans="1:3" x14ac:dyDescent="0.25">
      <c r="A27" s="2"/>
      <c r="B27">
        <v>7.6999999999999999E-2</v>
      </c>
      <c r="C27" s="3">
        <v>1.5</v>
      </c>
    </row>
    <row r="28" spans="1:3" x14ac:dyDescent="0.25">
      <c r="A28" s="2"/>
      <c r="B28">
        <v>0.08</v>
      </c>
      <c r="C28" s="3">
        <v>1.51</v>
      </c>
    </row>
    <row r="29" spans="1:3" x14ac:dyDescent="0.25">
      <c r="A29" s="2"/>
      <c r="B29">
        <v>8.3000000000000004E-2</v>
      </c>
      <c r="C29" s="3">
        <v>1.51</v>
      </c>
    </row>
    <row r="30" spans="1:3" x14ac:dyDescent="0.25">
      <c r="A30" s="2"/>
      <c r="B30">
        <v>8.5999999999999993E-2</v>
      </c>
      <c r="C30" s="3">
        <v>1.51</v>
      </c>
    </row>
    <row r="31" spans="1:3" x14ac:dyDescent="0.25">
      <c r="A31" s="2"/>
      <c r="B31">
        <v>0.09</v>
      </c>
      <c r="C31" s="3">
        <v>1.5</v>
      </c>
    </row>
    <row r="32" spans="1:3" x14ac:dyDescent="0.25">
      <c r="B32">
        <v>9.2999999999999999E-2</v>
      </c>
      <c r="C32" s="3">
        <v>1.5</v>
      </c>
    </row>
    <row r="33" spans="1:3" x14ac:dyDescent="0.25">
      <c r="A33" s="1"/>
      <c r="B33">
        <v>9.6000000000000002E-2</v>
      </c>
      <c r="C33" s="3">
        <v>1.49</v>
      </c>
    </row>
    <row r="34" spans="1:3" x14ac:dyDescent="0.25">
      <c r="A34" s="2"/>
      <c r="B34">
        <v>9.9000000000000005E-2</v>
      </c>
      <c r="C34" s="3">
        <v>1.5</v>
      </c>
    </row>
    <row r="35" spans="1:3" x14ac:dyDescent="0.25">
      <c r="A35" s="2"/>
      <c r="B35">
        <v>0.10299999999999999</v>
      </c>
      <c r="C35" s="3">
        <v>1.51</v>
      </c>
    </row>
    <row r="36" spans="1:3" x14ac:dyDescent="0.25">
      <c r="A36" s="2"/>
      <c r="B36">
        <v>0.106</v>
      </c>
      <c r="C36" s="3">
        <v>1.5</v>
      </c>
    </row>
    <row r="37" spans="1:3" x14ac:dyDescent="0.25">
      <c r="A37" s="2"/>
      <c r="B37">
        <v>0.109</v>
      </c>
      <c r="C37" s="3">
        <v>1.5</v>
      </c>
    </row>
    <row r="38" spans="1:3" x14ac:dyDescent="0.25">
      <c r="A38" s="2"/>
      <c r="B38">
        <v>0.112</v>
      </c>
      <c r="C38" s="3">
        <v>1.51</v>
      </c>
    </row>
    <row r="39" spans="1:3" x14ac:dyDescent="0.25">
      <c r="A39" s="2"/>
      <c r="B39">
        <v>0.115</v>
      </c>
      <c r="C39" s="3">
        <v>1.49</v>
      </c>
    </row>
    <row r="40" spans="1:3" x14ac:dyDescent="0.25">
      <c r="A40" s="2"/>
      <c r="B40">
        <v>0.11899999999999999</v>
      </c>
      <c r="C40" s="3">
        <v>1.5</v>
      </c>
    </row>
    <row r="41" spans="1:3" x14ac:dyDescent="0.25">
      <c r="A41" s="2"/>
      <c r="B41">
        <v>0.122</v>
      </c>
      <c r="C41" s="3">
        <v>1.5</v>
      </c>
    </row>
    <row r="42" spans="1:3" x14ac:dyDescent="0.25">
      <c r="B42">
        <v>0.125</v>
      </c>
      <c r="C42" s="3">
        <v>1.51</v>
      </c>
    </row>
    <row r="43" spans="1:3" x14ac:dyDescent="0.25">
      <c r="A43" s="1"/>
      <c r="B43">
        <v>0.129</v>
      </c>
      <c r="C43" s="3">
        <v>1.5</v>
      </c>
    </row>
    <row r="44" spans="1:3" x14ac:dyDescent="0.25">
      <c r="A44" s="2"/>
      <c r="B44">
        <v>0.13200000000000001</v>
      </c>
      <c r="C44" s="3">
        <v>1.5</v>
      </c>
    </row>
    <row r="45" spans="1:3" x14ac:dyDescent="0.25">
      <c r="A45" s="2"/>
      <c r="B45">
        <v>0.13500000000000001</v>
      </c>
      <c r="C45" s="3">
        <v>1.5</v>
      </c>
    </row>
    <row r="46" spans="1:3" x14ac:dyDescent="0.25">
      <c r="A46" s="2"/>
      <c r="B46">
        <v>0.13800000000000001</v>
      </c>
      <c r="C46" s="3">
        <v>1.49</v>
      </c>
    </row>
    <row r="47" spans="1:3" x14ac:dyDescent="0.25">
      <c r="A47" s="2"/>
      <c r="B47">
        <v>0.14199999999999999</v>
      </c>
      <c r="C47" s="3">
        <v>1.5</v>
      </c>
    </row>
    <row r="48" spans="1:3" x14ac:dyDescent="0.25">
      <c r="A48" s="2"/>
      <c r="B48">
        <v>0.14499999999999999</v>
      </c>
      <c r="C48" s="3">
        <v>1.5</v>
      </c>
    </row>
    <row r="49" spans="1:3" x14ac:dyDescent="0.25">
      <c r="A49" s="2"/>
      <c r="B49">
        <v>0.14799999999999999</v>
      </c>
      <c r="C49" s="3">
        <v>1.5</v>
      </c>
    </row>
    <row r="50" spans="1:3" x14ac:dyDescent="0.25">
      <c r="A50" s="2"/>
      <c r="B50">
        <v>0.151</v>
      </c>
      <c r="C50" s="3">
        <v>1.5</v>
      </c>
    </row>
    <row r="51" spans="1:3" x14ac:dyDescent="0.25">
      <c r="A51" s="2"/>
      <c r="B51">
        <v>0.154</v>
      </c>
      <c r="C51" s="3">
        <v>1.51</v>
      </c>
    </row>
    <row r="52" spans="1:3" x14ac:dyDescent="0.25">
      <c r="B52">
        <v>0.157</v>
      </c>
      <c r="C52" s="3">
        <v>1.51</v>
      </c>
    </row>
    <row r="53" spans="1:3" x14ac:dyDescent="0.25">
      <c r="A53" s="1"/>
      <c r="B53">
        <v>0.161</v>
      </c>
      <c r="C53" s="3">
        <v>1.5</v>
      </c>
    </row>
    <row r="54" spans="1:3" x14ac:dyDescent="0.25">
      <c r="A54" s="2"/>
      <c r="B54">
        <v>0.16400000000000001</v>
      </c>
      <c r="C54" s="3">
        <v>1.5</v>
      </c>
    </row>
    <row r="55" spans="1:3" x14ac:dyDescent="0.25">
      <c r="A55" s="2"/>
      <c r="B55">
        <v>0.16700000000000001</v>
      </c>
      <c r="C55" s="3">
        <v>1.5</v>
      </c>
    </row>
    <row r="56" spans="1:3" x14ac:dyDescent="0.25">
      <c r="A56" s="2"/>
      <c r="B56">
        <v>0.17</v>
      </c>
      <c r="C56" s="3">
        <v>1.49</v>
      </c>
    </row>
    <row r="57" spans="1:3" x14ac:dyDescent="0.25">
      <c r="A57" s="2"/>
      <c r="B57">
        <v>0.17399999999999999</v>
      </c>
      <c r="C57" s="3">
        <v>1.5</v>
      </c>
    </row>
    <row r="58" spans="1:3" x14ac:dyDescent="0.25">
      <c r="A58" s="2"/>
      <c r="B58">
        <v>0.17699999999999999</v>
      </c>
      <c r="C58" s="3">
        <v>1.5</v>
      </c>
    </row>
    <row r="59" spans="1:3" x14ac:dyDescent="0.25">
      <c r="A59" s="2"/>
      <c r="B59">
        <v>0.18</v>
      </c>
      <c r="C59" s="3">
        <v>1.5</v>
      </c>
    </row>
    <row r="60" spans="1:3" x14ac:dyDescent="0.25">
      <c r="A60" s="2"/>
      <c r="B60">
        <v>0.183</v>
      </c>
      <c r="C60" s="3">
        <v>1.5</v>
      </c>
    </row>
    <row r="61" spans="1:3" x14ac:dyDescent="0.25">
      <c r="A61" s="2"/>
      <c r="B61">
        <v>0.187</v>
      </c>
      <c r="C61" s="3">
        <v>1.51</v>
      </c>
    </row>
    <row r="62" spans="1:3" x14ac:dyDescent="0.25">
      <c r="B62">
        <v>0.19</v>
      </c>
      <c r="C62" s="3">
        <v>1.5</v>
      </c>
    </row>
    <row r="63" spans="1:3" x14ac:dyDescent="0.25">
      <c r="A63" s="1"/>
      <c r="B63">
        <v>0.193</v>
      </c>
      <c r="C63" s="3">
        <v>1.5</v>
      </c>
    </row>
    <row r="64" spans="1:3" x14ac:dyDescent="0.25">
      <c r="A64" s="2"/>
      <c r="B64">
        <v>0.19700000000000001</v>
      </c>
      <c r="C64" s="3">
        <v>1.5</v>
      </c>
    </row>
    <row r="65" spans="1:3" x14ac:dyDescent="0.25">
      <c r="A65" s="2"/>
      <c r="B65">
        <v>0.2</v>
      </c>
      <c r="C65" s="3">
        <v>1.5</v>
      </c>
    </row>
    <row r="66" spans="1:3" x14ac:dyDescent="0.25">
      <c r="A66" s="2"/>
      <c r="B66">
        <v>0.20300000000000001</v>
      </c>
      <c r="C66" s="3">
        <v>1.5</v>
      </c>
    </row>
    <row r="67" spans="1:3" x14ac:dyDescent="0.25">
      <c r="A67" s="2"/>
      <c r="B67">
        <v>0.20599999999999999</v>
      </c>
      <c r="C67" s="3">
        <v>1.51</v>
      </c>
    </row>
    <row r="68" spans="1:3" x14ac:dyDescent="0.25">
      <c r="A68" s="2"/>
      <c r="B68">
        <v>0.21</v>
      </c>
      <c r="C68" s="3">
        <v>1.5</v>
      </c>
    </row>
    <row r="69" spans="1:3" x14ac:dyDescent="0.25">
      <c r="A69" s="2"/>
      <c r="B69">
        <v>0.21299999999999999</v>
      </c>
      <c r="C69" s="3">
        <v>1.5</v>
      </c>
    </row>
    <row r="70" spans="1:3" x14ac:dyDescent="0.25">
      <c r="A70" s="2"/>
      <c r="B70">
        <v>0.216</v>
      </c>
      <c r="C70" s="3">
        <v>1.5</v>
      </c>
    </row>
    <row r="71" spans="1:3" x14ac:dyDescent="0.25">
      <c r="A71" s="2"/>
      <c r="B71">
        <v>0.219</v>
      </c>
      <c r="C71" s="3">
        <v>1.5</v>
      </c>
    </row>
    <row r="72" spans="1:3" x14ac:dyDescent="0.25">
      <c r="B72">
        <v>0.223</v>
      </c>
      <c r="C72" s="3">
        <v>1.5</v>
      </c>
    </row>
    <row r="73" spans="1:3" x14ac:dyDescent="0.25">
      <c r="A73" s="1"/>
      <c r="B73">
        <v>0.22600000000000001</v>
      </c>
      <c r="C73" s="3">
        <v>1.51</v>
      </c>
    </row>
    <row r="74" spans="1:3" x14ac:dyDescent="0.25">
      <c r="A74" s="2"/>
      <c r="B74">
        <v>0.23</v>
      </c>
      <c r="C74" s="3">
        <v>1.5</v>
      </c>
    </row>
    <row r="75" spans="1:3" x14ac:dyDescent="0.25">
      <c r="A75" s="2"/>
      <c r="B75">
        <v>0.23300000000000001</v>
      </c>
      <c r="C75" s="3">
        <v>1.51</v>
      </c>
    </row>
    <row r="76" spans="1:3" x14ac:dyDescent="0.25">
      <c r="A76" s="2"/>
      <c r="B76">
        <v>0.23599999999999999</v>
      </c>
      <c r="C76" s="3">
        <v>1.5</v>
      </c>
    </row>
    <row r="77" spans="1:3" x14ac:dyDescent="0.25">
      <c r="A77" s="2"/>
      <c r="B77">
        <v>0.23899999999999999</v>
      </c>
      <c r="C77" s="3">
        <v>1.5</v>
      </c>
    </row>
    <row r="78" spans="1:3" x14ac:dyDescent="0.25">
      <c r="A78" s="2"/>
      <c r="B78">
        <v>0.24299999999999999</v>
      </c>
      <c r="C78" s="3">
        <v>1.5</v>
      </c>
    </row>
    <row r="79" spans="1:3" x14ac:dyDescent="0.25">
      <c r="A79" s="2"/>
      <c r="B79">
        <v>0.246</v>
      </c>
      <c r="C79" s="3">
        <v>1.51</v>
      </c>
    </row>
    <row r="80" spans="1:3" x14ac:dyDescent="0.25">
      <c r="A80" s="2"/>
      <c r="B80">
        <v>0.25</v>
      </c>
      <c r="C80" s="3">
        <v>1.5</v>
      </c>
    </row>
    <row r="81" spans="1:3" x14ac:dyDescent="0.25">
      <c r="A81" s="2"/>
      <c r="B81">
        <v>0.253</v>
      </c>
      <c r="C81" s="3">
        <v>1.5</v>
      </c>
    </row>
    <row r="82" spans="1:3" x14ac:dyDescent="0.25">
      <c r="B82">
        <v>0.25600000000000001</v>
      </c>
      <c r="C82" s="3">
        <v>1.5</v>
      </c>
    </row>
    <row r="83" spans="1:3" x14ac:dyDescent="0.25">
      <c r="A83" s="1"/>
      <c r="B83">
        <v>0.25900000000000001</v>
      </c>
      <c r="C83" s="3">
        <v>1.5</v>
      </c>
    </row>
    <row r="84" spans="1:3" x14ac:dyDescent="0.25">
      <c r="A84" s="2"/>
      <c r="B84">
        <v>0.26300000000000001</v>
      </c>
      <c r="C84" s="3">
        <v>1.49</v>
      </c>
    </row>
    <row r="85" spans="1:3" x14ac:dyDescent="0.25">
      <c r="A85" s="2"/>
      <c r="B85">
        <v>0.26600000000000001</v>
      </c>
      <c r="C85" s="3">
        <v>1.5</v>
      </c>
    </row>
    <row r="86" spans="1:3" x14ac:dyDescent="0.25">
      <c r="A86" s="2"/>
      <c r="B86">
        <v>0.27</v>
      </c>
      <c r="C86" s="3">
        <v>1.5</v>
      </c>
    </row>
    <row r="87" spans="1:3" x14ac:dyDescent="0.25">
      <c r="A87" s="2"/>
      <c r="B87">
        <v>0.27300000000000002</v>
      </c>
      <c r="C87" s="3">
        <v>1.5</v>
      </c>
    </row>
    <row r="88" spans="1:3" x14ac:dyDescent="0.25">
      <c r="A88" s="2"/>
      <c r="B88">
        <v>0.27600000000000002</v>
      </c>
      <c r="C88" s="3">
        <v>1.49</v>
      </c>
    </row>
    <row r="89" spans="1:3" x14ac:dyDescent="0.25">
      <c r="A89" s="2"/>
      <c r="B89">
        <v>0.27900000000000003</v>
      </c>
      <c r="C89" s="3">
        <v>1.5</v>
      </c>
    </row>
    <row r="90" spans="1:3" x14ac:dyDescent="0.25">
      <c r="A90" s="2"/>
      <c r="B90">
        <v>0.28299999999999997</v>
      </c>
      <c r="C90" s="3">
        <v>1.49</v>
      </c>
    </row>
    <row r="91" spans="1:3" x14ac:dyDescent="0.25">
      <c r="A91" s="2"/>
      <c r="B91">
        <v>0.28599999999999998</v>
      </c>
      <c r="C91" s="3">
        <v>1.51</v>
      </c>
    </row>
    <row r="92" spans="1:3" x14ac:dyDescent="0.25">
      <c r="B92">
        <v>0.28999999999999998</v>
      </c>
      <c r="C92" s="3">
        <v>1.5</v>
      </c>
    </row>
    <row r="93" spans="1:3" x14ac:dyDescent="0.25">
      <c r="A93" s="1"/>
      <c r="B93">
        <v>0.29299999999999998</v>
      </c>
      <c r="C93" s="3">
        <v>1.5</v>
      </c>
    </row>
    <row r="94" spans="1:3" x14ac:dyDescent="0.25">
      <c r="A94" s="2"/>
      <c r="B94">
        <v>0.29599999999999999</v>
      </c>
      <c r="C94" s="3">
        <v>1.5</v>
      </c>
    </row>
    <row r="95" spans="1:3" x14ac:dyDescent="0.25">
      <c r="A95" s="2"/>
      <c r="B95">
        <v>0.29899999999999999</v>
      </c>
      <c r="C95" s="3">
        <v>1.51</v>
      </c>
    </row>
    <row r="96" spans="1:3" x14ac:dyDescent="0.25">
      <c r="A96" s="2"/>
      <c r="B96">
        <v>0.30299999999999999</v>
      </c>
      <c r="C96" s="3">
        <v>1.51</v>
      </c>
    </row>
    <row r="97" spans="1:3" x14ac:dyDescent="0.25">
      <c r="A97" s="2"/>
      <c r="B97">
        <v>0.30599999999999999</v>
      </c>
      <c r="C97" s="3">
        <v>1.51</v>
      </c>
    </row>
    <row r="98" spans="1:3" x14ac:dyDescent="0.25">
      <c r="A98" s="2"/>
      <c r="B98">
        <v>0.31</v>
      </c>
      <c r="C98" s="3">
        <v>1.51</v>
      </c>
    </row>
    <row r="99" spans="1:3" x14ac:dyDescent="0.25">
      <c r="A99" s="2"/>
      <c r="B99">
        <v>0.313</v>
      </c>
      <c r="C99" s="3">
        <v>1.51</v>
      </c>
    </row>
    <row r="100" spans="1:3" x14ac:dyDescent="0.25">
      <c r="A100" s="2"/>
      <c r="B100">
        <v>0.316</v>
      </c>
      <c r="C100" s="3">
        <v>1.51</v>
      </c>
    </row>
    <row r="101" spans="1:3" x14ac:dyDescent="0.25">
      <c r="A101" s="2"/>
      <c r="B101">
        <v>0.31900000000000001</v>
      </c>
      <c r="C101" s="3">
        <v>1.5</v>
      </c>
    </row>
    <row r="102" spans="1:3" x14ac:dyDescent="0.25">
      <c r="B102">
        <v>0.32300000000000001</v>
      </c>
      <c r="C102" s="3">
        <v>1.49</v>
      </c>
    </row>
    <row r="103" spans="1:3" x14ac:dyDescent="0.25">
      <c r="A103" s="1"/>
      <c r="B103">
        <v>0.32600000000000001</v>
      </c>
      <c r="C103" s="3">
        <v>1.5</v>
      </c>
    </row>
    <row r="104" spans="1:3" x14ac:dyDescent="0.25">
      <c r="A104" s="2"/>
      <c r="B104">
        <v>0.33300000000000002</v>
      </c>
      <c r="C104" s="3">
        <v>1.51</v>
      </c>
    </row>
    <row r="105" spans="1:3" x14ac:dyDescent="0.25">
      <c r="A105" s="2"/>
      <c r="B105">
        <v>0.33600000000000002</v>
      </c>
      <c r="C105" s="3">
        <v>1.5</v>
      </c>
    </row>
    <row r="106" spans="1:3" x14ac:dyDescent="0.25">
      <c r="A106" s="2"/>
      <c r="B106">
        <v>0.33900000000000002</v>
      </c>
      <c r="C106" s="3">
        <v>1.5</v>
      </c>
    </row>
    <row r="107" spans="1:3" x14ac:dyDescent="0.25">
      <c r="A107" s="2"/>
      <c r="B107">
        <v>0.34200000000000003</v>
      </c>
      <c r="C107" s="3">
        <v>1.5</v>
      </c>
    </row>
    <row r="108" spans="1:3" x14ac:dyDescent="0.25">
      <c r="A108" s="2"/>
      <c r="B108">
        <v>0.34599999999999997</v>
      </c>
      <c r="C108" s="3">
        <v>1.51</v>
      </c>
    </row>
    <row r="109" spans="1:3" x14ac:dyDescent="0.25">
      <c r="A109" s="2"/>
      <c r="B109">
        <v>0.34899999999999998</v>
      </c>
      <c r="C109" s="3">
        <v>1.5</v>
      </c>
    </row>
    <row r="110" spans="1:3" x14ac:dyDescent="0.25">
      <c r="A110" s="2"/>
      <c r="B110">
        <v>0.35299999999999998</v>
      </c>
      <c r="C110" s="3">
        <v>1.5</v>
      </c>
    </row>
    <row r="111" spans="1:3" x14ac:dyDescent="0.25">
      <c r="A111" s="2"/>
      <c r="B111">
        <v>0.35599999999999998</v>
      </c>
      <c r="C111" s="3">
        <v>1.5</v>
      </c>
    </row>
    <row r="112" spans="1:3" x14ac:dyDescent="0.25">
      <c r="B112">
        <v>0.35899999999999999</v>
      </c>
      <c r="C112" s="3">
        <v>1.5</v>
      </c>
    </row>
    <row r="113" spans="1:3" x14ac:dyDescent="0.25">
      <c r="A113" s="1"/>
      <c r="B113">
        <v>0.36199999999999999</v>
      </c>
      <c r="C113" s="3">
        <v>1.5</v>
      </c>
    </row>
    <row r="114" spans="1:3" x14ac:dyDescent="0.25">
      <c r="A114" s="2"/>
      <c r="B114">
        <v>0.36599999999999999</v>
      </c>
      <c r="C114" s="3">
        <v>1.49</v>
      </c>
    </row>
    <row r="115" spans="1:3" x14ac:dyDescent="0.25">
      <c r="A115" s="2"/>
      <c r="B115">
        <v>0.36899999999999999</v>
      </c>
      <c r="C115" s="3">
        <v>1.5</v>
      </c>
    </row>
    <row r="116" spans="1:3" x14ac:dyDescent="0.25">
      <c r="A116" s="2"/>
      <c r="B116">
        <v>0.373</v>
      </c>
      <c r="C116" s="3">
        <v>1.5</v>
      </c>
    </row>
    <row r="117" spans="1:3" x14ac:dyDescent="0.25">
      <c r="A117" s="2"/>
      <c r="B117">
        <v>0.376</v>
      </c>
      <c r="C117" s="3">
        <v>1.5</v>
      </c>
    </row>
    <row r="118" spans="1:3" x14ac:dyDescent="0.25">
      <c r="A118" s="2"/>
      <c r="B118">
        <v>0.379</v>
      </c>
      <c r="C118" s="3">
        <v>1.5</v>
      </c>
    </row>
    <row r="119" spans="1:3" x14ac:dyDescent="0.25">
      <c r="A119" s="2"/>
      <c r="B119">
        <v>0.38200000000000001</v>
      </c>
      <c r="C119" s="3">
        <v>1.5</v>
      </c>
    </row>
    <row r="120" spans="1:3" x14ac:dyDescent="0.25">
      <c r="A120" s="2"/>
      <c r="B120">
        <v>0.38600000000000001</v>
      </c>
      <c r="C120" s="3">
        <v>1.5</v>
      </c>
    </row>
    <row r="121" spans="1:3" x14ac:dyDescent="0.25">
      <c r="A121" s="2"/>
      <c r="B121">
        <v>0.38900000000000001</v>
      </c>
      <c r="C121" s="3">
        <v>1.5</v>
      </c>
    </row>
    <row r="122" spans="1:3" x14ac:dyDescent="0.25">
      <c r="B122">
        <v>0.39200000000000002</v>
      </c>
      <c r="C122" s="3">
        <v>1.5</v>
      </c>
    </row>
    <row r="123" spans="1:3" x14ac:dyDescent="0.25">
      <c r="A123" s="1"/>
      <c r="B123">
        <v>0.39600000000000002</v>
      </c>
      <c r="C123" s="3">
        <v>1.5</v>
      </c>
    </row>
    <row r="124" spans="1:3" x14ac:dyDescent="0.25">
      <c r="A124" s="2"/>
      <c r="B124">
        <v>0.39900000000000002</v>
      </c>
      <c r="C124" s="3">
        <v>1.5</v>
      </c>
    </row>
    <row r="125" spans="1:3" x14ac:dyDescent="0.25">
      <c r="A125" s="2"/>
      <c r="B125">
        <v>0.40200000000000002</v>
      </c>
      <c r="C125" s="3">
        <v>1.5</v>
      </c>
    </row>
    <row r="126" spans="1:3" x14ac:dyDescent="0.25">
      <c r="A126" s="2"/>
      <c r="B126">
        <v>0.40600000000000003</v>
      </c>
      <c r="C126" s="3">
        <v>1.5</v>
      </c>
    </row>
    <row r="127" spans="1:3" x14ac:dyDescent="0.25">
      <c r="A127" s="2"/>
      <c r="B127">
        <v>0.40899999999999997</v>
      </c>
      <c r="C127" s="3">
        <v>1.51</v>
      </c>
    </row>
    <row r="128" spans="1:3" x14ac:dyDescent="0.25">
      <c r="A128" s="2"/>
      <c r="B128">
        <v>0.41299999999999998</v>
      </c>
      <c r="C128" s="3">
        <v>1.5</v>
      </c>
    </row>
    <row r="129" spans="1:3" x14ac:dyDescent="0.25">
      <c r="A129" s="2"/>
      <c r="B129">
        <v>0.41599999999999998</v>
      </c>
      <c r="C129" s="3">
        <v>1.5</v>
      </c>
    </row>
    <row r="130" spans="1:3" x14ac:dyDescent="0.25">
      <c r="A130" s="2"/>
      <c r="B130">
        <v>0.41899999999999998</v>
      </c>
      <c r="C130" s="3">
        <v>1.5</v>
      </c>
    </row>
    <row r="131" spans="1:3" x14ac:dyDescent="0.25">
      <c r="A131" s="2"/>
      <c r="B131">
        <v>0.42299999999999999</v>
      </c>
      <c r="C131" s="3">
        <v>1.5</v>
      </c>
    </row>
    <row r="132" spans="1:3" x14ac:dyDescent="0.25">
      <c r="B132">
        <v>0.42599999999999999</v>
      </c>
      <c r="C132" s="3">
        <v>1.5</v>
      </c>
    </row>
    <row r="133" spans="1:3" x14ac:dyDescent="0.25">
      <c r="A133" s="1"/>
      <c r="B133">
        <v>0.43</v>
      </c>
      <c r="C133" s="3">
        <v>1.5</v>
      </c>
    </row>
    <row r="134" spans="1:3" x14ac:dyDescent="0.25">
      <c r="B134">
        <v>0.433</v>
      </c>
      <c r="C134" s="3">
        <v>1.51</v>
      </c>
    </row>
    <row r="135" spans="1:3" x14ac:dyDescent="0.25">
      <c r="B135">
        <v>0.437</v>
      </c>
      <c r="C135" s="3">
        <v>1.5</v>
      </c>
    </row>
    <row r="136" spans="1:3" x14ac:dyDescent="0.25">
      <c r="B136">
        <v>0.44</v>
      </c>
      <c r="C136" s="3">
        <v>1.5</v>
      </c>
    </row>
    <row r="137" spans="1:3" x14ac:dyDescent="0.25">
      <c r="B137">
        <v>0.443</v>
      </c>
      <c r="C137" s="3">
        <v>1.5</v>
      </c>
    </row>
    <row r="138" spans="1:3" x14ac:dyDescent="0.25">
      <c r="B138">
        <v>0.44700000000000001</v>
      </c>
      <c r="C138" s="3">
        <v>1.5</v>
      </c>
    </row>
    <row r="139" spans="1:3" x14ac:dyDescent="0.25">
      <c r="B139">
        <v>0.45</v>
      </c>
      <c r="C139" s="3">
        <v>1.51</v>
      </c>
    </row>
    <row r="140" spans="1:3" x14ac:dyDescent="0.25">
      <c r="B140">
        <v>0.45300000000000001</v>
      </c>
      <c r="C140" s="3">
        <v>1.5</v>
      </c>
    </row>
    <row r="141" spans="1:3" x14ac:dyDescent="0.25">
      <c r="B141">
        <v>0.45700000000000002</v>
      </c>
      <c r="C141" s="3">
        <v>1.5</v>
      </c>
    </row>
    <row r="142" spans="1:3" x14ac:dyDescent="0.25">
      <c r="B142">
        <v>0.46</v>
      </c>
      <c r="C142" s="3">
        <v>1.5</v>
      </c>
    </row>
    <row r="143" spans="1:3" x14ac:dyDescent="0.25">
      <c r="A143" s="1"/>
      <c r="B143">
        <v>0.46300000000000002</v>
      </c>
      <c r="C143" s="3">
        <v>1.5</v>
      </c>
    </row>
    <row r="144" spans="1:3" x14ac:dyDescent="0.25">
      <c r="B144">
        <v>0.46700000000000003</v>
      </c>
      <c r="C144" s="3">
        <v>1.5</v>
      </c>
    </row>
    <row r="145" spans="1:3" x14ac:dyDescent="0.25">
      <c r="B145">
        <v>0.47</v>
      </c>
      <c r="C145" s="3">
        <v>1.51</v>
      </c>
    </row>
    <row r="146" spans="1:3" x14ac:dyDescent="0.25">
      <c r="B146">
        <v>0.47299999999999998</v>
      </c>
      <c r="C146" s="3">
        <v>1.49</v>
      </c>
    </row>
    <row r="147" spans="1:3" x14ac:dyDescent="0.25">
      <c r="B147">
        <v>0.47699999999999998</v>
      </c>
      <c r="C147" s="3">
        <v>1.49</v>
      </c>
    </row>
    <row r="148" spans="1:3" x14ac:dyDescent="0.25">
      <c r="B148">
        <v>0.48</v>
      </c>
      <c r="C148" s="3">
        <v>1.5</v>
      </c>
    </row>
    <row r="149" spans="1:3" x14ac:dyDescent="0.25">
      <c r="B149">
        <v>0.48299999999999998</v>
      </c>
      <c r="C149" s="3">
        <v>1.5</v>
      </c>
    </row>
    <row r="150" spans="1:3" x14ac:dyDescent="0.25">
      <c r="B150">
        <v>0.48599999999999999</v>
      </c>
      <c r="C150" s="3">
        <v>1.5</v>
      </c>
    </row>
    <row r="151" spans="1:3" x14ac:dyDescent="0.25">
      <c r="B151">
        <v>0.49</v>
      </c>
      <c r="C151" s="3">
        <v>1.5</v>
      </c>
    </row>
    <row r="152" spans="1:3" x14ac:dyDescent="0.25">
      <c r="B152">
        <v>0.49299999999999999</v>
      </c>
      <c r="C152" s="3">
        <v>1.49</v>
      </c>
    </row>
    <row r="153" spans="1:3" x14ac:dyDescent="0.25">
      <c r="A153" s="1"/>
      <c r="B153">
        <v>0.496</v>
      </c>
      <c r="C153" s="3">
        <v>1.51</v>
      </c>
    </row>
    <row r="154" spans="1:3" x14ac:dyDescent="0.25">
      <c r="B154">
        <v>0.499</v>
      </c>
      <c r="C154" s="3">
        <v>1.51</v>
      </c>
    </row>
    <row r="155" spans="1:3" x14ac:dyDescent="0.25">
      <c r="B155">
        <v>0.503</v>
      </c>
      <c r="C155" s="3">
        <v>1.5</v>
      </c>
    </row>
    <row r="156" spans="1:3" x14ac:dyDescent="0.25">
      <c r="B156">
        <v>0.50600000000000001</v>
      </c>
      <c r="C156" s="3">
        <v>1.5</v>
      </c>
    </row>
    <row r="157" spans="1:3" x14ac:dyDescent="0.25">
      <c r="B157">
        <v>0.50900000000000001</v>
      </c>
      <c r="C157" s="3">
        <v>1.5</v>
      </c>
    </row>
    <row r="158" spans="1:3" x14ac:dyDescent="0.25">
      <c r="B158">
        <v>0.51200000000000001</v>
      </c>
      <c r="C158" s="3">
        <v>1.5</v>
      </c>
    </row>
    <row r="159" spans="1:3" x14ac:dyDescent="0.25">
      <c r="B159">
        <v>0.51500000000000001</v>
      </c>
      <c r="C159" s="3">
        <v>1.5</v>
      </c>
    </row>
    <row r="160" spans="1:3" x14ac:dyDescent="0.25">
      <c r="B160">
        <v>0.51900000000000002</v>
      </c>
      <c r="C160" s="3">
        <v>1.5</v>
      </c>
    </row>
    <row r="161" spans="1:3" x14ac:dyDescent="0.25">
      <c r="B161">
        <v>0.52200000000000002</v>
      </c>
      <c r="C161" s="3">
        <v>1.51</v>
      </c>
    </row>
    <row r="162" spans="1:3" x14ac:dyDescent="0.25">
      <c r="B162">
        <v>0.52500000000000002</v>
      </c>
      <c r="C162" s="3">
        <v>1.51</v>
      </c>
    </row>
    <row r="163" spans="1:3" x14ac:dyDescent="0.25">
      <c r="A163" s="1"/>
      <c r="B163">
        <v>0.52900000000000003</v>
      </c>
      <c r="C163" s="3">
        <v>1.5</v>
      </c>
    </row>
    <row r="164" spans="1:3" x14ac:dyDescent="0.25">
      <c r="B164">
        <v>0.53200000000000003</v>
      </c>
      <c r="C164" s="3">
        <v>1.5</v>
      </c>
    </row>
    <row r="165" spans="1:3" x14ac:dyDescent="0.25">
      <c r="B165">
        <v>0.53500000000000003</v>
      </c>
      <c r="C165" s="3">
        <v>1.5</v>
      </c>
    </row>
    <row r="166" spans="1:3" x14ac:dyDescent="0.25">
      <c r="B166">
        <v>0.53800000000000003</v>
      </c>
      <c r="C166" s="3">
        <v>1.5</v>
      </c>
    </row>
    <row r="167" spans="1:3" x14ac:dyDescent="0.25">
      <c r="B167">
        <v>0.54200000000000004</v>
      </c>
      <c r="C167" s="3">
        <v>1.5</v>
      </c>
    </row>
    <row r="168" spans="1:3" x14ac:dyDescent="0.25">
      <c r="B168">
        <v>0.54500000000000004</v>
      </c>
      <c r="C168" s="3">
        <v>1.5</v>
      </c>
    </row>
    <row r="169" spans="1:3" x14ac:dyDescent="0.25">
      <c r="B169">
        <v>0.54800000000000004</v>
      </c>
      <c r="C169" s="3">
        <v>1.51</v>
      </c>
    </row>
    <row r="170" spans="1:3" x14ac:dyDescent="0.25">
      <c r="B170">
        <v>0.55100000000000005</v>
      </c>
      <c r="C170" s="3">
        <v>1.49</v>
      </c>
    </row>
    <row r="171" spans="1:3" x14ac:dyDescent="0.25">
      <c r="B171">
        <v>0.55400000000000005</v>
      </c>
      <c r="C171" s="3">
        <v>1.5</v>
      </c>
    </row>
    <row r="172" spans="1:3" x14ac:dyDescent="0.25">
      <c r="B172">
        <v>0.55800000000000005</v>
      </c>
      <c r="C172" s="3">
        <v>1.51</v>
      </c>
    </row>
    <row r="173" spans="1:3" x14ac:dyDescent="0.25">
      <c r="A173" s="1"/>
      <c r="B173">
        <v>0.56100000000000005</v>
      </c>
      <c r="C173" s="3">
        <v>1.5</v>
      </c>
    </row>
    <row r="174" spans="1:3" x14ac:dyDescent="0.25">
      <c r="B174">
        <v>0.56399999999999995</v>
      </c>
      <c r="C174" s="3">
        <v>1.5</v>
      </c>
    </row>
    <row r="175" spans="1:3" x14ac:dyDescent="0.25">
      <c r="B175">
        <v>0.56699999999999995</v>
      </c>
      <c r="C175" s="3">
        <v>1.5</v>
      </c>
    </row>
    <row r="176" spans="1:3" x14ac:dyDescent="0.25">
      <c r="B176">
        <v>0.57099999999999995</v>
      </c>
      <c r="C176" s="3">
        <v>1.51</v>
      </c>
    </row>
    <row r="177" spans="1:3" x14ac:dyDescent="0.25">
      <c r="B177">
        <v>0.57399999999999995</v>
      </c>
      <c r="C177" s="3">
        <v>1.5</v>
      </c>
    </row>
    <row r="178" spans="1:3" x14ac:dyDescent="0.25">
      <c r="B178">
        <v>0.57699999999999996</v>
      </c>
      <c r="C178" s="3">
        <v>1.5</v>
      </c>
    </row>
    <row r="179" spans="1:3" x14ac:dyDescent="0.25">
      <c r="B179">
        <v>0.57999999999999996</v>
      </c>
      <c r="C179" s="3">
        <v>1.5</v>
      </c>
    </row>
    <row r="180" spans="1:3" x14ac:dyDescent="0.25">
      <c r="B180">
        <v>0.58299999999999996</v>
      </c>
      <c r="C180" s="3">
        <v>1.5</v>
      </c>
    </row>
    <row r="181" spans="1:3" x14ac:dyDescent="0.25">
      <c r="B181">
        <v>0.58699999999999997</v>
      </c>
      <c r="C181" s="3">
        <v>1.51</v>
      </c>
    </row>
    <row r="182" spans="1:3" x14ac:dyDescent="0.25">
      <c r="B182">
        <v>0.59</v>
      </c>
      <c r="C182" s="3">
        <v>1.51</v>
      </c>
    </row>
    <row r="183" spans="1:3" x14ac:dyDescent="0.25">
      <c r="A183" s="1"/>
      <c r="B183">
        <v>0.59299999999999997</v>
      </c>
      <c r="C183" s="3">
        <v>1.5</v>
      </c>
    </row>
    <row r="184" spans="1:3" x14ac:dyDescent="0.25">
      <c r="B184">
        <v>0.59699999999999998</v>
      </c>
      <c r="C184" s="3">
        <v>1.5</v>
      </c>
    </row>
    <row r="185" spans="1:3" x14ac:dyDescent="0.25">
      <c r="B185">
        <v>0.6</v>
      </c>
      <c r="C185" s="3">
        <v>1.51</v>
      </c>
    </row>
    <row r="186" spans="1:3" x14ac:dyDescent="0.25">
      <c r="B186">
        <v>0.60299999999999998</v>
      </c>
      <c r="C186" s="3">
        <v>1.5</v>
      </c>
    </row>
    <row r="187" spans="1:3" x14ac:dyDescent="0.25">
      <c r="B187">
        <v>0.60599999999999998</v>
      </c>
      <c r="C187" s="3">
        <v>1.5</v>
      </c>
    </row>
    <row r="188" spans="1:3" x14ac:dyDescent="0.25">
      <c r="B188">
        <v>0.60899999999999999</v>
      </c>
      <c r="C188" s="3">
        <v>1.51</v>
      </c>
    </row>
    <row r="189" spans="1:3" x14ac:dyDescent="0.25">
      <c r="B189">
        <v>0.61299999999999999</v>
      </c>
      <c r="C189" s="3">
        <v>1.5</v>
      </c>
    </row>
    <row r="190" spans="1:3" x14ac:dyDescent="0.25">
      <c r="B190">
        <v>0.61599999999999999</v>
      </c>
      <c r="C190" s="3">
        <v>1.5</v>
      </c>
    </row>
    <row r="191" spans="1:3" x14ac:dyDescent="0.25">
      <c r="B191">
        <v>0.622</v>
      </c>
      <c r="C191" s="3">
        <v>1.5</v>
      </c>
    </row>
    <row r="192" spans="1:3" x14ac:dyDescent="0.25">
      <c r="B192">
        <v>0.626</v>
      </c>
      <c r="C192" s="3">
        <v>1.5</v>
      </c>
    </row>
    <row r="193" spans="1:3" x14ac:dyDescent="0.25">
      <c r="A193" s="1"/>
      <c r="B193">
        <v>0.629</v>
      </c>
      <c r="C193" s="3">
        <v>1.5</v>
      </c>
    </row>
    <row r="194" spans="1:3" x14ac:dyDescent="0.25">
      <c r="B194">
        <v>0.63200000000000001</v>
      </c>
      <c r="C194" s="3">
        <v>1.5</v>
      </c>
    </row>
    <row r="195" spans="1:3" x14ac:dyDescent="0.25">
      <c r="B195">
        <v>0.63500000000000001</v>
      </c>
      <c r="C195" s="3">
        <v>1.51</v>
      </c>
    </row>
    <row r="196" spans="1:3" x14ac:dyDescent="0.25">
      <c r="B196">
        <v>0.63900000000000001</v>
      </c>
      <c r="C196" s="3">
        <v>1.49</v>
      </c>
    </row>
    <row r="197" spans="1:3" x14ac:dyDescent="0.25">
      <c r="B197">
        <v>0.64200000000000002</v>
      </c>
      <c r="C197" s="3">
        <v>1.51</v>
      </c>
    </row>
    <row r="198" spans="1:3" x14ac:dyDescent="0.25">
      <c r="B198">
        <v>0.64500000000000002</v>
      </c>
      <c r="C198" s="3">
        <v>1.5</v>
      </c>
    </row>
    <row r="199" spans="1:3" x14ac:dyDescent="0.25">
      <c r="B199">
        <v>0.64800000000000002</v>
      </c>
      <c r="C199" s="3">
        <v>1.51</v>
      </c>
    </row>
    <row r="200" spans="1:3" x14ac:dyDescent="0.25">
      <c r="B200">
        <v>0.65100000000000002</v>
      </c>
      <c r="C200" s="3">
        <v>1.5</v>
      </c>
    </row>
    <row r="201" spans="1:3" x14ac:dyDescent="0.25">
      <c r="B201">
        <v>0.65500000000000003</v>
      </c>
      <c r="C201" s="3">
        <v>1.5</v>
      </c>
    </row>
    <row r="202" spans="1:3" x14ac:dyDescent="0.25">
      <c r="B202">
        <v>0.65800000000000003</v>
      </c>
      <c r="C202" s="3">
        <v>1.49</v>
      </c>
    </row>
    <row r="203" spans="1:3" x14ac:dyDescent="0.25">
      <c r="A203" s="1"/>
      <c r="B203">
        <v>0.66100000000000003</v>
      </c>
      <c r="C203" s="3">
        <v>1.5</v>
      </c>
    </row>
    <row r="204" spans="1:3" x14ac:dyDescent="0.25">
      <c r="B204">
        <v>0.66400000000000003</v>
      </c>
      <c r="C204" s="3">
        <v>1.5</v>
      </c>
    </row>
    <row r="205" spans="1:3" x14ac:dyDescent="0.25">
      <c r="B205">
        <v>0.66700000000000004</v>
      </c>
      <c r="C205" s="3">
        <v>1.5</v>
      </c>
    </row>
    <row r="206" spans="1:3" x14ac:dyDescent="0.25">
      <c r="B206">
        <v>0.67100000000000004</v>
      </c>
      <c r="C206" s="3">
        <v>1.5</v>
      </c>
    </row>
    <row r="207" spans="1:3" x14ac:dyDescent="0.25">
      <c r="B207">
        <v>0.67400000000000004</v>
      </c>
      <c r="C207" s="3">
        <v>1.5</v>
      </c>
    </row>
    <row r="208" spans="1:3" x14ac:dyDescent="0.25">
      <c r="B208">
        <v>0.67700000000000005</v>
      </c>
      <c r="C208" s="3">
        <v>1.5</v>
      </c>
    </row>
    <row r="209" spans="1:3" x14ac:dyDescent="0.25">
      <c r="B209">
        <v>0.68100000000000005</v>
      </c>
      <c r="C209" s="3">
        <v>1.5</v>
      </c>
    </row>
    <row r="210" spans="1:3" x14ac:dyDescent="0.25">
      <c r="B210">
        <v>0.68400000000000005</v>
      </c>
      <c r="C210" s="3">
        <v>1.5</v>
      </c>
    </row>
    <row r="211" spans="1:3" x14ac:dyDescent="0.25">
      <c r="B211">
        <v>0.68700000000000006</v>
      </c>
      <c r="C211" s="3">
        <v>1.5</v>
      </c>
    </row>
    <row r="212" spans="1:3" x14ac:dyDescent="0.25">
      <c r="B212">
        <v>0.69</v>
      </c>
      <c r="C212" s="3">
        <v>1.51</v>
      </c>
    </row>
    <row r="213" spans="1:3" x14ac:dyDescent="0.25">
      <c r="A213" s="1"/>
      <c r="B213">
        <v>0.69299999999999995</v>
      </c>
      <c r="C213" s="3">
        <v>1.5</v>
      </c>
    </row>
    <row r="214" spans="1:3" x14ac:dyDescent="0.25">
      <c r="B214">
        <v>0.69699999999999995</v>
      </c>
      <c r="C214" s="3">
        <v>1.51</v>
      </c>
    </row>
    <row r="215" spans="1:3" x14ac:dyDescent="0.25">
      <c r="B215">
        <v>0.7</v>
      </c>
      <c r="C215" s="3">
        <v>1.5</v>
      </c>
    </row>
    <row r="216" spans="1:3" x14ac:dyDescent="0.25">
      <c r="B216">
        <v>0.70299999999999996</v>
      </c>
      <c r="C216" s="3">
        <v>1.5</v>
      </c>
    </row>
    <row r="217" spans="1:3" x14ac:dyDescent="0.25">
      <c r="B217">
        <v>0.70599999999999996</v>
      </c>
      <c r="C217" s="3">
        <v>1.5</v>
      </c>
    </row>
    <row r="218" spans="1:3" x14ac:dyDescent="0.25">
      <c r="B218">
        <v>0.71</v>
      </c>
      <c r="C218" s="3">
        <v>1.5</v>
      </c>
    </row>
    <row r="219" spans="1:3" x14ac:dyDescent="0.25">
      <c r="B219">
        <v>0.71299999999999997</v>
      </c>
      <c r="C219" s="3">
        <v>1.5</v>
      </c>
    </row>
    <row r="220" spans="1:3" x14ac:dyDescent="0.25">
      <c r="B220">
        <v>0.71599999999999997</v>
      </c>
      <c r="C220" s="3">
        <v>1.5</v>
      </c>
    </row>
    <row r="221" spans="1:3" x14ac:dyDescent="0.25">
      <c r="B221">
        <v>0.71899999999999997</v>
      </c>
      <c r="C221" s="3">
        <v>1.5</v>
      </c>
    </row>
    <row r="222" spans="1:3" x14ac:dyDescent="0.25">
      <c r="B222">
        <v>0.72199999999999998</v>
      </c>
      <c r="C222" s="3">
        <v>1.5</v>
      </c>
    </row>
    <row r="223" spans="1:3" x14ac:dyDescent="0.25">
      <c r="A223" s="1"/>
      <c r="B223">
        <v>0.72599999999999998</v>
      </c>
      <c r="C223" s="3">
        <v>1.49</v>
      </c>
    </row>
    <row r="224" spans="1:3" x14ac:dyDescent="0.25">
      <c r="B224">
        <v>0.72899999999999998</v>
      </c>
      <c r="C224" s="3">
        <v>1.5</v>
      </c>
    </row>
    <row r="225" spans="1:3" x14ac:dyDescent="0.25">
      <c r="B225">
        <v>0.73199999999999998</v>
      </c>
      <c r="C225" s="3">
        <v>1.5</v>
      </c>
    </row>
    <row r="226" spans="1:3" x14ac:dyDescent="0.25">
      <c r="B226">
        <v>0.73499999999999999</v>
      </c>
      <c r="C226" s="3">
        <v>1.5</v>
      </c>
    </row>
    <row r="227" spans="1:3" x14ac:dyDescent="0.25">
      <c r="B227">
        <v>0.73899999999999999</v>
      </c>
      <c r="C227" s="3">
        <v>1.5</v>
      </c>
    </row>
    <row r="228" spans="1:3" x14ac:dyDescent="0.25">
      <c r="B228">
        <v>0.74199999999999999</v>
      </c>
      <c r="C228" s="3">
        <v>1.5</v>
      </c>
    </row>
    <row r="229" spans="1:3" x14ac:dyDescent="0.25">
      <c r="B229">
        <v>0.745</v>
      </c>
      <c r="C229" s="3">
        <v>1.49</v>
      </c>
    </row>
    <row r="230" spans="1:3" x14ac:dyDescent="0.25">
      <c r="B230">
        <v>0.748</v>
      </c>
      <c r="C230" s="3">
        <v>1.49</v>
      </c>
    </row>
    <row r="231" spans="1:3" x14ac:dyDescent="0.25">
      <c r="B231">
        <v>0.751</v>
      </c>
      <c r="C231" s="3">
        <v>1.51</v>
      </c>
    </row>
    <row r="232" spans="1:3" x14ac:dyDescent="0.25">
      <c r="B232">
        <v>0.755</v>
      </c>
      <c r="C232" s="3">
        <v>1.5</v>
      </c>
    </row>
    <row r="233" spans="1:3" x14ac:dyDescent="0.25">
      <c r="A233" s="1"/>
      <c r="B233">
        <v>0.75800000000000001</v>
      </c>
      <c r="C233" s="3">
        <v>1.5</v>
      </c>
    </row>
    <row r="234" spans="1:3" x14ac:dyDescent="0.25">
      <c r="B234">
        <v>0.76100000000000001</v>
      </c>
      <c r="C234" s="3">
        <v>1.5</v>
      </c>
    </row>
    <row r="235" spans="1:3" x14ac:dyDescent="0.25">
      <c r="B235">
        <v>0.76500000000000001</v>
      </c>
      <c r="C235" s="3">
        <v>1.5</v>
      </c>
    </row>
    <row r="236" spans="1:3" x14ac:dyDescent="0.25">
      <c r="B236">
        <v>0.76800000000000002</v>
      </c>
      <c r="C236" s="3">
        <v>1.5</v>
      </c>
    </row>
    <row r="237" spans="1:3" x14ac:dyDescent="0.25">
      <c r="B237">
        <v>0.77100000000000002</v>
      </c>
      <c r="C237" s="3">
        <v>1.5</v>
      </c>
    </row>
    <row r="238" spans="1:3" x14ac:dyDescent="0.25">
      <c r="B238">
        <v>0.77400000000000002</v>
      </c>
      <c r="C238" s="3">
        <v>1.5</v>
      </c>
    </row>
    <row r="239" spans="1:3" x14ac:dyDescent="0.25">
      <c r="B239">
        <v>0.77800000000000002</v>
      </c>
      <c r="C239" s="3">
        <v>1.49</v>
      </c>
    </row>
    <row r="240" spans="1:3" x14ac:dyDescent="0.25">
      <c r="B240">
        <v>0.78100000000000003</v>
      </c>
      <c r="C240" s="3">
        <v>1.5</v>
      </c>
    </row>
    <row r="241" spans="1:3" x14ac:dyDescent="0.25">
      <c r="B241">
        <v>0.78400000000000003</v>
      </c>
      <c r="C241" s="3">
        <v>1.49</v>
      </c>
    </row>
    <row r="242" spans="1:3" x14ac:dyDescent="0.25">
      <c r="B242">
        <v>0.78800000000000003</v>
      </c>
      <c r="C242" s="3">
        <v>1.5</v>
      </c>
    </row>
    <row r="243" spans="1:3" x14ac:dyDescent="0.25">
      <c r="A243" s="1"/>
      <c r="B243">
        <v>0.79100000000000004</v>
      </c>
      <c r="C243" s="3">
        <v>1.5</v>
      </c>
    </row>
    <row r="244" spans="1:3" x14ac:dyDescent="0.25">
      <c r="B244">
        <v>0.79400000000000004</v>
      </c>
      <c r="C244" s="3">
        <v>1.51</v>
      </c>
    </row>
    <row r="245" spans="1:3" x14ac:dyDescent="0.25">
      <c r="B245">
        <v>0.79700000000000004</v>
      </c>
      <c r="C245" s="3">
        <v>1.51</v>
      </c>
    </row>
    <row r="246" spans="1:3" x14ac:dyDescent="0.25">
      <c r="B246">
        <v>0.80100000000000005</v>
      </c>
      <c r="C246" s="3">
        <v>1.51</v>
      </c>
    </row>
    <row r="247" spans="1:3" x14ac:dyDescent="0.25">
      <c r="B247">
        <v>0.80400000000000005</v>
      </c>
      <c r="C247" s="3">
        <v>1.5</v>
      </c>
    </row>
    <row r="248" spans="1:3" x14ac:dyDescent="0.25">
      <c r="B248">
        <v>0.80700000000000005</v>
      </c>
      <c r="C248" s="3">
        <v>1.5</v>
      </c>
    </row>
    <row r="249" spans="1:3" x14ac:dyDescent="0.25">
      <c r="B249">
        <v>0.81</v>
      </c>
      <c r="C249" s="3">
        <v>1.5</v>
      </c>
    </row>
    <row r="250" spans="1:3" x14ac:dyDescent="0.25">
      <c r="B250">
        <v>0.81399999999999995</v>
      </c>
      <c r="C250" s="3">
        <v>1.5</v>
      </c>
    </row>
    <row r="251" spans="1:3" x14ac:dyDescent="0.25">
      <c r="B251">
        <v>0.81699999999999995</v>
      </c>
      <c r="C251" s="3">
        <v>1.5</v>
      </c>
    </row>
    <row r="252" spans="1:3" x14ac:dyDescent="0.25">
      <c r="B252">
        <v>0.82</v>
      </c>
      <c r="C252" s="3">
        <v>1.5</v>
      </c>
    </row>
    <row r="253" spans="1:3" x14ac:dyDescent="0.25">
      <c r="A253" s="1"/>
      <c r="B253">
        <v>0.82299999999999995</v>
      </c>
      <c r="C253" s="3">
        <v>1.5</v>
      </c>
    </row>
    <row r="254" spans="1:3" x14ac:dyDescent="0.25">
      <c r="B254">
        <v>0.82699999999999996</v>
      </c>
      <c r="C254" s="3">
        <v>1.5</v>
      </c>
    </row>
    <row r="255" spans="1:3" x14ac:dyDescent="0.25">
      <c r="B255">
        <v>0.83</v>
      </c>
      <c r="C255" s="3">
        <v>1.5</v>
      </c>
    </row>
    <row r="256" spans="1:3" x14ac:dyDescent="0.25">
      <c r="B256">
        <v>0.83299999999999996</v>
      </c>
      <c r="C256" s="3">
        <v>1.5</v>
      </c>
    </row>
    <row r="257" spans="1:3" x14ac:dyDescent="0.25">
      <c r="B257">
        <v>0.83699999999999997</v>
      </c>
      <c r="C257" s="3">
        <v>1.49</v>
      </c>
    </row>
    <row r="258" spans="1:3" x14ac:dyDescent="0.25">
      <c r="B258">
        <v>0.84</v>
      </c>
      <c r="C258" s="3">
        <v>1.5</v>
      </c>
    </row>
    <row r="259" spans="1:3" x14ac:dyDescent="0.25">
      <c r="B259">
        <v>0.84299999999999997</v>
      </c>
      <c r="C259" s="3">
        <v>1.5</v>
      </c>
    </row>
    <row r="260" spans="1:3" x14ac:dyDescent="0.25">
      <c r="B260">
        <v>0.84599999999999997</v>
      </c>
      <c r="C260" s="3">
        <v>1.49</v>
      </c>
    </row>
    <row r="261" spans="1:3" x14ac:dyDescent="0.25">
      <c r="B261">
        <v>0.85</v>
      </c>
      <c r="C261" s="3">
        <v>1.5</v>
      </c>
    </row>
    <row r="262" spans="1:3" x14ac:dyDescent="0.25">
      <c r="B262">
        <v>0.85299999999999998</v>
      </c>
      <c r="C262" s="3">
        <v>1.5</v>
      </c>
    </row>
    <row r="263" spans="1:3" x14ac:dyDescent="0.25">
      <c r="A263" s="1"/>
      <c r="B263">
        <v>0.85599999999999998</v>
      </c>
      <c r="C263" s="3">
        <v>1.5</v>
      </c>
    </row>
    <row r="264" spans="1:3" x14ac:dyDescent="0.25">
      <c r="B264">
        <v>0.85899999999999999</v>
      </c>
      <c r="C264" s="3">
        <v>1.49</v>
      </c>
    </row>
    <row r="265" spans="1:3" x14ac:dyDescent="0.25">
      <c r="B265">
        <v>0.86299999999999999</v>
      </c>
      <c r="C265" s="3">
        <v>1.5</v>
      </c>
    </row>
    <row r="266" spans="1:3" x14ac:dyDescent="0.25">
      <c r="B266">
        <v>0.86599999999999999</v>
      </c>
      <c r="C266" s="3">
        <v>1.49</v>
      </c>
    </row>
    <row r="267" spans="1:3" x14ac:dyDescent="0.25">
      <c r="B267">
        <v>0.86899999999999999</v>
      </c>
      <c r="C267" s="3">
        <v>1.49</v>
      </c>
    </row>
    <row r="268" spans="1:3" x14ac:dyDescent="0.25">
      <c r="B268">
        <v>0.873</v>
      </c>
      <c r="C268" s="3">
        <v>1.5</v>
      </c>
    </row>
    <row r="269" spans="1:3" x14ac:dyDescent="0.25">
      <c r="B269">
        <v>0.876</v>
      </c>
      <c r="C269" s="3">
        <v>1.5</v>
      </c>
    </row>
    <row r="270" spans="1:3" x14ac:dyDescent="0.25">
      <c r="B270">
        <v>0.879</v>
      </c>
      <c r="C270" s="3">
        <v>1.49</v>
      </c>
    </row>
    <row r="271" spans="1:3" x14ac:dyDescent="0.25">
      <c r="B271">
        <v>0.88200000000000001</v>
      </c>
      <c r="C271" s="3">
        <v>1.51</v>
      </c>
    </row>
    <row r="272" spans="1:3" x14ac:dyDescent="0.25">
      <c r="B272">
        <v>0.88600000000000001</v>
      </c>
      <c r="C272" s="3">
        <v>1.51</v>
      </c>
    </row>
    <row r="273" spans="1:3" x14ac:dyDescent="0.25">
      <c r="A273" s="1"/>
      <c r="B273">
        <v>0.88900000000000001</v>
      </c>
      <c r="C273" s="3">
        <v>1.5</v>
      </c>
    </row>
    <row r="274" spans="1:3" x14ac:dyDescent="0.25">
      <c r="B274">
        <v>0.89200000000000002</v>
      </c>
      <c r="C274" s="3">
        <v>1.51</v>
      </c>
    </row>
    <row r="275" spans="1:3" x14ac:dyDescent="0.25">
      <c r="B275">
        <v>0.89500000000000002</v>
      </c>
      <c r="C275" s="3">
        <v>1.51</v>
      </c>
    </row>
    <row r="276" spans="1:3" x14ac:dyDescent="0.25">
      <c r="B276">
        <v>0.89900000000000002</v>
      </c>
      <c r="C276" s="3">
        <v>1.5</v>
      </c>
    </row>
    <row r="277" spans="1:3" x14ac:dyDescent="0.25">
      <c r="B277">
        <v>0.90200000000000002</v>
      </c>
      <c r="C277" s="3">
        <v>1.5</v>
      </c>
    </row>
    <row r="278" spans="1:3" x14ac:dyDescent="0.25">
      <c r="B278">
        <v>0.90500000000000003</v>
      </c>
      <c r="C278" s="3">
        <v>1.49</v>
      </c>
    </row>
    <row r="279" spans="1:3" x14ac:dyDescent="0.25">
      <c r="B279">
        <v>0.90900000000000003</v>
      </c>
      <c r="C279" s="3">
        <v>1.5</v>
      </c>
    </row>
    <row r="280" spans="1:3" x14ac:dyDescent="0.25">
      <c r="B280">
        <v>0.91200000000000003</v>
      </c>
      <c r="C280" s="3">
        <v>1.5</v>
      </c>
    </row>
    <row r="281" spans="1:3" x14ac:dyDescent="0.25">
      <c r="B281">
        <v>0.91500000000000004</v>
      </c>
      <c r="C281" s="3">
        <v>1.51</v>
      </c>
    </row>
    <row r="282" spans="1:3" x14ac:dyDescent="0.25">
      <c r="B282">
        <v>0.91900000000000004</v>
      </c>
      <c r="C282" s="3">
        <v>1.5</v>
      </c>
    </row>
    <row r="283" spans="1:3" x14ac:dyDescent="0.25">
      <c r="A283" s="1"/>
      <c r="B283">
        <v>0.92200000000000004</v>
      </c>
      <c r="C283" s="3">
        <v>1.51</v>
      </c>
    </row>
    <row r="284" spans="1:3" x14ac:dyDescent="0.25">
      <c r="B284">
        <v>0.92500000000000004</v>
      </c>
      <c r="C284" s="3">
        <v>1.51</v>
      </c>
    </row>
    <row r="285" spans="1:3" x14ac:dyDescent="0.25">
      <c r="B285">
        <v>0.92900000000000005</v>
      </c>
      <c r="C285" s="3">
        <v>1.51</v>
      </c>
    </row>
    <row r="286" spans="1:3" x14ac:dyDescent="0.25">
      <c r="B286">
        <v>0.93100000000000005</v>
      </c>
      <c r="C286" s="3">
        <v>1.5</v>
      </c>
    </row>
    <row r="287" spans="1:3" x14ac:dyDescent="0.25">
      <c r="B287">
        <v>0.93500000000000005</v>
      </c>
      <c r="C287" s="3">
        <v>1.5</v>
      </c>
    </row>
    <row r="288" spans="1:3" x14ac:dyDescent="0.25">
      <c r="B288">
        <v>0.93799999999999994</v>
      </c>
      <c r="C288" s="3">
        <v>1.5</v>
      </c>
    </row>
    <row r="289" spans="1:3" x14ac:dyDescent="0.25">
      <c r="B289">
        <v>0.94199999999999995</v>
      </c>
      <c r="C289" s="3">
        <v>1.5</v>
      </c>
    </row>
    <row r="290" spans="1:3" x14ac:dyDescent="0.25">
      <c r="B290">
        <v>0.94499999999999995</v>
      </c>
      <c r="C290" s="3">
        <v>1.5</v>
      </c>
    </row>
    <row r="291" spans="1:3" x14ac:dyDescent="0.25">
      <c r="B291">
        <v>0.94799999999999995</v>
      </c>
      <c r="C291" s="3">
        <v>1.5</v>
      </c>
    </row>
    <row r="292" spans="1:3" x14ac:dyDescent="0.25">
      <c r="B292">
        <v>0.95099999999999996</v>
      </c>
      <c r="C292" s="3">
        <v>1.5</v>
      </c>
    </row>
    <row r="293" spans="1:3" x14ac:dyDescent="0.25">
      <c r="A293" s="1"/>
      <c r="B293">
        <v>0.95499999999999996</v>
      </c>
      <c r="C293" s="3">
        <v>1.51</v>
      </c>
    </row>
    <row r="294" spans="1:3" x14ac:dyDescent="0.25">
      <c r="B294">
        <v>0.95799999999999996</v>
      </c>
      <c r="C294" s="3">
        <v>1.49</v>
      </c>
    </row>
    <row r="295" spans="1:3" x14ac:dyDescent="0.25">
      <c r="B295">
        <v>0.96099999999999997</v>
      </c>
      <c r="C295" s="3">
        <v>1.5</v>
      </c>
    </row>
    <row r="296" spans="1:3" x14ac:dyDescent="0.25">
      <c r="B296">
        <v>0.96499999999999997</v>
      </c>
      <c r="C296" s="3">
        <v>1.5</v>
      </c>
    </row>
    <row r="297" spans="1:3" x14ac:dyDescent="0.25">
      <c r="B297">
        <v>0.96799999999999997</v>
      </c>
      <c r="C297" s="3">
        <v>1.5</v>
      </c>
    </row>
    <row r="298" spans="1:3" x14ac:dyDescent="0.25">
      <c r="B298">
        <v>0.97099999999999997</v>
      </c>
      <c r="C298" s="3">
        <v>1.5</v>
      </c>
    </row>
    <row r="299" spans="1:3" x14ac:dyDescent="0.25">
      <c r="B299">
        <v>0.97499999999999998</v>
      </c>
      <c r="C299" s="3">
        <v>1.5</v>
      </c>
    </row>
    <row r="300" spans="1:3" x14ac:dyDescent="0.25">
      <c r="B300">
        <v>0.97799999999999998</v>
      </c>
      <c r="C300" s="3">
        <v>1.5</v>
      </c>
    </row>
    <row r="301" spans="1:3" x14ac:dyDescent="0.25">
      <c r="B301">
        <v>0.98199999999999998</v>
      </c>
      <c r="C301" s="3">
        <v>1.51</v>
      </c>
    </row>
    <row r="302" spans="1:3" x14ac:dyDescent="0.25">
      <c r="B302">
        <v>0.98499999999999999</v>
      </c>
      <c r="C302" s="3">
        <v>1.5</v>
      </c>
    </row>
    <row r="303" spans="1:3" x14ac:dyDescent="0.25">
      <c r="A303" s="1"/>
      <c r="B303">
        <v>0.98799999999999999</v>
      </c>
      <c r="C303" s="3">
        <v>1.5</v>
      </c>
    </row>
    <row r="304" spans="1:3" x14ac:dyDescent="0.25">
      <c r="B304">
        <v>0.99199999999999999</v>
      </c>
      <c r="C304" s="3">
        <v>1.51</v>
      </c>
    </row>
    <row r="305" spans="1:3" x14ac:dyDescent="0.25">
      <c r="B305">
        <v>0.995</v>
      </c>
      <c r="C305" s="3">
        <v>1.5</v>
      </c>
    </row>
    <row r="306" spans="1:3" x14ac:dyDescent="0.25">
      <c r="B306">
        <v>0.999</v>
      </c>
      <c r="C306" s="3">
        <v>1.51</v>
      </c>
    </row>
    <row r="307" spans="1:3" x14ac:dyDescent="0.25">
      <c r="B307">
        <v>1.002</v>
      </c>
      <c r="C307" s="3">
        <v>1.5</v>
      </c>
    </row>
    <row r="308" spans="1:3" x14ac:dyDescent="0.25">
      <c r="B308">
        <v>1.0049999999999999</v>
      </c>
      <c r="C308" s="3">
        <v>1.51</v>
      </c>
    </row>
    <row r="309" spans="1:3" x14ac:dyDescent="0.25">
      <c r="B309">
        <v>1.0089999999999999</v>
      </c>
      <c r="C309" s="3">
        <v>1.51</v>
      </c>
    </row>
    <row r="310" spans="1:3" x14ac:dyDescent="0.25">
      <c r="B310">
        <v>1.012</v>
      </c>
      <c r="C310" s="3">
        <v>1.51</v>
      </c>
    </row>
    <row r="311" spans="1:3" x14ac:dyDescent="0.25">
      <c r="B311">
        <v>1.0149999999999999</v>
      </c>
      <c r="C311" s="3">
        <v>1.51</v>
      </c>
    </row>
    <row r="312" spans="1:3" x14ac:dyDescent="0.25">
      <c r="B312">
        <v>1.0189999999999999</v>
      </c>
      <c r="C312" s="3">
        <v>1.5</v>
      </c>
    </row>
    <row r="313" spans="1:3" x14ac:dyDescent="0.25">
      <c r="A313" s="1"/>
      <c r="B313">
        <v>1.022</v>
      </c>
      <c r="C313" s="3">
        <v>1.51</v>
      </c>
    </row>
    <row r="314" spans="1:3" x14ac:dyDescent="0.25">
      <c r="B314">
        <v>1.026</v>
      </c>
      <c r="C314" s="3">
        <v>1.5</v>
      </c>
    </row>
    <row r="315" spans="1:3" x14ac:dyDescent="0.25">
      <c r="B315">
        <v>1.0289999999999999</v>
      </c>
      <c r="C315" s="3">
        <v>1.51</v>
      </c>
    </row>
    <row r="316" spans="1:3" x14ac:dyDescent="0.25">
      <c r="B316">
        <v>1.032</v>
      </c>
      <c r="C316" s="3">
        <v>1.5</v>
      </c>
    </row>
    <row r="317" spans="1:3" x14ac:dyDescent="0.25">
      <c r="B317">
        <v>1.0349999999999999</v>
      </c>
      <c r="C317" s="3">
        <v>1.5</v>
      </c>
    </row>
    <row r="318" spans="1:3" x14ac:dyDescent="0.25">
      <c r="B318">
        <v>1.0389999999999999</v>
      </c>
      <c r="C318" s="3">
        <v>1.51</v>
      </c>
    </row>
    <row r="319" spans="1:3" x14ac:dyDescent="0.25">
      <c r="B319">
        <v>1.042</v>
      </c>
      <c r="C319" s="3">
        <v>1.49</v>
      </c>
    </row>
    <row r="320" spans="1:3" x14ac:dyDescent="0.25">
      <c r="B320">
        <v>1.046</v>
      </c>
      <c r="C320" s="3">
        <v>1.5</v>
      </c>
    </row>
    <row r="321" spans="2:3" x14ac:dyDescent="0.25">
      <c r="B321">
        <v>1.0489999999999999</v>
      </c>
      <c r="C321" s="3">
        <v>1.5</v>
      </c>
    </row>
    <row r="322" spans="2:3" x14ac:dyDescent="0.25">
      <c r="B322">
        <v>1.052</v>
      </c>
      <c r="C322" s="3">
        <v>1.49</v>
      </c>
    </row>
    <row r="323" spans="2:3" x14ac:dyDescent="0.25">
      <c r="B323">
        <v>1.056</v>
      </c>
      <c r="C323" s="3">
        <v>1.5</v>
      </c>
    </row>
    <row r="324" spans="2:3" x14ac:dyDescent="0.25">
      <c r="B324">
        <v>1.0589999999999999</v>
      </c>
      <c r="C324" s="3">
        <v>1.5</v>
      </c>
    </row>
    <row r="325" spans="2:3" x14ac:dyDescent="0.25">
      <c r="B325">
        <v>1.0629999999999999</v>
      </c>
      <c r="C325" s="3">
        <v>1.5</v>
      </c>
    </row>
    <row r="326" spans="2:3" x14ac:dyDescent="0.25">
      <c r="B326">
        <v>1.0660000000000001</v>
      </c>
      <c r="C326" s="3">
        <v>1.49</v>
      </c>
    </row>
    <row r="327" spans="2:3" x14ac:dyDescent="0.25">
      <c r="B327">
        <v>1.069</v>
      </c>
      <c r="C327" s="3">
        <v>1.5</v>
      </c>
    </row>
    <row r="328" spans="2:3" x14ac:dyDescent="0.25">
      <c r="B328">
        <v>1.073</v>
      </c>
      <c r="C328" s="3">
        <v>1.51</v>
      </c>
    </row>
    <row r="329" spans="2:3" x14ac:dyDescent="0.25">
      <c r="B329">
        <v>1.0760000000000001</v>
      </c>
      <c r="C329" s="3">
        <v>1.5</v>
      </c>
    </row>
    <row r="330" spans="2:3" x14ac:dyDescent="0.25">
      <c r="B330">
        <v>1.079</v>
      </c>
      <c r="C330" s="3">
        <v>1.5</v>
      </c>
    </row>
    <row r="331" spans="2:3" x14ac:dyDescent="0.25">
      <c r="B331">
        <v>1.083</v>
      </c>
      <c r="C331" s="3">
        <v>1.51</v>
      </c>
    </row>
    <row r="332" spans="2:3" x14ac:dyDescent="0.25">
      <c r="B332">
        <v>1.0860000000000001</v>
      </c>
      <c r="C332" s="3">
        <v>1.5</v>
      </c>
    </row>
    <row r="333" spans="2:3" x14ac:dyDescent="0.25">
      <c r="B333">
        <v>1.0900000000000001</v>
      </c>
      <c r="C333" s="3">
        <v>1.5</v>
      </c>
    </row>
    <row r="334" spans="2:3" x14ac:dyDescent="0.25">
      <c r="B334">
        <v>1.093</v>
      </c>
      <c r="C334" s="3">
        <v>1.5</v>
      </c>
    </row>
    <row r="335" spans="2:3" x14ac:dyDescent="0.25">
      <c r="B335">
        <v>1.0960000000000001</v>
      </c>
      <c r="C335" s="3">
        <v>1.5</v>
      </c>
    </row>
    <row r="336" spans="2:3" x14ac:dyDescent="0.25">
      <c r="B336">
        <v>1.099</v>
      </c>
      <c r="C336" s="3">
        <v>1.5</v>
      </c>
    </row>
    <row r="337" spans="2:3" x14ac:dyDescent="0.25">
      <c r="B337">
        <v>1.103</v>
      </c>
      <c r="C337" s="3">
        <v>1.51</v>
      </c>
    </row>
    <row r="338" spans="2:3" x14ac:dyDescent="0.25">
      <c r="B338">
        <v>1.1060000000000001</v>
      </c>
      <c r="C338" s="3">
        <v>1.51</v>
      </c>
    </row>
    <row r="339" spans="2:3" x14ac:dyDescent="0.25">
      <c r="B339">
        <v>1.1100000000000001</v>
      </c>
      <c r="C339" s="3">
        <v>1.5</v>
      </c>
    </row>
    <row r="340" spans="2:3" x14ac:dyDescent="0.25">
      <c r="B340">
        <v>1.113</v>
      </c>
      <c r="C340" s="3">
        <v>1.5</v>
      </c>
    </row>
    <row r="341" spans="2:3" x14ac:dyDescent="0.25">
      <c r="B341">
        <v>1.117</v>
      </c>
      <c r="C341" s="3">
        <v>1.49</v>
      </c>
    </row>
    <row r="342" spans="2:3" x14ac:dyDescent="0.25">
      <c r="B342">
        <v>1.1200000000000001</v>
      </c>
      <c r="C342" s="3">
        <v>1.5</v>
      </c>
    </row>
    <row r="343" spans="2:3" x14ac:dyDescent="0.25">
      <c r="B343">
        <v>1.123</v>
      </c>
      <c r="C343" s="3">
        <v>1.5</v>
      </c>
    </row>
    <row r="344" spans="2:3" x14ac:dyDescent="0.25">
      <c r="B344">
        <v>1.1259999999999999</v>
      </c>
      <c r="C344" s="3">
        <v>1.49</v>
      </c>
    </row>
    <row r="345" spans="2:3" x14ac:dyDescent="0.25">
      <c r="B345">
        <v>1.1299999999999999</v>
      </c>
      <c r="C345" s="3">
        <v>1.5</v>
      </c>
    </row>
    <row r="346" spans="2:3" x14ac:dyDescent="0.25">
      <c r="B346">
        <v>1.133</v>
      </c>
      <c r="C346" s="3">
        <v>1.5</v>
      </c>
    </row>
    <row r="347" spans="2:3" x14ac:dyDescent="0.25">
      <c r="B347">
        <v>1.137</v>
      </c>
      <c r="C347" s="3">
        <v>1.49</v>
      </c>
    </row>
    <row r="348" spans="2:3" x14ac:dyDescent="0.25">
      <c r="B348">
        <v>1.1399999999999999</v>
      </c>
      <c r="C348" s="3">
        <v>1.5</v>
      </c>
    </row>
    <row r="349" spans="2:3" x14ac:dyDescent="0.25">
      <c r="B349">
        <v>1.143</v>
      </c>
      <c r="C349" s="3">
        <v>1.5</v>
      </c>
    </row>
    <row r="350" spans="2:3" x14ac:dyDescent="0.25">
      <c r="B350">
        <v>1.147</v>
      </c>
      <c r="C350" s="3">
        <v>1.5</v>
      </c>
    </row>
    <row r="351" spans="2:3" x14ac:dyDescent="0.25">
      <c r="B351">
        <v>1.1499999999999999</v>
      </c>
      <c r="C351" s="3">
        <v>1.51</v>
      </c>
    </row>
    <row r="352" spans="2:3" x14ac:dyDescent="0.25">
      <c r="B352">
        <v>1.1539999999999999</v>
      </c>
      <c r="C352" s="3">
        <v>1.5</v>
      </c>
    </row>
    <row r="353" spans="2:3" x14ac:dyDescent="0.25">
      <c r="B353">
        <v>1.157</v>
      </c>
      <c r="C353" s="3">
        <v>1.5</v>
      </c>
    </row>
    <row r="354" spans="2:3" x14ac:dyDescent="0.25">
      <c r="B354">
        <v>1.161</v>
      </c>
      <c r="C354" s="3">
        <v>1.5</v>
      </c>
    </row>
    <row r="355" spans="2:3" x14ac:dyDescent="0.25">
      <c r="B355">
        <v>1.1639999999999999</v>
      </c>
      <c r="C355" s="3">
        <v>1.52</v>
      </c>
    </row>
    <row r="356" spans="2:3" x14ac:dyDescent="0.25">
      <c r="B356">
        <v>1.167</v>
      </c>
      <c r="C356" s="3">
        <v>1.51</v>
      </c>
    </row>
    <row r="357" spans="2:3" x14ac:dyDescent="0.25">
      <c r="B357">
        <v>1.171</v>
      </c>
      <c r="C357" s="3">
        <v>1.51</v>
      </c>
    </row>
    <row r="358" spans="2:3" x14ac:dyDescent="0.25">
      <c r="B358">
        <v>1.1739999999999999</v>
      </c>
      <c r="C358" s="3">
        <v>1.5</v>
      </c>
    </row>
    <row r="359" spans="2:3" x14ac:dyDescent="0.25">
      <c r="B359">
        <v>1.177</v>
      </c>
      <c r="C359" s="3">
        <v>1.49</v>
      </c>
    </row>
    <row r="360" spans="2:3" x14ac:dyDescent="0.25">
      <c r="B360">
        <v>1.181</v>
      </c>
      <c r="C360" s="3">
        <v>1.51</v>
      </c>
    </row>
    <row r="361" spans="2:3" x14ac:dyDescent="0.25">
      <c r="B361">
        <v>1.1839999999999999</v>
      </c>
      <c r="C361" s="3">
        <v>1.51</v>
      </c>
    </row>
    <row r="362" spans="2:3" x14ac:dyDescent="0.25">
      <c r="B362">
        <v>1.1870000000000001</v>
      </c>
      <c r="C362" s="3">
        <v>1.5</v>
      </c>
    </row>
    <row r="363" spans="2:3" x14ac:dyDescent="0.25">
      <c r="B363">
        <v>1.1910000000000001</v>
      </c>
      <c r="C363" s="3">
        <v>1.5</v>
      </c>
    </row>
    <row r="364" spans="2:3" x14ac:dyDescent="0.25">
      <c r="B364">
        <v>1.194</v>
      </c>
      <c r="C364" s="3">
        <v>1.5</v>
      </c>
    </row>
    <row r="365" spans="2:3" x14ac:dyDescent="0.25">
      <c r="B365">
        <v>1.198</v>
      </c>
      <c r="C365" s="3">
        <v>1.52</v>
      </c>
    </row>
    <row r="366" spans="2:3" x14ac:dyDescent="0.25">
      <c r="B366">
        <v>1.2010000000000001</v>
      </c>
      <c r="C366" s="3">
        <v>1.51</v>
      </c>
    </row>
    <row r="367" spans="2:3" x14ac:dyDescent="0.25">
      <c r="B367">
        <v>1.204</v>
      </c>
      <c r="C367" s="3">
        <v>1.5</v>
      </c>
    </row>
    <row r="368" spans="2:3" x14ac:dyDescent="0.25">
      <c r="B368">
        <v>1.2070000000000001</v>
      </c>
      <c r="C368" s="3">
        <v>1.51</v>
      </c>
    </row>
    <row r="369" spans="2:3" x14ac:dyDescent="0.25">
      <c r="B369">
        <v>1.2110000000000001</v>
      </c>
      <c r="C369" s="3">
        <v>1.51</v>
      </c>
    </row>
    <row r="370" spans="2:3" x14ac:dyDescent="0.25">
      <c r="B370">
        <v>1.214</v>
      </c>
      <c r="C370" s="3">
        <v>1.51</v>
      </c>
    </row>
    <row r="371" spans="2:3" x14ac:dyDescent="0.25">
      <c r="B371">
        <v>1.2170000000000001</v>
      </c>
      <c r="C371" s="3">
        <v>1.51</v>
      </c>
    </row>
    <row r="372" spans="2:3" x14ac:dyDescent="0.25">
      <c r="B372">
        <v>1.2210000000000001</v>
      </c>
      <c r="C372" s="3">
        <v>1.5</v>
      </c>
    </row>
    <row r="373" spans="2:3" x14ac:dyDescent="0.25">
      <c r="B373">
        <v>1.224</v>
      </c>
      <c r="C373" s="3">
        <v>1.5</v>
      </c>
    </row>
    <row r="374" spans="2:3" x14ac:dyDescent="0.25">
      <c r="B374">
        <v>1.2270000000000001</v>
      </c>
      <c r="C374" s="3">
        <v>1.5</v>
      </c>
    </row>
    <row r="375" spans="2:3" x14ac:dyDescent="0.25">
      <c r="B375">
        <v>1.23</v>
      </c>
      <c r="C375" s="3">
        <v>1.51</v>
      </c>
    </row>
    <row r="376" spans="2:3" x14ac:dyDescent="0.25">
      <c r="B376">
        <v>1.234</v>
      </c>
      <c r="C376" s="3">
        <v>1.51</v>
      </c>
    </row>
    <row r="377" spans="2:3" x14ac:dyDescent="0.25">
      <c r="B377">
        <v>1.2370000000000001</v>
      </c>
      <c r="C377" s="3">
        <v>1.51</v>
      </c>
    </row>
    <row r="378" spans="2:3" x14ac:dyDescent="0.25">
      <c r="B378">
        <v>1.24</v>
      </c>
      <c r="C378" s="3">
        <v>1.51</v>
      </c>
    </row>
    <row r="379" spans="2:3" x14ac:dyDescent="0.25">
      <c r="B379">
        <v>1.2430000000000001</v>
      </c>
      <c r="C379" s="3">
        <v>1.51</v>
      </c>
    </row>
    <row r="380" spans="2:3" x14ac:dyDescent="0.25">
      <c r="B380">
        <v>1.2470000000000001</v>
      </c>
      <c r="C380" s="3">
        <v>1.51</v>
      </c>
    </row>
    <row r="381" spans="2:3" x14ac:dyDescent="0.25">
      <c r="B381">
        <v>1.25</v>
      </c>
      <c r="C381" s="3">
        <v>1.51</v>
      </c>
    </row>
    <row r="382" spans="2:3" x14ac:dyDescent="0.25">
      <c r="B382">
        <v>1.2529999999999999</v>
      </c>
      <c r="C382" s="3">
        <v>1.51</v>
      </c>
    </row>
    <row r="383" spans="2:3" x14ac:dyDescent="0.25">
      <c r="B383">
        <v>1.2569999999999999</v>
      </c>
      <c r="C383" s="3">
        <v>1.51</v>
      </c>
    </row>
    <row r="384" spans="2:3" x14ac:dyDescent="0.25">
      <c r="B384">
        <v>1.26</v>
      </c>
      <c r="C384" s="3">
        <v>1.52</v>
      </c>
    </row>
    <row r="385" spans="2:3" x14ac:dyDescent="0.25">
      <c r="B385">
        <v>1.2629999999999999</v>
      </c>
      <c r="C385" s="3">
        <v>1.51</v>
      </c>
    </row>
    <row r="386" spans="2:3" x14ac:dyDescent="0.25">
      <c r="B386">
        <v>1.266</v>
      </c>
      <c r="C386" s="3">
        <v>1.51</v>
      </c>
    </row>
    <row r="387" spans="2:3" x14ac:dyDescent="0.25">
      <c r="B387">
        <v>1.27</v>
      </c>
      <c r="C387" s="3">
        <v>1.51</v>
      </c>
    </row>
    <row r="388" spans="2:3" x14ac:dyDescent="0.25">
      <c r="B388">
        <v>1.2729999999999999</v>
      </c>
      <c r="C388" s="3">
        <v>1.51</v>
      </c>
    </row>
    <row r="389" spans="2:3" x14ac:dyDescent="0.25">
      <c r="B389">
        <v>1.2769999999999999</v>
      </c>
      <c r="C389" s="3">
        <v>1.51</v>
      </c>
    </row>
    <row r="390" spans="2:3" x14ac:dyDescent="0.25">
      <c r="B390">
        <v>1.28</v>
      </c>
      <c r="C390" s="3">
        <v>1.51</v>
      </c>
    </row>
    <row r="391" spans="2:3" x14ac:dyDescent="0.25">
      <c r="B391">
        <v>1.2829999999999999</v>
      </c>
      <c r="C391" s="3">
        <v>1.5</v>
      </c>
    </row>
    <row r="392" spans="2:3" x14ac:dyDescent="0.25">
      <c r="B392">
        <v>1.286</v>
      </c>
      <c r="C392" s="3">
        <v>1.52</v>
      </c>
    </row>
    <row r="393" spans="2:3" x14ac:dyDescent="0.25">
      <c r="B393">
        <v>1.29</v>
      </c>
      <c r="C393" s="3">
        <v>1.5</v>
      </c>
    </row>
    <row r="394" spans="2:3" x14ac:dyDescent="0.25">
      <c r="B394">
        <v>1.2929999999999999</v>
      </c>
      <c r="C394" s="3">
        <v>1.51</v>
      </c>
    </row>
    <row r="395" spans="2:3" x14ac:dyDescent="0.25">
      <c r="B395">
        <v>1.296</v>
      </c>
      <c r="C395" s="3">
        <v>1.51</v>
      </c>
    </row>
    <row r="396" spans="2:3" x14ac:dyDescent="0.25">
      <c r="B396">
        <v>1.2989999999999999</v>
      </c>
      <c r="C396" s="3">
        <v>1.5</v>
      </c>
    </row>
    <row r="397" spans="2:3" x14ac:dyDescent="0.25">
      <c r="B397">
        <v>1.3029999999999999</v>
      </c>
      <c r="C397" s="3">
        <v>1.51</v>
      </c>
    </row>
    <row r="398" spans="2:3" x14ac:dyDescent="0.25">
      <c r="B398">
        <v>1.306</v>
      </c>
      <c r="C398" s="3">
        <v>1.51</v>
      </c>
    </row>
    <row r="399" spans="2:3" x14ac:dyDescent="0.25">
      <c r="B399">
        <v>1.3089999999999999</v>
      </c>
      <c r="C399" s="3">
        <v>1.52</v>
      </c>
    </row>
    <row r="400" spans="2:3" x14ac:dyDescent="0.25">
      <c r="B400">
        <v>1.3129999999999999</v>
      </c>
      <c r="C400" s="3">
        <v>1.51</v>
      </c>
    </row>
    <row r="401" spans="2:3" x14ac:dyDescent="0.25">
      <c r="B401">
        <v>1.3160000000000001</v>
      </c>
      <c r="C401" s="3">
        <v>1.52</v>
      </c>
    </row>
    <row r="402" spans="2:3" x14ac:dyDescent="0.25">
      <c r="B402">
        <v>1.319</v>
      </c>
      <c r="C402" s="3">
        <v>1.52</v>
      </c>
    </row>
    <row r="403" spans="2:3" x14ac:dyDescent="0.25">
      <c r="B403">
        <v>1.3220000000000001</v>
      </c>
      <c r="C403" s="3">
        <v>1.51</v>
      </c>
    </row>
    <row r="404" spans="2:3" x14ac:dyDescent="0.25">
      <c r="B404">
        <v>1.3260000000000001</v>
      </c>
      <c r="C404" s="3">
        <v>1.51</v>
      </c>
    </row>
    <row r="405" spans="2:3" x14ac:dyDescent="0.25">
      <c r="B405">
        <v>1.329</v>
      </c>
      <c r="C405" s="3">
        <v>1.5</v>
      </c>
    </row>
    <row r="406" spans="2:3" x14ac:dyDescent="0.25">
      <c r="B406">
        <v>1.3320000000000001</v>
      </c>
      <c r="C406" s="3">
        <v>1.51</v>
      </c>
    </row>
    <row r="407" spans="2:3" x14ac:dyDescent="0.25">
      <c r="B407">
        <v>1.335</v>
      </c>
      <c r="C407" s="3">
        <v>1.51</v>
      </c>
    </row>
    <row r="408" spans="2:3" x14ac:dyDescent="0.25">
      <c r="B408">
        <v>1.339</v>
      </c>
      <c r="C408" s="3">
        <v>1.52</v>
      </c>
    </row>
    <row r="409" spans="2:3" x14ac:dyDescent="0.25">
      <c r="B409">
        <v>1.3420000000000001</v>
      </c>
      <c r="C409" s="3">
        <v>1.52</v>
      </c>
    </row>
    <row r="410" spans="2:3" x14ac:dyDescent="0.25">
      <c r="B410">
        <v>1.345</v>
      </c>
      <c r="C410" s="3">
        <v>1.53</v>
      </c>
    </row>
    <row r="411" spans="2:3" x14ac:dyDescent="0.25">
      <c r="B411">
        <v>1.349</v>
      </c>
      <c r="C411" s="3">
        <v>1.52</v>
      </c>
    </row>
    <row r="412" spans="2:3" x14ac:dyDescent="0.25">
      <c r="B412">
        <v>1.3520000000000001</v>
      </c>
      <c r="C412" s="3">
        <v>1.53</v>
      </c>
    </row>
    <row r="413" spans="2:3" x14ac:dyDescent="0.25">
      <c r="B413">
        <v>1.355</v>
      </c>
      <c r="C413" s="3">
        <v>1.53</v>
      </c>
    </row>
    <row r="414" spans="2:3" x14ac:dyDescent="0.25">
      <c r="B414">
        <v>1.3580000000000001</v>
      </c>
      <c r="C414" s="3">
        <v>1.52</v>
      </c>
    </row>
    <row r="415" spans="2:3" x14ac:dyDescent="0.25">
      <c r="B415">
        <v>1.3620000000000001</v>
      </c>
      <c r="C415" s="3">
        <v>1.52</v>
      </c>
    </row>
    <row r="416" spans="2:3" x14ac:dyDescent="0.25">
      <c r="B416">
        <v>1.365</v>
      </c>
      <c r="C416" s="3">
        <v>1.52</v>
      </c>
    </row>
    <row r="417" spans="2:3" x14ac:dyDescent="0.25">
      <c r="B417">
        <v>1.3680000000000001</v>
      </c>
      <c r="C417" s="3">
        <v>1.52</v>
      </c>
    </row>
    <row r="418" spans="2:3" x14ac:dyDescent="0.25">
      <c r="B418">
        <v>1.371</v>
      </c>
      <c r="C418" s="3">
        <v>1.52</v>
      </c>
    </row>
    <row r="419" spans="2:3" x14ac:dyDescent="0.25">
      <c r="B419">
        <v>1.3740000000000001</v>
      </c>
      <c r="C419" s="3">
        <v>1.52</v>
      </c>
    </row>
    <row r="420" spans="2:3" x14ac:dyDescent="0.25">
      <c r="B420">
        <v>1.3779999999999999</v>
      </c>
      <c r="C420" s="3">
        <v>1.52</v>
      </c>
    </row>
    <row r="421" spans="2:3" x14ac:dyDescent="0.25">
      <c r="B421">
        <v>1.381</v>
      </c>
      <c r="C421" s="3">
        <v>1.52</v>
      </c>
    </row>
    <row r="422" spans="2:3" x14ac:dyDescent="0.25">
      <c r="B422">
        <v>1.3839999999999999</v>
      </c>
      <c r="C422" s="3">
        <v>1.52</v>
      </c>
    </row>
    <row r="423" spans="2:3" x14ac:dyDescent="0.25">
      <c r="B423">
        <v>1.387</v>
      </c>
      <c r="C423" s="3">
        <v>1.52</v>
      </c>
    </row>
    <row r="424" spans="2:3" x14ac:dyDescent="0.25">
      <c r="B424">
        <v>1.391</v>
      </c>
      <c r="C424" s="3">
        <v>1.53</v>
      </c>
    </row>
    <row r="425" spans="2:3" x14ac:dyDescent="0.25">
      <c r="B425">
        <v>1.3939999999999999</v>
      </c>
      <c r="C425" s="3">
        <v>1.52</v>
      </c>
    </row>
    <row r="426" spans="2:3" x14ac:dyDescent="0.25">
      <c r="B426">
        <v>1.397</v>
      </c>
      <c r="C426" s="3">
        <v>1.53</v>
      </c>
    </row>
    <row r="427" spans="2:3" x14ac:dyDescent="0.25">
      <c r="B427">
        <v>1.4</v>
      </c>
      <c r="C427" s="3">
        <v>1.51</v>
      </c>
    </row>
    <row r="428" spans="2:3" x14ac:dyDescent="0.25">
      <c r="B428">
        <v>1.403</v>
      </c>
      <c r="C428" s="3">
        <v>1.52</v>
      </c>
    </row>
    <row r="429" spans="2:3" x14ac:dyDescent="0.25">
      <c r="B429">
        <v>1.407</v>
      </c>
      <c r="C429" s="3">
        <v>1.54</v>
      </c>
    </row>
    <row r="430" spans="2:3" x14ac:dyDescent="0.25">
      <c r="B430">
        <v>1.41</v>
      </c>
      <c r="C430" s="3">
        <v>1.52</v>
      </c>
    </row>
    <row r="431" spans="2:3" x14ac:dyDescent="0.25">
      <c r="B431">
        <v>1.413</v>
      </c>
      <c r="C431" s="3">
        <v>1.52</v>
      </c>
    </row>
    <row r="432" spans="2:3" x14ac:dyDescent="0.25">
      <c r="B432">
        <v>1.4159999999999999</v>
      </c>
      <c r="C432" s="3">
        <v>1.52</v>
      </c>
    </row>
    <row r="433" spans="2:3" x14ac:dyDescent="0.25">
      <c r="B433">
        <v>1.419</v>
      </c>
      <c r="C433" s="3">
        <v>1.52</v>
      </c>
    </row>
    <row r="434" spans="2:3" x14ac:dyDescent="0.25">
      <c r="B434">
        <v>1.4219999999999999</v>
      </c>
      <c r="C434" s="3">
        <v>1.52</v>
      </c>
    </row>
    <row r="435" spans="2:3" x14ac:dyDescent="0.25">
      <c r="B435">
        <v>1.4259999999999999</v>
      </c>
      <c r="C435" s="3">
        <v>1.53</v>
      </c>
    </row>
    <row r="436" spans="2:3" x14ac:dyDescent="0.25">
      <c r="B436">
        <v>1.429</v>
      </c>
      <c r="C436" s="3">
        <v>1.53</v>
      </c>
    </row>
    <row r="437" spans="2:3" x14ac:dyDescent="0.25">
      <c r="B437">
        <v>1.4319999999999999</v>
      </c>
      <c r="C437" s="3">
        <v>1.53</v>
      </c>
    </row>
    <row r="438" spans="2:3" x14ac:dyDescent="0.25">
      <c r="B438">
        <v>1.4350000000000001</v>
      </c>
      <c r="C438" s="3">
        <v>1.53</v>
      </c>
    </row>
    <row r="439" spans="2:3" x14ac:dyDescent="0.25">
      <c r="B439">
        <v>1.4390000000000001</v>
      </c>
      <c r="C439" s="3">
        <v>1.53</v>
      </c>
    </row>
    <row r="440" spans="2:3" x14ac:dyDescent="0.25">
      <c r="B440">
        <v>1.4419999999999999</v>
      </c>
      <c r="C440" s="3">
        <v>1.53</v>
      </c>
    </row>
    <row r="441" spans="2:3" x14ac:dyDescent="0.25">
      <c r="B441">
        <v>1.4450000000000001</v>
      </c>
      <c r="C441" s="3">
        <v>1.53</v>
      </c>
    </row>
    <row r="442" spans="2:3" x14ac:dyDescent="0.25">
      <c r="B442">
        <v>1.448</v>
      </c>
      <c r="C442" s="3">
        <v>1.53</v>
      </c>
    </row>
    <row r="443" spans="2:3" x14ac:dyDescent="0.25">
      <c r="B443">
        <v>1.4510000000000001</v>
      </c>
      <c r="C443" s="3">
        <v>1.54</v>
      </c>
    </row>
    <row r="444" spans="2:3" x14ac:dyDescent="0.25">
      <c r="B444">
        <v>1.4550000000000001</v>
      </c>
      <c r="C444" s="3">
        <v>1.53</v>
      </c>
    </row>
    <row r="445" spans="2:3" x14ac:dyDescent="0.25">
      <c r="B445">
        <v>1.458</v>
      </c>
      <c r="C445" s="3">
        <v>1.53</v>
      </c>
    </row>
    <row r="446" spans="2:3" x14ac:dyDescent="0.25">
      <c r="B446">
        <v>1.4610000000000001</v>
      </c>
      <c r="C446" s="3">
        <v>1.53</v>
      </c>
    </row>
    <row r="447" spans="2:3" x14ac:dyDescent="0.25">
      <c r="B447">
        <v>1.464</v>
      </c>
      <c r="C447" s="3">
        <v>1.53</v>
      </c>
    </row>
    <row r="448" spans="2:3" x14ac:dyDescent="0.25">
      <c r="B448">
        <v>1.4670000000000001</v>
      </c>
      <c r="C448" s="3">
        <v>1.53</v>
      </c>
    </row>
    <row r="449" spans="2:3" x14ac:dyDescent="0.25">
      <c r="B449">
        <v>1.4710000000000001</v>
      </c>
      <c r="C449" s="3">
        <v>1.53</v>
      </c>
    </row>
    <row r="450" spans="2:3" x14ac:dyDescent="0.25">
      <c r="B450">
        <v>1.474</v>
      </c>
      <c r="C450" s="3">
        <v>1.54</v>
      </c>
    </row>
    <row r="451" spans="2:3" x14ac:dyDescent="0.25">
      <c r="B451">
        <v>1.4770000000000001</v>
      </c>
      <c r="C451" s="3">
        <v>1.54</v>
      </c>
    </row>
    <row r="452" spans="2:3" x14ac:dyDescent="0.25">
      <c r="B452">
        <v>1.4810000000000001</v>
      </c>
      <c r="C452" s="3">
        <v>1.54</v>
      </c>
    </row>
    <row r="453" spans="2:3" x14ac:dyDescent="0.25">
      <c r="B453">
        <v>1.484</v>
      </c>
      <c r="C453" s="3">
        <v>1.54</v>
      </c>
    </row>
    <row r="454" spans="2:3" x14ac:dyDescent="0.25">
      <c r="B454">
        <v>1.4870000000000001</v>
      </c>
      <c r="C454" s="3">
        <v>1.55</v>
      </c>
    </row>
    <row r="455" spans="2:3" x14ac:dyDescent="0.25">
      <c r="B455">
        <v>1.49</v>
      </c>
      <c r="C455" s="3">
        <v>1.54</v>
      </c>
    </row>
    <row r="456" spans="2:3" x14ac:dyDescent="0.25">
      <c r="B456">
        <v>1.4930000000000001</v>
      </c>
      <c r="C456" s="3">
        <v>1.54</v>
      </c>
    </row>
    <row r="457" spans="2:3" x14ac:dyDescent="0.25">
      <c r="B457">
        <v>1.4970000000000001</v>
      </c>
      <c r="C457" s="3">
        <v>1.54</v>
      </c>
    </row>
    <row r="458" spans="2:3" x14ac:dyDescent="0.25">
      <c r="B458">
        <v>1.5</v>
      </c>
      <c r="C458" s="3">
        <v>1.54</v>
      </c>
    </row>
    <row r="459" spans="2:3" x14ac:dyDescent="0.25">
      <c r="B459">
        <v>1.5029999999999999</v>
      </c>
      <c r="C459" s="3">
        <v>1.54</v>
      </c>
    </row>
    <row r="460" spans="2:3" x14ac:dyDescent="0.25">
      <c r="B460">
        <v>1.506</v>
      </c>
      <c r="C460" s="3">
        <v>1.54</v>
      </c>
    </row>
    <row r="461" spans="2:3" x14ac:dyDescent="0.25">
      <c r="B461">
        <v>1.51</v>
      </c>
      <c r="C461" s="3">
        <v>1.55</v>
      </c>
    </row>
    <row r="462" spans="2:3" x14ac:dyDescent="0.25">
      <c r="B462">
        <v>1.5129999999999999</v>
      </c>
      <c r="C462" s="3">
        <v>1.54</v>
      </c>
    </row>
    <row r="463" spans="2:3" x14ac:dyDescent="0.25">
      <c r="B463">
        <v>1.516</v>
      </c>
      <c r="C463" s="3">
        <v>1.55</v>
      </c>
    </row>
    <row r="464" spans="2:3" x14ac:dyDescent="0.25">
      <c r="B464">
        <v>1.5189999999999999</v>
      </c>
      <c r="C464" s="3">
        <v>1.55</v>
      </c>
    </row>
    <row r="465" spans="2:3" x14ac:dyDescent="0.25">
      <c r="B465">
        <v>1.5229999999999999</v>
      </c>
      <c r="C465" s="3">
        <v>1.55</v>
      </c>
    </row>
    <row r="466" spans="2:3" x14ac:dyDescent="0.25">
      <c r="B466">
        <v>1.526</v>
      </c>
      <c r="C466" s="3">
        <v>1.55</v>
      </c>
    </row>
    <row r="467" spans="2:3" x14ac:dyDescent="0.25">
      <c r="B467">
        <v>1.5289999999999999</v>
      </c>
      <c r="C467" s="3">
        <v>1.55</v>
      </c>
    </row>
    <row r="468" spans="2:3" x14ac:dyDescent="0.25">
      <c r="B468">
        <v>1.5329999999999999</v>
      </c>
      <c r="C468" s="3">
        <v>1.56</v>
      </c>
    </row>
    <row r="469" spans="2:3" x14ac:dyDescent="0.25">
      <c r="B469">
        <v>1.536</v>
      </c>
      <c r="C469" s="3">
        <v>1.56</v>
      </c>
    </row>
    <row r="470" spans="2:3" x14ac:dyDescent="0.25">
      <c r="B470">
        <v>1.5389999999999999</v>
      </c>
      <c r="C470" s="3">
        <v>1.55</v>
      </c>
    </row>
    <row r="471" spans="2:3" x14ac:dyDescent="0.25">
      <c r="B471">
        <v>1.542</v>
      </c>
      <c r="C471" s="3">
        <v>1.56</v>
      </c>
    </row>
    <row r="472" spans="2:3" x14ac:dyDescent="0.25">
      <c r="B472">
        <v>1.546</v>
      </c>
      <c r="C472" s="3">
        <v>1.56</v>
      </c>
    </row>
    <row r="473" spans="2:3" x14ac:dyDescent="0.25">
      <c r="B473">
        <v>1.5489999999999999</v>
      </c>
      <c r="C473" s="3">
        <v>1.56</v>
      </c>
    </row>
    <row r="474" spans="2:3" x14ac:dyDescent="0.25">
      <c r="B474">
        <v>1.552</v>
      </c>
      <c r="C474" s="3">
        <v>1.56</v>
      </c>
    </row>
    <row r="475" spans="2:3" x14ac:dyDescent="0.25">
      <c r="B475">
        <v>1.5549999999999999</v>
      </c>
      <c r="C475" s="3">
        <v>1.56</v>
      </c>
    </row>
    <row r="476" spans="2:3" x14ac:dyDescent="0.25">
      <c r="B476">
        <v>1.5589999999999999</v>
      </c>
      <c r="C476" s="3">
        <v>1.57</v>
      </c>
    </row>
    <row r="477" spans="2:3" x14ac:dyDescent="0.25">
      <c r="B477">
        <v>1.5620000000000001</v>
      </c>
      <c r="C477" s="3">
        <v>1.56</v>
      </c>
    </row>
    <row r="478" spans="2:3" x14ac:dyDescent="0.25">
      <c r="B478">
        <v>1.5649999999999999</v>
      </c>
      <c r="C478" s="3">
        <v>1.57</v>
      </c>
    </row>
    <row r="479" spans="2:3" x14ac:dyDescent="0.25">
      <c r="B479">
        <v>1.569</v>
      </c>
      <c r="C479" s="3">
        <v>1.56</v>
      </c>
    </row>
    <row r="480" spans="2:3" x14ac:dyDescent="0.25">
      <c r="B480">
        <v>1.5720000000000001</v>
      </c>
      <c r="C480" s="3">
        <v>1.57</v>
      </c>
    </row>
    <row r="481" spans="2:3" x14ac:dyDescent="0.25">
      <c r="B481">
        <v>1.575</v>
      </c>
      <c r="C481" s="3">
        <v>1.57</v>
      </c>
    </row>
    <row r="482" spans="2:3" x14ac:dyDescent="0.25">
      <c r="B482">
        <v>1.5780000000000001</v>
      </c>
      <c r="C482" s="3">
        <v>1.57</v>
      </c>
    </row>
    <row r="483" spans="2:3" x14ac:dyDescent="0.25">
      <c r="B483">
        <v>1.5820000000000001</v>
      </c>
      <c r="C483" s="3">
        <v>1.58</v>
      </c>
    </row>
    <row r="484" spans="2:3" x14ac:dyDescent="0.25">
      <c r="B484">
        <v>1.585</v>
      </c>
      <c r="C484" s="3">
        <v>1.58</v>
      </c>
    </row>
    <row r="485" spans="2:3" x14ac:dyDescent="0.25">
      <c r="B485">
        <v>1.5880000000000001</v>
      </c>
      <c r="C485" s="3">
        <v>1.56</v>
      </c>
    </row>
    <row r="486" spans="2:3" x14ac:dyDescent="0.25">
      <c r="B486">
        <v>1.591</v>
      </c>
      <c r="C486" s="3">
        <v>1.56</v>
      </c>
    </row>
    <row r="487" spans="2:3" x14ac:dyDescent="0.25">
      <c r="B487">
        <v>1.595</v>
      </c>
      <c r="C487" s="3">
        <v>1.58</v>
      </c>
    </row>
    <row r="488" spans="2:3" x14ac:dyDescent="0.25">
      <c r="B488">
        <v>1.5980000000000001</v>
      </c>
      <c r="C488" s="3">
        <v>1.58</v>
      </c>
    </row>
    <row r="489" spans="2:3" x14ac:dyDescent="0.25">
      <c r="B489">
        <v>1.601</v>
      </c>
      <c r="C489" s="3">
        <v>1.57</v>
      </c>
    </row>
    <row r="490" spans="2:3" x14ac:dyDescent="0.25">
      <c r="B490">
        <v>1.605</v>
      </c>
      <c r="C490" s="3">
        <v>1.58</v>
      </c>
    </row>
    <row r="491" spans="2:3" x14ac:dyDescent="0.25">
      <c r="B491">
        <v>1.6080000000000001</v>
      </c>
      <c r="C491" s="3">
        <v>1.58</v>
      </c>
    </row>
    <row r="492" spans="2:3" x14ac:dyDescent="0.25">
      <c r="B492">
        <v>1.611</v>
      </c>
      <c r="C492" s="3">
        <v>1.57</v>
      </c>
    </row>
    <row r="493" spans="2:3" x14ac:dyDescent="0.25">
      <c r="B493">
        <v>1.6140000000000001</v>
      </c>
      <c r="C493" s="3">
        <v>1.58</v>
      </c>
    </row>
    <row r="494" spans="2:3" x14ac:dyDescent="0.25">
      <c r="B494">
        <v>1.6180000000000001</v>
      </c>
      <c r="C494" s="3">
        <v>1.58</v>
      </c>
    </row>
    <row r="495" spans="2:3" x14ac:dyDescent="0.25">
      <c r="B495">
        <v>1.621</v>
      </c>
      <c r="C495" s="3">
        <v>1.59</v>
      </c>
    </row>
    <row r="496" spans="2:3" x14ac:dyDescent="0.25">
      <c r="B496">
        <v>1.6240000000000001</v>
      </c>
      <c r="C496" s="3">
        <v>1.59</v>
      </c>
    </row>
    <row r="497" spans="2:3" x14ac:dyDescent="0.25">
      <c r="B497">
        <v>1.627</v>
      </c>
      <c r="C497" s="3">
        <v>1.59</v>
      </c>
    </row>
    <row r="498" spans="2:3" x14ac:dyDescent="0.25">
      <c r="B498">
        <v>1.631</v>
      </c>
      <c r="C498" s="3">
        <v>1.59</v>
      </c>
    </row>
    <row r="499" spans="2:3" x14ac:dyDescent="0.25">
      <c r="B499">
        <v>1.6339999999999999</v>
      </c>
      <c r="C499" s="3">
        <v>1.59</v>
      </c>
    </row>
    <row r="500" spans="2:3" x14ac:dyDescent="0.25">
      <c r="B500">
        <v>1.637</v>
      </c>
      <c r="C500" s="3">
        <v>1.6</v>
      </c>
    </row>
    <row r="501" spans="2:3" x14ac:dyDescent="0.25">
      <c r="B501">
        <v>1.64</v>
      </c>
      <c r="C501" s="3">
        <v>1.59</v>
      </c>
    </row>
    <row r="502" spans="2:3" x14ac:dyDescent="0.25">
      <c r="B502">
        <v>1.643</v>
      </c>
      <c r="C502" s="3">
        <v>1.6</v>
      </c>
    </row>
    <row r="503" spans="2:3" x14ac:dyDescent="0.25">
      <c r="B503">
        <v>1.647</v>
      </c>
      <c r="C503" s="3">
        <v>1.6</v>
      </c>
    </row>
    <row r="504" spans="2:3" x14ac:dyDescent="0.25">
      <c r="B504">
        <v>1.65</v>
      </c>
      <c r="C504" s="3">
        <v>1.59</v>
      </c>
    </row>
    <row r="505" spans="2:3" x14ac:dyDescent="0.25">
      <c r="B505">
        <v>1.6539999999999999</v>
      </c>
      <c r="C505" s="3">
        <v>1.59</v>
      </c>
    </row>
    <row r="506" spans="2:3" x14ac:dyDescent="0.25">
      <c r="B506">
        <v>1.657</v>
      </c>
      <c r="C506" s="3">
        <v>1.6</v>
      </c>
    </row>
    <row r="507" spans="2:3" x14ac:dyDescent="0.25">
      <c r="B507">
        <v>1.66</v>
      </c>
      <c r="C507" s="3">
        <v>1.6</v>
      </c>
    </row>
    <row r="508" spans="2:3" x14ac:dyDescent="0.25">
      <c r="B508">
        <v>1.663</v>
      </c>
      <c r="C508" s="3">
        <v>1.59</v>
      </c>
    </row>
    <row r="509" spans="2:3" x14ac:dyDescent="0.25">
      <c r="B509">
        <v>1.667</v>
      </c>
      <c r="C509" s="3">
        <v>1.59</v>
      </c>
    </row>
    <row r="510" spans="2:3" x14ac:dyDescent="0.25">
      <c r="B510">
        <v>1.67</v>
      </c>
      <c r="C510" s="3">
        <v>1.58</v>
      </c>
    </row>
    <row r="511" spans="2:3" x14ac:dyDescent="0.25">
      <c r="B511">
        <v>1.673</v>
      </c>
      <c r="C511" s="3">
        <v>1.6</v>
      </c>
    </row>
    <row r="512" spans="2:3" x14ac:dyDescent="0.25">
      <c r="B512">
        <v>1.6759999999999999</v>
      </c>
      <c r="C512" s="3">
        <v>1.59</v>
      </c>
    </row>
    <row r="513" spans="2:3" x14ac:dyDescent="0.25">
      <c r="B513">
        <v>1.679</v>
      </c>
      <c r="C513" s="3">
        <v>1.59</v>
      </c>
    </row>
    <row r="514" spans="2:3" x14ac:dyDescent="0.25">
      <c r="B514">
        <v>1.6830000000000001</v>
      </c>
      <c r="C514" s="3">
        <v>1.6</v>
      </c>
    </row>
    <row r="515" spans="2:3" x14ac:dyDescent="0.25">
      <c r="B515">
        <v>1.6859999999999999</v>
      </c>
      <c r="C515" s="3">
        <v>1.61</v>
      </c>
    </row>
    <row r="516" spans="2:3" x14ac:dyDescent="0.25">
      <c r="B516">
        <v>1.69</v>
      </c>
      <c r="C516" s="3">
        <v>1.6</v>
      </c>
    </row>
    <row r="517" spans="2:3" x14ac:dyDescent="0.25">
      <c r="B517">
        <v>1.6930000000000001</v>
      </c>
      <c r="C517" s="3">
        <v>1.6</v>
      </c>
    </row>
    <row r="518" spans="2:3" x14ac:dyDescent="0.25">
      <c r="B518">
        <v>1.696</v>
      </c>
      <c r="C518" s="3">
        <v>1.59</v>
      </c>
    </row>
    <row r="519" spans="2:3" x14ac:dyDescent="0.25">
      <c r="B519">
        <v>1.6990000000000001</v>
      </c>
      <c r="C519" s="3">
        <v>1.58</v>
      </c>
    </row>
    <row r="520" spans="2:3" x14ac:dyDescent="0.25">
      <c r="B520">
        <v>1.7030000000000001</v>
      </c>
      <c r="C520" s="3">
        <v>1.59</v>
      </c>
    </row>
    <row r="521" spans="2:3" x14ac:dyDescent="0.25">
      <c r="B521">
        <v>1.706</v>
      </c>
      <c r="C521" s="3">
        <v>1.6</v>
      </c>
    </row>
    <row r="522" spans="2:3" x14ac:dyDescent="0.25">
      <c r="B522">
        <v>1.7090000000000001</v>
      </c>
      <c r="C522" s="3">
        <v>1.6</v>
      </c>
    </row>
    <row r="523" spans="2:3" x14ac:dyDescent="0.25">
      <c r="B523">
        <v>1.7130000000000001</v>
      </c>
      <c r="C523" s="3">
        <v>1.6</v>
      </c>
    </row>
    <row r="524" spans="2:3" x14ac:dyDescent="0.25">
      <c r="B524">
        <v>1.716</v>
      </c>
      <c r="C524" s="3">
        <v>1.6</v>
      </c>
    </row>
    <row r="525" spans="2:3" x14ac:dyDescent="0.25">
      <c r="B525">
        <v>1.7190000000000001</v>
      </c>
      <c r="C525" s="3">
        <v>1.6</v>
      </c>
    </row>
    <row r="526" spans="2:3" x14ac:dyDescent="0.25">
      <c r="B526">
        <v>1.7230000000000001</v>
      </c>
      <c r="C526" s="3">
        <v>1.59</v>
      </c>
    </row>
    <row r="527" spans="2:3" x14ac:dyDescent="0.25">
      <c r="B527">
        <v>1.726</v>
      </c>
      <c r="C527" s="3">
        <v>1.6</v>
      </c>
    </row>
    <row r="528" spans="2:3" x14ac:dyDescent="0.25">
      <c r="B528">
        <v>1.7290000000000001</v>
      </c>
      <c r="C528" s="3">
        <v>1.59</v>
      </c>
    </row>
    <row r="529" spans="2:3" x14ac:dyDescent="0.25">
      <c r="B529">
        <v>1.7330000000000001</v>
      </c>
      <c r="C529" s="3">
        <v>1.59</v>
      </c>
    </row>
    <row r="530" spans="2:3" x14ac:dyDescent="0.25">
      <c r="B530">
        <v>1.736</v>
      </c>
      <c r="C530" s="3">
        <v>1.6</v>
      </c>
    </row>
    <row r="531" spans="2:3" x14ac:dyDescent="0.25">
      <c r="B531">
        <v>1.7390000000000001</v>
      </c>
      <c r="C531" s="3">
        <v>1.59</v>
      </c>
    </row>
    <row r="532" spans="2:3" x14ac:dyDescent="0.25">
      <c r="B532">
        <v>1.742</v>
      </c>
      <c r="C532" s="3">
        <v>1.59</v>
      </c>
    </row>
    <row r="533" spans="2:3" x14ac:dyDescent="0.25">
      <c r="B533">
        <v>1.746</v>
      </c>
      <c r="C533" s="3">
        <v>1.59</v>
      </c>
    </row>
    <row r="534" spans="2:3" x14ac:dyDescent="0.25">
      <c r="B534">
        <v>1.7490000000000001</v>
      </c>
      <c r="C534" s="3">
        <v>1.59</v>
      </c>
    </row>
    <row r="535" spans="2:3" x14ac:dyDescent="0.25">
      <c r="B535">
        <v>1.752</v>
      </c>
      <c r="C535" s="3">
        <v>1.59</v>
      </c>
    </row>
    <row r="536" spans="2:3" x14ac:dyDescent="0.25">
      <c r="B536">
        <v>1.7549999999999999</v>
      </c>
      <c r="C536" s="3">
        <v>1.59</v>
      </c>
    </row>
    <row r="537" spans="2:3" x14ac:dyDescent="0.25">
      <c r="B537">
        <v>1.7589999999999999</v>
      </c>
      <c r="C537" s="3">
        <v>1.59</v>
      </c>
    </row>
    <row r="538" spans="2:3" x14ac:dyDescent="0.25">
      <c r="B538">
        <v>1.762</v>
      </c>
      <c r="C538" s="3">
        <v>1.59</v>
      </c>
    </row>
    <row r="539" spans="2:3" x14ac:dyDescent="0.25">
      <c r="B539">
        <v>1.7649999999999999</v>
      </c>
      <c r="C539" s="3">
        <v>1.59</v>
      </c>
    </row>
    <row r="540" spans="2:3" x14ac:dyDescent="0.25">
      <c r="B540">
        <v>1.7689999999999999</v>
      </c>
      <c r="C540" s="3">
        <v>1.6</v>
      </c>
    </row>
    <row r="541" spans="2:3" x14ac:dyDescent="0.25">
      <c r="B541">
        <v>1.772</v>
      </c>
      <c r="C541" s="3">
        <v>1.59</v>
      </c>
    </row>
    <row r="542" spans="2:3" x14ac:dyDescent="0.25">
      <c r="B542">
        <v>1.7749999999999999</v>
      </c>
      <c r="C542" s="3">
        <v>1.6</v>
      </c>
    </row>
    <row r="543" spans="2:3" x14ac:dyDescent="0.25">
      <c r="B543">
        <v>1.778</v>
      </c>
      <c r="C543" s="3">
        <v>1.6</v>
      </c>
    </row>
    <row r="544" spans="2:3" x14ac:dyDescent="0.25">
      <c r="B544">
        <v>1.782</v>
      </c>
      <c r="C544" s="3">
        <v>1.59</v>
      </c>
    </row>
    <row r="545" spans="2:3" x14ac:dyDescent="0.25">
      <c r="B545">
        <v>1.7849999999999999</v>
      </c>
      <c r="C545" s="3">
        <v>1.6</v>
      </c>
    </row>
    <row r="546" spans="2:3" x14ac:dyDescent="0.25">
      <c r="B546">
        <v>1.788</v>
      </c>
      <c r="C546" s="3">
        <v>1.6</v>
      </c>
    </row>
    <row r="547" spans="2:3" x14ac:dyDescent="0.25">
      <c r="B547">
        <v>1.792</v>
      </c>
      <c r="C547" s="3">
        <v>1.6</v>
      </c>
    </row>
    <row r="548" spans="2:3" x14ac:dyDescent="0.25">
      <c r="B548">
        <v>1.7949999999999999</v>
      </c>
      <c r="C548" s="3">
        <v>1.6</v>
      </c>
    </row>
    <row r="549" spans="2:3" x14ac:dyDescent="0.25">
      <c r="B549">
        <v>1.798</v>
      </c>
      <c r="C549" s="3">
        <v>1.61</v>
      </c>
    </row>
    <row r="550" spans="2:3" x14ac:dyDescent="0.25">
      <c r="B550">
        <v>1.802</v>
      </c>
      <c r="C550" s="3">
        <v>1.61</v>
      </c>
    </row>
    <row r="551" spans="2:3" x14ac:dyDescent="0.25">
      <c r="B551">
        <v>1.8049999999999999</v>
      </c>
      <c r="C551" s="3">
        <v>1.59</v>
      </c>
    </row>
    <row r="552" spans="2:3" x14ac:dyDescent="0.25">
      <c r="B552">
        <v>1.8080000000000001</v>
      </c>
      <c r="C552" s="3">
        <v>1.6</v>
      </c>
    </row>
    <row r="553" spans="2:3" x14ac:dyDescent="0.25">
      <c r="B553">
        <v>1.8120000000000001</v>
      </c>
      <c r="C553" s="3">
        <v>1.6</v>
      </c>
    </row>
    <row r="554" spans="2:3" x14ac:dyDescent="0.25">
      <c r="B554">
        <v>1.8149999999999999</v>
      </c>
      <c r="C554" s="3">
        <v>1.6</v>
      </c>
    </row>
    <row r="555" spans="2:3" x14ac:dyDescent="0.25">
      <c r="B555">
        <v>1.8180000000000001</v>
      </c>
      <c r="C555" s="3">
        <v>1.6</v>
      </c>
    </row>
    <row r="556" spans="2:3" x14ac:dyDescent="0.25">
      <c r="B556">
        <v>1.8220000000000001</v>
      </c>
      <c r="C556" s="3">
        <v>1.6</v>
      </c>
    </row>
    <row r="557" spans="2:3" x14ac:dyDescent="0.25">
      <c r="B557">
        <v>1.825</v>
      </c>
      <c r="C557" s="3">
        <v>1.6</v>
      </c>
    </row>
    <row r="558" spans="2:3" x14ac:dyDescent="0.25">
      <c r="B558">
        <v>1.829</v>
      </c>
      <c r="C558" s="3">
        <v>1.59</v>
      </c>
    </row>
    <row r="559" spans="2:3" x14ac:dyDescent="0.25">
      <c r="B559">
        <v>1.8320000000000001</v>
      </c>
      <c r="C559" s="3">
        <v>1.6</v>
      </c>
    </row>
    <row r="560" spans="2:3" x14ac:dyDescent="0.25">
      <c r="B560">
        <v>1.835</v>
      </c>
      <c r="C560" s="3">
        <v>1.6</v>
      </c>
    </row>
    <row r="561" spans="2:3" x14ac:dyDescent="0.25">
      <c r="B561">
        <v>1.839</v>
      </c>
      <c r="C561" s="3">
        <v>1.6</v>
      </c>
    </row>
    <row r="562" spans="2:3" x14ac:dyDescent="0.25">
      <c r="B562">
        <v>1.8420000000000001</v>
      </c>
      <c r="C562" s="3">
        <v>1.6</v>
      </c>
    </row>
    <row r="563" spans="2:3" x14ac:dyDescent="0.25">
      <c r="B563">
        <v>1.845</v>
      </c>
      <c r="C563" s="3">
        <v>1.6</v>
      </c>
    </row>
    <row r="564" spans="2:3" x14ac:dyDescent="0.25">
      <c r="B564">
        <v>1.849</v>
      </c>
      <c r="C564" s="3">
        <v>1.6</v>
      </c>
    </row>
    <row r="565" spans="2:3" x14ac:dyDescent="0.25">
      <c r="B565">
        <v>1.8520000000000001</v>
      </c>
      <c r="C565" s="3">
        <v>1.6</v>
      </c>
    </row>
    <row r="566" spans="2:3" x14ac:dyDescent="0.25">
      <c r="B566">
        <v>1.855</v>
      </c>
      <c r="C566" s="3">
        <v>1.6</v>
      </c>
    </row>
    <row r="567" spans="2:3" x14ac:dyDescent="0.25">
      <c r="B567">
        <v>1.859</v>
      </c>
      <c r="C567" s="3">
        <v>1.61</v>
      </c>
    </row>
    <row r="568" spans="2:3" x14ac:dyDescent="0.25">
      <c r="B568">
        <v>1.8620000000000001</v>
      </c>
      <c r="C568" s="3">
        <v>1.59</v>
      </c>
    </row>
    <row r="569" spans="2:3" x14ac:dyDescent="0.25">
      <c r="B569">
        <v>1.8660000000000001</v>
      </c>
      <c r="C569" s="3">
        <v>1.6</v>
      </c>
    </row>
    <row r="570" spans="2:3" x14ac:dyDescent="0.25">
      <c r="B570">
        <v>1.869</v>
      </c>
      <c r="C570" s="3">
        <v>1.6</v>
      </c>
    </row>
    <row r="571" spans="2:3" x14ac:dyDescent="0.25">
      <c r="B571">
        <v>1.8720000000000001</v>
      </c>
      <c r="C571" s="3">
        <v>1.6</v>
      </c>
    </row>
    <row r="572" spans="2:3" x14ac:dyDescent="0.25">
      <c r="B572">
        <v>1.8759999999999999</v>
      </c>
      <c r="C572" s="3">
        <v>1.61</v>
      </c>
    </row>
    <row r="573" spans="2:3" x14ac:dyDescent="0.25">
      <c r="B573">
        <v>1.879</v>
      </c>
      <c r="C573" s="3">
        <v>1.6</v>
      </c>
    </row>
    <row r="574" spans="2:3" x14ac:dyDescent="0.25">
      <c r="B574">
        <v>1.883</v>
      </c>
      <c r="C574" s="3">
        <v>1.6</v>
      </c>
    </row>
    <row r="575" spans="2:3" x14ac:dyDescent="0.25">
      <c r="B575">
        <v>1.8859999999999999</v>
      </c>
      <c r="C575" s="3">
        <v>1.6</v>
      </c>
    </row>
    <row r="576" spans="2:3" x14ac:dyDescent="0.25">
      <c r="B576">
        <v>1.889</v>
      </c>
      <c r="C576" s="3">
        <v>1.6</v>
      </c>
    </row>
    <row r="577" spans="2:3" x14ac:dyDescent="0.25">
      <c r="B577">
        <v>1.893</v>
      </c>
      <c r="C577" s="3">
        <v>1.6</v>
      </c>
    </row>
    <row r="578" spans="2:3" x14ac:dyDescent="0.25">
      <c r="B578">
        <v>1.8959999999999999</v>
      </c>
      <c r="C578" s="3">
        <v>1.59</v>
      </c>
    </row>
    <row r="579" spans="2:3" x14ac:dyDescent="0.25">
      <c r="B579">
        <v>1.899</v>
      </c>
      <c r="C579" s="3">
        <v>1.61</v>
      </c>
    </row>
    <row r="580" spans="2:3" x14ac:dyDescent="0.25">
      <c r="B580">
        <v>1.903</v>
      </c>
      <c r="C580" s="3">
        <v>1.6</v>
      </c>
    </row>
    <row r="581" spans="2:3" x14ac:dyDescent="0.25">
      <c r="B581">
        <v>1.9059999999999999</v>
      </c>
      <c r="C581" s="3">
        <v>1.6</v>
      </c>
    </row>
    <row r="582" spans="2:3" x14ac:dyDescent="0.25">
      <c r="B582">
        <v>1.909</v>
      </c>
      <c r="C582" s="3">
        <v>1.6</v>
      </c>
    </row>
    <row r="583" spans="2:3" x14ac:dyDescent="0.25">
      <c r="B583">
        <v>1.913</v>
      </c>
      <c r="C583" s="3">
        <v>1.6</v>
      </c>
    </row>
    <row r="584" spans="2:3" x14ac:dyDescent="0.25">
      <c r="B584">
        <v>1.9159999999999999</v>
      </c>
      <c r="C584" s="3">
        <v>1.6</v>
      </c>
    </row>
    <row r="585" spans="2:3" x14ac:dyDescent="0.25">
      <c r="B585">
        <v>1.919</v>
      </c>
      <c r="C585" s="3">
        <v>1.6</v>
      </c>
    </row>
    <row r="586" spans="2:3" x14ac:dyDescent="0.25">
      <c r="B586">
        <v>1.923</v>
      </c>
      <c r="C586" s="3">
        <v>1.6</v>
      </c>
    </row>
    <row r="587" spans="2:3" x14ac:dyDescent="0.25">
      <c r="B587">
        <v>1.9259999999999999</v>
      </c>
      <c r="C587" s="3">
        <v>1.6</v>
      </c>
    </row>
    <row r="588" spans="2:3" x14ac:dyDescent="0.25">
      <c r="B588">
        <v>1.93</v>
      </c>
      <c r="C588" s="3">
        <v>1.6</v>
      </c>
    </row>
    <row r="589" spans="2:3" x14ac:dyDescent="0.25">
      <c r="B589">
        <v>1.9330000000000001</v>
      </c>
      <c r="C589" s="3">
        <v>1.59</v>
      </c>
    </row>
    <row r="590" spans="2:3" x14ac:dyDescent="0.25">
      <c r="B590">
        <v>1.9359999999999999</v>
      </c>
      <c r="C590" s="3">
        <v>1.6</v>
      </c>
    </row>
    <row r="591" spans="2:3" x14ac:dyDescent="0.25">
      <c r="B591">
        <v>1.94</v>
      </c>
      <c r="C591" s="3">
        <v>1.61</v>
      </c>
    </row>
    <row r="592" spans="2:3" x14ac:dyDescent="0.25">
      <c r="B592">
        <v>1.9430000000000001</v>
      </c>
      <c r="C592" s="3">
        <v>1.61</v>
      </c>
    </row>
    <row r="593" spans="2:3" x14ac:dyDescent="0.25">
      <c r="B593">
        <v>1.946</v>
      </c>
      <c r="C593" s="3">
        <v>1.6</v>
      </c>
    </row>
    <row r="594" spans="2:3" x14ac:dyDescent="0.25">
      <c r="B594">
        <v>1.95</v>
      </c>
      <c r="C594" s="3">
        <v>1.61</v>
      </c>
    </row>
    <row r="595" spans="2:3" x14ac:dyDescent="0.25">
      <c r="B595">
        <v>1.9530000000000001</v>
      </c>
      <c r="C595" s="3">
        <v>1.6</v>
      </c>
    </row>
    <row r="596" spans="2:3" x14ac:dyDescent="0.25">
      <c r="B596">
        <v>1.9570000000000001</v>
      </c>
      <c r="C596" s="3">
        <v>1.6</v>
      </c>
    </row>
    <row r="597" spans="2:3" x14ac:dyDescent="0.25">
      <c r="B597">
        <v>1.96</v>
      </c>
      <c r="C597" s="3">
        <v>1.61</v>
      </c>
    </row>
    <row r="598" spans="2:3" x14ac:dyDescent="0.25">
      <c r="B598">
        <v>1.9630000000000001</v>
      </c>
      <c r="C598" s="3">
        <v>1.61</v>
      </c>
    </row>
    <row r="599" spans="2:3" x14ac:dyDescent="0.25">
      <c r="B599">
        <v>1.966</v>
      </c>
      <c r="C599" s="3">
        <v>1.6</v>
      </c>
    </row>
    <row r="600" spans="2:3" x14ac:dyDescent="0.25">
      <c r="B600">
        <v>1.97</v>
      </c>
      <c r="C600" s="3">
        <v>1.6</v>
      </c>
    </row>
    <row r="601" spans="2:3" x14ac:dyDescent="0.25">
      <c r="B601">
        <v>1.9730000000000001</v>
      </c>
      <c r="C601" s="3">
        <v>1.59</v>
      </c>
    </row>
    <row r="602" spans="2:3" x14ac:dyDescent="0.25">
      <c r="B602">
        <v>1.976</v>
      </c>
      <c r="C602" s="3">
        <v>1.6</v>
      </c>
    </row>
    <row r="603" spans="2:3" x14ac:dyDescent="0.25">
      <c r="B603">
        <v>1.9790000000000001</v>
      </c>
      <c r="C603" s="3">
        <v>1.61</v>
      </c>
    </row>
    <row r="604" spans="2:3" x14ac:dyDescent="0.25">
      <c r="B604">
        <v>1.9830000000000001</v>
      </c>
      <c r="C604" s="3">
        <v>1.6</v>
      </c>
    </row>
    <row r="605" spans="2:3" x14ac:dyDescent="0.25">
      <c r="B605">
        <v>1.986</v>
      </c>
      <c r="C605" s="3">
        <v>1.6</v>
      </c>
    </row>
    <row r="606" spans="2:3" x14ac:dyDescent="0.25">
      <c r="B606">
        <v>1.9890000000000001</v>
      </c>
      <c r="C606" s="3">
        <v>1.61</v>
      </c>
    </row>
    <row r="607" spans="2:3" x14ac:dyDescent="0.25">
      <c r="B607">
        <v>1.9930000000000001</v>
      </c>
      <c r="C607" s="3">
        <v>1.61</v>
      </c>
    </row>
    <row r="608" spans="2:3" x14ac:dyDescent="0.25">
      <c r="B608">
        <v>1.996</v>
      </c>
      <c r="C608" s="3">
        <v>1.6</v>
      </c>
    </row>
    <row r="609" spans="2:3" x14ac:dyDescent="0.25">
      <c r="B609">
        <v>1.9990000000000001</v>
      </c>
      <c r="C609" s="3">
        <v>1.6</v>
      </c>
    </row>
    <row r="610" spans="2:3" x14ac:dyDescent="0.25">
      <c r="B610">
        <v>2.0030000000000001</v>
      </c>
      <c r="C610" s="3">
        <v>1.61</v>
      </c>
    </row>
    <row r="611" spans="2:3" x14ac:dyDescent="0.25">
      <c r="B611">
        <v>2.0059999999999998</v>
      </c>
      <c r="C611" s="3">
        <v>1.6</v>
      </c>
    </row>
    <row r="612" spans="2:3" x14ac:dyDescent="0.25">
      <c r="B612">
        <v>2.0099999999999998</v>
      </c>
      <c r="C612" s="3">
        <v>1.6</v>
      </c>
    </row>
    <row r="613" spans="2:3" x14ac:dyDescent="0.25">
      <c r="B613">
        <v>2.0129999999999999</v>
      </c>
      <c r="C613" s="3">
        <v>1.59</v>
      </c>
    </row>
    <row r="614" spans="2:3" x14ac:dyDescent="0.25">
      <c r="B614">
        <v>2.016</v>
      </c>
      <c r="C614" s="3">
        <v>1.59</v>
      </c>
    </row>
    <row r="615" spans="2:3" x14ac:dyDescent="0.25">
      <c r="B615">
        <v>2.0190000000000001</v>
      </c>
      <c r="C615" s="3">
        <v>1.6</v>
      </c>
    </row>
    <row r="616" spans="2:3" x14ac:dyDescent="0.25">
      <c r="B616">
        <v>2.0230000000000001</v>
      </c>
      <c r="C616" s="3">
        <v>1.59</v>
      </c>
    </row>
    <row r="617" spans="2:3" x14ac:dyDescent="0.25">
      <c r="B617">
        <v>2.0259999999999998</v>
      </c>
      <c r="C617" s="3">
        <v>1.61</v>
      </c>
    </row>
    <row r="618" spans="2:3" x14ac:dyDescent="0.25">
      <c r="B618">
        <v>2.0289999999999999</v>
      </c>
      <c r="C618" s="3">
        <v>1.61</v>
      </c>
    </row>
    <row r="619" spans="2:3" x14ac:dyDescent="0.25">
      <c r="B619">
        <v>2.0329999999999999</v>
      </c>
      <c r="C619" s="3">
        <v>1.6</v>
      </c>
    </row>
    <row r="620" spans="2:3" x14ac:dyDescent="0.25">
      <c r="B620">
        <v>2.036</v>
      </c>
      <c r="C620" s="3">
        <v>1.6</v>
      </c>
    </row>
    <row r="621" spans="2:3" x14ac:dyDescent="0.25">
      <c r="B621">
        <v>2.0390000000000001</v>
      </c>
      <c r="C621" s="3">
        <v>1.61</v>
      </c>
    </row>
    <row r="622" spans="2:3" x14ac:dyDescent="0.25">
      <c r="B622">
        <v>2.0430000000000001</v>
      </c>
      <c r="C622" s="3">
        <v>1.6</v>
      </c>
    </row>
    <row r="623" spans="2:3" x14ac:dyDescent="0.25">
      <c r="B623">
        <v>2.0459999999999998</v>
      </c>
      <c r="C623" s="3">
        <v>1.6</v>
      </c>
    </row>
    <row r="624" spans="2:3" x14ac:dyDescent="0.25">
      <c r="B624">
        <v>2.0489999999999999</v>
      </c>
      <c r="C624" s="3">
        <v>1.61</v>
      </c>
    </row>
    <row r="625" spans="2:3" x14ac:dyDescent="0.25">
      <c r="B625">
        <v>2.0529999999999999</v>
      </c>
      <c r="C625" s="3">
        <v>1.6</v>
      </c>
    </row>
    <row r="626" spans="2:3" x14ac:dyDescent="0.25">
      <c r="B626">
        <v>2.056</v>
      </c>
      <c r="C626" s="3">
        <v>1.59</v>
      </c>
    </row>
    <row r="627" spans="2:3" x14ac:dyDescent="0.25">
      <c r="B627">
        <v>2.0590000000000002</v>
      </c>
      <c r="C627" s="3">
        <v>1.6</v>
      </c>
    </row>
    <row r="628" spans="2:3" x14ac:dyDescent="0.25">
      <c r="B628">
        <v>2.0630000000000002</v>
      </c>
      <c r="C628" s="3">
        <v>1.61</v>
      </c>
    </row>
    <row r="629" spans="2:3" x14ac:dyDescent="0.25">
      <c r="B629">
        <v>2.0659999999999998</v>
      </c>
      <c r="C629" s="3">
        <v>1.62</v>
      </c>
    </row>
    <row r="630" spans="2:3" x14ac:dyDescent="0.25">
      <c r="B630">
        <v>2.069</v>
      </c>
      <c r="C630" s="3">
        <v>1.6</v>
      </c>
    </row>
    <row r="631" spans="2:3" x14ac:dyDescent="0.25">
      <c r="B631">
        <v>2.0720000000000001</v>
      </c>
      <c r="C631" s="3">
        <v>1.61</v>
      </c>
    </row>
    <row r="632" spans="2:3" x14ac:dyDescent="0.25">
      <c r="B632">
        <v>2.0760000000000001</v>
      </c>
      <c r="C632" s="3">
        <v>1.61</v>
      </c>
    </row>
    <row r="633" spans="2:3" x14ac:dyDescent="0.25">
      <c r="B633">
        <v>2.0790000000000002</v>
      </c>
      <c r="C633" s="3">
        <v>1.61</v>
      </c>
    </row>
    <row r="634" spans="2:3" x14ac:dyDescent="0.25">
      <c r="B634">
        <v>2.0819999999999999</v>
      </c>
      <c r="C634" s="3">
        <v>1.62</v>
      </c>
    </row>
    <row r="635" spans="2:3" x14ac:dyDescent="0.25">
      <c r="B635">
        <v>2.0859999999999999</v>
      </c>
      <c r="C635" s="3">
        <v>1.61</v>
      </c>
    </row>
    <row r="636" spans="2:3" x14ac:dyDescent="0.25">
      <c r="B636">
        <v>2.089</v>
      </c>
      <c r="C636" s="3">
        <v>1.61</v>
      </c>
    </row>
    <row r="637" spans="2:3" x14ac:dyDescent="0.25">
      <c r="B637">
        <v>2.0920000000000001</v>
      </c>
      <c r="C637" s="3">
        <v>1.61</v>
      </c>
    </row>
    <row r="638" spans="2:3" x14ac:dyDescent="0.25">
      <c r="B638">
        <v>2.0950000000000002</v>
      </c>
      <c r="C638" s="3">
        <v>1.6</v>
      </c>
    </row>
    <row r="639" spans="2:3" x14ac:dyDescent="0.25">
      <c r="B639">
        <v>2.0990000000000002</v>
      </c>
      <c r="C639" s="3">
        <v>1.61</v>
      </c>
    </row>
    <row r="640" spans="2:3" x14ac:dyDescent="0.25">
      <c r="B640">
        <v>2.1019999999999999</v>
      </c>
      <c r="C640" s="3">
        <v>1.61</v>
      </c>
    </row>
    <row r="641" spans="2:3" x14ac:dyDescent="0.25">
      <c r="B641">
        <v>2.105</v>
      </c>
      <c r="C641" s="3">
        <v>1.61</v>
      </c>
    </row>
    <row r="642" spans="2:3" x14ac:dyDescent="0.25">
      <c r="B642">
        <v>2.109</v>
      </c>
      <c r="C642" s="3">
        <v>1.6</v>
      </c>
    </row>
    <row r="643" spans="2:3" x14ac:dyDescent="0.25">
      <c r="B643">
        <v>2.1120000000000001</v>
      </c>
      <c r="C643" s="3">
        <v>1.61</v>
      </c>
    </row>
    <row r="644" spans="2:3" x14ac:dyDescent="0.25">
      <c r="B644">
        <v>2.1150000000000002</v>
      </c>
      <c r="C644" s="3">
        <v>1.61</v>
      </c>
    </row>
    <row r="645" spans="2:3" x14ac:dyDescent="0.25">
      <c r="B645">
        <v>2.1179999999999999</v>
      </c>
      <c r="C645" s="3">
        <v>1.62</v>
      </c>
    </row>
    <row r="646" spans="2:3" x14ac:dyDescent="0.25">
      <c r="B646">
        <v>2.1219999999999999</v>
      </c>
      <c r="C646" s="3">
        <v>1.61</v>
      </c>
    </row>
    <row r="647" spans="2:3" x14ac:dyDescent="0.25">
      <c r="B647">
        <v>2.125</v>
      </c>
      <c r="C647" s="3">
        <v>1.6</v>
      </c>
    </row>
    <row r="648" spans="2:3" x14ac:dyDescent="0.25">
      <c r="B648">
        <v>2.1280000000000001</v>
      </c>
      <c r="C648" s="3">
        <v>1.6</v>
      </c>
    </row>
    <row r="649" spans="2:3" x14ac:dyDescent="0.25">
      <c r="B649">
        <v>2.1309999999999998</v>
      </c>
      <c r="C649" s="3">
        <v>1.61</v>
      </c>
    </row>
    <row r="650" spans="2:3" x14ac:dyDescent="0.25">
      <c r="B650">
        <v>2.1349999999999998</v>
      </c>
      <c r="C650" s="3">
        <v>1.62</v>
      </c>
    </row>
    <row r="651" spans="2:3" x14ac:dyDescent="0.25">
      <c r="B651">
        <v>2.1379999999999999</v>
      </c>
      <c r="C651" s="3">
        <v>1.61</v>
      </c>
    </row>
    <row r="652" spans="2:3" x14ac:dyDescent="0.25">
      <c r="B652">
        <v>2.141</v>
      </c>
      <c r="C652" s="3">
        <v>1.61</v>
      </c>
    </row>
    <row r="653" spans="2:3" x14ac:dyDescent="0.25">
      <c r="B653">
        <v>2.145</v>
      </c>
      <c r="C653" s="3">
        <v>1.62</v>
      </c>
    </row>
    <row r="654" spans="2:3" x14ac:dyDescent="0.25">
      <c r="B654">
        <v>2.1480000000000001</v>
      </c>
      <c r="C654" s="3">
        <v>1.63</v>
      </c>
    </row>
    <row r="655" spans="2:3" x14ac:dyDescent="0.25">
      <c r="B655">
        <v>2.1509999999999998</v>
      </c>
      <c r="C655" s="3">
        <v>1.63</v>
      </c>
    </row>
    <row r="656" spans="2:3" x14ac:dyDescent="0.25">
      <c r="B656">
        <v>2.1539999999999999</v>
      </c>
      <c r="C656" s="3">
        <v>1.63</v>
      </c>
    </row>
    <row r="657" spans="2:3" x14ac:dyDescent="0.25">
      <c r="B657">
        <v>2.1579999999999999</v>
      </c>
      <c r="C657" s="3">
        <v>1.63</v>
      </c>
    </row>
    <row r="658" spans="2:3" x14ac:dyDescent="0.25">
      <c r="B658">
        <v>2.161</v>
      </c>
      <c r="C658" s="3">
        <v>1.63</v>
      </c>
    </row>
    <row r="659" spans="2:3" x14ac:dyDescent="0.25">
      <c r="B659">
        <v>2.1640000000000001</v>
      </c>
      <c r="C659" s="3">
        <v>1.63</v>
      </c>
    </row>
    <row r="660" spans="2:3" x14ac:dyDescent="0.25">
      <c r="B660">
        <v>2.1669999999999998</v>
      </c>
      <c r="C660" s="3">
        <v>1.63</v>
      </c>
    </row>
    <row r="661" spans="2:3" x14ac:dyDescent="0.25">
      <c r="B661">
        <v>2.17</v>
      </c>
      <c r="C661" s="3">
        <v>1.63</v>
      </c>
    </row>
    <row r="662" spans="2:3" x14ac:dyDescent="0.25">
      <c r="B662">
        <v>2.173</v>
      </c>
      <c r="C662" s="3">
        <v>1.63</v>
      </c>
    </row>
    <row r="663" spans="2:3" x14ac:dyDescent="0.25">
      <c r="B663">
        <v>2.177</v>
      </c>
      <c r="C663" s="3">
        <v>1.64</v>
      </c>
    </row>
    <row r="664" spans="2:3" x14ac:dyDescent="0.25">
      <c r="B664">
        <v>2.1800000000000002</v>
      </c>
      <c r="C664" s="3">
        <v>1.64</v>
      </c>
    </row>
    <row r="665" spans="2:3" x14ac:dyDescent="0.25">
      <c r="B665">
        <v>2.1829999999999998</v>
      </c>
      <c r="C665" s="3">
        <v>1.64</v>
      </c>
    </row>
    <row r="666" spans="2:3" x14ac:dyDescent="0.25">
      <c r="B666">
        <v>2.1859999999999999</v>
      </c>
      <c r="C666" s="3">
        <v>1.64</v>
      </c>
    </row>
    <row r="667" spans="2:3" x14ac:dyDescent="0.25">
      <c r="B667">
        <v>2.19</v>
      </c>
      <c r="C667" s="3">
        <v>1.65</v>
      </c>
    </row>
    <row r="668" spans="2:3" x14ac:dyDescent="0.25">
      <c r="B668">
        <v>2.1930000000000001</v>
      </c>
      <c r="C668" s="3">
        <v>1.65</v>
      </c>
    </row>
    <row r="669" spans="2:3" x14ac:dyDescent="0.25">
      <c r="B669">
        <v>2.1960000000000002</v>
      </c>
      <c r="C669" s="3">
        <v>1.65</v>
      </c>
    </row>
    <row r="670" spans="2:3" x14ac:dyDescent="0.25">
      <c r="B670">
        <v>2.1989999999999998</v>
      </c>
      <c r="C670" s="3">
        <v>1.66</v>
      </c>
    </row>
    <row r="671" spans="2:3" x14ac:dyDescent="0.25">
      <c r="B671">
        <v>2.202</v>
      </c>
      <c r="C671" s="3">
        <v>1.65</v>
      </c>
    </row>
    <row r="672" spans="2:3" x14ac:dyDescent="0.25">
      <c r="B672">
        <v>2.206</v>
      </c>
      <c r="C672" s="3">
        <v>1.65</v>
      </c>
    </row>
    <row r="673" spans="2:3" x14ac:dyDescent="0.25">
      <c r="B673">
        <v>2.2090000000000001</v>
      </c>
      <c r="C673" s="3">
        <v>1.66</v>
      </c>
    </row>
    <row r="674" spans="2:3" x14ac:dyDescent="0.25">
      <c r="B674">
        <v>2.2120000000000002</v>
      </c>
      <c r="C674" s="3">
        <v>1.66</v>
      </c>
    </row>
    <row r="675" spans="2:3" x14ac:dyDescent="0.25">
      <c r="B675">
        <v>2.2149999999999999</v>
      </c>
      <c r="C675" s="3">
        <v>1.66</v>
      </c>
    </row>
    <row r="676" spans="2:3" x14ac:dyDescent="0.25">
      <c r="B676">
        <v>2.2189999999999999</v>
      </c>
      <c r="C676" s="3">
        <v>1.66</v>
      </c>
    </row>
    <row r="677" spans="2:3" x14ac:dyDescent="0.25">
      <c r="B677">
        <v>2.222</v>
      </c>
      <c r="C677" s="3">
        <v>1.66</v>
      </c>
    </row>
    <row r="678" spans="2:3" x14ac:dyDescent="0.25">
      <c r="B678">
        <v>2.2250000000000001</v>
      </c>
      <c r="C678" s="3">
        <v>1.66</v>
      </c>
    </row>
    <row r="679" spans="2:3" x14ac:dyDescent="0.25">
      <c r="B679">
        <v>2.2280000000000002</v>
      </c>
      <c r="C679" s="3">
        <v>1.66</v>
      </c>
    </row>
    <row r="680" spans="2:3" x14ac:dyDescent="0.25">
      <c r="B680">
        <v>2.2309999999999999</v>
      </c>
      <c r="C680" s="3">
        <v>1.67</v>
      </c>
    </row>
    <row r="681" spans="2:3" x14ac:dyDescent="0.25">
      <c r="B681">
        <v>2.2349999999999999</v>
      </c>
      <c r="C681" s="3">
        <v>1.68</v>
      </c>
    </row>
    <row r="682" spans="2:3" x14ac:dyDescent="0.25">
      <c r="B682">
        <v>2.238</v>
      </c>
      <c r="C682" s="3">
        <v>1.67</v>
      </c>
    </row>
    <row r="683" spans="2:3" x14ac:dyDescent="0.25">
      <c r="B683">
        <v>2.2410000000000001</v>
      </c>
      <c r="C683" s="3">
        <v>1.68</v>
      </c>
    </row>
    <row r="684" spans="2:3" x14ac:dyDescent="0.25">
      <c r="B684">
        <v>2.2440000000000002</v>
      </c>
      <c r="C684" s="3">
        <v>1.68</v>
      </c>
    </row>
    <row r="685" spans="2:3" x14ac:dyDescent="0.25">
      <c r="B685">
        <v>2.2469999999999999</v>
      </c>
      <c r="C685" s="3">
        <v>1.68</v>
      </c>
    </row>
    <row r="686" spans="2:3" x14ac:dyDescent="0.25">
      <c r="B686">
        <v>2.2509999999999999</v>
      </c>
      <c r="C686" s="3">
        <v>1.68</v>
      </c>
    </row>
    <row r="687" spans="2:3" x14ac:dyDescent="0.25">
      <c r="B687">
        <v>2.254</v>
      </c>
      <c r="C687" s="3">
        <v>1.68</v>
      </c>
    </row>
    <row r="688" spans="2:3" x14ac:dyDescent="0.25">
      <c r="B688">
        <v>2.2570000000000001</v>
      </c>
      <c r="C688" s="3">
        <v>1.69</v>
      </c>
    </row>
    <row r="689" spans="2:3" x14ac:dyDescent="0.25">
      <c r="B689">
        <v>2.2610000000000001</v>
      </c>
      <c r="C689" s="3">
        <v>1.69</v>
      </c>
    </row>
    <row r="690" spans="2:3" x14ac:dyDescent="0.25">
      <c r="B690">
        <v>2.2639999999999998</v>
      </c>
      <c r="C690" s="3">
        <v>1.69</v>
      </c>
    </row>
    <row r="691" spans="2:3" x14ac:dyDescent="0.25">
      <c r="B691">
        <v>2.2669999999999999</v>
      </c>
      <c r="C691" s="3">
        <v>1.69</v>
      </c>
    </row>
    <row r="692" spans="2:3" x14ac:dyDescent="0.25">
      <c r="B692">
        <v>2.27</v>
      </c>
      <c r="C692" s="3">
        <v>1.69</v>
      </c>
    </row>
    <row r="693" spans="2:3" x14ac:dyDescent="0.25">
      <c r="B693">
        <v>2.274</v>
      </c>
      <c r="C693" s="3">
        <v>1.69</v>
      </c>
    </row>
    <row r="694" spans="2:3" x14ac:dyDescent="0.25">
      <c r="B694">
        <v>2.2770000000000001</v>
      </c>
      <c r="C694" s="3">
        <v>1.69</v>
      </c>
    </row>
    <row r="695" spans="2:3" x14ac:dyDescent="0.25">
      <c r="B695">
        <v>2.2799999999999998</v>
      </c>
      <c r="C695" s="3">
        <v>1.69</v>
      </c>
    </row>
    <row r="696" spans="2:3" x14ac:dyDescent="0.25">
      <c r="B696">
        <v>2.2829999999999999</v>
      </c>
      <c r="C696" s="3">
        <v>1.69</v>
      </c>
    </row>
    <row r="697" spans="2:3" x14ac:dyDescent="0.25">
      <c r="B697">
        <v>2.2869999999999999</v>
      </c>
      <c r="C697" s="3">
        <v>1.69</v>
      </c>
    </row>
    <row r="698" spans="2:3" x14ac:dyDescent="0.25">
      <c r="B698">
        <v>2.29</v>
      </c>
      <c r="C698" s="3">
        <v>1.69</v>
      </c>
    </row>
    <row r="699" spans="2:3" x14ac:dyDescent="0.25">
      <c r="B699">
        <v>2.2930000000000001</v>
      </c>
      <c r="C699" s="3">
        <v>1.71</v>
      </c>
    </row>
    <row r="700" spans="2:3" x14ac:dyDescent="0.25">
      <c r="B700">
        <v>2.2959999999999998</v>
      </c>
      <c r="C700" s="3">
        <v>1.7</v>
      </c>
    </row>
    <row r="701" spans="2:3" x14ac:dyDescent="0.25">
      <c r="B701">
        <v>2.2999999999999998</v>
      </c>
      <c r="C701" s="3">
        <v>1.7</v>
      </c>
    </row>
    <row r="702" spans="2:3" x14ac:dyDescent="0.25">
      <c r="B702">
        <v>2.3029999999999999</v>
      </c>
      <c r="C702" s="3">
        <v>1.7</v>
      </c>
    </row>
    <row r="703" spans="2:3" x14ac:dyDescent="0.25">
      <c r="B703">
        <v>2.306</v>
      </c>
      <c r="C703" s="3">
        <v>1.71</v>
      </c>
    </row>
    <row r="704" spans="2:3" x14ac:dyDescent="0.25">
      <c r="B704">
        <v>2.3090000000000002</v>
      </c>
      <c r="C704" s="3">
        <v>1.7</v>
      </c>
    </row>
    <row r="705" spans="2:3" x14ac:dyDescent="0.25">
      <c r="B705">
        <v>2.3130000000000002</v>
      </c>
      <c r="C705" s="3">
        <v>1.71</v>
      </c>
    </row>
    <row r="706" spans="2:3" x14ac:dyDescent="0.25">
      <c r="B706">
        <v>2.3159999999999998</v>
      </c>
      <c r="C706" s="3">
        <v>1.71</v>
      </c>
    </row>
    <row r="707" spans="2:3" x14ac:dyDescent="0.25">
      <c r="B707">
        <v>2.319</v>
      </c>
      <c r="C707" s="3">
        <v>1.71</v>
      </c>
    </row>
    <row r="708" spans="2:3" x14ac:dyDescent="0.25">
      <c r="B708">
        <v>2.3220000000000001</v>
      </c>
      <c r="C708" s="3">
        <v>1.71</v>
      </c>
    </row>
    <row r="709" spans="2:3" x14ac:dyDescent="0.25">
      <c r="B709">
        <v>2.3260000000000001</v>
      </c>
      <c r="C709" s="3">
        <v>1.72</v>
      </c>
    </row>
    <row r="710" spans="2:3" x14ac:dyDescent="0.25">
      <c r="B710">
        <v>2.3290000000000002</v>
      </c>
      <c r="C710" s="3">
        <v>1.71</v>
      </c>
    </row>
    <row r="711" spans="2:3" x14ac:dyDescent="0.25">
      <c r="B711">
        <v>2.3319999999999999</v>
      </c>
      <c r="C711" s="3">
        <v>1.71</v>
      </c>
    </row>
    <row r="712" spans="2:3" x14ac:dyDescent="0.25">
      <c r="B712">
        <v>2.335</v>
      </c>
      <c r="C712" s="3">
        <v>1.72</v>
      </c>
    </row>
    <row r="713" spans="2:3" x14ac:dyDescent="0.25">
      <c r="B713">
        <v>2.3380000000000001</v>
      </c>
      <c r="C713" s="3">
        <v>1.72</v>
      </c>
    </row>
    <row r="714" spans="2:3" x14ac:dyDescent="0.25">
      <c r="B714">
        <v>2.3420000000000001</v>
      </c>
      <c r="C714" s="3">
        <v>1.73</v>
      </c>
    </row>
    <row r="715" spans="2:3" x14ac:dyDescent="0.25">
      <c r="B715">
        <v>2.3450000000000002</v>
      </c>
      <c r="C715" s="3">
        <v>1.72</v>
      </c>
    </row>
    <row r="716" spans="2:3" x14ac:dyDescent="0.25">
      <c r="B716">
        <v>2.3479999999999999</v>
      </c>
      <c r="C716" s="3">
        <v>1.72</v>
      </c>
    </row>
    <row r="717" spans="2:3" x14ac:dyDescent="0.25">
      <c r="B717">
        <v>2.351</v>
      </c>
      <c r="C717" s="3">
        <v>1.72</v>
      </c>
    </row>
    <row r="718" spans="2:3" x14ac:dyDescent="0.25">
      <c r="B718">
        <v>2.355</v>
      </c>
      <c r="C718" s="3">
        <v>1.72</v>
      </c>
    </row>
    <row r="719" spans="2:3" x14ac:dyDescent="0.25">
      <c r="B719">
        <v>2.3580000000000001</v>
      </c>
      <c r="C719" s="3">
        <v>1.72</v>
      </c>
    </row>
    <row r="720" spans="2:3" x14ac:dyDescent="0.25">
      <c r="B720">
        <v>2.3610000000000002</v>
      </c>
      <c r="C720" s="3">
        <v>1.73</v>
      </c>
    </row>
    <row r="721" spans="2:3" x14ac:dyDescent="0.25">
      <c r="B721">
        <v>2.3639999999999999</v>
      </c>
      <c r="C721" s="3">
        <v>1.73</v>
      </c>
    </row>
    <row r="722" spans="2:3" x14ac:dyDescent="0.25">
      <c r="B722">
        <v>2.3679999999999999</v>
      </c>
      <c r="C722" s="3">
        <v>1.74</v>
      </c>
    </row>
    <row r="723" spans="2:3" x14ac:dyDescent="0.25">
      <c r="B723">
        <v>2.371</v>
      </c>
      <c r="C723" s="3">
        <v>1.73</v>
      </c>
    </row>
    <row r="724" spans="2:3" x14ac:dyDescent="0.25">
      <c r="B724">
        <v>2.3740000000000001</v>
      </c>
      <c r="C724" s="3">
        <v>1.73</v>
      </c>
    </row>
    <row r="725" spans="2:3" x14ac:dyDescent="0.25">
      <c r="B725">
        <v>2.3780000000000001</v>
      </c>
      <c r="C725" s="3">
        <v>1.73</v>
      </c>
    </row>
    <row r="726" spans="2:3" x14ac:dyDescent="0.25">
      <c r="B726">
        <v>2.3809999999999998</v>
      </c>
      <c r="C726" s="3">
        <v>1.74</v>
      </c>
    </row>
    <row r="727" spans="2:3" x14ac:dyDescent="0.25">
      <c r="B727">
        <v>2.3839999999999999</v>
      </c>
      <c r="C727" s="3">
        <v>1.73</v>
      </c>
    </row>
    <row r="728" spans="2:3" x14ac:dyDescent="0.25">
      <c r="B728">
        <v>2.387</v>
      </c>
      <c r="C728" s="3">
        <v>1.73</v>
      </c>
    </row>
    <row r="729" spans="2:3" x14ac:dyDescent="0.25">
      <c r="B729">
        <v>2.391</v>
      </c>
      <c r="C729" s="3">
        <v>1.74</v>
      </c>
    </row>
    <row r="730" spans="2:3" x14ac:dyDescent="0.25">
      <c r="B730">
        <v>2.3940000000000001</v>
      </c>
      <c r="C730" s="3">
        <v>1.74</v>
      </c>
    </row>
    <row r="731" spans="2:3" x14ac:dyDescent="0.25">
      <c r="B731">
        <v>2.3969999999999998</v>
      </c>
      <c r="C731" s="3">
        <v>1.73</v>
      </c>
    </row>
    <row r="732" spans="2:3" x14ac:dyDescent="0.25">
      <c r="B732">
        <v>2.4</v>
      </c>
      <c r="C732" s="3">
        <v>1.73</v>
      </c>
    </row>
    <row r="733" spans="2:3" x14ac:dyDescent="0.25">
      <c r="B733">
        <v>2.4039999999999999</v>
      </c>
      <c r="C733" s="3">
        <v>1.73</v>
      </c>
    </row>
    <row r="734" spans="2:3" x14ac:dyDescent="0.25">
      <c r="B734">
        <v>2.407</v>
      </c>
      <c r="C734" s="3">
        <v>1.74</v>
      </c>
    </row>
    <row r="735" spans="2:3" x14ac:dyDescent="0.25">
      <c r="B735">
        <v>2.41</v>
      </c>
      <c r="C735" s="3">
        <v>1.74</v>
      </c>
    </row>
    <row r="736" spans="2:3" x14ac:dyDescent="0.25">
      <c r="B736">
        <v>2.4140000000000001</v>
      </c>
      <c r="C736" s="3">
        <v>1.74</v>
      </c>
    </row>
    <row r="737" spans="2:3" x14ac:dyDescent="0.25">
      <c r="B737">
        <v>2.4169999999999998</v>
      </c>
      <c r="C737" s="3">
        <v>1.73</v>
      </c>
    </row>
    <row r="738" spans="2:3" x14ac:dyDescent="0.25">
      <c r="B738">
        <v>2.42</v>
      </c>
      <c r="C738" s="3">
        <v>1.74</v>
      </c>
    </row>
    <row r="739" spans="2:3" x14ac:dyDescent="0.25">
      <c r="B739">
        <v>2.423</v>
      </c>
      <c r="C739" s="3">
        <v>1.73</v>
      </c>
    </row>
    <row r="740" spans="2:3" x14ac:dyDescent="0.25">
      <c r="B740">
        <v>2.427</v>
      </c>
      <c r="C740" s="3">
        <v>1.73</v>
      </c>
    </row>
    <row r="741" spans="2:3" x14ac:dyDescent="0.25">
      <c r="B741">
        <v>2.4300000000000002</v>
      </c>
      <c r="C741" s="3">
        <v>1.74</v>
      </c>
    </row>
    <row r="742" spans="2:3" x14ac:dyDescent="0.25">
      <c r="B742">
        <v>2.4340000000000002</v>
      </c>
      <c r="C742" s="3">
        <v>1.73</v>
      </c>
    </row>
    <row r="743" spans="2:3" x14ac:dyDescent="0.25">
      <c r="B743">
        <v>2.4369999999999998</v>
      </c>
      <c r="C743" s="3">
        <v>1.73</v>
      </c>
    </row>
    <row r="744" spans="2:3" x14ac:dyDescent="0.25">
      <c r="B744">
        <v>2.44</v>
      </c>
      <c r="C744" s="3">
        <v>1.73</v>
      </c>
    </row>
    <row r="745" spans="2:3" x14ac:dyDescent="0.25">
      <c r="B745">
        <v>2.4430000000000001</v>
      </c>
      <c r="C745" s="3">
        <v>1.73</v>
      </c>
    </row>
    <row r="746" spans="2:3" x14ac:dyDescent="0.25">
      <c r="B746">
        <v>2.4470000000000001</v>
      </c>
      <c r="C746" s="3">
        <v>1.74</v>
      </c>
    </row>
    <row r="747" spans="2:3" x14ac:dyDescent="0.25">
      <c r="B747">
        <v>2.4500000000000002</v>
      </c>
      <c r="C747" s="3">
        <v>1.74</v>
      </c>
    </row>
    <row r="748" spans="2:3" x14ac:dyDescent="0.25">
      <c r="B748">
        <v>2.4540000000000002</v>
      </c>
      <c r="C748" s="3">
        <v>1.74</v>
      </c>
    </row>
    <row r="749" spans="2:3" x14ac:dyDescent="0.25">
      <c r="B749">
        <v>2.4569999999999999</v>
      </c>
      <c r="C749" s="3">
        <v>1.74</v>
      </c>
    </row>
    <row r="750" spans="2:3" x14ac:dyDescent="0.25">
      <c r="B750">
        <v>2.46</v>
      </c>
      <c r="C750" s="3">
        <v>1.74</v>
      </c>
    </row>
    <row r="751" spans="2:3" x14ac:dyDescent="0.25">
      <c r="B751">
        <v>2.4630000000000001</v>
      </c>
      <c r="C751" s="3">
        <v>1.74</v>
      </c>
    </row>
    <row r="752" spans="2:3" x14ac:dyDescent="0.25">
      <c r="B752">
        <v>2.4670000000000001</v>
      </c>
      <c r="C752" s="3">
        <v>1.75</v>
      </c>
    </row>
    <row r="753" spans="2:3" x14ac:dyDescent="0.25">
      <c r="B753">
        <v>2.4700000000000002</v>
      </c>
      <c r="C753" s="3">
        <v>1.75</v>
      </c>
    </row>
    <row r="754" spans="2:3" x14ac:dyDescent="0.25">
      <c r="B754">
        <v>2.4729999999999999</v>
      </c>
      <c r="C754" s="3">
        <v>1.75</v>
      </c>
    </row>
    <row r="755" spans="2:3" x14ac:dyDescent="0.25">
      <c r="B755">
        <v>2.4769999999999999</v>
      </c>
      <c r="C755" s="3">
        <v>1.75</v>
      </c>
    </row>
    <row r="756" spans="2:3" x14ac:dyDescent="0.25">
      <c r="B756">
        <v>2.48</v>
      </c>
      <c r="C756" s="3">
        <v>1.76</v>
      </c>
    </row>
    <row r="757" spans="2:3" x14ac:dyDescent="0.25">
      <c r="B757">
        <v>2.4830000000000001</v>
      </c>
      <c r="C757" s="3">
        <v>1.75</v>
      </c>
    </row>
    <row r="758" spans="2:3" x14ac:dyDescent="0.25">
      <c r="B758">
        <v>2.4860000000000002</v>
      </c>
      <c r="C758" s="3">
        <v>1.75</v>
      </c>
    </row>
    <row r="759" spans="2:3" x14ac:dyDescent="0.25">
      <c r="B759">
        <v>2.4900000000000002</v>
      </c>
      <c r="C759" s="3">
        <v>1.75</v>
      </c>
    </row>
    <row r="760" spans="2:3" x14ac:dyDescent="0.25">
      <c r="B760">
        <v>2.4929999999999999</v>
      </c>
      <c r="C760" s="3">
        <v>1.75</v>
      </c>
    </row>
    <row r="761" spans="2:3" x14ac:dyDescent="0.25">
      <c r="B761">
        <v>2.496</v>
      </c>
      <c r="C761" s="3">
        <v>1.77</v>
      </c>
    </row>
    <row r="762" spans="2:3" x14ac:dyDescent="0.25">
      <c r="B762">
        <v>2.4990000000000001</v>
      </c>
      <c r="C762" s="3">
        <v>1.76</v>
      </c>
    </row>
    <row r="763" spans="2:3" x14ac:dyDescent="0.25">
      <c r="B763">
        <v>2.5030000000000001</v>
      </c>
      <c r="C763" s="3">
        <v>1.77</v>
      </c>
    </row>
    <row r="764" spans="2:3" x14ac:dyDescent="0.25">
      <c r="B764">
        <v>2.5059999999999998</v>
      </c>
      <c r="C764" s="3">
        <v>1.77</v>
      </c>
    </row>
    <row r="765" spans="2:3" x14ac:dyDescent="0.25">
      <c r="B765">
        <v>2.5089999999999999</v>
      </c>
      <c r="C765" s="3">
        <v>1.78</v>
      </c>
    </row>
    <row r="766" spans="2:3" x14ac:dyDescent="0.25">
      <c r="B766">
        <v>2.5129999999999999</v>
      </c>
      <c r="C766" s="3">
        <v>1.78</v>
      </c>
    </row>
    <row r="767" spans="2:3" x14ac:dyDescent="0.25">
      <c r="B767">
        <v>2.516</v>
      </c>
      <c r="C767" s="3">
        <v>1.78</v>
      </c>
    </row>
    <row r="768" spans="2:3" x14ac:dyDescent="0.25">
      <c r="B768">
        <v>2.5190000000000001</v>
      </c>
      <c r="C768" s="3">
        <v>1.78</v>
      </c>
    </row>
    <row r="769" spans="2:3" x14ac:dyDescent="0.25">
      <c r="B769">
        <v>2.5219999999999998</v>
      </c>
      <c r="C769" s="3">
        <v>1.78</v>
      </c>
    </row>
    <row r="770" spans="2:3" x14ac:dyDescent="0.25">
      <c r="B770">
        <v>2.5259999999999998</v>
      </c>
      <c r="C770" s="3">
        <v>1.78</v>
      </c>
    </row>
    <row r="771" spans="2:3" x14ac:dyDescent="0.25">
      <c r="B771">
        <v>2.5289999999999999</v>
      </c>
      <c r="C771" s="3">
        <v>1.78</v>
      </c>
    </row>
    <row r="772" spans="2:3" x14ac:dyDescent="0.25">
      <c r="B772">
        <v>2.532</v>
      </c>
      <c r="C772" s="3">
        <v>1.78</v>
      </c>
    </row>
    <row r="773" spans="2:3" x14ac:dyDescent="0.25">
      <c r="B773">
        <v>2.5350000000000001</v>
      </c>
      <c r="C773" s="3">
        <v>1.78</v>
      </c>
    </row>
    <row r="774" spans="2:3" x14ac:dyDescent="0.25">
      <c r="B774">
        <v>2.5379999999999998</v>
      </c>
      <c r="C774" s="3">
        <v>1.78</v>
      </c>
    </row>
    <row r="775" spans="2:3" x14ac:dyDescent="0.25">
      <c r="B775">
        <v>2.5419999999999998</v>
      </c>
      <c r="C775" s="3">
        <v>1.79</v>
      </c>
    </row>
    <row r="776" spans="2:3" x14ac:dyDescent="0.25">
      <c r="B776">
        <v>2.5449999999999999</v>
      </c>
      <c r="C776" s="3">
        <v>1.79</v>
      </c>
    </row>
    <row r="777" spans="2:3" x14ac:dyDescent="0.25">
      <c r="B777">
        <v>2.548</v>
      </c>
      <c r="C777" s="3">
        <v>1.79</v>
      </c>
    </row>
    <row r="778" spans="2:3" x14ac:dyDescent="0.25">
      <c r="B778">
        <v>2.5510000000000002</v>
      </c>
      <c r="C778" s="3">
        <v>1.81</v>
      </c>
    </row>
    <row r="779" spans="2:3" x14ac:dyDescent="0.25">
      <c r="B779">
        <v>2.5550000000000002</v>
      </c>
      <c r="C779" s="3">
        <v>1.79</v>
      </c>
    </row>
    <row r="780" spans="2:3" x14ac:dyDescent="0.25">
      <c r="B780">
        <v>2.5579999999999998</v>
      </c>
      <c r="C780" s="3">
        <v>1.81</v>
      </c>
    </row>
    <row r="781" spans="2:3" x14ac:dyDescent="0.25">
      <c r="B781">
        <v>2.5609999999999999</v>
      </c>
      <c r="C781" s="3">
        <v>1.81</v>
      </c>
    </row>
    <row r="782" spans="2:3" x14ac:dyDescent="0.25">
      <c r="B782">
        <v>2.5649999999999999</v>
      </c>
      <c r="C782" s="3">
        <v>1.81</v>
      </c>
    </row>
    <row r="783" spans="2:3" x14ac:dyDescent="0.25">
      <c r="B783">
        <v>2.5680000000000001</v>
      </c>
      <c r="C783" s="3">
        <v>1.81</v>
      </c>
    </row>
    <row r="784" spans="2:3" x14ac:dyDescent="0.25">
      <c r="B784">
        <v>2.5710000000000002</v>
      </c>
      <c r="C784" s="3">
        <v>1.81</v>
      </c>
    </row>
    <row r="785" spans="2:3" x14ac:dyDescent="0.25">
      <c r="B785">
        <v>2.5739999999999998</v>
      </c>
      <c r="C785" s="3">
        <v>1.81</v>
      </c>
    </row>
    <row r="786" spans="2:3" x14ac:dyDescent="0.25">
      <c r="B786">
        <v>2.577</v>
      </c>
      <c r="C786" s="3">
        <v>1.82</v>
      </c>
    </row>
    <row r="787" spans="2:3" x14ac:dyDescent="0.25">
      <c r="B787">
        <v>2.581</v>
      </c>
      <c r="C787" s="3">
        <v>1.82</v>
      </c>
    </row>
    <row r="788" spans="2:3" x14ac:dyDescent="0.25">
      <c r="B788">
        <v>2.5840000000000001</v>
      </c>
      <c r="C788" s="3">
        <v>1.82</v>
      </c>
    </row>
    <row r="789" spans="2:3" x14ac:dyDescent="0.25">
      <c r="B789">
        <v>2.5870000000000002</v>
      </c>
      <c r="C789" s="3">
        <v>1.82</v>
      </c>
    </row>
    <row r="790" spans="2:3" x14ac:dyDescent="0.25">
      <c r="B790">
        <v>2.59</v>
      </c>
      <c r="C790" s="3">
        <v>1.83</v>
      </c>
    </row>
    <row r="791" spans="2:3" x14ac:dyDescent="0.25">
      <c r="B791">
        <v>2.5939999999999999</v>
      </c>
      <c r="C791" s="3">
        <v>1.83</v>
      </c>
    </row>
    <row r="792" spans="2:3" x14ac:dyDescent="0.25">
      <c r="B792">
        <v>2.597</v>
      </c>
      <c r="C792" s="3">
        <v>1.82</v>
      </c>
    </row>
    <row r="793" spans="2:3" x14ac:dyDescent="0.25">
      <c r="B793">
        <v>2.601</v>
      </c>
      <c r="C793" s="3">
        <v>1.83</v>
      </c>
    </row>
    <row r="794" spans="2:3" x14ac:dyDescent="0.25">
      <c r="B794">
        <v>2.6040000000000001</v>
      </c>
      <c r="C794" s="3">
        <v>1.84</v>
      </c>
    </row>
    <row r="795" spans="2:3" x14ac:dyDescent="0.25">
      <c r="B795">
        <v>2.6070000000000002</v>
      </c>
      <c r="C795" s="3">
        <v>1.84</v>
      </c>
    </row>
    <row r="796" spans="2:3" x14ac:dyDescent="0.25">
      <c r="B796">
        <v>2.61</v>
      </c>
      <c r="C796" s="3">
        <v>1.84</v>
      </c>
    </row>
    <row r="797" spans="2:3" x14ac:dyDescent="0.25">
      <c r="B797">
        <v>2.6139999999999999</v>
      </c>
      <c r="C797" s="3">
        <v>1.85</v>
      </c>
    </row>
    <row r="798" spans="2:3" x14ac:dyDescent="0.25">
      <c r="B798">
        <v>2.617</v>
      </c>
      <c r="C798" s="3">
        <v>1.84</v>
      </c>
    </row>
    <row r="799" spans="2:3" x14ac:dyDescent="0.25">
      <c r="B799">
        <v>2.621</v>
      </c>
      <c r="C799" s="3">
        <v>1.85</v>
      </c>
    </row>
    <row r="800" spans="2:3" x14ac:dyDescent="0.25">
      <c r="B800">
        <v>2.6240000000000001</v>
      </c>
      <c r="C800" s="3">
        <v>1.85</v>
      </c>
    </row>
    <row r="801" spans="2:3" x14ac:dyDescent="0.25">
      <c r="B801">
        <v>2.6269999999999998</v>
      </c>
      <c r="C801" s="3">
        <v>1.85</v>
      </c>
    </row>
    <row r="802" spans="2:3" x14ac:dyDescent="0.25">
      <c r="B802">
        <v>2.6309999999999998</v>
      </c>
      <c r="C802" s="3">
        <v>1.85</v>
      </c>
    </row>
    <row r="803" spans="2:3" x14ac:dyDescent="0.25">
      <c r="B803">
        <v>2.6339999999999999</v>
      </c>
      <c r="C803" s="3">
        <v>1.85</v>
      </c>
    </row>
    <row r="804" spans="2:3" x14ac:dyDescent="0.25">
      <c r="B804">
        <v>2.6379999999999999</v>
      </c>
      <c r="C804" s="3">
        <v>1.85</v>
      </c>
    </row>
    <row r="805" spans="2:3" x14ac:dyDescent="0.25">
      <c r="B805">
        <v>2.641</v>
      </c>
      <c r="C805" s="3">
        <v>1.86</v>
      </c>
    </row>
    <row r="806" spans="2:3" x14ac:dyDescent="0.25">
      <c r="B806">
        <v>2.6440000000000001</v>
      </c>
      <c r="C806" s="3">
        <v>1.86</v>
      </c>
    </row>
    <row r="807" spans="2:3" x14ac:dyDescent="0.25">
      <c r="B807">
        <v>2.6480000000000001</v>
      </c>
      <c r="C807" s="3">
        <v>1.86</v>
      </c>
    </row>
    <row r="808" spans="2:3" x14ac:dyDescent="0.25">
      <c r="B808">
        <v>2.6509999999999998</v>
      </c>
      <c r="C808" s="3">
        <v>1.85</v>
      </c>
    </row>
    <row r="809" spans="2:3" x14ac:dyDescent="0.25">
      <c r="B809">
        <v>2.6539999999999999</v>
      </c>
      <c r="C809" s="3">
        <v>1.86</v>
      </c>
    </row>
    <row r="810" spans="2:3" x14ac:dyDescent="0.25">
      <c r="B810">
        <v>2.6579999999999999</v>
      </c>
      <c r="C810" s="3">
        <v>1.87</v>
      </c>
    </row>
    <row r="811" spans="2:3" x14ac:dyDescent="0.25">
      <c r="B811">
        <v>2.661</v>
      </c>
      <c r="C811" s="3">
        <v>1.86</v>
      </c>
    </row>
    <row r="812" spans="2:3" x14ac:dyDescent="0.25">
      <c r="B812">
        <v>2.6640000000000001</v>
      </c>
      <c r="C812" s="3">
        <v>1.86</v>
      </c>
    </row>
    <row r="813" spans="2:3" x14ac:dyDescent="0.25">
      <c r="B813">
        <v>2.6680000000000001</v>
      </c>
      <c r="C813" s="3">
        <v>1.87</v>
      </c>
    </row>
    <row r="814" spans="2:3" x14ac:dyDescent="0.25">
      <c r="B814">
        <v>2.6709999999999998</v>
      </c>
      <c r="C814" s="3">
        <v>1.87</v>
      </c>
    </row>
    <row r="815" spans="2:3" x14ac:dyDescent="0.25">
      <c r="B815">
        <v>2.6739999999999999</v>
      </c>
      <c r="C815" s="3">
        <v>1.87</v>
      </c>
    </row>
    <row r="816" spans="2:3" x14ac:dyDescent="0.25">
      <c r="B816">
        <v>2.6779999999999999</v>
      </c>
      <c r="C816" s="3">
        <v>1.87</v>
      </c>
    </row>
    <row r="817" spans="2:3" x14ac:dyDescent="0.25">
      <c r="B817">
        <v>2.681</v>
      </c>
      <c r="C817" s="3">
        <v>1.88</v>
      </c>
    </row>
    <row r="818" spans="2:3" x14ac:dyDescent="0.25">
      <c r="B818">
        <v>2.6850000000000001</v>
      </c>
      <c r="C818" s="3">
        <v>1.87</v>
      </c>
    </row>
    <row r="819" spans="2:3" x14ac:dyDescent="0.25">
      <c r="B819">
        <v>2.6880000000000002</v>
      </c>
      <c r="C819" s="3">
        <v>1.88</v>
      </c>
    </row>
    <row r="820" spans="2:3" x14ac:dyDescent="0.25">
      <c r="B820">
        <v>2.6909999999999998</v>
      </c>
      <c r="C820" s="3">
        <v>1.89</v>
      </c>
    </row>
    <row r="821" spans="2:3" x14ac:dyDescent="0.25">
      <c r="B821">
        <v>2.6949999999999998</v>
      </c>
      <c r="C821" s="3">
        <v>1.89</v>
      </c>
    </row>
    <row r="822" spans="2:3" x14ac:dyDescent="0.25">
      <c r="B822">
        <v>2.698</v>
      </c>
      <c r="C822" s="3">
        <v>1.88</v>
      </c>
    </row>
    <row r="823" spans="2:3" x14ac:dyDescent="0.25">
      <c r="B823">
        <v>2.7010000000000001</v>
      </c>
      <c r="C823" s="3">
        <v>1.88</v>
      </c>
    </row>
    <row r="824" spans="2:3" x14ac:dyDescent="0.25">
      <c r="B824">
        <v>2.7050000000000001</v>
      </c>
      <c r="C824" s="3">
        <v>1.89</v>
      </c>
    </row>
    <row r="825" spans="2:3" x14ac:dyDescent="0.25">
      <c r="B825">
        <v>2.7080000000000002</v>
      </c>
      <c r="C825" s="3">
        <v>1.88</v>
      </c>
    </row>
    <row r="826" spans="2:3" x14ac:dyDescent="0.25">
      <c r="B826">
        <v>2.7109999999999999</v>
      </c>
      <c r="C826" s="3">
        <v>1.89</v>
      </c>
    </row>
    <row r="827" spans="2:3" x14ac:dyDescent="0.25">
      <c r="B827">
        <v>2.7149999999999999</v>
      </c>
      <c r="C827" s="3">
        <v>1.89</v>
      </c>
    </row>
    <row r="828" spans="2:3" x14ac:dyDescent="0.25">
      <c r="B828">
        <v>2.718</v>
      </c>
      <c r="C828" s="3">
        <v>1.9</v>
      </c>
    </row>
    <row r="829" spans="2:3" x14ac:dyDescent="0.25">
      <c r="B829">
        <v>2.7210000000000001</v>
      </c>
      <c r="C829" s="3">
        <v>1.89</v>
      </c>
    </row>
    <row r="830" spans="2:3" x14ac:dyDescent="0.25">
      <c r="B830">
        <v>2.7250000000000001</v>
      </c>
      <c r="C830" s="3">
        <v>1.89</v>
      </c>
    </row>
    <row r="831" spans="2:3" x14ac:dyDescent="0.25">
      <c r="B831">
        <v>2.7280000000000002</v>
      </c>
      <c r="C831" s="3">
        <v>1.9</v>
      </c>
    </row>
    <row r="832" spans="2:3" x14ac:dyDescent="0.25">
      <c r="B832">
        <v>2.7309999999999999</v>
      </c>
      <c r="C832" s="3">
        <v>1.9</v>
      </c>
    </row>
    <row r="833" spans="2:3" x14ac:dyDescent="0.25">
      <c r="B833">
        <v>2.7349999999999999</v>
      </c>
      <c r="C833" s="3">
        <v>1.91</v>
      </c>
    </row>
    <row r="834" spans="2:3" x14ac:dyDescent="0.25">
      <c r="B834">
        <v>2.738</v>
      </c>
      <c r="C834" s="3">
        <v>1.91</v>
      </c>
    </row>
    <row r="835" spans="2:3" x14ac:dyDescent="0.25">
      <c r="B835">
        <v>2.7410000000000001</v>
      </c>
      <c r="C835" s="3">
        <v>1.91</v>
      </c>
    </row>
    <row r="836" spans="2:3" x14ac:dyDescent="0.25">
      <c r="B836">
        <v>2.7450000000000001</v>
      </c>
      <c r="C836" s="3">
        <v>1.91</v>
      </c>
    </row>
    <row r="837" spans="2:3" x14ac:dyDescent="0.25">
      <c r="B837">
        <v>2.7480000000000002</v>
      </c>
      <c r="C837" s="3">
        <v>1.91</v>
      </c>
    </row>
    <row r="838" spans="2:3" x14ac:dyDescent="0.25">
      <c r="B838">
        <v>2.7509999999999999</v>
      </c>
      <c r="C838" s="3">
        <v>1.91</v>
      </c>
    </row>
    <row r="839" spans="2:3" x14ac:dyDescent="0.25">
      <c r="B839">
        <v>2.7549999999999999</v>
      </c>
      <c r="C839" s="3">
        <v>1.92</v>
      </c>
    </row>
    <row r="840" spans="2:3" x14ac:dyDescent="0.25">
      <c r="B840">
        <v>2.758</v>
      </c>
      <c r="C840" s="3">
        <v>1.91</v>
      </c>
    </row>
    <row r="841" spans="2:3" x14ac:dyDescent="0.25">
      <c r="B841">
        <v>2.7610000000000001</v>
      </c>
      <c r="C841" s="3">
        <v>1.92</v>
      </c>
    </row>
    <row r="842" spans="2:3" x14ac:dyDescent="0.25">
      <c r="B842">
        <v>2.7650000000000001</v>
      </c>
      <c r="C842" s="3">
        <v>1.92</v>
      </c>
    </row>
    <row r="843" spans="2:3" x14ac:dyDescent="0.25">
      <c r="B843">
        <v>2.7679999999999998</v>
      </c>
      <c r="C843" s="3">
        <v>1.93</v>
      </c>
    </row>
    <row r="844" spans="2:3" x14ac:dyDescent="0.25">
      <c r="B844">
        <v>2.7709999999999999</v>
      </c>
      <c r="C844" s="3">
        <v>1.93</v>
      </c>
    </row>
    <row r="845" spans="2:3" x14ac:dyDescent="0.25">
      <c r="B845">
        <v>2.7749999999999999</v>
      </c>
      <c r="C845" s="3">
        <v>1.94</v>
      </c>
    </row>
    <row r="846" spans="2:3" x14ac:dyDescent="0.25">
      <c r="B846">
        <v>2.778</v>
      </c>
      <c r="C846" s="3">
        <v>1.93</v>
      </c>
    </row>
    <row r="847" spans="2:3" x14ac:dyDescent="0.25">
      <c r="B847">
        <v>2.782</v>
      </c>
      <c r="C847" s="3">
        <v>1.93</v>
      </c>
    </row>
    <row r="848" spans="2:3" x14ac:dyDescent="0.25">
      <c r="B848">
        <v>2.7850000000000001</v>
      </c>
      <c r="C848" s="3">
        <v>1.94</v>
      </c>
    </row>
    <row r="849" spans="2:3" x14ac:dyDescent="0.25">
      <c r="B849">
        <v>2.7879999999999998</v>
      </c>
      <c r="C849" s="3">
        <v>1.94</v>
      </c>
    </row>
    <row r="850" spans="2:3" x14ac:dyDescent="0.25">
      <c r="B850">
        <v>2.7919999999999998</v>
      </c>
      <c r="C850" s="3">
        <v>1.94</v>
      </c>
    </row>
    <row r="851" spans="2:3" x14ac:dyDescent="0.25">
      <c r="B851">
        <v>2.7949999999999999</v>
      </c>
      <c r="C851" s="3">
        <v>1.95</v>
      </c>
    </row>
    <row r="852" spans="2:3" x14ac:dyDescent="0.25">
      <c r="B852">
        <v>2.798</v>
      </c>
      <c r="C852" s="3">
        <v>1.94</v>
      </c>
    </row>
    <row r="853" spans="2:3" x14ac:dyDescent="0.25">
      <c r="B853">
        <v>2.802</v>
      </c>
      <c r="C853" s="3">
        <v>1.94</v>
      </c>
    </row>
    <row r="854" spans="2:3" x14ac:dyDescent="0.25">
      <c r="B854">
        <v>2.8050000000000002</v>
      </c>
      <c r="C854" s="3">
        <v>1.94</v>
      </c>
    </row>
    <row r="855" spans="2:3" x14ac:dyDescent="0.25">
      <c r="B855">
        <v>2.8090000000000002</v>
      </c>
      <c r="C855" s="3">
        <v>1.95</v>
      </c>
    </row>
    <row r="856" spans="2:3" x14ac:dyDescent="0.25">
      <c r="B856">
        <v>2.8119999999999998</v>
      </c>
      <c r="C856" s="3">
        <v>1.95</v>
      </c>
    </row>
    <row r="857" spans="2:3" x14ac:dyDescent="0.25">
      <c r="B857">
        <v>2.8149999999999999</v>
      </c>
      <c r="C857" s="3">
        <v>1.96</v>
      </c>
    </row>
    <row r="858" spans="2:3" x14ac:dyDescent="0.25">
      <c r="B858">
        <v>2.8180000000000001</v>
      </c>
      <c r="C858" s="3">
        <v>1.95</v>
      </c>
    </row>
    <row r="859" spans="2:3" x14ac:dyDescent="0.25">
      <c r="B859">
        <v>2.8220000000000001</v>
      </c>
      <c r="C859" s="3">
        <v>1.95</v>
      </c>
    </row>
    <row r="860" spans="2:3" x14ac:dyDescent="0.25">
      <c r="B860">
        <v>2.8250000000000002</v>
      </c>
      <c r="C860" s="3">
        <v>1.95</v>
      </c>
    </row>
    <row r="861" spans="2:3" x14ac:dyDescent="0.25">
      <c r="B861">
        <v>2.8279999999999998</v>
      </c>
      <c r="C861" s="3">
        <v>1.96</v>
      </c>
    </row>
    <row r="862" spans="2:3" x14ac:dyDescent="0.25">
      <c r="B862">
        <v>2.8319999999999999</v>
      </c>
      <c r="C862" s="3">
        <v>1.97</v>
      </c>
    </row>
    <row r="863" spans="2:3" x14ac:dyDescent="0.25">
      <c r="B863">
        <v>2.835</v>
      </c>
      <c r="C863" s="3">
        <v>1.95</v>
      </c>
    </row>
    <row r="864" spans="2:3" x14ac:dyDescent="0.25">
      <c r="B864">
        <v>2.8380000000000001</v>
      </c>
      <c r="C864" s="3">
        <v>1.96</v>
      </c>
    </row>
    <row r="865" spans="2:3" x14ac:dyDescent="0.25">
      <c r="B865">
        <v>2.8420000000000001</v>
      </c>
      <c r="C865" s="3">
        <v>1.97</v>
      </c>
    </row>
    <row r="866" spans="2:3" x14ac:dyDescent="0.25">
      <c r="B866">
        <v>2.8450000000000002</v>
      </c>
      <c r="C866" s="3">
        <v>1.97</v>
      </c>
    </row>
    <row r="867" spans="2:3" x14ac:dyDescent="0.25">
      <c r="B867">
        <v>2.8479999999999999</v>
      </c>
      <c r="C867" s="3">
        <v>1.97</v>
      </c>
    </row>
    <row r="868" spans="2:3" x14ac:dyDescent="0.25">
      <c r="B868">
        <v>2.851</v>
      </c>
      <c r="C868" s="3">
        <v>1.98</v>
      </c>
    </row>
    <row r="869" spans="2:3" x14ac:dyDescent="0.25">
      <c r="B869">
        <v>2.855</v>
      </c>
      <c r="C869" s="3">
        <v>1.98</v>
      </c>
    </row>
    <row r="870" spans="2:3" x14ac:dyDescent="0.25">
      <c r="B870">
        <v>2.8580000000000001</v>
      </c>
      <c r="C870" s="3">
        <v>1.98</v>
      </c>
    </row>
    <row r="871" spans="2:3" x14ac:dyDescent="0.25">
      <c r="B871">
        <v>2.8610000000000002</v>
      </c>
      <c r="C871" s="3">
        <v>1.99</v>
      </c>
    </row>
    <row r="872" spans="2:3" x14ac:dyDescent="0.25">
      <c r="B872">
        <v>2.8650000000000002</v>
      </c>
      <c r="C872" s="3">
        <v>1.98</v>
      </c>
    </row>
    <row r="873" spans="2:3" x14ac:dyDescent="0.25">
      <c r="B873">
        <v>2.8679999999999999</v>
      </c>
      <c r="C873" s="3">
        <v>1.98</v>
      </c>
    </row>
    <row r="874" spans="2:3" x14ac:dyDescent="0.25">
      <c r="B874">
        <v>2.871</v>
      </c>
      <c r="C874" s="3">
        <v>1.99</v>
      </c>
    </row>
    <row r="875" spans="2:3" x14ac:dyDescent="0.25">
      <c r="B875">
        <v>2.8740000000000001</v>
      </c>
      <c r="C875" s="3">
        <v>1.99</v>
      </c>
    </row>
    <row r="876" spans="2:3" x14ac:dyDescent="0.25">
      <c r="B876">
        <v>2.8780000000000001</v>
      </c>
      <c r="C876" s="3">
        <v>1.99</v>
      </c>
    </row>
    <row r="877" spans="2:3" x14ac:dyDescent="0.25">
      <c r="B877">
        <v>2.8809999999999998</v>
      </c>
      <c r="C877" s="3">
        <v>1.99</v>
      </c>
    </row>
    <row r="878" spans="2:3" x14ac:dyDescent="0.25">
      <c r="B878">
        <v>2.8839999999999999</v>
      </c>
      <c r="C878" s="3">
        <v>1.99</v>
      </c>
    </row>
    <row r="879" spans="2:3" x14ac:dyDescent="0.25">
      <c r="B879">
        <v>2.887</v>
      </c>
      <c r="C879" s="3">
        <v>1.99</v>
      </c>
    </row>
    <row r="880" spans="2:3" x14ac:dyDescent="0.25">
      <c r="B880">
        <v>2.891</v>
      </c>
      <c r="C880" s="3">
        <v>1.99</v>
      </c>
    </row>
    <row r="881" spans="2:3" x14ac:dyDescent="0.25">
      <c r="B881">
        <v>2.8940000000000001</v>
      </c>
      <c r="C881" s="3">
        <v>1.99</v>
      </c>
    </row>
    <row r="882" spans="2:3" x14ac:dyDescent="0.25">
      <c r="B882">
        <v>2.8969999999999998</v>
      </c>
      <c r="C882" s="3">
        <v>2</v>
      </c>
    </row>
    <row r="883" spans="2:3" x14ac:dyDescent="0.25">
      <c r="B883">
        <v>2.9009999999999998</v>
      </c>
      <c r="C883" s="3">
        <v>1.99</v>
      </c>
    </row>
    <row r="884" spans="2:3" x14ac:dyDescent="0.25">
      <c r="B884">
        <v>2.9039999999999999</v>
      </c>
      <c r="C884" s="3">
        <v>2.0099999999999998</v>
      </c>
    </row>
    <row r="885" spans="2:3" x14ac:dyDescent="0.25">
      <c r="B885">
        <v>2.907</v>
      </c>
      <c r="C885" s="3">
        <v>2</v>
      </c>
    </row>
    <row r="886" spans="2:3" x14ac:dyDescent="0.25">
      <c r="B886">
        <v>2.91</v>
      </c>
      <c r="C886" s="3">
        <v>2</v>
      </c>
    </row>
    <row r="887" spans="2:3" x14ac:dyDescent="0.25">
      <c r="B887">
        <v>2.9140000000000001</v>
      </c>
      <c r="C887" s="3">
        <v>2</v>
      </c>
    </row>
    <row r="888" spans="2:3" x14ac:dyDescent="0.25">
      <c r="B888">
        <v>2.9169999999999998</v>
      </c>
      <c r="C888" s="3">
        <v>1.99</v>
      </c>
    </row>
    <row r="889" spans="2:3" x14ac:dyDescent="0.25">
      <c r="B889">
        <v>2.92</v>
      </c>
      <c r="C889" s="3">
        <v>2</v>
      </c>
    </row>
    <row r="890" spans="2:3" x14ac:dyDescent="0.25">
      <c r="B890">
        <v>2.923</v>
      </c>
      <c r="C890" s="3">
        <v>2</v>
      </c>
    </row>
    <row r="891" spans="2:3" x14ac:dyDescent="0.25">
      <c r="B891">
        <v>2.927</v>
      </c>
      <c r="C891" s="3">
        <v>2</v>
      </c>
    </row>
    <row r="892" spans="2:3" x14ac:dyDescent="0.25">
      <c r="B892">
        <v>2.93</v>
      </c>
      <c r="C892" s="3">
        <v>2.0099999999999998</v>
      </c>
    </row>
    <row r="893" spans="2:3" x14ac:dyDescent="0.25">
      <c r="B893">
        <v>2.9329999999999998</v>
      </c>
      <c r="C893" s="3">
        <v>2</v>
      </c>
    </row>
    <row r="894" spans="2:3" x14ac:dyDescent="0.25">
      <c r="B894">
        <v>2.9369999999999998</v>
      </c>
      <c r="C894" s="3">
        <v>2</v>
      </c>
    </row>
    <row r="895" spans="2:3" x14ac:dyDescent="0.25">
      <c r="B895">
        <v>2.94</v>
      </c>
      <c r="C895" s="3">
        <v>2</v>
      </c>
    </row>
    <row r="896" spans="2:3" x14ac:dyDescent="0.25">
      <c r="B896">
        <v>2.9430000000000001</v>
      </c>
      <c r="C896" s="3">
        <v>2.0099999999999998</v>
      </c>
    </row>
    <row r="897" spans="2:3" x14ac:dyDescent="0.25">
      <c r="B897">
        <v>2.9460000000000002</v>
      </c>
      <c r="C897" s="3">
        <v>2.0099999999999998</v>
      </c>
    </row>
    <row r="898" spans="2:3" x14ac:dyDescent="0.25">
      <c r="B898">
        <v>2.95</v>
      </c>
      <c r="C898" s="3">
        <v>2.0099999999999998</v>
      </c>
    </row>
    <row r="899" spans="2:3" x14ac:dyDescent="0.25">
      <c r="B899">
        <v>2.9529999999999998</v>
      </c>
      <c r="C899" s="3">
        <v>2.0099999999999998</v>
      </c>
    </row>
    <row r="900" spans="2:3" x14ac:dyDescent="0.25">
      <c r="B900">
        <v>2.956</v>
      </c>
      <c r="C900" s="3">
        <v>2.02</v>
      </c>
    </row>
    <row r="901" spans="2:3" x14ac:dyDescent="0.25">
      <c r="B901">
        <v>2.96</v>
      </c>
      <c r="C901" s="3">
        <v>2.02</v>
      </c>
    </row>
    <row r="902" spans="2:3" x14ac:dyDescent="0.25">
      <c r="B902">
        <v>2.9630000000000001</v>
      </c>
      <c r="C902" s="3">
        <v>2.0099999999999998</v>
      </c>
    </row>
    <row r="903" spans="2:3" x14ac:dyDescent="0.25">
      <c r="B903">
        <v>2.9660000000000002</v>
      </c>
      <c r="C903" s="3">
        <v>2.02</v>
      </c>
    </row>
    <row r="904" spans="2:3" x14ac:dyDescent="0.25">
      <c r="B904">
        <v>2.97</v>
      </c>
      <c r="C904" s="3">
        <v>2.02</v>
      </c>
    </row>
    <row r="905" spans="2:3" x14ac:dyDescent="0.25">
      <c r="B905">
        <v>2.9729999999999999</v>
      </c>
      <c r="C905" s="3">
        <v>2.02</v>
      </c>
    </row>
    <row r="906" spans="2:3" x14ac:dyDescent="0.25">
      <c r="B906">
        <v>2.976</v>
      </c>
      <c r="C906" s="3">
        <v>2.0299999999999998</v>
      </c>
    </row>
    <row r="907" spans="2:3" x14ac:dyDescent="0.25">
      <c r="B907">
        <v>2.9790000000000001</v>
      </c>
      <c r="C907" s="3">
        <v>2.0299999999999998</v>
      </c>
    </row>
    <row r="908" spans="2:3" x14ac:dyDescent="0.25">
      <c r="B908">
        <v>2.9830000000000001</v>
      </c>
      <c r="C908" s="3">
        <v>2.02</v>
      </c>
    </row>
    <row r="909" spans="2:3" x14ac:dyDescent="0.25">
      <c r="B909">
        <v>2.9860000000000002</v>
      </c>
      <c r="C909" s="3">
        <v>2.02</v>
      </c>
    </row>
    <row r="910" spans="2:3" x14ac:dyDescent="0.25">
      <c r="B910">
        <v>2.9889999999999999</v>
      </c>
      <c r="C910" s="3">
        <v>2.0299999999999998</v>
      </c>
    </row>
    <row r="911" spans="2:3" x14ac:dyDescent="0.25">
      <c r="B911">
        <v>2.992</v>
      </c>
      <c r="C911" s="3">
        <v>2.0299999999999998</v>
      </c>
    </row>
    <row r="912" spans="2:3" x14ac:dyDescent="0.25">
      <c r="B912">
        <v>2.996</v>
      </c>
      <c r="C912" s="3">
        <v>2.04</v>
      </c>
    </row>
    <row r="913" spans="2:3" x14ac:dyDescent="0.25">
      <c r="B913">
        <v>2.9990000000000001</v>
      </c>
      <c r="C913" s="3">
        <v>2.0299999999999998</v>
      </c>
    </row>
    <row r="914" spans="2:3" x14ac:dyDescent="0.25">
      <c r="B914">
        <v>3.0019999999999998</v>
      </c>
      <c r="C914" s="3">
        <v>2.04</v>
      </c>
    </row>
    <row r="915" spans="2:3" x14ac:dyDescent="0.25">
      <c r="B915">
        <v>3.0059999999999998</v>
      </c>
      <c r="C915" s="3">
        <v>2.0299999999999998</v>
      </c>
    </row>
    <row r="916" spans="2:3" x14ac:dyDescent="0.25">
      <c r="B916">
        <v>3.0089999999999999</v>
      </c>
      <c r="C916" s="3">
        <v>2.0299999999999998</v>
      </c>
    </row>
    <row r="917" spans="2:3" x14ac:dyDescent="0.25">
      <c r="B917">
        <v>3.012</v>
      </c>
      <c r="C917" s="3">
        <v>2.0299999999999998</v>
      </c>
    </row>
    <row r="918" spans="2:3" x14ac:dyDescent="0.25">
      <c r="B918">
        <v>3.0150000000000001</v>
      </c>
      <c r="C918" s="3">
        <v>2.04</v>
      </c>
    </row>
    <row r="919" spans="2:3" x14ac:dyDescent="0.25">
      <c r="B919">
        <v>3.0179999999999998</v>
      </c>
      <c r="C919" s="3">
        <v>2.0299999999999998</v>
      </c>
    </row>
    <row r="920" spans="2:3" x14ac:dyDescent="0.25">
      <c r="B920">
        <v>3.0219999999999998</v>
      </c>
      <c r="C920" s="3">
        <v>2.0299999999999998</v>
      </c>
    </row>
    <row r="921" spans="2:3" x14ac:dyDescent="0.25">
      <c r="B921">
        <v>3.0249999999999999</v>
      </c>
      <c r="C921" s="3">
        <v>2.04</v>
      </c>
    </row>
    <row r="922" spans="2:3" x14ac:dyDescent="0.25">
      <c r="B922">
        <v>3.028</v>
      </c>
      <c r="C922" s="3">
        <v>2.04</v>
      </c>
    </row>
    <row r="923" spans="2:3" x14ac:dyDescent="0.25">
      <c r="B923">
        <v>3.0310000000000001</v>
      </c>
      <c r="C923" s="3">
        <v>2.04</v>
      </c>
    </row>
    <row r="924" spans="2:3" x14ac:dyDescent="0.25">
      <c r="B924">
        <v>3.0350000000000001</v>
      </c>
      <c r="C924" s="3">
        <v>2.04</v>
      </c>
    </row>
    <row r="925" spans="2:3" x14ac:dyDescent="0.25">
      <c r="B925">
        <v>3.0379999999999998</v>
      </c>
      <c r="C925" s="3">
        <v>2.0499999999999998</v>
      </c>
    </row>
    <row r="926" spans="2:3" x14ac:dyDescent="0.25">
      <c r="B926">
        <v>3.0409999999999999</v>
      </c>
      <c r="C926" s="3">
        <v>2.06</v>
      </c>
    </row>
    <row r="927" spans="2:3" x14ac:dyDescent="0.25">
      <c r="B927">
        <v>3.044</v>
      </c>
      <c r="C927" s="3">
        <v>2.0499999999999998</v>
      </c>
    </row>
    <row r="928" spans="2:3" x14ac:dyDescent="0.25">
      <c r="B928">
        <v>3.048</v>
      </c>
      <c r="C928" s="3">
        <v>2.0499999999999998</v>
      </c>
    </row>
    <row r="929" spans="2:3" x14ac:dyDescent="0.25">
      <c r="B929">
        <v>3.0510000000000002</v>
      </c>
      <c r="C929" s="3">
        <v>2.0499999999999998</v>
      </c>
    </row>
    <row r="930" spans="2:3" x14ac:dyDescent="0.25">
      <c r="B930">
        <v>3.0539999999999998</v>
      </c>
      <c r="C930" s="3">
        <v>2.04</v>
      </c>
    </row>
    <row r="931" spans="2:3" x14ac:dyDescent="0.25">
      <c r="B931">
        <v>3.0569999999999999</v>
      </c>
      <c r="C931" s="3">
        <v>2.0499999999999998</v>
      </c>
    </row>
    <row r="932" spans="2:3" x14ac:dyDescent="0.25">
      <c r="B932">
        <v>3.0609999999999999</v>
      </c>
      <c r="C932" s="3">
        <v>2.0499999999999998</v>
      </c>
    </row>
    <row r="933" spans="2:3" x14ac:dyDescent="0.25">
      <c r="B933">
        <v>3.0640000000000001</v>
      </c>
      <c r="C933" s="3">
        <v>2.06</v>
      </c>
    </row>
    <row r="934" spans="2:3" x14ac:dyDescent="0.25">
      <c r="B934">
        <v>3.0670000000000002</v>
      </c>
      <c r="C934" s="3">
        <v>2.0499999999999998</v>
      </c>
    </row>
    <row r="935" spans="2:3" x14ac:dyDescent="0.25">
      <c r="B935">
        <v>3.07</v>
      </c>
      <c r="C935" s="3">
        <v>2.0499999999999998</v>
      </c>
    </row>
    <row r="936" spans="2:3" x14ac:dyDescent="0.25">
      <c r="B936">
        <v>3.073</v>
      </c>
      <c r="C936" s="3">
        <v>2.0499999999999998</v>
      </c>
    </row>
    <row r="937" spans="2:3" x14ac:dyDescent="0.25">
      <c r="B937">
        <v>3.077</v>
      </c>
      <c r="C937" s="3">
        <v>2.0499999999999998</v>
      </c>
    </row>
    <row r="938" spans="2:3" x14ac:dyDescent="0.25">
      <c r="B938">
        <v>3.08</v>
      </c>
      <c r="C938" s="3">
        <v>2.06</v>
      </c>
    </row>
    <row r="939" spans="2:3" x14ac:dyDescent="0.25">
      <c r="B939">
        <v>3.0830000000000002</v>
      </c>
      <c r="C939" s="3">
        <v>2.0499999999999998</v>
      </c>
    </row>
    <row r="940" spans="2:3" x14ac:dyDescent="0.25">
      <c r="B940">
        <v>3.0859999999999999</v>
      </c>
      <c r="C940" s="3">
        <v>2.06</v>
      </c>
    </row>
    <row r="941" spans="2:3" x14ac:dyDescent="0.25">
      <c r="B941">
        <v>3.09</v>
      </c>
      <c r="C941" s="3">
        <v>2.06</v>
      </c>
    </row>
    <row r="942" spans="2:3" x14ac:dyDescent="0.25">
      <c r="B942">
        <v>3.093</v>
      </c>
      <c r="C942" s="3">
        <v>2.06</v>
      </c>
    </row>
    <row r="943" spans="2:3" x14ac:dyDescent="0.25">
      <c r="B943">
        <v>3.0960000000000001</v>
      </c>
      <c r="C943" s="3">
        <v>2.06</v>
      </c>
    </row>
    <row r="944" spans="2:3" x14ac:dyDescent="0.25">
      <c r="B944">
        <v>3.0990000000000002</v>
      </c>
      <c r="C944" s="3">
        <v>2.0499999999999998</v>
      </c>
    </row>
    <row r="945" spans="2:3" x14ac:dyDescent="0.25">
      <c r="B945">
        <v>3.1019999999999999</v>
      </c>
      <c r="C945" s="3">
        <v>2.06</v>
      </c>
    </row>
    <row r="946" spans="2:3" x14ac:dyDescent="0.25">
      <c r="B946">
        <v>3.1059999999999999</v>
      </c>
      <c r="C946" s="3">
        <v>2.0699999999999998</v>
      </c>
    </row>
    <row r="947" spans="2:3" x14ac:dyDescent="0.25">
      <c r="B947">
        <v>3.109</v>
      </c>
      <c r="C947" s="3">
        <v>2.0699999999999998</v>
      </c>
    </row>
    <row r="948" spans="2:3" x14ac:dyDescent="0.25">
      <c r="B948">
        <v>3.1120000000000001</v>
      </c>
      <c r="C948" s="3">
        <v>2.0699999999999998</v>
      </c>
    </row>
    <row r="949" spans="2:3" x14ac:dyDescent="0.25">
      <c r="B949">
        <v>3.1150000000000002</v>
      </c>
      <c r="C949" s="3">
        <v>2.0699999999999998</v>
      </c>
    </row>
    <row r="950" spans="2:3" x14ac:dyDescent="0.25">
      <c r="B950">
        <v>3.1190000000000002</v>
      </c>
      <c r="C950" s="3">
        <v>2.0699999999999998</v>
      </c>
    </row>
    <row r="951" spans="2:3" x14ac:dyDescent="0.25">
      <c r="B951">
        <v>3.1219999999999999</v>
      </c>
      <c r="C951" s="3">
        <v>2.0699999999999998</v>
      </c>
    </row>
    <row r="952" spans="2:3" x14ac:dyDescent="0.25">
      <c r="B952">
        <v>3.125</v>
      </c>
      <c r="C952" s="3">
        <v>2.0699999999999998</v>
      </c>
    </row>
    <row r="953" spans="2:3" x14ac:dyDescent="0.25">
      <c r="B953">
        <v>3.129</v>
      </c>
      <c r="C953" s="3">
        <v>2.0699999999999998</v>
      </c>
    </row>
    <row r="954" spans="2:3" x14ac:dyDescent="0.25">
      <c r="B954">
        <v>3.1320000000000001</v>
      </c>
      <c r="C954" s="3">
        <v>2.0699999999999998</v>
      </c>
    </row>
    <row r="955" spans="2:3" x14ac:dyDescent="0.25">
      <c r="B955">
        <v>3.1349999999999998</v>
      </c>
      <c r="C955" s="3">
        <v>2.08</v>
      </c>
    </row>
    <row r="956" spans="2:3" x14ac:dyDescent="0.25">
      <c r="B956">
        <v>3.1379999999999999</v>
      </c>
      <c r="C956" s="3">
        <v>2.0699999999999998</v>
      </c>
    </row>
    <row r="957" spans="2:3" x14ac:dyDescent="0.25">
      <c r="B957">
        <v>3.1419999999999999</v>
      </c>
      <c r="C957" s="3">
        <v>2.08</v>
      </c>
    </row>
    <row r="958" spans="2:3" x14ac:dyDescent="0.25">
      <c r="B958">
        <v>3.145</v>
      </c>
      <c r="C958" s="3">
        <v>2.0699999999999998</v>
      </c>
    </row>
    <row r="959" spans="2:3" x14ac:dyDescent="0.25">
      <c r="B959">
        <v>3.1480000000000001</v>
      </c>
      <c r="C959" s="3">
        <v>2.0699999999999998</v>
      </c>
    </row>
    <row r="960" spans="2:3" x14ac:dyDescent="0.25">
      <c r="B960">
        <v>3.1509999999999998</v>
      </c>
      <c r="C960" s="3">
        <v>2.0699999999999998</v>
      </c>
    </row>
    <row r="961" spans="2:3" x14ac:dyDescent="0.25">
      <c r="B961">
        <v>3.1549999999999998</v>
      </c>
      <c r="C961" s="3">
        <v>2.08</v>
      </c>
    </row>
    <row r="962" spans="2:3" x14ac:dyDescent="0.25">
      <c r="B962">
        <v>3.1579999999999999</v>
      </c>
      <c r="C962" s="3">
        <v>2.0699999999999998</v>
      </c>
    </row>
    <row r="963" spans="2:3" x14ac:dyDescent="0.25">
      <c r="B963">
        <v>3.1619999999999999</v>
      </c>
      <c r="C963" s="3">
        <v>2.08</v>
      </c>
    </row>
    <row r="964" spans="2:3" x14ac:dyDescent="0.25">
      <c r="B964">
        <v>3.165</v>
      </c>
      <c r="C964" s="3">
        <v>2.08</v>
      </c>
    </row>
    <row r="965" spans="2:3" x14ac:dyDescent="0.25">
      <c r="B965">
        <v>3.1680000000000001</v>
      </c>
      <c r="C965" s="3">
        <v>2.08</v>
      </c>
    </row>
    <row r="966" spans="2:3" x14ac:dyDescent="0.25">
      <c r="B966">
        <v>3.1709999999999998</v>
      </c>
      <c r="C966" s="3">
        <v>2.08</v>
      </c>
    </row>
    <row r="967" spans="2:3" x14ac:dyDescent="0.25">
      <c r="B967">
        <v>3.1749999999999998</v>
      </c>
      <c r="C967" s="3">
        <v>2.08</v>
      </c>
    </row>
    <row r="968" spans="2:3" x14ac:dyDescent="0.25">
      <c r="B968">
        <v>3.1779999999999999</v>
      </c>
      <c r="C968" s="3">
        <v>2.08</v>
      </c>
    </row>
    <row r="969" spans="2:3" x14ac:dyDescent="0.25">
      <c r="B969">
        <v>3.181</v>
      </c>
      <c r="C969" s="3">
        <v>2.08</v>
      </c>
    </row>
    <row r="970" spans="2:3" x14ac:dyDescent="0.25">
      <c r="B970">
        <v>3.1850000000000001</v>
      </c>
      <c r="C970" s="3">
        <v>2.08</v>
      </c>
    </row>
    <row r="971" spans="2:3" x14ac:dyDescent="0.25">
      <c r="B971">
        <v>3.1880000000000002</v>
      </c>
      <c r="C971" s="3">
        <v>2.08</v>
      </c>
    </row>
    <row r="972" spans="2:3" x14ac:dyDescent="0.25">
      <c r="B972">
        <v>3.1909999999999998</v>
      </c>
      <c r="C972" s="3">
        <v>2.08</v>
      </c>
    </row>
    <row r="973" spans="2:3" x14ac:dyDescent="0.25">
      <c r="B973">
        <v>3.194</v>
      </c>
      <c r="C973" s="3">
        <v>2.08</v>
      </c>
    </row>
    <row r="974" spans="2:3" x14ac:dyDescent="0.25">
      <c r="B974">
        <v>3.198</v>
      </c>
      <c r="C974" s="3">
        <v>2.09</v>
      </c>
    </row>
    <row r="975" spans="2:3" x14ac:dyDescent="0.25">
      <c r="B975">
        <v>3.2010000000000001</v>
      </c>
      <c r="C975" s="3">
        <v>2.08</v>
      </c>
    </row>
    <row r="976" spans="2:3" x14ac:dyDescent="0.25">
      <c r="B976">
        <v>3.2050000000000001</v>
      </c>
      <c r="C976" s="3">
        <v>2.08</v>
      </c>
    </row>
    <row r="977" spans="2:3" x14ac:dyDescent="0.25">
      <c r="B977">
        <v>3.2080000000000002</v>
      </c>
      <c r="C977" s="3">
        <v>2.0699999999999998</v>
      </c>
    </row>
    <row r="978" spans="2:3" x14ac:dyDescent="0.25">
      <c r="B978">
        <v>3.2109999999999999</v>
      </c>
      <c r="C978" s="3">
        <v>2.0699999999999998</v>
      </c>
    </row>
    <row r="979" spans="2:3" x14ac:dyDescent="0.25">
      <c r="B979">
        <v>3.214</v>
      </c>
      <c r="C979" s="3">
        <v>2.0699999999999998</v>
      </c>
    </row>
    <row r="980" spans="2:3" x14ac:dyDescent="0.25">
      <c r="B980">
        <v>3.218</v>
      </c>
      <c r="C980" s="3">
        <v>2.0699999999999998</v>
      </c>
    </row>
    <row r="981" spans="2:3" x14ac:dyDescent="0.25">
      <c r="B981">
        <v>3.2210000000000001</v>
      </c>
      <c r="C981" s="3">
        <v>2.0699999999999998</v>
      </c>
    </row>
    <row r="982" spans="2:3" x14ac:dyDescent="0.25">
      <c r="B982">
        <v>3.2240000000000002</v>
      </c>
      <c r="C982" s="3">
        <v>2.0699999999999998</v>
      </c>
    </row>
    <row r="983" spans="2:3" x14ac:dyDescent="0.25">
      <c r="B983">
        <v>3.2269999999999999</v>
      </c>
      <c r="C983" s="3">
        <v>2.0699999999999998</v>
      </c>
    </row>
    <row r="984" spans="2:3" x14ac:dyDescent="0.25">
      <c r="B984">
        <v>3.2309999999999999</v>
      </c>
      <c r="C984" s="3">
        <v>2.0699999999999998</v>
      </c>
    </row>
    <row r="985" spans="2:3" x14ac:dyDescent="0.25">
      <c r="B985">
        <v>3.234</v>
      </c>
      <c r="C985" s="3">
        <v>2.0699999999999998</v>
      </c>
    </row>
    <row r="986" spans="2:3" x14ac:dyDescent="0.25">
      <c r="B986">
        <v>3.2370000000000001</v>
      </c>
      <c r="C986" s="3">
        <v>2.08</v>
      </c>
    </row>
    <row r="987" spans="2:3" x14ac:dyDescent="0.25">
      <c r="B987">
        <v>3.2410000000000001</v>
      </c>
      <c r="C987" s="3">
        <v>2.0699999999999998</v>
      </c>
    </row>
    <row r="988" spans="2:3" x14ac:dyDescent="0.25">
      <c r="B988">
        <v>3.2440000000000002</v>
      </c>
      <c r="C988" s="3">
        <v>2.08</v>
      </c>
    </row>
    <row r="989" spans="2:3" x14ac:dyDescent="0.25">
      <c r="B989">
        <v>3.2469999999999999</v>
      </c>
      <c r="C989" s="3">
        <v>2.0699999999999998</v>
      </c>
    </row>
    <row r="990" spans="2:3" x14ac:dyDescent="0.25">
      <c r="B990">
        <v>3.25</v>
      </c>
      <c r="C990" s="3">
        <v>2.06</v>
      </c>
    </row>
    <row r="991" spans="2:3" x14ac:dyDescent="0.25">
      <c r="B991">
        <v>3.254</v>
      </c>
      <c r="C991" s="3">
        <v>2.0699999999999998</v>
      </c>
    </row>
    <row r="992" spans="2:3" x14ac:dyDescent="0.25">
      <c r="B992">
        <v>3.2570000000000001</v>
      </c>
      <c r="C992" s="3">
        <v>2.0699999999999998</v>
      </c>
    </row>
    <row r="993" spans="2:3" x14ac:dyDescent="0.25">
      <c r="B993">
        <v>3.26</v>
      </c>
      <c r="C993" s="3">
        <v>2.0699999999999998</v>
      </c>
    </row>
    <row r="994" spans="2:3" x14ac:dyDescent="0.25">
      <c r="B994">
        <v>3.2639999999999998</v>
      </c>
      <c r="C994" s="3">
        <v>2.0699999999999998</v>
      </c>
    </row>
    <row r="995" spans="2:3" x14ac:dyDescent="0.25">
      <c r="B995">
        <v>3.2669999999999999</v>
      </c>
      <c r="C995" s="3">
        <v>2.0699999999999998</v>
      </c>
    </row>
    <row r="996" spans="2:3" x14ac:dyDescent="0.25">
      <c r="B996">
        <v>3.27</v>
      </c>
      <c r="C996" s="3">
        <v>2.06</v>
      </c>
    </row>
    <row r="997" spans="2:3" x14ac:dyDescent="0.25">
      <c r="B997">
        <v>3.2730000000000001</v>
      </c>
      <c r="C997" s="3">
        <v>2.0699999999999998</v>
      </c>
    </row>
    <row r="998" spans="2:3" x14ac:dyDescent="0.25">
      <c r="B998">
        <v>3.2770000000000001</v>
      </c>
      <c r="C998" s="3">
        <v>2.06</v>
      </c>
    </row>
    <row r="999" spans="2:3" x14ac:dyDescent="0.25">
      <c r="B999">
        <v>3.28</v>
      </c>
      <c r="C999" s="3">
        <v>2.0699999999999998</v>
      </c>
    </row>
    <row r="1000" spans="2:3" x14ac:dyDescent="0.25">
      <c r="B1000">
        <v>3.2829999999999999</v>
      </c>
      <c r="C1000" s="3">
        <v>2.0699999999999998</v>
      </c>
    </row>
    <row r="1001" spans="2:3" x14ac:dyDescent="0.25">
      <c r="B1001">
        <v>3.286</v>
      </c>
      <c r="C1001" s="3">
        <v>2.0699999999999998</v>
      </c>
    </row>
    <row r="1002" spans="2:3" x14ac:dyDescent="0.25">
      <c r="B1002">
        <v>3.29</v>
      </c>
      <c r="C1002" s="3">
        <v>2.0699999999999998</v>
      </c>
    </row>
    <row r="1003" spans="2:3" x14ac:dyDescent="0.25">
      <c r="B1003">
        <v>3.2930000000000001</v>
      </c>
      <c r="C1003" s="3">
        <v>2.0699999999999998</v>
      </c>
    </row>
    <row r="1004" spans="2:3" x14ac:dyDescent="0.25">
      <c r="B1004">
        <v>3.2959999999999998</v>
      </c>
      <c r="C1004" s="3">
        <v>2.0699999999999998</v>
      </c>
    </row>
    <row r="1005" spans="2:3" x14ac:dyDescent="0.25">
      <c r="B1005">
        <v>3.2989999999999999</v>
      </c>
      <c r="C1005" s="3">
        <v>2.0699999999999998</v>
      </c>
    </row>
    <row r="1006" spans="2:3" x14ac:dyDescent="0.25">
      <c r="B1006">
        <v>3.3029999999999999</v>
      </c>
      <c r="C1006" s="3">
        <v>2.06</v>
      </c>
    </row>
    <row r="1007" spans="2:3" x14ac:dyDescent="0.25">
      <c r="B1007">
        <v>3.306</v>
      </c>
      <c r="C1007" s="3">
        <v>2.0699999999999998</v>
      </c>
    </row>
    <row r="1008" spans="2:3" x14ac:dyDescent="0.25">
      <c r="B1008">
        <v>3.3090000000000002</v>
      </c>
      <c r="C1008" s="3">
        <v>2.0699999999999998</v>
      </c>
    </row>
    <row r="1009" spans="2:3" x14ac:dyDescent="0.25">
      <c r="B1009">
        <v>3.3130000000000002</v>
      </c>
      <c r="C1009" s="3">
        <v>2.06</v>
      </c>
    </row>
    <row r="1010" spans="2:3" x14ac:dyDescent="0.25">
      <c r="B1010">
        <v>3.3159999999999998</v>
      </c>
      <c r="C1010" s="3">
        <v>2.08</v>
      </c>
    </row>
    <row r="1011" spans="2:3" x14ac:dyDescent="0.25">
      <c r="B1011">
        <v>3.319</v>
      </c>
      <c r="C1011" s="3">
        <v>2.0699999999999998</v>
      </c>
    </row>
    <row r="1012" spans="2:3" x14ac:dyDescent="0.25">
      <c r="B1012">
        <v>3.323</v>
      </c>
      <c r="C1012" s="3">
        <v>2.06</v>
      </c>
    </row>
    <row r="1013" spans="2:3" x14ac:dyDescent="0.25">
      <c r="B1013">
        <v>3.3260000000000001</v>
      </c>
      <c r="C1013" s="3">
        <v>2.06</v>
      </c>
    </row>
    <row r="1014" spans="2:3" x14ac:dyDescent="0.25">
      <c r="B1014">
        <v>3.3290000000000002</v>
      </c>
      <c r="C1014" s="3">
        <v>2.06</v>
      </c>
    </row>
    <row r="1015" spans="2:3" x14ac:dyDescent="0.25">
      <c r="B1015">
        <v>3.3330000000000002</v>
      </c>
      <c r="C1015" s="3">
        <v>2.06</v>
      </c>
    </row>
    <row r="1016" spans="2:3" x14ac:dyDescent="0.25">
      <c r="B1016">
        <v>3.3359999999999999</v>
      </c>
      <c r="C1016" s="3">
        <v>2.0699999999999998</v>
      </c>
    </row>
    <row r="1017" spans="2:3" x14ac:dyDescent="0.25">
      <c r="B1017">
        <v>3.339</v>
      </c>
      <c r="C1017" s="3">
        <v>2.0699999999999998</v>
      </c>
    </row>
    <row r="1018" spans="2:3" x14ac:dyDescent="0.25">
      <c r="B1018">
        <v>3.3420000000000001</v>
      </c>
      <c r="C1018" s="3">
        <v>2.0699999999999998</v>
      </c>
    </row>
    <row r="1019" spans="2:3" x14ac:dyDescent="0.25">
      <c r="B1019">
        <v>3.3460000000000001</v>
      </c>
      <c r="C1019" s="3">
        <v>2.06</v>
      </c>
    </row>
    <row r="1020" spans="2:3" x14ac:dyDescent="0.25">
      <c r="B1020">
        <v>3.3490000000000002</v>
      </c>
      <c r="C1020" s="3">
        <v>2.06</v>
      </c>
    </row>
    <row r="1021" spans="2:3" x14ac:dyDescent="0.25">
      <c r="B1021">
        <v>3.3530000000000002</v>
      </c>
      <c r="C1021" s="3">
        <v>2.0499999999999998</v>
      </c>
    </row>
    <row r="1022" spans="2:3" x14ac:dyDescent="0.25">
      <c r="B1022">
        <v>3.3559999999999999</v>
      </c>
      <c r="C1022" s="3">
        <v>2.06</v>
      </c>
    </row>
    <row r="1023" spans="2:3" x14ac:dyDescent="0.25">
      <c r="B1023">
        <v>3.359</v>
      </c>
      <c r="C1023" s="3">
        <v>2.06</v>
      </c>
    </row>
    <row r="1024" spans="2:3" x14ac:dyDescent="0.25">
      <c r="B1024">
        <v>3.363</v>
      </c>
      <c r="C1024" s="3">
        <v>2.06</v>
      </c>
    </row>
    <row r="1025" spans="2:3" x14ac:dyDescent="0.25">
      <c r="B1025">
        <v>3.3660000000000001</v>
      </c>
      <c r="C1025" s="3">
        <v>2.0699999999999998</v>
      </c>
    </row>
    <row r="1026" spans="2:3" x14ac:dyDescent="0.25">
      <c r="B1026">
        <v>3.3690000000000002</v>
      </c>
      <c r="C1026" s="3">
        <v>2.0499999999999998</v>
      </c>
    </row>
    <row r="1027" spans="2:3" x14ac:dyDescent="0.25">
      <c r="B1027">
        <v>3.3730000000000002</v>
      </c>
      <c r="C1027" s="3">
        <v>2.06</v>
      </c>
    </row>
    <row r="1028" spans="2:3" x14ac:dyDescent="0.25">
      <c r="B1028">
        <v>3.379</v>
      </c>
      <c r="C1028" s="3">
        <v>2.06</v>
      </c>
    </row>
    <row r="1029" spans="2:3" x14ac:dyDescent="0.25">
      <c r="B1029">
        <v>3.383</v>
      </c>
      <c r="C1029" s="3">
        <v>2.06</v>
      </c>
    </row>
    <row r="1030" spans="2:3" x14ac:dyDescent="0.25">
      <c r="B1030">
        <v>3.3860000000000001</v>
      </c>
      <c r="C1030" s="3">
        <v>2.06</v>
      </c>
    </row>
    <row r="1031" spans="2:3" x14ac:dyDescent="0.25">
      <c r="B1031">
        <v>3.3889999999999998</v>
      </c>
      <c r="C1031" s="3">
        <v>2.06</v>
      </c>
    </row>
    <row r="1032" spans="2:3" x14ac:dyDescent="0.25">
      <c r="B1032">
        <v>3.3929999999999998</v>
      </c>
      <c r="C1032" s="3">
        <v>2.0699999999999998</v>
      </c>
    </row>
    <row r="1033" spans="2:3" x14ac:dyDescent="0.25">
      <c r="B1033">
        <v>3.3959999999999999</v>
      </c>
      <c r="C1033" s="3">
        <v>2.06</v>
      </c>
    </row>
    <row r="1034" spans="2:3" x14ac:dyDescent="0.25">
      <c r="B1034">
        <v>3.399</v>
      </c>
      <c r="C1034" s="3">
        <v>2.0499999999999998</v>
      </c>
    </row>
    <row r="1035" spans="2:3" x14ac:dyDescent="0.25">
      <c r="B1035">
        <v>3.4020000000000001</v>
      </c>
      <c r="C1035" s="3">
        <v>2.0499999999999998</v>
      </c>
    </row>
    <row r="1036" spans="2:3" x14ac:dyDescent="0.25">
      <c r="B1036">
        <v>3.4060000000000001</v>
      </c>
      <c r="C1036" s="3">
        <v>2.06</v>
      </c>
    </row>
    <row r="1037" spans="2:3" x14ac:dyDescent="0.25">
      <c r="B1037">
        <v>3.4089999999999998</v>
      </c>
      <c r="C1037" s="3">
        <v>2.0499999999999998</v>
      </c>
    </row>
    <row r="1038" spans="2:3" x14ac:dyDescent="0.25">
      <c r="B1038">
        <v>3.4119999999999999</v>
      </c>
      <c r="C1038" s="3">
        <v>2.04</v>
      </c>
    </row>
    <row r="1039" spans="2:3" x14ac:dyDescent="0.25">
      <c r="B1039">
        <v>3.415</v>
      </c>
      <c r="C1039" s="3">
        <v>2.04</v>
      </c>
    </row>
    <row r="1040" spans="2:3" x14ac:dyDescent="0.25">
      <c r="B1040">
        <v>3.419</v>
      </c>
      <c r="C1040" s="3">
        <v>2.04</v>
      </c>
    </row>
    <row r="1041" spans="2:3" x14ac:dyDescent="0.25">
      <c r="B1041">
        <v>3.4220000000000002</v>
      </c>
      <c r="C1041" s="3">
        <v>2.04</v>
      </c>
    </row>
    <row r="1042" spans="2:3" x14ac:dyDescent="0.25">
      <c r="B1042">
        <v>3.4249999999999998</v>
      </c>
      <c r="C1042" s="3">
        <v>2.04</v>
      </c>
    </row>
    <row r="1043" spans="2:3" x14ac:dyDescent="0.25">
      <c r="B1043">
        <v>3.4289999999999998</v>
      </c>
      <c r="C1043" s="3">
        <v>2.0299999999999998</v>
      </c>
    </row>
    <row r="1044" spans="2:3" x14ac:dyDescent="0.25">
      <c r="B1044">
        <v>3.4319999999999999</v>
      </c>
      <c r="C1044" s="3">
        <v>2.04</v>
      </c>
    </row>
    <row r="1045" spans="2:3" x14ac:dyDescent="0.25">
      <c r="B1045">
        <v>3.4350000000000001</v>
      </c>
      <c r="C1045" s="3">
        <v>2.0299999999999998</v>
      </c>
    </row>
    <row r="1046" spans="2:3" x14ac:dyDescent="0.25">
      <c r="B1046">
        <v>3.4380000000000002</v>
      </c>
      <c r="C1046" s="3">
        <v>2.04</v>
      </c>
    </row>
    <row r="1047" spans="2:3" x14ac:dyDescent="0.25">
      <c r="B1047">
        <v>3.4409999999999998</v>
      </c>
      <c r="C1047" s="3">
        <v>2.04</v>
      </c>
    </row>
    <row r="1048" spans="2:3" x14ac:dyDescent="0.25">
      <c r="B1048">
        <v>3.4449999999999998</v>
      </c>
      <c r="C1048" s="3">
        <v>2.0299999999999998</v>
      </c>
    </row>
    <row r="1049" spans="2:3" x14ac:dyDescent="0.25">
      <c r="B1049">
        <v>3.448</v>
      </c>
      <c r="C1049" s="3">
        <v>2.0299999999999998</v>
      </c>
    </row>
    <row r="1050" spans="2:3" x14ac:dyDescent="0.25">
      <c r="B1050">
        <v>3.4510000000000001</v>
      </c>
      <c r="C1050" s="3">
        <v>2.0299999999999998</v>
      </c>
    </row>
    <row r="1051" spans="2:3" x14ac:dyDescent="0.25">
      <c r="B1051">
        <v>3.4550000000000001</v>
      </c>
      <c r="C1051" s="3">
        <v>2.0299999999999998</v>
      </c>
    </row>
    <row r="1052" spans="2:3" x14ac:dyDescent="0.25">
      <c r="B1052">
        <v>3.4580000000000002</v>
      </c>
      <c r="C1052" s="3">
        <v>2.0299999999999998</v>
      </c>
    </row>
    <row r="1053" spans="2:3" x14ac:dyDescent="0.25">
      <c r="B1053">
        <v>3.4609999999999999</v>
      </c>
      <c r="C1053" s="3">
        <v>2.0299999999999998</v>
      </c>
    </row>
    <row r="1054" spans="2:3" x14ac:dyDescent="0.25">
      <c r="B1054">
        <v>3.4649999999999999</v>
      </c>
      <c r="C1054" s="3">
        <v>2.0299999999999998</v>
      </c>
    </row>
    <row r="1055" spans="2:3" x14ac:dyDescent="0.25">
      <c r="B1055">
        <v>3.468</v>
      </c>
      <c r="C1055" s="3">
        <v>2.0299999999999998</v>
      </c>
    </row>
    <row r="1056" spans="2:3" x14ac:dyDescent="0.25">
      <c r="B1056">
        <v>3.4710000000000001</v>
      </c>
      <c r="C1056" s="3">
        <v>2.02</v>
      </c>
    </row>
    <row r="1057" spans="2:3" x14ac:dyDescent="0.25">
      <c r="B1057">
        <v>3.4740000000000002</v>
      </c>
      <c r="C1057" s="3">
        <v>2.02</v>
      </c>
    </row>
    <row r="1058" spans="2:3" x14ac:dyDescent="0.25">
      <c r="B1058">
        <v>3.4780000000000002</v>
      </c>
      <c r="C1058" s="3">
        <v>2.02</v>
      </c>
    </row>
    <row r="1059" spans="2:3" x14ac:dyDescent="0.25">
      <c r="B1059">
        <v>3.4809999999999999</v>
      </c>
      <c r="C1059" s="3">
        <v>2.02</v>
      </c>
    </row>
    <row r="1060" spans="2:3" x14ac:dyDescent="0.25">
      <c r="B1060">
        <v>3.4849999999999999</v>
      </c>
      <c r="C1060" s="3">
        <v>2.02</v>
      </c>
    </row>
    <row r="1061" spans="2:3" x14ac:dyDescent="0.25">
      <c r="B1061">
        <v>3.488</v>
      </c>
      <c r="C1061" s="3">
        <v>2.02</v>
      </c>
    </row>
    <row r="1062" spans="2:3" x14ac:dyDescent="0.25">
      <c r="B1062">
        <v>3.4910000000000001</v>
      </c>
      <c r="C1062" s="3">
        <v>2.02</v>
      </c>
    </row>
    <row r="1063" spans="2:3" x14ac:dyDescent="0.25">
      <c r="B1063">
        <v>3.4940000000000002</v>
      </c>
      <c r="C1063" s="3">
        <v>2.02</v>
      </c>
    </row>
    <row r="1064" spans="2:3" x14ac:dyDescent="0.25">
      <c r="B1064">
        <v>3.4980000000000002</v>
      </c>
      <c r="C1064" s="3">
        <v>2.0099999999999998</v>
      </c>
    </row>
    <row r="1065" spans="2:3" x14ac:dyDescent="0.25">
      <c r="B1065">
        <v>3.5009999999999999</v>
      </c>
      <c r="C1065" s="3">
        <v>2.02</v>
      </c>
    </row>
    <row r="1066" spans="2:3" x14ac:dyDescent="0.25">
      <c r="B1066">
        <v>3.5049999999999999</v>
      </c>
      <c r="C1066" s="3">
        <v>2.02</v>
      </c>
    </row>
    <row r="1067" spans="2:3" x14ac:dyDescent="0.25">
      <c r="B1067">
        <v>3.508</v>
      </c>
      <c r="C1067" s="3">
        <v>2.02</v>
      </c>
    </row>
    <row r="1068" spans="2:3" x14ac:dyDescent="0.25">
      <c r="B1068">
        <v>3.5110000000000001</v>
      </c>
      <c r="C1068" s="3">
        <v>2.0099999999999998</v>
      </c>
    </row>
    <row r="1069" spans="2:3" x14ac:dyDescent="0.25">
      <c r="B1069">
        <v>3.5150000000000001</v>
      </c>
      <c r="C1069" s="3">
        <v>2.02</v>
      </c>
    </row>
    <row r="1070" spans="2:3" x14ac:dyDescent="0.25">
      <c r="B1070">
        <v>3.5179999999999998</v>
      </c>
      <c r="C1070" s="3">
        <v>2.02</v>
      </c>
    </row>
    <row r="1071" spans="2:3" x14ac:dyDescent="0.25">
      <c r="B1071">
        <v>3.5209999999999999</v>
      </c>
      <c r="C1071" s="3">
        <v>2.0099999999999998</v>
      </c>
    </row>
    <row r="1072" spans="2:3" x14ac:dyDescent="0.25">
      <c r="B1072">
        <v>3.5249999999999999</v>
      </c>
      <c r="C1072" s="3">
        <v>2.02</v>
      </c>
    </row>
    <row r="1073" spans="2:3" x14ac:dyDescent="0.25">
      <c r="B1073">
        <v>3.528</v>
      </c>
      <c r="C1073" s="3">
        <v>2.0099999999999998</v>
      </c>
    </row>
    <row r="1074" spans="2:3" x14ac:dyDescent="0.25">
      <c r="B1074">
        <v>3.5310000000000001</v>
      </c>
      <c r="C1074" s="3">
        <v>2.0099999999999998</v>
      </c>
    </row>
    <row r="1075" spans="2:3" x14ac:dyDescent="0.25">
      <c r="B1075">
        <v>3.5350000000000001</v>
      </c>
      <c r="C1075" s="3">
        <v>2</v>
      </c>
    </row>
    <row r="1076" spans="2:3" x14ac:dyDescent="0.25">
      <c r="B1076">
        <v>3.5379999999999998</v>
      </c>
      <c r="C1076" s="3">
        <v>2.0099999999999998</v>
      </c>
    </row>
    <row r="1077" spans="2:3" x14ac:dyDescent="0.25">
      <c r="B1077">
        <v>3.5419999999999998</v>
      </c>
      <c r="C1077" s="3">
        <v>2.0099999999999998</v>
      </c>
    </row>
    <row r="1078" spans="2:3" x14ac:dyDescent="0.25">
      <c r="B1078">
        <v>3.5449999999999999</v>
      </c>
      <c r="C1078" s="3">
        <v>2.0099999999999998</v>
      </c>
    </row>
    <row r="1079" spans="2:3" x14ac:dyDescent="0.25">
      <c r="B1079">
        <v>3.548</v>
      </c>
      <c r="C1079" s="3">
        <v>2.0099999999999998</v>
      </c>
    </row>
    <row r="1080" spans="2:3" x14ac:dyDescent="0.25">
      <c r="B1080">
        <v>3.5510000000000002</v>
      </c>
      <c r="C1080" s="3">
        <v>2.0099999999999998</v>
      </c>
    </row>
    <row r="1081" spans="2:3" x14ac:dyDescent="0.25">
      <c r="B1081">
        <v>3.5550000000000002</v>
      </c>
      <c r="C1081" s="3">
        <v>2.0099999999999998</v>
      </c>
    </row>
    <row r="1082" spans="2:3" x14ac:dyDescent="0.25">
      <c r="B1082">
        <v>3.5579999999999998</v>
      </c>
      <c r="C1082" s="3">
        <v>2.0099999999999998</v>
      </c>
    </row>
    <row r="1083" spans="2:3" x14ac:dyDescent="0.25">
      <c r="B1083">
        <v>3.5619999999999998</v>
      </c>
      <c r="C1083" s="3">
        <v>2</v>
      </c>
    </row>
    <row r="1084" spans="2:3" x14ac:dyDescent="0.25">
      <c r="B1084">
        <v>3.5649999999999999</v>
      </c>
      <c r="C1084" s="3">
        <v>2</v>
      </c>
    </row>
    <row r="1085" spans="2:3" x14ac:dyDescent="0.25">
      <c r="B1085">
        <v>3.5680000000000001</v>
      </c>
      <c r="C1085" s="3">
        <v>2</v>
      </c>
    </row>
    <row r="1086" spans="2:3" x14ac:dyDescent="0.25">
      <c r="B1086">
        <v>3.5710000000000002</v>
      </c>
      <c r="C1086" s="3">
        <v>2</v>
      </c>
    </row>
    <row r="1087" spans="2:3" x14ac:dyDescent="0.25">
      <c r="B1087">
        <v>3.5750000000000002</v>
      </c>
      <c r="C1087" s="3">
        <v>2</v>
      </c>
    </row>
    <row r="1088" spans="2:3" x14ac:dyDescent="0.25">
      <c r="B1088">
        <v>3.5779999999999998</v>
      </c>
      <c r="C1088" s="3">
        <v>2</v>
      </c>
    </row>
    <row r="1089" spans="2:3" x14ac:dyDescent="0.25">
      <c r="B1089">
        <v>3.5819999999999999</v>
      </c>
      <c r="C1089" s="3">
        <v>2</v>
      </c>
    </row>
    <row r="1090" spans="2:3" x14ac:dyDescent="0.25">
      <c r="B1090">
        <v>3.585</v>
      </c>
      <c r="C1090" s="3">
        <v>2</v>
      </c>
    </row>
    <row r="1091" spans="2:3" x14ac:dyDescent="0.25">
      <c r="B1091">
        <v>3.5880000000000001</v>
      </c>
      <c r="C1091" s="3">
        <v>2</v>
      </c>
    </row>
    <row r="1092" spans="2:3" x14ac:dyDescent="0.25">
      <c r="B1092">
        <v>3.5920000000000001</v>
      </c>
      <c r="C1092" s="3">
        <v>2</v>
      </c>
    </row>
    <row r="1093" spans="2:3" x14ac:dyDescent="0.25">
      <c r="B1093">
        <v>3.5950000000000002</v>
      </c>
      <c r="C1093" s="3">
        <v>2</v>
      </c>
    </row>
    <row r="1094" spans="2:3" x14ac:dyDescent="0.25">
      <c r="B1094">
        <v>3.5979999999999999</v>
      </c>
      <c r="C1094" s="3">
        <v>2</v>
      </c>
    </row>
    <row r="1095" spans="2:3" x14ac:dyDescent="0.25">
      <c r="B1095">
        <v>3.601</v>
      </c>
      <c r="C1095" s="3">
        <v>1.99</v>
      </c>
    </row>
    <row r="1096" spans="2:3" x14ac:dyDescent="0.25">
      <c r="B1096">
        <v>3.605</v>
      </c>
      <c r="C1096" s="3">
        <v>1.99</v>
      </c>
    </row>
    <row r="1097" spans="2:3" x14ac:dyDescent="0.25">
      <c r="B1097">
        <v>3.6080000000000001</v>
      </c>
      <c r="C1097" s="3">
        <v>2</v>
      </c>
    </row>
    <row r="1098" spans="2:3" x14ac:dyDescent="0.25">
      <c r="B1098">
        <v>3.6110000000000002</v>
      </c>
      <c r="C1098" s="3">
        <v>1.99</v>
      </c>
    </row>
    <row r="1099" spans="2:3" x14ac:dyDescent="0.25">
      <c r="B1099">
        <v>3.6139999999999999</v>
      </c>
      <c r="C1099" s="3">
        <v>1.99</v>
      </c>
    </row>
    <row r="1100" spans="2:3" x14ac:dyDescent="0.25">
      <c r="B1100">
        <v>3.6179999999999999</v>
      </c>
      <c r="C1100" s="3">
        <v>1.99</v>
      </c>
    </row>
    <row r="1101" spans="2:3" x14ac:dyDescent="0.25">
      <c r="B1101">
        <v>3.621</v>
      </c>
      <c r="C1101" s="3">
        <v>1.99</v>
      </c>
    </row>
    <row r="1102" spans="2:3" x14ac:dyDescent="0.25">
      <c r="B1102">
        <v>3.6240000000000001</v>
      </c>
      <c r="C1102" s="3">
        <v>1.99</v>
      </c>
    </row>
    <row r="1103" spans="2:3" x14ac:dyDescent="0.25">
      <c r="B1103">
        <v>3.6269999999999998</v>
      </c>
      <c r="C1103" s="3">
        <v>1.99</v>
      </c>
    </row>
    <row r="1104" spans="2:3" x14ac:dyDescent="0.25">
      <c r="B1104">
        <v>3.6309999999999998</v>
      </c>
      <c r="C1104" s="3">
        <v>1.99</v>
      </c>
    </row>
    <row r="1105" spans="2:3" x14ac:dyDescent="0.25">
      <c r="B1105">
        <v>3.6339999999999999</v>
      </c>
      <c r="C1105" s="3">
        <v>2</v>
      </c>
    </row>
    <row r="1106" spans="2:3" x14ac:dyDescent="0.25">
      <c r="B1106">
        <v>3.637</v>
      </c>
      <c r="C1106" s="3">
        <v>1.99</v>
      </c>
    </row>
    <row r="1107" spans="2:3" x14ac:dyDescent="0.25">
      <c r="B1107">
        <v>3.641</v>
      </c>
      <c r="C1107" s="3">
        <v>1.98</v>
      </c>
    </row>
    <row r="1108" spans="2:3" x14ac:dyDescent="0.25">
      <c r="B1108">
        <v>3.6440000000000001</v>
      </c>
      <c r="C1108" s="3">
        <v>1.98</v>
      </c>
    </row>
    <row r="1109" spans="2:3" x14ac:dyDescent="0.25">
      <c r="B1109">
        <v>3.6469999999999998</v>
      </c>
      <c r="C1109" s="3">
        <v>1.98</v>
      </c>
    </row>
    <row r="1110" spans="2:3" x14ac:dyDescent="0.25">
      <c r="B1110">
        <v>3.65</v>
      </c>
      <c r="C1110" s="3">
        <v>1.99</v>
      </c>
    </row>
    <row r="1111" spans="2:3" x14ac:dyDescent="0.25">
      <c r="B1111">
        <v>3.6539999999999999</v>
      </c>
      <c r="C1111" s="3">
        <v>1.99</v>
      </c>
    </row>
    <row r="1112" spans="2:3" x14ac:dyDescent="0.25">
      <c r="B1112">
        <v>3.657</v>
      </c>
      <c r="C1112" s="3">
        <v>1.98</v>
      </c>
    </row>
    <row r="1113" spans="2:3" x14ac:dyDescent="0.25">
      <c r="B1113">
        <v>3.66</v>
      </c>
      <c r="C1113" s="3">
        <v>1.97</v>
      </c>
    </row>
    <row r="1114" spans="2:3" x14ac:dyDescent="0.25">
      <c r="B1114">
        <v>3.6629999999999998</v>
      </c>
      <c r="C1114" s="3">
        <v>1.97</v>
      </c>
    </row>
    <row r="1115" spans="2:3" x14ac:dyDescent="0.25">
      <c r="B1115">
        <v>3.6669999999999998</v>
      </c>
      <c r="C1115" s="3">
        <v>1.97</v>
      </c>
    </row>
    <row r="1116" spans="2:3" x14ac:dyDescent="0.25">
      <c r="B1116">
        <v>3.67</v>
      </c>
      <c r="C1116" s="3">
        <v>1.96</v>
      </c>
    </row>
    <row r="1117" spans="2:3" x14ac:dyDescent="0.25">
      <c r="B1117">
        <v>3.673</v>
      </c>
      <c r="C1117" s="3">
        <v>1.97</v>
      </c>
    </row>
    <row r="1118" spans="2:3" x14ac:dyDescent="0.25">
      <c r="B1118">
        <v>3.677</v>
      </c>
      <c r="C1118" s="3">
        <v>1.97</v>
      </c>
    </row>
    <row r="1119" spans="2:3" x14ac:dyDescent="0.25">
      <c r="B1119">
        <v>3.68</v>
      </c>
      <c r="C1119" s="3">
        <v>1.97</v>
      </c>
    </row>
    <row r="1120" spans="2:3" x14ac:dyDescent="0.25">
      <c r="B1120">
        <v>3.6829999999999998</v>
      </c>
      <c r="C1120" s="3">
        <v>1.97</v>
      </c>
    </row>
    <row r="1121" spans="2:3" x14ac:dyDescent="0.25">
      <c r="B1121">
        <v>3.6859999999999999</v>
      </c>
      <c r="C1121" s="3">
        <v>1.97</v>
      </c>
    </row>
    <row r="1122" spans="2:3" x14ac:dyDescent="0.25">
      <c r="B1122">
        <v>3.69</v>
      </c>
      <c r="C1122" s="3">
        <v>1.97</v>
      </c>
    </row>
    <row r="1123" spans="2:3" x14ac:dyDescent="0.25">
      <c r="B1123">
        <v>3.6930000000000001</v>
      </c>
      <c r="C1123" s="3">
        <v>1.96</v>
      </c>
    </row>
    <row r="1124" spans="2:3" x14ac:dyDescent="0.25">
      <c r="B1124">
        <v>3.6960000000000002</v>
      </c>
      <c r="C1124" s="3">
        <v>1.97</v>
      </c>
    </row>
    <row r="1125" spans="2:3" x14ac:dyDescent="0.25">
      <c r="B1125">
        <v>3.6989999999999998</v>
      </c>
      <c r="C1125" s="3">
        <v>1.95</v>
      </c>
    </row>
    <row r="1126" spans="2:3" x14ac:dyDescent="0.25">
      <c r="B1126">
        <v>3.7029999999999998</v>
      </c>
      <c r="C1126" s="3">
        <v>1.95</v>
      </c>
    </row>
    <row r="1127" spans="2:3" x14ac:dyDescent="0.25">
      <c r="B1127">
        <v>3.706</v>
      </c>
      <c r="C1127" s="3">
        <v>1.95</v>
      </c>
    </row>
    <row r="1128" spans="2:3" x14ac:dyDescent="0.25">
      <c r="B1128">
        <v>3.7090000000000001</v>
      </c>
      <c r="C1128" s="3">
        <v>1.96</v>
      </c>
    </row>
    <row r="1129" spans="2:3" x14ac:dyDescent="0.25">
      <c r="B1129">
        <v>3.7130000000000001</v>
      </c>
      <c r="C1129" s="3">
        <v>1.96</v>
      </c>
    </row>
    <row r="1130" spans="2:3" x14ac:dyDescent="0.25">
      <c r="B1130">
        <v>3.7160000000000002</v>
      </c>
      <c r="C1130" s="3">
        <v>1.96</v>
      </c>
    </row>
    <row r="1131" spans="2:3" x14ac:dyDescent="0.25">
      <c r="B1131">
        <v>3.7189999999999999</v>
      </c>
      <c r="C1131" s="3">
        <v>1.96</v>
      </c>
    </row>
    <row r="1132" spans="2:3" x14ac:dyDescent="0.25">
      <c r="B1132">
        <v>3.722</v>
      </c>
      <c r="C1132" s="3">
        <v>1.96</v>
      </c>
    </row>
    <row r="1133" spans="2:3" x14ac:dyDescent="0.25">
      <c r="B1133">
        <v>3.7250000000000001</v>
      </c>
      <c r="C1133" s="3">
        <v>1.95</v>
      </c>
    </row>
    <row r="1134" spans="2:3" x14ac:dyDescent="0.25">
      <c r="B1134">
        <v>3.7290000000000001</v>
      </c>
      <c r="C1134" s="3">
        <v>1.96</v>
      </c>
    </row>
    <row r="1135" spans="2:3" x14ac:dyDescent="0.25">
      <c r="B1135">
        <v>3.7320000000000002</v>
      </c>
      <c r="C1135" s="3">
        <v>1.95</v>
      </c>
    </row>
    <row r="1136" spans="2:3" x14ac:dyDescent="0.25">
      <c r="B1136">
        <v>3.7349999999999999</v>
      </c>
      <c r="C1136" s="3">
        <v>1.96</v>
      </c>
    </row>
    <row r="1137" spans="2:3" x14ac:dyDescent="0.25">
      <c r="B1137">
        <v>3.738</v>
      </c>
      <c r="C1137" s="3">
        <v>1.95</v>
      </c>
    </row>
    <row r="1138" spans="2:3" x14ac:dyDescent="0.25">
      <c r="B1138">
        <v>3.742</v>
      </c>
      <c r="C1138" s="3">
        <v>1.95</v>
      </c>
    </row>
    <row r="1139" spans="2:3" x14ac:dyDescent="0.25">
      <c r="B1139">
        <v>3.7450000000000001</v>
      </c>
      <c r="C1139" s="3">
        <v>1.95</v>
      </c>
    </row>
    <row r="1140" spans="2:3" x14ac:dyDescent="0.25">
      <c r="B1140">
        <v>3.7480000000000002</v>
      </c>
      <c r="C1140" s="3">
        <v>1.94</v>
      </c>
    </row>
    <row r="1141" spans="2:3" x14ac:dyDescent="0.25">
      <c r="B1141">
        <v>3.7509999999999999</v>
      </c>
      <c r="C1141" s="3">
        <v>1.95</v>
      </c>
    </row>
    <row r="1142" spans="2:3" x14ac:dyDescent="0.25">
      <c r="B1142">
        <v>3.7549999999999999</v>
      </c>
      <c r="C1142" s="3">
        <v>1.94</v>
      </c>
    </row>
    <row r="1143" spans="2:3" x14ac:dyDescent="0.25">
      <c r="B1143">
        <v>3.758</v>
      </c>
      <c r="C1143" s="3">
        <v>1.95</v>
      </c>
    </row>
    <row r="1144" spans="2:3" x14ac:dyDescent="0.25">
      <c r="B1144">
        <v>3.7610000000000001</v>
      </c>
      <c r="C1144" s="3">
        <v>1.94</v>
      </c>
    </row>
    <row r="1145" spans="2:3" x14ac:dyDescent="0.25">
      <c r="B1145">
        <v>3.7639999999999998</v>
      </c>
      <c r="C1145" s="3">
        <v>1.94</v>
      </c>
    </row>
    <row r="1146" spans="2:3" x14ac:dyDescent="0.25">
      <c r="B1146">
        <v>3.7669999999999999</v>
      </c>
      <c r="C1146" s="3">
        <v>1.95</v>
      </c>
    </row>
    <row r="1147" spans="2:3" x14ac:dyDescent="0.25">
      <c r="B1147">
        <v>3.77</v>
      </c>
      <c r="C1147" s="3">
        <v>1.94</v>
      </c>
    </row>
    <row r="1148" spans="2:3" x14ac:dyDescent="0.25">
      <c r="B1148">
        <v>3.774</v>
      </c>
      <c r="C1148" s="3">
        <v>1.94</v>
      </c>
    </row>
    <row r="1149" spans="2:3" x14ac:dyDescent="0.25">
      <c r="B1149">
        <v>3.7770000000000001</v>
      </c>
      <c r="C1149" s="3">
        <v>1.95</v>
      </c>
    </row>
    <row r="1150" spans="2:3" x14ac:dyDescent="0.25">
      <c r="B1150">
        <v>3.78</v>
      </c>
      <c r="C1150" s="3">
        <v>1.95</v>
      </c>
    </row>
    <row r="1151" spans="2:3" x14ac:dyDescent="0.25">
      <c r="B1151">
        <v>3.7829999999999999</v>
      </c>
      <c r="C1151" s="3">
        <v>1.94</v>
      </c>
    </row>
    <row r="1152" spans="2:3" x14ac:dyDescent="0.25">
      <c r="B1152">
        <v>3.786</v>
      </c>
      <c r="C1152" s="3">
        <v>1.94</v>
      </c>
    </row>
    <row r="1153" spans="2:3" x14ac:dyDescent="0.25">
      <c r="B1153">
        <v>3.79</v>
      </c>
      <c r="C1153" s="3">
        <v>1.94</v>
      </c>
    </row>
    <row r="1154" spans="2:3" x14ac:dyDescent="0.25">
      <c r="B1154">
        <v>3.7930000000000001</v>
      </c>
      <c r="C1154" s="3">
        <v>1.95</v>
      </c>
    </row>
    <row r="1155" spans="2:3" x14ac:dyDescent="0.25">
      <c r="B1155">
        <v>3.7959999999999998</v>
      </c>
      <c r="C1155" s="3">
        <v>1.94</v>
      </c>
    </row>
    <row r="1156" spans="2:3" x14ac:dyDescent="0.25">
      <c r="B1156">
        <v>3.7989999999999999</v>
      </c>
      <c r="C1156" s="3">
        <v>1.93</v>
      </c>
    </row>
    <row r="1157" spans="2:3" x14ac:dyDescent="0.25">
      <c r="B1157">
        <v>3.802</v>
      </c>
      <c r="C1157" s="3">
        <v>1.94</v>
      </c>
    </row>
    <row r="1158" spans="2:3" x14ac:dyDescent="0.25">
      <c r="B1158">
        <v>3.8050000000000002</v>
      </c>
      <c r="C1158" s="3">
        <v>1.93</v>
      </c>
    </row>
    <row r="1159" spans="2:3" x14ac:dyDescent="0.25">
      <c r="B1159">
        <v>3.8090000000000002</v>
      </c>
      <c r="C1159" s="3">
        <v>1.93</v>
      </c>
    </row>
    <row r="1160" spans="2:3" x14ac:dyDescent="0.25">
      <c r="B1160">
        <v>3.8119999999999998</v>
      </c>
      <c r="C1160" s="3">
        <v>1.93</v>
      </c>
    </row>
    <row r="1161" spans="2:3" x14ac:dyDescent="0.25">
      <c r="B1161">
        <v>3.8149999999999999</v>
      </c>
      <c r="C1161" s="3">
        <v>1.94</v>
      </c>
    </row>
    <row r="1162" spans="2:3" x14ac:dyDescent="0.25">
      <c r="B1162">
        <v>3.8180000000000001</v>
      </c>
      <c r="C1162" s="3">
        <v>1.94</v>
      </c>
    </row>
    <row r="1163" spans="2:3" x14ac:dyDescent="0.25">
      <c r="B1163">
        <v>3.8210000000000002</v>
      </c>
      <c r="C1163" s="3">
        <v>1.93</v>
      </c>
    </row>
    <row r="1164" spans="2:3" x14ac:dyDescent="0.25">
      <c r="B1164">
        <v>3.8250000000000002</v>
      </c>
      <c r="C1164" s="3">
        <v>1.93</v>
      </c>
    </row>
    <row r="1165" spans="2:3" x14ac:dyDescent="0.25">
      <c r="B1165">
        <v>3.8279999999999998</v>
      </c>
      <c r="C1165" s="3">
        <v>1.94</v>
      </c>
    </row>
    <row r="1166" spans="2:3" x14ac:dyDescent="0.25">
      <c r="B1166">
        <v>3.831</v>
      </c>
      <c r="C1166" s="3">
        <v>1.93</v>
      </c>
    </row>
    <row r="1167" spans="2:3" x14ac:dyDescent="0.25">
      <c r="B1167">
        <v>3.8340000000000001</v>
      </c>
      <c r="C1167" s="3">
        <v>1.93</v>
      </c>
    </row>
    <row r="1168" spans="2:3" x14ac:dyDescent="0.25">
      <c r="B1168">
        <v>3.8370000000000002</v>
      </c>
      <c r="C1168" s="3">
        <v>1.93</v>
      </c>
    </row>
    <row r="1169" spans="2:3" x14ac:dyDescent="0.25">
      <c r="B1169">
        <v>3.8410000000000002</v>
      </c>
      <c r="C1169" s="3">
        <v>1.93</v>
      </c>
    </row>
    <row r="1170" spans="2:3" x14ac:dyDescent="0.25">
      <c r="B1170">
        <v>3.8439999999999999</v>
      </c>
      <c r="C1170" s="3">
        <v>1.93</v>
      </c>
    </row>
    <row r="1171" spans="2:3" x14ac:dyDescent="0.25">
      <c r="B1171">
        <v>3.847</v>
      </c>
      <c r="C1171" s="3">
        <v>1.93</v>
      </c>
    </row>
    <row r="1172" spans="2:3" x14ac:dyDescent="0.25">
      <c r="B1172">
        <v>3.85</v>
      </c>
      <c r="C1172" s="3">
        <v>1.93</v>
      </c>
    </row>
    <row r="1173" spans="2:3" x14ac:dyDescent="0.25">
      <c r="B1173">
        <v>3.8540000000000001</v>
      </c>
      <c r="C1173" s="3">
        <v>1.93</v>
      </c>
    </row>
    <row r="1174" spans="2:3" x14ac:dyDescent="0.25">
      <c r="B1174">
        <v>3.8570000000000002</v>
      </c>
      <c r="C1174" s="3">
        <v>1.94</v>
      </c>
    </row>
    <row r="1175" spans="2:3" x14ac:dyDescent="0.25">
      <c r="B1175">
        <v>3.86</v>
      </c>
      <c r="C1175" s="3">
        <v>1.93</v>
      </c>
    </row>
    <row r="1176" spans="2:3" x14ac:dyDescent="0.25">
      <c r="B1176">
        <v>3.863</v>
      </c>
      <c r="C1176" s="3">
        <v>1.93</v>
      </c>
    </row>
    <row r="1177" spans="2:3" x14ac:dyDescent="0.25">
      <c r="B1177">
        <v>3.867</v>
      </c>
      <c r="C1177" s="3">
        <v>1.94</v>
      </c>
    </row>
    <row r="1178" spans="2:3" x14ac:dyDescent="0.25">
      <c r="B1178">
        <v>3.87</v>
      </c>
      <c r="C1178" s="3">
        <v>1.93</v>
      </c>
    </row>
    <row r="1179" spans="2:3" x14ac:dyDescent="0.25">
      <c r="B1179">
        <v>3.8730000000000002</v>
      </c>
      <c r="C1179" s="3">
        <v>1.92</v>
      </c>
    </row>
    <row r="1180" spans="2:3" x14ac:dyDescent="0.25">
      <c r="B1180">
        <v>3.8759999999999999</v>
      </c>
      <c r="C1180" s="3">
        <v>1.92</v>
      </c>
    </row>
    <row r="1181" spans="2:3" x14ac:dyDescent="0.25">
      <c r="B1181">
        <v>3.88</v>
      </c>
      <c r="C1181" s="3">
        <v>1.93</v>
      </c>
    </row>
    <row r="1182" spans="2:3" x14ac:dyDescent="0.25">
      <c r="B1182">
        <v>3.883</v>
      </c>
      <c r="C1182" s="3">
        <v>1.92</v>
      </c>
    </row>
    <row r="1183" spans="2:3" x14ac:dyDescent="0.25">
      <c r="B1183">
        <v>3.8860000000000001</v>
      </c>
      <c r="C1183" s="3">
        <v>1.92</v>
      </c>
    </row>
    <row r="1184" spans="2:3" x14ac:dyDescent="0.25">
      <c r="B1184">
        <v>3.8889999999999998</v>
      </c>
      <c r="C1184" s="3">
        <v>1.92</v>
      </c>
    </row>
    <row r="1185" spans="2:3" x14ac:dyDescent="0.25">
      <c r="B1185">
        <v>3.8929999999999998</v>
      </c>
      <c r="C1185" s="3">
        <v>1.93</v>
      </c>
    </row>
    <row r="1186" spans="2:3" x14ac:dyDescent="0.25">
      <c r="B1186">
        <v>3.8959999999999999</v>
      </c>
      <c r="C1186" s="3">
        <v>1.92</v>
      </c>
    </row>
    <row r="1187" spans="2:3" x14ac:dyDescent="0.25">
      <c r="B1187">
        <v>3.899</v>
      </c>
      <c r="C1187" s="3">
        <v>1.92</v>
      </c>
    </row>
    <row r="1188" spans="2:3" x14ac:dyDescent="0.25">
      <c r="B1188">
        <v>3.9020000000000001</v>
      </c>
      <c r="C1188" s="3">
        <v>1.92</v>
      </c>
    </row>
    <row r="1189" spans="2:3" x14ac:dyDescent="0.25">
      <c r="B1189">
        <v>3.9060000000000001</v>
      </c>
      <c r="C1189" s="3">
        <v>1.92</v>
      </c>
    </row>
    <row r="1190" spans="2:3" x14ac:dyDescent="0.25">
      <c r="B1190">
        <v>3.9089999999999998</v>
      </c>
      <c r="C1190" s="3">
        <v>1.92</v>
      </c>
    </row>
    <row r="1191" spans="2:3" x14ac:dyDescent="0.25">
      <c r="B1191">
        <v>3.9119999999999999</v>
      </c>
      <c r="C1191" s="3">
        <v>1.92</v>
      </c>
    </row>
    <row r="1192" spans="2:3" x14ac:dyDescent="0.25">
      <c r="B1192">
        <v>3.915</v>
      </c>
      <c r="C1192" s="3">
        <v>1.94</v>
      </c>
    </row>
    <row r="1193" spans="2:3" x14ac:dyDescent="0.25">
      <c r="B1193">
        <v>3.919</v>
      </c>
      <c r="C1193" s="3">
        <v>1.92</v>
      </c>
    </row>
    <row r="1194" spans="2:3" x14ac:dyDescent="0.25">
      <c r="B1194">
        <v>3.9220000000000002</v>
      </c>
      <c r="C1194" s="3">
        <v>1.92</v>
      </c>
    </row>
    <row r="1195" spans="2:3" x14ac:dyDescent="0.25">
      <c r="B1195">
        <v>3.9249999999999998</v>
      </c>
      <c r="C1195" s="3">
        <v>1.92</v>
      </c>
    </row>
    <row r="1196" spans="2:3" x14ac:dyDescent="0.25">
      <c r="B1196">
        <v>3.9289999999999998</v>
      </c>
      <c r="C1196" s="3">
        <v>1.92</v>
      </c>
    </row>
    <row r="1197" spans="2:3" x14ac:dyDescent="0.25">
      <c r="B1197">
        <v>3.9319999999999999</v>
      </c>
      <c r="C1197" s="3">
        <v>1.92</v>
      </c>
    </row>
    <row r="1198" spans="2:3" x14ac:dyDescent="0.25">
      <c r="B1198">
        <v>3.9350000000000001</v>
      </c>
      <c r="C1198" s="3">
        <v>1.92</v>
      </c>
    </row>
    <row r="1199" spans="2:3" x14ac:dyDescent="0.25">
      <c r="B1199">
        <v>3.9380000000000002</v>
      </c>
      <c r="C1199" s="3">
        <v>1.92</v>
      </c>
    </row>
    <row r="1200" spans="2:3" x14ac:dyDescent="0.25">
      <c r="B1200">
        <v>3.9420000000000002</v>
      </c>
      <c r="C1200" s="3">
        <v>1.91</v>
      </c>
    </row>
    <row r="1201" spans="2:3" x14ac:dyDescent="0.25">
      <c r="B1201">
        <v>3.9449999999999998</v>
      </c>
      <c r="C1201" s="3">
        <v>1.92</v>
      </c>
    </row>
    <row r="1202" spans="2:3" x14ac:dyDescent="0.25">
      <c r="B1202">
        <v>3.948</v>
      </c>
      <c r="C1202" s="3">
        <v>1.92</v>
      </c>
    </row>
    <row r="1203" spans="2:3" x14ac:dyDescent="0.25">
      <c r="B1203">
        <v>3.9510000000000001</v>
      </c>
      <c r="C1203" s="3">
        <v>1.92</v>
      </c>
    </row>
    <row r="1204" spans="2:3" x14ac:dyDescent="0.25">
      <c r="B1204">
        <v>3.9550000000000001</v>
      </c>
      <c r="C1204" s="3">
        <v>1.91</v>
      </c>
    </row>
    <row r="1205" spans="2:3" x14ac:dyDescent="0.25">
      <c r="B1205">
        <v>3.9580000000000002</v>
      </c>
      <c r="C1205" s="3">
        <v>1.91</v>
      </c>
    </row>
    <row r="1206" spans="2:3" x14ac:dyDescent="0.25">
      <c r="B1206">
        <v>3.9609999999999999</v>
      </c>
      <c r="C1206" s="3">
        <v>1.91</v>
      </c>
    </row>
    <row r="1207" spans="2:3" x14ac:dyDescent="0.25">
      <c r="B1207">
        <v>3.9649999999999999</v>
      </c>
      <c r="C1207" s="3">
        <v>1.91</v>
      </c>
    </row>
    <row r="1208" spans="2:3" x14ac:dyDescent="0.25">
      <c r="B1208">
        <v>3.968</v>
      </c>
      <c r="C1208" s="3">
        <v>1.92</v>
      </c>
    </row>
    <row r="1209" spans="2:3" x14ac:dyDescent="0.25">
      <c r="B1209">
        <v>3.9710000000000001</v>
      </c>
      <c r="C1209" s="3">
        <v>1.92</v>
      </c>
    </row>
    <row r="1210" spans="2:3" x14ac:dyDescent="0.25">
      <c r="B1210">
        <v>3.9740000000000002</v>
      </c>
      <c r="C1210" s="3">
        <v>1.91</v>
      </c>
    </row>
    <row r="1211" spans="2:3" x14ac:dyDescent="0.25">
      <c r="B1211">
        <v>3.9780000000000002</v>
      </c>
      <c r="C1211" s="3">
        <v>1.92</v>
      </c>
    </row>
    <row r="1212" spans="2:3" x14ac:dyDescent="0.25">
      <c r="B1212">
        <v>3.9809999999999999</v>
      </c>
      <c r="C1212" s="3">
        <v>1.91</v>
      </c>
    </row>
    <row r="1213" spans="2:3" x14ac:dyDescent="0.25">
      <c r="B1213">
        <v>3.984</v>
      </c>
      <c r="C1213" s="3">
        <v>1.91</v>
      </c>
    </row>
    <row r="1214" spans="2:3" x14ac:dyDescent="0.25">
      <c r="B1214">
        <v>3.9870000000000001</v>
      </c>
      <c r="C1214" s="3">
        <v>1.91</v>
      </c>
    </row>
    <row r="1215" spans="2:3" x14ac:dyDescent="0.25">
      <c r="B1215">
        <v>3.99</v>
      </c>
      <c r="C1215" s="3">
        <v>1.91</v>
      </c>
    </row>
    <row r="1216" spans="2:3" x14ac:dyDescent="0.25">
      <c r="B1216">
        <v>3.9940000000000002</v>
      </c>
      <c r="C1216" s="3">
        <v>1.91</v>
      </c>
    </row>
    <row r="1217" spans="2:3" x14ac:dyDescent="0.25">
      <c r="B1217">
        <v>3.9969999999999999</v>
      </c>
      <c r="C1217" s="3">
        <v>1.91</v>
      </c>
    </row>
    <row r="1218" spans="2:3" x14ac:dyDescent="0.25">
      <c r="B1218">
        <v>4</v>
      </c>
      <c r="C1218" s="3">
        <v>1.91</v>
      </c>
    </row>
    <row r="1219" spans="2:3" x14ac:dyDescent="0.25">
      <c r="B1219">
        <v>4.0030000000000001</v>
      </c>
      <c r="C1219" s="3">
        <v>1.91</v>
      </c>
    </row>
    <row r="1220" spans="2:3" x14ac:dyDescent="0.25">
      <c r="B1220">
        <v>4.0060000000000002</v>
      </c>
      <c r="C1220" s="3">
        <v>1.91</v>
      </c>
    </row>
    <row r="1221" spans="2:3" x14ac:dyDescent="0.25">
      <c r="B1221">
        <v>4.01</v>
      </c>
      <c r="C1221" s="3">
        <v>1.91</v>
      </c>
    </row>
    <row r="1222" spans="2:3" x14ac:dyDescent="0.25">
      <c r="B1222">
        <v>4.0129999999999999</v>
      </c>
      <c r="C1222" s="3">
        <v>1.91</v>
      </c>
    </row>
    <row r="1223" spans="2:3" x14ac:dyDescent="0.25">
      <c r="B1223">
        <v>4.016</v>
      </c>
      <c r="C1223" s="3">
        <v>1.9</v>
      </c>
    </row>
    <row r="1224" spans="2:3" x14ac:dyDescent="0.25">
      <c r="B1224">
        <v>4.0199999999999996</v>
      </c>
      <c r="C1224" s="3">
        <v>1.91</v>
      </c>
    </row>
    <row r="1225" spans="2:3" x14ac:dyDescent="0.25">
      <c r="B1225">
        <v>4.0229999999999997</v>
      </c>
      <c r="C1225" s="3">
        <v>1.91</v>
      </c>
    </row>
    <row r="1226" spans="2:3" x14ac:dyDescent="0.25">
      <c r="B1226">
        <v>4.0259999999999998</v>
      </c>
      <c r="C1226" s="3">
        <v>1.91</v>
      </c>
    </row>
    <row r="1227" spans="2:3" x14ac:dyDescent="0.25">
      <c r="B1227">
        <v>4.03</v>
      </c>
      <c r="C1227" s="3">
        <v>1.91</v>
      </c>
    </row>
    <row r="1228" spans="2:3" x14ac:dyDescent="0.25">
      <c r="B1228">
        <v>4.0330000000000004</v>
      </c>
      <c r="C1228" s="3">
        <v>1.91</v>
      </c>
    </row>
    <row r="1229" spans="2:3" x14ac:dyDescent="0.25">
      <c r="B1229">
        <v>4.0359999999999996</v>
      </c>
      <c r="C1229" s="3">
        <v>1.91</v>
      </c>
    </row>
    <row r="1230" spans="2:3" x14ac:dyDescent="0.25">
      <c r="B1230">
        <v>4.0389999999999997</v>
      </c>
      <c r="C1230" s="3">
        <v>1.91</v>
      </c>
    </row>
    <row r="1231" spans="2:3" x14ac:dyDescent="0.25">
      <c r="B1231">
        <v>4.0430000000000001</v>
      </c>
      <c r="C1231" s="3">
        <v>1.9</v>
      </c>
    </row>
    <row r="1232" spans="2:3" x14ac:dyDescent="0.25">
      <c r="B1232">
        <v>4.0460000000000003</v>
      </c>
      <c r="C1232" s="3">
        <v>1.9</v>
      </c>
    </row>
    <row r="1233" spans="2:3" x14ac:dyDescent="0.25">
      <c r="B1233">
        <v>4.05</v>
      </c>
      <c r="C1233" s="3">
        <v>1.91</v>
      </c>
    </row>
    <row r="1234" spans="2:3" x14ac:dyDescent="0.25">
      <c r="B1234">
        <v>4.0529999999999999</v>
      </c>
      <c r="C1234" s="3">
        <v>1.91</v>
      </c>
    </row>
    <row r="1235" spans="2:3" x14ac:dyDescent="0.25">
      <c r="B1235">
        <v>4.056</v>
      </c>
      <c r="C1235" s="3">
        <v>1.91</v>
      </c>
    </row>
    <row r="1236" spans="2:3" x14ac:dyDescent="0.25">
      <c r="B1236">
        <v>4.0590000000000002</v>
      </c>
      <c r="C1236" s="3">
        <v>1.91</v>
      </c>
    </row>
    <row r="1237" spans="2:3" x14ac:dyDescent="0.25">
      <c r="B1237">
        <v>4.0629999999999997</v>
      </c>
      <c r="C1237" s="3">
        <v>1.9</v>
      </c>
    </row>
    <row r="1238" spans="2:3" x14ac:dyDescent="0.25">
      <c r="B1238">
        <v>4.0659999999999998</v>
      </c>
      <c r="C1238" s="3">
        <v>1.9</v>
      </c>
    </row>
    <row r="1239" spans="2:3" x14ac:dyDescent="0.25">
      <c r="B1239">
        <v>4.069</v>
      </c>
      <c r="C1239" s="3">
        <v>1.91</v>
      </c>
    </row>
    <row r="1240" spans="2:3" x14ac:dyDescent="0.25">
      <c r="B1240">
        <v>4.0730000000000004</v>
      </c>
      <c r="C1240" s="3">
        <v>1.91</v>
      </c>
    </row>
    <row r="1241" spans="2:3" x14ac:dyDescent="0.25">
      <c r="B1241">
        <v>4.0759999999999996</v>
      </c>
      <c r="C1241" s="3">
        <v>1.9</v>
      </c>
    </row>
    <row r="1242" spans="2:3" x14ac:dyDescent="0.25">
      <c r="B1242">
        <v>4.0789999999999997</v>
      </c>
      <c r="C1242" s="3">
        <v>1.9</v>
      </c>
    </row>
    <row r="1243" spans="2:3" x14ac:dyDescent="0.25">
      <c r="B1243">
        <v>4.0819999999999999</v>
      </c>
      <c r="C1243" s="3">
        <v>1.9</v>
      </c>
    </row>
    <row r="1244" spans="2:3" x14ac:dyDescent="0.25">
      <c r="B1244">
        <v>4.0860000000000003</v>
      </c>
      <c r="C1244" s="3">
        <v>1.9</v>
      </c>
    </row>
    <row r="1245" spans="2:3" x14ac:dyDescent="0.25">
      <c r="B1245">
        <v>4.0890000000000004</v>
      </c>
      <c r="C1245" s="3">
        <v>1.9</v>
      </c>
    </row>
    <row r="1246" spans="2:3" x14ac:dyDescent="0.25">
      <c r="B1246">
        <v>4.0919999999999996</v>
      </c>
      <c r="C1246" s="3">
        <v>1.9</v>
      </c>
    </row>
    <row r="1247" spans="2:3" x14ac:dyDescent="0.25">
      <c r="B1247">
        <v>4.0949999999999998</v>
      </c>
      <c r="C1247" s="3">
        <v>1.9</v>
      </c>
    </row>
    <row r="1248" spans="2:3" x14ac:dyDescent="0.25">
      <c r="B1248">
        <v>4.0979999999999999</v>
      </c>
      <c r="C1248" s="3">
        <v>1.91</v>
      </c>
    </row>
    <row r="1249" spans="2:3" x14ac:dyDescent="0.25">
      <c r="B1249">
        <v>4.1020000000000003</v>
      </c>
      <c r="C1249" s="3">
        <v>1.91</v>
      </c>
    </row>
    <row r="1250" spans="2:3" x14ac:dyDescent="0.25">
      <c r="B1250">
        <v>4.1050000000000004</v>
      </c>
      <c r="C1250" s="3">
        <v>1.9</v>
      </c>
    </row>
    <row r="1251" spans="2:3" x14ac:dyDescent="0.25">
      <c r="B1251">
        <v>4.1079999999999997</v>
      </c>
      <c r="C1251" s="3">
        <v>1.9</v>
      </c>
    </row>
    <row r="1252" spans="2:3" x14ac:dyDescent="0.25">
      <c r="B1252">
        <v>4.1109999999999998</v>
      </c>
      <c r="C1252" s="3">
        <v>1.9</v>
      </c>
    </row>
    <row r="1253" spans="2:3" x14ac:dyDescent="0.25">
      <c r="B1253">
        <v>4.1150000000000002</v>
      </c>
      <c r="C1253" s="3">
        <v>1.89</v>
      </c>
    </row>
    <row r="1254" spans="2:3" x14ac:dyDescent="0.25">
      <c r="B1254">
        <v>4.1180000000000003</v>
      </c>
      <c r="C1254" s="3">
        <v>1.9</v>
      </c>
    </row>
    <row r="1255" spans="2:3" x14ac:dyDescent="0.25">
      <c r="B1255">
        <v>4.1210000000000004</v>
      </c>
      <c r="C1255" s="3">
        <v>1.89</v>
      </c>
    </row>
    <row r="1256" spans="2:3" x14ac:dyDescent="0.25">
      <c r="B1256">
        <v>4.1239999999999997</v>
      </c>
      <c r="C1256" s="3">
        <v>1.89</v>
      </c>
    </row>
    <row r="1257" spans="2:3" x14ac:dyDescent="0.25">
      <c r="B1257">
        <v>4.1269999999999998</v>
      </c>
      <c r="C1257" s="3">
        <v>1.9</v>
      </c>
    </row>
    <row r="1258" spans="2:3" x14ac:dyDescent="0.25">
      <c r="B1258">
        <v>4.1310000000000002</v>
      </c>
      <c r="C1258" s="3">
        <v>1.9</v>
      </c>
    </row>
    <row r="1259" spans="2:3" x14ac:dyDescent="0.25">
      <c r="B1259">
        <v>4.1340000000000003</v>
      </c>
      <c r="C1259" s="3">
        <v>1.9</v>
      </c>
    </row>
    <row r="1260" spans="2:3" x14ac:dyDescent="0.25">
      <c r="B1260">
        <v>4.1369999999999996</v>
      </c>
      <c r="C1260" s="3">
        <v>1.89</v>
      </c>
    </row>
    <row r="1261" spans="2:3" x14ac:dyDescent="0.25">
      <c r="B1261">
        <v>4.141</v>
      </c>
      <c r="C1261" s="3">
        <v>1.9</v>
      </c>
    </row>
    <row r="1262" spans="2:3" x14ac:dyDescent="0.25">
      <c r="B1262">
        <v>4.1440000000000001</v>
      </c>
      <c r="C1262" s="3">
        <v>1.9</v>
      </c>
    </row>
    <row r="1263" spans="2:3" x14ac:dyDescent="0.25">
      <c r="B1263">
        <v>4.1470000000000002</v>
      </c>
      <c r="C1263" s="3">
        <v>1.89</v>
      </c>
    </row>
    <row r="1264" spans="2:3" x14ac:dyDescent="0.25">
      <c r="B1264">
        <v>4.1500000000000004</v>
      </c>
      <c r="C1264" s="3">
        <v>1.89</v>
      </c>
    </row>
    <row r="1265" spans="2:3" x14ac:dyDescent="0.25">
      <c r="B1265">
        <v>4.1529999999999996</v>
      </c>
      <c r="C1265" s="3">
        <v>1.89</v>
      </c>
    </row>
    <row r="1266" spans="2:3" x14ac:dyDescent="0.25">
      <c r="B1266">
        <v>4.157</v>
      </c>
      <c r="C1266" s="3">
        <v>1.89</v>
      </c>
    </row>
    <row r="1267" spans="2:3" x14ac:dyDescent="0.25">
      <c r="B1267">
        <v>4.16</v>
      </c>
      <c r="C1267" s="3">
        <v>1.89</v>
      </c>
    </row>
    <row r="1268" spans="2:3" x14ac:dyDescent="0.25">
      <c r="B1268">
        <v>4.1630000000000003</v>
      </c>
      <c r="C1268" s="3">
        <v>1.89</v>
      </c>
    </row>
    <row r="1269" spans="2:3" x14ac:dyDescent="0.25">
      <c r="B1269">
        <v>4.1660000000000004</v>
      </c>
      <c r="C1269" s="3">
        <v>1.88</v>
      </c>
    </row>
    <row r="1270" spans="2:3" x14ac:dyDescent="0.25">
      <c r="B1270">
        <v>4.17</v>
      </c>
      <c r="C1270" s="3">
        <v>1.89</v>
      </c>
    </row>
    <row r="1271" spans="2:3" x14ac:dyDescent="0.25">
      <c r="B1271">
        <v>4.173</v>
      </c>
      <c r="C1271" s="3">
        <v>1.9</v>
      </c>
    </row>
    <row r="1272" spans="2:3" x14ac:dyDescent="0.25">
      <c r="B1272">
        <v>4.1760000000000002</v>
      </c>
      <c r="C1272" s="3">
        <v>1.89</v>
      </c>
    </row>
    <row r="1273" spans="2:3" x14ac:dyDescent="0.25">
      <c r="B1273">
        <v>4.1790000000000003</v>
      </c>
      <c r="C1273" s="3">
        <v>1.9</v>
      </c>
    </row>
    <row r="1274" spans="2:3" x14ac:dyDescent="0.25">
      <c r="B1274">
        <v>4.1829999999999998</v>
      </c>
      <c r="C1274" s="3">
        <v>1.89</v>
      </c>
    </row>
    <row r="1275" spans="2:3" x14ac:dyDescent="0.25">
      <c r="B1275">
        <v>4.1859999999999999</v>
      </c>
      <c r="C1275" s="3">
        <v>1.89</v>
      </c>
    </row>
    <row r="1276" spans="2:3" x14ac:dyDescent="0.25">
      <c r="B1276">
        <v>4.1890000000000001</v>
      </c>
      <c r="C1276" s="3">
        <v>1.88</v>
      </c>
    </row>
    <row r="1277" spans="2:3" x14ac:dyDescent="0.25">
      <c r="B1277">
        <v>4.1920000000000002</v>
      </c>
      <c r="C1277" s="3">
        <v>1.89</v>
      </c>
    </row>
    <row r="1278" spans="2:3" x14ac:dyDescent="0.25">
      <c r="B1278">
        <v>4.1950000000000003</v>
      </c>
      <c r="C1278" s="3">
        <v>1.89</v>
      </c>
    </row>
    <row r="1279" spans="2:3" x14ac:dyDescent="0.25">
      <c r="B1279">
        <v>4.1989999999999998</v>
      </c>
      <c r="C1279" s="3">
        <v>1.89</v>
      </c>
    </row>
    <row r="1280" spans="2:3" x14ac:dyDescent="0.25">
      <c r="B1280">
        <v>4.202</v>
      </c>
      <c r="C1280" s="3">
        <v>1.88</v>
      </c>
    </row>
    <row r="1281" spans="2:3" x14ac:dyDescent="0.25">
      <c r="B1281">
        <v>4.2050000000000001</v>
      </c>
      <c r="C1281" s="3">
        <v>1.89</v>
      </c>
    </row>
    <row r="1282" spans="2:3" x14ac:dyDescent="0.25">
      <c r="B1282">
        <v>4.2089999999999996</v>
      </c>
      <c r="C1282" s="3">
        <v>1.88</v>
      </c>
    </row>
    <row r="1283" spans="2:3" x14ac:dyDescent="0.25">
      <c r="B1283">
        <v>4.2119999999999997</v>
      </c>
      <c r="C1283" s="3">
        <v>1.88</v>
      </c>
    </row>
    <row r="1284" spans="2:3" x14ac:dyDescent="0.25">
      <c r="B1284">
        <v>4.2149999999999999</v>
      </c>
      <c r="C1284" s="3">
        <v>1.88</v>
      </c>
    </row>
    <row r="1285" spans="2:3" x14ac:dyDescent="0.25">
      <c r="B1285">
        <v>4.218</v>
      </c>
      <c r="C1285" s="3">
        <v>1.89</v>
      </c>
    </row>
    <row r="1286" spans="2:3" x14ac:dyDescent="0.25">
      <c r="B1286">
        <v>4.2210000000000001</v>
      </c>
      <c r="C1286" s="3">
        <v>1.88</v>
      </c>
    </row>
    <row r="1287" spans="2:3" x14ac:dyDescent="0.25">
      <c r="B1287">
        <v>4.2249999999999996</v>
      </c>
      <c r="C1287" s="3">
        <v>1.88</v>
      </c>
    </row>
    <row r="1288" spans="2:3" x14ac:dyDescent="0.25">
      <c r="B1288">
        <v>4.2279999999999998</v>
      </c>
      <c r="C1288" s="3">
        <v>1.87</v>
      </c>
    </row>
    <row r="1289" spans="2:3" x14ac:dyDescent="0.25">
      <c r="B1289">
        <v>4.2309999999999999</v>
      </c>
      <c r="C1289" s="3">
        <v>1.88</v>
      </c>
    </row>
    <row r="1290" spans="2:3" x14ac:dyDescent="0.25">
      <c r="B1290">
        <v>4.234</v>
      </c>
      <c r="C1290" s="3">
        <v>1.89</v>
      </c>
    </row>
    <row r="1291" spans="2:3" x14ac:dyDescent="0.25">
      <c r="B1291">
        <v>4.2380000000000004</v>
      </c>
      <c r="C1291" s="3">
        <v>1.89</v>
      </c>
    </row>
    <row r="1292" spans="2:3" x14ac:dyDescent="0.25">
      <c r="B1292">
        <v>4.2409999999999997</v>
      </c>
      <c r="C1292" s="3">
        <v>1.88</v>
      </c>
    </row>
    <row r="1293" spans="2:3" x14ac:dyDescent="0.25">
      <c r="B1293">
        <v>4.2439999999999998</v>
      </c>
      <c r="C1293" s="3">
        <v>1.88</v>
      </c>
    </row>
    <row r="1294" spans="2:3" x14ac:dyDescent="0.25">
      <c r="B1294">
        <v>4.2469999999999999</v>
      </c>
      <c r="C1294" s="3">
        <v>1.88</v>
      </c>
    </row>
    <row r="1295" spans="2:3" x14ac:dyDescent="0.25">
      <c r="B1295">
        <v>4.2510000000000003</v>
      </c>
      <c r="C1295" s="3">
        <v>1.88</v>
      </c>
    </row>
    <row r="1296" spans="2:3" x14ac:dyDescent="0.25">
      <c r="B1296">
        <v>4.2539999999999996</v>
      </c>
      <c r="C1296" s="3">
        <v>1.88</v>
      </c>
    </row>
    <row r="1297" spans="2:3" x14ac:dyDescent="0.25">
      <c r="B1297">
        <v>4.2569999999999997</v>
      </c>
      <c r="C1297" s="3">
        <v>1.88</v>
      </c>
    </row>
    <row r="1298" spans="2:3" x14ac:dyDescent="0.25">
      <c r="B1298">
        <v>4.2610000000000001</v>
      </c>
      <c r="C1298" s="3">
        <v>1.88</v>
      </c>
    </row>
    <row r="1299" spans="2:3" x14ac:dyDescent="0.25">
      <c r="B1299">
        <v>4.2640000000000002</v>
      </c>
      <c r="C1299" s="3">
        <v>1.87</v>
      </c>
    </row>
    <row r="1300" spans="2:3" x14ac:dyDescent="0.25">
      <c r="B1300">
        <v>4.2670000000000003</v>
      </c>
      <c r="C1300" s="3">
        <v>1.88</v>
      </c>
    </row>
    <row r="1301" spans="2:3" x14ac:dyDescent="0.25">
      <c r="B1301">
        <v>4.2699999999999996</v>
      </c>
      <c r="C1301" s="3">
        <v>1.88</v>
      </c>
    </row>
    <row r="1302" spans="2:3" x14ac:dyDescent="0.25">
      <c r="B1302">
        <v>4.274</v>
      </c>
      <c r="C1302" s="3">
        <v>1.88</v>
      </c>
    </row>
    <row r="1303" spans="2:3" x14ac:dyDescent="0.25">
      <c r="B1303">
        <v>4.2770000000000001</v>
      </c>
      <c r="C1303" s="3">
        <v>1.88</v>
      </c>
    </row>
    <row r="1304" spans="2:3" x14ac:dyDescent="0.25">
      <c r="B1304">
        <v>4.2809999999999997</v>
      </c>
      <c r="C1304" s="3">
        <v>1.88</v>
      </c>
    </row>
    <row r="1305" spans="2:3" x14ac:dyDescent="0.25">
      <c r="B1305">
        <v>4.2839999999999998</v>
      </c>
      <c r="C1305" s="3">
        <v>1.88</v>
      </c>
    </row>
    <row r="1306" spans="2:3" x14ac:dyDescent="0.25">
      <c r="B1306">
        <v>4.2869999999999999</v>
      </c>
      <c r="C1306" s="3">
        <v>1.88</v>
      </c>
    </row>
    <row r="1307" spans="2:3" x14ac:dyDescent="0.25">
      <c r="B1307">
        <v>4.2910000000000004</v>
      </c>
      <c r="C1307" s="3">
        <v>1.87</v>
      </c>
    </row>
    <row r="1308" spans="2:3" x14ac:dyDescent="0.25">
      <c r="B1308">
        <v>4.2939999999999996</v>
      </c>
      <c r="C1308" s="3">
        <v>1.88</v>
      </c>
    </row>
    <row r="1309" spans="2:3" x14ac:dyDescent="0.25">
      <c r="B1309">
        <v>4.2969999999999997</v>
      </c>
      <c r="C1309" s="3">
        <v>1.88</v>
      </c>
    </row>
    <row r="1310" spans="2:3" x14ac:dyDescent="0.25">
      <c r="B1310">
        <v>4.3010000000000002</v>
      </c>
      <c r="C1310" s="3">
        <v>1.87</v>
      </c>
    </row>
    <row r="1311" spans="2:3" x14ac:dyDescent="0.25">
      <c r="B1311">
        <v>4.3040000000000003</v>
      </c>
      <c r="C1311" s="3">
        <v>1.87</v>
      </c>
    </row>
    <row r="1312" spans="2:3" x14ac:dyDescent="0.25">
      <c r="B1312">
        <v>4.3070000000000004</v>
      </c>
      <c r="C1312" s="3">
        <v>1.87</v>
      </c>
    </row>
    <row r="1313" spans="2:3" x14ac:dyDescent="0.25">
      <c r="B1313">
        <v>4.3109999999999999</v>
      </c>
      <c r="C1313" s="3">
        <v>1.88</v>
      </c>
    </row>
    <row r="1314" spans="2:3" x14ac:dyDescent="0.25">
      <c r="B1314">
        <v>4.3140000000000001</v>
      </c>
      <c r="C1314" s="3">
        <v>1.87</v>
      </c>
    </row>
    <row r="1315" spans="2:3" x14ac:dyDescent="0.25">
      <c r="B1315">
        <v>4.3170000000000002</v>
      </c>
      <c r="C1315" s="3">
        <v>1.88</v>
      </c>
    </row>
    <row r="1316" spans="2:3" x14ac:dyDescent="0.25">
      <c r="B1316">
        <v>4.3209999999999997</v>
      </c>
      <c r="C1316" s="3">
        <v>1.87</v>
      </c>
    </row>
    <row r="1317" spans="2:3" x14ac:dyDescent="0.25">
      <c r="B1317">
        <v>4.3239999999999998</v>
      </c>
      <c r="C1317" s="3">
        <v>1.88</v>
      </c>
    </row>
    <row r="1318" spans="2:3" x14ac:dyDescent="0.25">
      <c r="B1318">
        <v>4.327</v>
      </c>
      <c r="C1318" s="3">
        <v>1.87</v>
      </c>
    </row>
    <row r="1319" spans="2:3" x14ac:dyDescent="0.25">
      <c r="B1319">
        <v>4.3310000000000004</v>
      </c>
      <c r="C1319" s="3">
        <v>1.87</v>
      </c>
    </row>
    <row r="1320" spans="2:3" x14ac:dyDescent="0.25">
      <c r="B1320">
        <v>4.3339999999999996</v>
      </c>
      <c r="C1320" s="3">
        <v>1.86</v>
      </c>
    </row>
    <row r="1321" spans="2:3" x14ac:dyDescent="0.25">
      <c r="B1321">
        <v>4.3369999999999997</v>
      </c>
      <c r="C1321" s="3">
        <v>1.87</v>
      </c>
    </row>
    <row r="1322" spans="2:3" x14ac:dyDescent="0.25">
      <c r="B1322">
        <v>4.3410000000000002</v>
      </c>
      <c r="C1322" s="3">
        <v>1.87</v>
      </c>
    </row>
    <row r="1323" spans="2:3" x14ac:dyDescent="0.25">
      <c r="B1323">
        <v>4.3440000000000003</v>
      </c>
      <c r="C1323" s="3">
        <v>1.87</v>
      </c>
    </row>
    <row r="1324" spans="2:3" x14ac:dyDescent="0.25">
      <c r="B1324">
        <v>4.3470000000000004</v>
      </c>
      <c r="C1324" s="3">
        <v>1.87</v>
      </c>
    </row>
    <row r="1325" spans="2:3" x14ac:dyDescent="0.25">
      <c r="B1325">
        <v>4.351</v>
      </c>
      <c r="C1325" s="3">
        <v>1.87</v>
      </c>
    </row>
    <row r="1326" spans="2:3" x14ac:dyDescent="0.25">
      <c r="B1326">
        <v>4.3540000000000001</v>
      </c>
      <c r="C1326" s="3">
        <v>1.87</v>
      </c>
    </row>
    <row r="1327" spans="2:3" x14ac:dyDescent="0.25">
      <c r="B1327">
        <v>4.3570000000000002</v>
      </c>
      <c r="C1327" s="3">
        <v>1.87</v>
      </c>
    </row>
    <row r="1328" spans="2:3" x14ac:dyDescent="0.25">
      <c r="B1328">
        <v>4.3609999999999998</v>
      </c>
      <c r="C1328" s="3">
        <v>1.87</v>
      </c>
    </row>
    <row r="1329" spans="2:3" x14ac:dyDescent="0.25">
      <c r="B1329">
        <v>4.3639999999999999</v>
      </c>
      <c r="C1329" s="3">
        <v>1.87</v>
      </c>
    </row>
    <row r="1330" spans="2:3" x14ac:dyDescent="0.25">
      <c r="B1330">
        <v>4.367</v>
      </c>
      <c r="C1330" s="3">
        <v>1.86</v>
      </c>
    </row>
    <row r="1331" spans="2:3" x14ac:dyDescent="0.25">
      <c r="B1331">
        <v>4.3710000000000004</v>
      </c>
      <c r="C1331" s="3">
        <v>1.86</v>
      </c>
    </row>
    <row r="1332" spans="2:3" x14ac:dyDescent="0.25">
      <c r="B1332">
        <v>4.3739999999999997</v>
      </c>
      <c r="C1332" s="3">
        <v>1.87</v>
      </c>
    </row>
    <row r="1333" spans="2:3" x14ac:dyDescent="0.25">
      <c r="B1333">
        <v>4.3769999999999998</v>
      </c>
      <c r="C1333" s="3">
        <v>1.87</v>
      </c>
    </row>
    <row r="1334" spans="2:3" x14ac:dyDescent="0.25">
      <c r="B1334">
        <v>4.3810000000000002</v>
      </c>
      <c r="C1334" s="3">
        <v>1.87</v>
      </c>
    </row>
    <row r="1335" spans="2:3" x14ac:dyDescent="0.25">
      <c r="B1335">
        <v>4.3840000000000003</v>
      </c>
      <c r="C1335" s="3">
        <v>1.86</v>
      </c>
    </row>
    <row r="1336" spans="2:3" x14ac:dyDescent="0.25">
      <c r="B1336">
        <v>4.3869999999999996</v>
      </c>
      <c r="C1336" s="3">
        <v>1.87</v>
      </c>
    </row>
    <row r="1337" spans="2:3" x14ac:dyDescent="0.25">
      <c r="B1337">
        <v>4.3899999999999997</v>
      </c>
      <c r="C1337" s="3">
        <v>1.87</v>
      </c>
    </row>
    <row r="1338" spans="2:3" x14ac:dyDescent="0.25">
      <c r="B1338">
        <v>4.3940000000000001</v>
      </c>
      <c r="C1338" s="3">
        <v>1.88</v>
      </c>
    </row>
    <row r="1339" spans="2:3" x14ac:dyDescent="0.25">
      <c r="B1339">
        <v>4.3970000000000002</v>
      </c>
      <c r="C1339" s="3">
        <v>1.87</v>
      </c>
    </row>
    <row r="1340" spans="2:3" x14ac:dyDescent="0.25">
      <c r="B1340">
        <v>4.4000000000000004</v>
      </c>
      <c r="C1340" s="3">
        <v>1.86</v>
      </c>
    </row>
    <row r="1341" spans="2:3" x14ac:dyDescent="0.25">
      <c r="B1341">
        <v>4.4039999999999999</v>
      </c>
      <c r="C1341" s="3">
        <v>1.88</v>
      </c>
    </row>
    <row r="1342" spans="2:3" x14ac:dyDescent="0.25">
      <c r="B1342">
        <v>4.407</v>
      </c>
      <c r="C1342" s="3">
        <v>1.87</v>
      </c>
    </row>
    <row r="1343" spans="2:3" x14ac:dyDescent="0.25">
      <c r="B1343">
        <v>4.41</v>
      </c>
      <c r="C1343" s="3">
        <v>1.87</v>
      </c>
    </row>
    <row r="1344" spans="2:3" x14ac:dyDescent="0.25">
      <c r="B1344">
        <v>4.4139999999999997</v>
      </c>
      <c r="C1344" s="3">
        <v>1.87</v>
      </c>
    </row>
    <row r="1345" spans="2:3" x14ac:dyDescent="0.25">
      <c r="B1345">
        <v>4.4169999999999998</v>
      </c>
      <c r="C1345" s="3">
        <v>1.86</v>
      </c>
    </row>
    <row r="1346" spans="2:3" x14ac:dyDescent="0.25">
      <c r="B1346">
        <v>4.42</v>
      </c>
      <c r="C1346" s="3">
        <v>1.87</v>
      </c>
    </row>
    <row r="1347" spans="2:3" x14ac:dyDescent="0.25">
      <c r="B1347">
        <v>4.4240000000000004</v>
      </c>
      <c r="C1347" s="3">
        <v>1.87</v>
      </c>
    </row>
    <row r="1348" spans="2:3" x14ac:dyDescent="0.25">
      <c r="B1348">
        <v>4.4269999999999996</v>
      </c>
      <c r="C1348" s="3">
        <v>1.87</v>
      </c>
    </row>
    <row r="1349" spans="2:3" x14ac:dyDescent="0.25">
      <c r="B1349">
        <v>4.43</v>
      </c>
      <c r="C1349" s="3">
        <v>1.87</v>
      </c>
    </row>
    <row r="1350" spans="2:3" x14ac:dyDescent="0.25">
      <c r="B1350">
        <v>4.4340000000000002</v>
      </c>
      <c r="C1350" s="3">
        <v>1.87</v>
      </c>
    </row>
    <row r="1351" spans="2:3" x14ac:dyDescent="0.25">
      <c r="B1351">
        <v>4.4370000000000003</v>
      </c>
      <c r="C1351" s="3">
        <v>1.86</v>
      </c>
    </row>
    <row r="1352" spans="2:3" x14ac:dyDescent="0.25">
      <c r="B1352">
        <v>4.4400000000000004</v>
      </c>
      <c r="C1352" s="3">
        <v>1.87</v>
      </c>
    </row>
    <row r="1353" spans="2:3" x14ac:dyDescent="0.25">
      <c r="B1353">
        <v>4.444</v>
      </c>
      <c r="C1353" s="3">
        <v>1.87</v>
      </c>
    </row>
    <row r="1354" spans="2:3" x14ac:dyDescent="0.25">
      <c r="B1354">
        <v>4.4470000000000001</v>
      </c>
      <c r="C1354" s="3">
        <v>1.86</v>
      </c>
    </row>
    <row r="1355" spans="2:3" x14ac:dyDescent="0.25">
      <c r="B1355">
        <v>4.45</v>
      </c>
      <c r="C1355" s="3">
        <v>1.86</v>
      </c>
    </row>
    <row r="1356" spans="2:3" x14ac:dyDescent="0.25">
      <c r="B1356">
        <v>4.4530000000000003</v>
      </c>
      <c r="C1356" s="3">
        <v>1.87</v>
      </c>
    </row>
    <row r="1357" spans="2:3" x14ac:dyDescent="0.25">
      <c r="B1357">
        <v>4.4569999999999999</v>
      </c>
      <c r="C1357" s="3">
        <v>1.87</v>
      </c>
    </row>
    <row r="1358" spans="2:3" x14ac:dyDescent="0.25">
      <c r="B1358">
        <v>4.46</v>
      </c>
      <c r="C1358" s="3">
        <v>1.86</v>
      </c>
    </row>
    <row r="1359" spans="2:3" x14ac:dyDescent="0.25">
      <c r="B1359">
        <v>4.4630000000000001</v>
      </c>
      <c r="C1359" s="3">
        <v>1.87</v>
      </c>
    </row>
    <row r="1360" spans="2:3" x14ac:dyDescent="0.25">
      <c r="B1360">
        <v>4.4669999999999996</v>
      </c>
      <c r="C1360" s="3">
        <v>1.86</v>
      </c>
    </row>
    <row r="1361" spans="2:3" x14ac:dyDescent="0.25">
      <c r="B1361">
        <v>4.47</v>
      </c>
      <c r="C1361" s="3">
        <v>1.86</v>
      </c>
    </row>
    <row r="1362" spans="2:3" x14ac:dyDescent="0.25">
      <c r="B1362">
        <v>4.4729999999999999</v>
      </c>
      <c r="C1362" s="3">
        <v>1.87</v>
      </c>
    </row>
    <row r="1363" spans="2:3" x14ac:dyDescent="0.25">
      <c r="B1363">
        <v>4.4770000000000003</v>
      </c>
      <c r="C1363" s="3">
        <v>1.86</v>
      </c>
    </row>
    <row r="1364" spans="2:3" x14ac:dyDescent="0.25">
      <c r="B1364">
        <v>4.4800000000000004</v>
      </c>
      <c r="C1364" s="3">
        <v>1.86</v>
      </c>
    </row>
    <row r="1365" spans="2:3" x14ac:dyDescent="0.25">
      <c r="B1365">
        <v>4.4829999999999997</v>
      </c>
      <c r="C1365" s="3">
        <v>1.86</v>
      </c>
    </row>
    <row r="1366" spans="2:3" x14ac:dyDescent="0.25">
      <c r="B1366">
        <v>4.4859999999999998</v>
      </c>
      <c r="C1366" s="3">
        <v>1.86</v>
      </c>
    </row>
    <row r="1367" spans="2:3" x14ac:dyDescent="0.25">
      <c r="B1367">
        <v>4.49</v>
      </c>
      <c r="C1367" s="3">
        <v>1.86</v>
      </c>
    </row>
    <row r="1368" spans="2:3" x14ac:dyDescent="0.25">
      <c r="B1368">
        <v>4.4930000000000003</v>
      </c>
      <c r="C1368" s="3">
        <v>1.86</v>
      </c>
    </row>
    <row r="1369" spans="2:3" x14ac:dyDescent="0.25">
      <c r="B1369">
        <v>4.4960000000000004</v>
      </c>
      <c r="C1369" s="3">
        <v>1.87</v>
      </c>
    </row>
    <row r="1370" spans="2:3" x14ac:dyDescent="0.25">
      <c r="B1370">
        <v>4.4989999999999997</v>
      </c>
      <c r="C1370" s="3">
        <v>1.87</v>
      </c>
    </row>
    <row r="1371" spans="2:3" x14ac:dyDescent="0.25">
      <c r="B1371">
        <v>4.5030000000000001</v>
      </c>
      <c r="C1371" s="3">
        <v>1.86</v>
      </c>
    </row>
    <row r="1372" spans="2:3" x14ac:dyDescent="0.25">
      <c r="B1372">
        <v>4.5060000000000002</v>
      </c>
      <c r="C1372" s="3">
        <v>1.86</v>
      </c>
    </row>
    <row r="1373" spans="2:3" x14ac:dyDescent="0.25">
      <c r="B1373">
        <v>4.5090000000000003</v>
      </c>
      <c r="C1373" s="3">
        <v>1.85</v>
      </c>
    </row>
    <row r="1374" spans="2:3" x14ac:dyDescent="0.25">
      <c r="B1374">
        <v>4.5129999999999999</v>
      </c>
      <c r="C1374" s="3">
        <v>1.86</v>
      </c>
    </row>
    <row r="1375" spans="2:3" x14ac:dyDescent="0.25">
      <c r="B1375">
        <v>4.516</v>
      </c>
      <c r="C1375" s="3">
        <v>1.85</v>
      </c>
    </row>
    <row r="1376" spans="2:3" x14ac:dyDescent="0.25">
      <c r="B1376">
        <v>4.5190000000000001</v>
      </c>
      <c r="C1376" s="3">
        <v>1.86</v>
      </c>
    </row>
    <row r="1377" spans="2:3" x14ac:dyDescent="0.25">
      <c r="B1377">
        <v>4.5220000000000002</v>
      </c>
      <c r="C1377" s="3">
        <v>1.85</v>
      </c>
    </row>
    <row r="1378" spans="2:3" x14ac:dyDescent="0.25">
      <c r="B1378">
        <v>4.5259999999999998</v>
      </c>
      <c r="C1378" s="3">
        <v>1.85</v>
      </c>
    </row>
    <row r="1379" spans="2:3" x14ac:dyDescent="0.25">
      <c r="B1379">
        <v>4.5289999999999999</v>
      </c>
      <c r="C1379" s="3">
        <v>1.85</v>
      </c>
    </row>
    <row r="1380" spans="2:3" x14ac:dyDescent="0.25">
      <c r="B1380">
        <v>4.532</v>
      </c>
      <c r="C1380" s="3">
        <v>1.86</v>
      </c>
    </row>
    <row r="1381" spans="2:3" x14ac:dyDescent="0.25">
      <c r="B1381">
        <v>4.5350000000000001</v>
      </c>
      <c r="C1381" s="3">
        <v>1.85</v>
      </c>
    </row>
    <row r="1382" spans="2:3" x14ac:dyDescent="0.25">
      <c r="B1382">
        <v>4.5380000000000003</v>
      </c>
      <c r="C1382" s="3">
        <v>1.85</v>
      </c>
    </row>
    <row r="1383" spans="2:3" x14ac:dyDescent="0.25">
      <c r="B1383">
        <v>4.5419999999999998</v>
      </c>
      <c r="C1383" s="3">
        <v>1.85</v>
      </c>
    </row>
    <row r="1384" spans="2:3" x14ac:dyDescent="0.25">
      <c r="B1384">
        <v>4.5449999999999999</v>
      </c>
      <c r="C1384" s="3">
        <v>1.85</v>
      </c>
    </row>
    <row r="1385" spans="2:3" x14ac:dyDescent="0.25">
      <c r="B1385">
        <v>4.548</v>
      </c>
      <c r="C1385" s="3">
        <v>1.86</v>
      </c>
    </row>
    <row r="1386" spans="2:3" x14ac:dyDescent="0.25">
      <c r="B1386">
        <v>4.5510000000000002</v>
      </c>
      <c r="C1386" s="3">
        <v>1.85</v>
      </c>
    </row>
    <row r="1387" spans="2:3" x14ac:dyDescent="0.25">
      <c r="B1387">
        <v>4.5549999999999997</v>
      </c>
      <c r="C1387" s="3">
        <v>1.86</v>
      </c>
    </row>
    <row r="1388" spans="2:3" x14ac:dyDescent="0.25">
      <c r="B1388">
        <v>4.5579999999999998</v>
      </c>
      <c r="C1388" s="3">
        <v>1.86</v>
      </c>
    </row>
    <row r="1389" spans="2:3" x14ac:dyDescent="0.25">
      <c r="B1389">
        <v>4.5609999999999999</v>
      </c>
      <c r="C1389" s="3">
        <v>1.86</v>
      </c>
    </row>
    <row r="1390" spans="2:3" x14ac:dyDescent="0.25">
      <c r="B1390">
        <v>4.5640000000000001</v>
      </c>
      <c r="C1390" s="3">
        <v>1.86</v>
      </c>
    </row>
    <row r="1391" spans="2:3" x14ac:dyDescent="0.25">
      <c r="B1391">
        <v>4.5670000000000002</v>
      </c>
      <c r="C1391" s="3">
        <v>1.85</v>
      </c>
    </row>
    <row r="1392" spans="2:3" x14ac:dyDescent="0.25">
      <c r="B1392">
        <v>4.5709999999999997</v>
      </c>
      <c r="C1392" s="3">
        <v>1.85</v>
      </c>
    </row>
    <row r="1393" spans="2:3" x14ac:dyDescent="0.25">
      <c r="B1393">
        <v>4.5739999999999998</v>
      </c>
      <c r="C1393" s="3">
        <v>1.85</v>
      </c>
    </row>
    <row r="1394" spans="2:3" x14ac:dyDescent="0.25">
      <c r="B1394">
        <v>4.577</v>
      </c>
      <c r="C1394" s="3">
        <v>1.85</v>
      </c>
    </row>
    <row r="1395" spans="2:3" x14ac:dyDescent="0.25">
      <c r="B1395">
        <v>4.58</v>
      </c>
      <c r="C1395" s="3">
        <v>1.86</v>
      </c>
    </row>
    <row r="1396" spans="2:3" x14ac:dyDescent="0.25">
      <c r="B1396">
        <v>4.5839999999999996</v>
      </c>
      <c r="C1396" s="3">
        <v>1.85</v>
      </c>
    </row>
    <row r="1397" spans="2:3" x14ac:dyDescent="0.25">
      <c r="B1397">
        <v>4.5869999999999997</v>
      </c>
      <c r="C1397" s="3">
        <v>1.85</v>
      </c>
    </row>
    <row r="1398" spans="2:3" x14ac:dyDescent="0.25">
      <c r="B1398">
        <v>4.59</v>
      </c>
      <c r="C1398" s="3">
        <v>1.84</v>
      </c>
    </row>
    <row r="1399" spans="2:3" x14ac:dyDescent="0.25">
      <c r="B1399">
        <v>4.593</v>
      </c>
      <c r="C1399" s="3">
        <v>1.85</v>
      </c>
    </row>
    <row r="1400" spans="2:3" x14ac:dyDescent="0.25">
      <c r="B1400">
        <v>4.5970000000000004</v>
      </c>
      <c r="C1400" s="3">
        <v>1.86</v>
      </c>
    </row>
    <row r="1401" spans="2:3" x14ac:dyDescent="0.25">
      <c r="B1401">
        <v>4.5999999999999996</v>
      </c>
      <c r="C1401" s="3">
        <v>1.85</v>
      </c>
    </row>
    <row r="1402" spans="2:3" x14ac:dyDescent="0.25">
      <c r="B1402">
        <v>4.6029999999999998</v>
      </c>
      <c r="C1402" s="3">
        <v>1.85</v>
      </c>
    </row>
    <row r="1403" spans="2:3" x14ac:dyDescent="0.25">
      <c r="B1403">
        <v>4.6059999999999999</v>
      </c>
      <c r="C1403" s="3">
        <v>1.85</v>
      </c>
    </row>
    <row r="1404" spans="2:3" x14ac:dyDescent="0.25">
      <c r="B1404">
        <v>4.6100000000000003</v>
      </c>
      <c r="C1404" s="3">
        <v>1.86</v>
      </c>
    </row>
    <row r="1405" spans="2:3" x14ac:dyDescent="0.25">
      <c r="B1405">
        <v>4.6130000000000004</v>
      </c>
      <c r="C1405" s="3">
        <v>1.86</v>
      </c>
    </row>
    <row r="1406" spans="2:3" x14ac:dyDescent="0.25">
      <c r="B1406">
        <v>4.6159999999999997</v>
      </c>
      <c r="C1406" s="3">
        <v>1.86</v>
      </c>
    </row>
    <row r="1407" spans="2:3" x14ac:dyDescent="0.25">
      <c r="B1407">
        <v>4.6189999999999998</v>
      </c>
      <c r="C1407" s="3">
        <v>1.86</v>
      </c>
    </row>
    <row r="1408" spans="2:3" x14ac:dyDescent="0.25">
      <c r="B1408">
        <v>4.6230000000000002</v>
      </c>
      <c r="C1408" s="3">
        <v>1.85</v>
      </c>
    </row>
    <row r="1409" spans="2:3" x14ac:dyDescent="0.25">
      <c r="B1409">
        <v>4.6260000000000003</v>
      </c>
      <c r="C1409" s="3">
        <v>1.85</v>
      </c>
    </row>
    <row r="1410" spans="2:3" x14ac:dyDescent="0.25">
      <c r="B1410">
        <v>4.6289999999999996</v>
      </c>
      <c r="C1410" s="3">
        <v>1.85</v>
      </c>
    </row>
    <row r="1411" spans="2:3" x14ac:dyDescent="0.25">
      <c r="B1411">
        <v>4.633</v>
      </c>
      <c r="C1411" s="3">
        <v>1.85</v>
      </c>
    </row>
    <row r="1412" spans="2:3" x14ac:dyDescent="0.25">
      <c r="B1412">
        <v>4.6360000000000001</v>
      </c>
      <c r="C1412" s="3">
        <v>1.84</v>
      </c>
    </row>
    <row r="1413" spans="2:3" x14ac:dyDescent="0.25">
      <c r="B1413">
        <v>4.6390000000000002</v>
      </c>
      <c r="C1413" s="3">
        <v>1.84</v>
      </c>
    </row>
    <row r="1414" spans="2:3" x14ac:dyDescent="0.25">
      <c r="B1414">
        <v>4.6420000000000003</v>
      </c>
      <c r="C1414" s="3">
        <v>1.84</v>
      </c>
    </row>
    <row r="1415" spans="2:3" x14ac:dyDescent="0.25">
      <c r="B1415">
        <v>4.6459999999999999</v>
      </c>
      <c r="C1415" s="3">
        <v>1.84</v>
      </c>
    </row>
    <row r="1416" spans="2:3" x14ac:dyDescent="0.25">
      <c r="B1416">
        <v>4.649</v>
      </c>
      <c r="C1416" s="3">
        <v>1.84</v>
      </c>
    </row>
    <row r="1417" spans="2:3" x14ac:dyDescent="0.25">
      <c r="B1417">
        <v>4.6520000000000001</v>
      </c>
      <c r="C1417" s="3">
        <v>1.83</v>
      </c>
    </row>
    <row r="1418" spans="2:3" x14ac:dyDescent="0.25">
      <c r="B1418">
        <v>4.6550000000000002</v>
      </c>
      <c r="C1418" s="3">
        <v>1.84</v>
      </c>
    </row>
    <row r="1419" spans="2:3" x14ac:dyDescent="0.25">
      <c r="B1419">
        <v>4.6589999999999998</v>
      </c>
      <c r="C1419" s="3">
        <v>1.84</v>
      </c>
    </row>
    <row r="1420" spans="2:3" x14ac:dyDescent="0.25">
      <c r="B1420">
        <v>4.6619999999999999</v>
      </c>
      <c r="C1420" s="3">
        <v>1.84</v>
      </c>
    </row>
    <row r="1421" spans="2:3" x14ac:dyDescent="0.25">
      <c r="B1421">
        <v>4.665</v>
      </c>
      <c r="C1421" s="3">
        <v>1.84</v>
      </c>
    </row>
    <row r="1422" spans="2:3" x14ac:dyDescent="0.25">
      <c r="B1422">
        <v>4.6689999999999996</v>
      </c>
      <c r="C1422" s="3">
        <v>1.84</v>
      </c>
    </row>
    <row r="1423" spans="2:3" x14ac:dyDescent="0.25">
      <c r="B1423">
        <v>4.6719999999999997</v>
      </c>
      <c r="C1423" s="3">
        <v>1.84</v>
      </c>
    </row>
    <row r="1424" spans="2:3" x14ac:dyDescent="0.25">
      <c r="B1424">
        <v>4.6749999999999998</v>
      </c>
      <c r="C1424" s="3">
        <v>1.84</v>
      </c>
    </row>
    <row r="1425" spans="2:3" x14ac:dyDescent="0.25">
      <c r="B1425">
        <v>4.6779999999999999</v>
      </c>
      <c r="C1425" s="3">
        <v>1.83</v>
      </c>
    </row>
    <row r="1426" spans="2:3" x14ac:dyDescent="0.25">
      <c r="B1426">
        <v>4.6820000000000004</v>
      </c>
      <c r="C1426" s="3">
        <v>1.83</v>
      </c>
    </row>
    <row r="1427" spans="2:3" x14ac:dyDescent="0.25">
      <c r="B1427">
        <v>4.6849999999999996</v>
      </c>
      <c r="C1427" s="3">
        <v>1.84</v>
      </c>
    </row>
    <row r="1428" spans="2:3" x14ac:dyDescent="0.25">
      <c r="B1428">
        <v>4.6879999999999997</v>
      </c>
      <c r="C1428" s="3">
        <v>1.84</v>
      </c>
    </row>
    <row r="1429" spans="2:3" x14ac:dyDescent="0.25">
      <c r="B1429">
        <v>4.6909999999999998</v>
      </c>
      <c r="C1429" s="3">
        <v>1.83</v>
      </c>
    </row>
    <row r="1430" spans="2:3" x14ac:dyDescent="0.25">
      <c r="B1430">
        <v>4.6950000000000003</v>
      </c>
      <c r="C1430" s="3">
        <v>1.84</v>
      </c>
    </row>
    <row r="1431" spans="2:3" x14ac:dyDescent="0.25">
      <c r="B1431">
        <v>4.6980000000000004</v>
      </c>
      <c r="C1431" s="3">
        <v>1.84</v>
      </c>
    </row>
    <row r="1432" spans="2:3" x14ac:dyDescent="0.25">
      <c r="B1432">
        <v>4.7009999999999996</v>
      </c>
      <c r="C1432" s="3">
        <v>1.84</v>
      </c>
    </row>
    <row r="1433" spans="2:3" x14ac:dyDescent="0.25">
      <c r="B1433">
        <v>4.7039999999999997</v>
      </c>
      <c r="C1433" s="3">
        <v>1.83</v>
      </c>
    </row>
    <row r="1434" spans="2:3" x14ac:dyDescent="0.25">
      <c r="B1434">
        <v>4.7069999999999999</v>
      </c>
      <c r="C1434" s="3">
        <v>1.84</v>
      </c>
    </row>
    <row r="1435" spans="2:3" x14ac:dyDescent="0.25">
      <c r="B1435">
        <v>4.7110000000000003</v>
      </c>
      <c r="C1435" s="3">
        <v>1.84</v>
      </c>
    </row>
    <row r="1436" spans="2:3" x14ac:dyDescent="0.25">
      <c r="B1436">
        <v>4.7140000000000004</v>
      </c>
      <c r="C1436" s="3">
        <v>1.83</v>
      </c>
    </row>
    <row r="1437" spans="2:3" x14ac:dyDescent="0.25">
      <c r="B1437">
        <v>4.7169999999999996</v>
      </c>
      <c r="C1437" s="3">
        <v>1.83</v>
      </c>
    </row>
    <row r="1438" spans="2:3" x14ac:dyDescent="0.25">
      <c r="B1438">
        <v>4.7210000000000001</v>
      </c>
      <c r="C1438" s="3">
        <v>1.84</v>
      </c>
    </row>
    <row r="1439" spans="2:3" x14ac:dyDescent="0.25">
      <c r="B1439">
        <v>4.7240000000000002</v>
      </c>
      <c r="C1439" s="3">
        <v>1.84</v>
      </c>
    </row>
    <row r="1440" spans="2:3" x14ac:dyDescent="0.25">
      <c r="B1440">
        <v>4.7270000000000003</v>
      </c>
      <c r="C1440" s="3">
        <v>1.85</v>
      </c>
    </row>
    <row r="1441" spans="2:3" x14ac:dyDescent="0.25">
      <c r="B1441">
        <v>4.7309999999999999</v>
      </c>
      <c r="C1441" s="3">
        <v>1.83</v>
      </c>
    </row>
    <row r="1442" spans="2:3" x14ac:dyDescent="0.25">
      <c r="B1442">
        <v>4.734</v>
      </c>
      <c r="C1442" s="3">
        <v>1.84</v>
      </c>
    </row>
    <row r="1443" spans="2:3" x14ac:dyDescent="0.25">
      <c r="B1443">
        <v>4.7370000000000001</v>
      </c>
      <c r="C1443" s="3">
        <v>1.84</v>
      </c>
    </row>
    <row r="1444" spans="2:3" x14ac:dyDescent="0.25">
      <c r="B1444">
        <v>4.7409999999999997</v>
      </c>
      <c r="C1444" s="3">
        <v>1.84</v>
      </c>
    </row>
    <row r="1445" spans="2:3" x14ac:dyDescent="0.25">
      <c r="B1445">
        <v>4.7439999999999998</v>
      </c>
      <c r="C1445" s="3">
        <v>1.82</v>
      </c>
    </row>
    <row r="1446" spans="2:3" x14ac:dyDescent="0.25">
      <c r="B1446">
        <v>4.7469999999999999</v>
      </c>
      <c r="C1446" s="3">
        <v>1.83</v>
      </c>
    </row>
    <row r="1447" spans="2:3" x14ac:dyDescent="0.25">
      <c r="B1447">
        <v>4.75</v>
      </c>
      <c r="C1447" s="3">
        <v>1.83</v>
      </c>
    </row>
    <row r="1448" spans="2:3" x14ac:dyDescent="0.25">
      <c r="B1448">
        <v>4.7539999999999996</v>
      </c>
      <c r="C1448" s="3">
        <v>1.83</v>
      </c>
    </row>
    <row r="1449" spans="2:3" x14ac:dyDescent="0.25">
      <c r="B1449">
        <v>4.7569999999999997</v>
      </c>
      <c r="C1449" s="3">
        <v>1.82</v>
      </c>
    </row>
    <row r="1450" spans="2:3" x14ac:dyDescent="0.25">
      <c r="B1450">
        <v>4.76</v>
      </c>
      <c r="C1450" s="3">
        <v>1.83</v>
      </c>
    </row>
    <row r="1451" spans="2:3" x14ac:dyDescent="0.25">
      <c r="B1451">
        <v>4.7629999999999999</v>
      </c>
      <c r="C1451" s="3">
        <v>1.82</v>
      </c>
    </row>
    <row r="1452" spans="2:3" x14ac:dyDescent="0.25">
      <c r="B1452">
        <v>4.7670000000000003</v>
      </c>
      <c r="C1452" s="3">
        <v>1.82</v>
      </c>
    </row>
    <row r="1453" spans="2:3" x14ac:dyDescent="0.25">
      <c r="B1453">
        <v>4.7699999999999996</v>
      </c>
      <c r="C1453" s="3">
        <v>1.82</v>
      </c>
    </row>
    <row r="1454" spans="2:3" x14ac:dyDescent="0.25">
      <c r="B1454">
        <v>4.7729999999999997</v>
      </c>
      <c r="C1454" s="3">
        <v>1.82</v>
      </c>
    </row>
    <row r="1455" spans="2:3" x14ac:dyDescent="0.25">
      <c r="B1455">
        <v>4.7770000000000001</v>
      </c>
      <c r="C1455" s="3">
        <v>1.83</v>
      </c>
    </row>
    <row r="1456" spans="2:3" x14ac:dyDescent="0.25">
      <c r="B1456">
        <v>4.78</v>
      </c>
      <c r="C1456" s="3">
        <v>1.83</v>
      </c>
    </row>
    <row r="1457" spans="2:3" x14ac:dyDescent="0.25">
      <c r="B1457">
        <v>4.7830000000000004</v>
      </c>
      <c r="C1457" s="3">
        <v>1.83</v>
      </c>
    </row>
    <row r="1458" spans="2:3" x14ac:dyDescent="0.25">
      <c r="B1458">
        <v>4.7869999999999999</v>
      </c>
      <c r="C1458" s="3">
        <v>1.83</v>
      </c>
    </row>
    <row r="1459" spans="2:3" x14ac:dyDescent="0.25">
      <c r="B1459">
        <v>4.79</v>
      </c>
      <c r="C1459" s="3">
        <v>1.83</v>
      </c>
    </row>
    <row r="1460" spans="2:3" x14ac:dyDescent="0.25">
      <c r="B1460">
        <v>4.7930000000000001</v>
      </c>
      <c r="C1460" s="3">
        <v>1.82</v>
      </c>
    </row>
    <row r="1461" spans="2:3" x14ac:dyDescent="0.25">
      <c r="B1461">
        <v>4.7969999999999997</v>
      </c>
      <c r="C1461" s="3">
        <v>1.82</v>
      </c>
    </row>
    <row r="1462" spans="2:3" x14ac:dyDescent="0.25">
      <c r="B1462">
        <v>4.8</v>
      </c>
      <c r="C1462" s="3">
        <v>1.82</v>
      </c>
    </row>
    <row r="1463" spans="2:3" x14ac:dyDescent="0.25">
      <c r="B1463">
        <v>4.8029999999999999</v>
      </c>
      <c r="C1463" s="3">
        <v>1.82</v>
      </c>
    </row>
    <row r="1464" spans="2:3" x14ac:dyDescent="0.25">
      <c r="B1464">
        <v>4.8070000000000004</v>
      </c>
      <c r="C1464" s="3">
        <v>1.83</v>
      </c>
    </row>
    <row r="1465" spans="2:3" x14ac:dyDescent="0.25">
      <c r="B1465">
        <v>4.8099999999999996</v>
      </c>
      <c r="C1465" s="3">
        <v>1.82</v>
      </c>
    </row>
    <row r="1466" spans="2:3" x14ac:dyDescent="0.25">
      <c r="B1466">
        <v>4.8129999999999997</v>
      </c>
      <c r="C1466" s="3">
        <v>1.82</v>
      </c>
    </row>
    <row r="1467" spans="2:3" x14ac:dyDescent="0.25">
      <c r="B1467">
        <v>4.8170000000000002</v>
      </c>
      <c r="C1467" s="3">
        <v>1.82</v>
      </c>
    </row>
    <row r="1468" spans="2:3" x14ac:dyDescent="0.25">
      <c r="B1468">
        <v>4.82</v>
      </c>
      <c r="C1468" s="3">
        <v>1.83</v>
      </c>
    </row>
    <row r="1469" spans="2:3" x14ac:dyDescent="0.25">
      <c r="B1469">
        <v>4.8230000000000004</v>
      </c>
      <c r="C1469" s="3">
        <v>1.82</v>
      </c>
    </row>
    <row r="1470" spans="2:3" x14ac:dyDescent="0.25">
      <c r="B1470">
        <v>4.827</v>
      </c>
      <c r="C1470" s="3">
        <v>1.82</v>
      </c>
    </row>
    <row r="1471" spans="2:3" x14ac:dyDescent="0.25">
      <c r="B1471">
        <v>4.83</v>
      </c>
      <c r="C1471" s="3">
        <v>1.82</v>
      </c>
    </row>
    <row r="1472" spans="2:3" x14ac:dyDescent="0.25">
      <c r="B1472">
        <v>4.8330000000000002</v>
      </c>
      <c r="C1472" s="3">
        <v>1.81</v>
      </c>
    </row>
    <row r="1473" spans="2:3" x14ac:dyDescent="0.25">
      <c r="B1473">
        <v>4.8369999999999997</v>
      </c>
      <c r="C1473" s="3">
        <v>1.82</v>
      </c>
    </row>
    <row r="1474" spans="2:3" x14ac:dyDescent="0.25">
      <c r="B1474">
        <v>4.84</v>
      </c>
      <c r="C1474" s="3">
        <v>1.83</v>
      </c>
    </row>
    <row r="1475" spans="2:3" x14ac:dyDescent="0.25">
      <c r="B1475">
        <v>4.843</v>
      </c>
      <c r="C1475" s="3">
        <v>1.82</v>
      </c>
    </row>
    <row r="1476" spans="2:3" x14ac:dyDescent="0.25">
      <c r="B1476">
        <v>4.8460000000000001</v>
      </c>
      <c r="C1476" s="3">
        <v>1.82</v>
      </c>
    </row>
    <row r="1477" spans="2:3" x14ac:dyDescent="0.25">
      <c r="B1477">
        <v>4.8499999999999996</v>
      </c>
      <c r="C1477" s="3">
        <v>1.83</v>
      </c>
    </row>
    <row r="1478" spans="2:3" x14ac:dyDescent="0.25">
      <c r="B1478">
        <v>4.8529999999999998</v>
      </c>
      <c r="C1478" s="3">
        <v>1.82</v>
      </c>
    </row>
    <row r="1479" spans="2:3" x14ac:dyDescent="0.25">
      <c r="B1479">
        <v>4.8570000000000002</v>
      </c>
      <c r="C1479" s="3">
        <v>1.82</v>
      </c>
    </row>
    <row r="1480" spans="2:3" x14ac:dyDescent="0.25">
      <c r="B1480">
        <v>4.8600000000000003</v>
      </c>
      <c r="C1480" s="3">
        <v>1.82</v>
      </c>
    </row>
    <row r="1481" spans="2:3" x14ac:dyDescent="0.25">
      <c r="B1481">
        <v>4.8630000000000004</v>
      </c>
      <c r="C1481" s="3">
        <v>1.82</v>
      </c>
    </row>
    <row r="1482" spans="2:3" x14ac:dyDescent="0.25">
      <c r="B1482">
        <v>4.8659999999999997</v>
      </c>
      <c r="C1482" s="3">
        <v>1.82</v>
      </c>
    </row>
    <row r="1483" spans="2:3" x14ac:dyDescent="0.25">
      <c r="B1483">
        <v>4.87</v>
      </c>
      <c r="C1483" s="3">
        <v>1.82</v>
      </c>
    </row>
    <row r="1484" spans="2:3" x14ac:dyDescent="0.25">
      <c r="B1484">
        <v>4.8730000000000002</v>
      </c>
      <c r="C1484" s="3">
        <v>1.82</v>
      </c>
    </row>
    <row r="1485" spans="2:3" x14ac:dyDescent="0.25">
      <c r="B1485">
        <v>4.8760000000000003</v>
      </c>
      <c r="C1485" s="3">
        <v>1.82</v>
      </c>
    </row>
    <row r="1486" spans="2:3" x14ac:dyDescent="0.25">
      <c r="B1486">
        <v>4.8789999999999996</v>
      </c>
      <c r="C1486" s="3">
        <v>1.83</v>
      </c>
    </row>
    <row r="1487" spans="2:3" x14ac:dyDescent="0.25">
      <c r="B1487">
        <v>4.883</v>
      </c>
      <c r="C1487" s="3">
        <v>1.82</v>
      </c>
    </row>
    <row r="1488" spans="2:3" x14ac:dyDescent="0.25">
      <c r="B1488">
        <v>4.8860000000000001</v>
      </c>
      <c r="C1488" s="3">
        <v>1.82</v>
      </c>
    </row>
    <row r="1489" spans="2:3" x14ac:dyDescent="0.25">
      <c r="B1489">
        <v>4.8890000000000002</v>
      </c>
      <c r="C1489" s="3">
        <v>1.82</v>
      </c>
    </row>
    <row r="1490" spans="2:3" x14ac:dyDescent="0.25">
      <c r="B1490">
        <v>4.8920000000000003</v>
      </c>
      <c r="C1490" s="3">
        <v>1.81</v>
      </c>
    </row>
    <row r="1491" spans="2:3" x14ac:dyDescent="0.25">
      <c r="B1491">
        <v>4.8949999999999996</v>
      </c>
      <c r="C1491" s="3">
        <v>1.81</v>
      </c>
    </row>
    <row r="1492" spans="2:3" x14ac:dyDescent="0.25">
      <c r="B1492">
        <v>4.899</v>
      </c>
      <c r="C1492" s="3">
        <v>1.82</v>
      </c>
    </row>
    <row r="1493" spans="2:3" x14ac:dyDescent="0.25">
      <c r="B1493">
        <v>4.9020000000000001</v>
      </c>
      <c r="C1493" s="3">
        <v>1.82</v>
      </c>
    </row>
    <row r="1494" spans="2:3" x14ac:dyDescent="0.25">
      <c r="B1494">
        <v>4.9050000000000002</v>
      </c>
      <c r="C1494" s="3">
        <v>1.82</v>
      </c>
    </row>
    <row r="1495" spans="2:3" x14ac:dyDescent="0.25">
      <c r="B1495">
        <v>4.9080000000000004</v>
      </c>
      <c r="C1495" s="3">
        <v>1.81</v>
      </c>
    </row>
    <row r="1496" spans="2:3" x14ac:dyDescent="0.25">
      <c r="B1496">
        <v>4.9119999999999999</v>
      </c>
      <c r="C1496" s="3">
        <v>1.81</v>
      </c>
    </row>
    <row r="1497" spans="2:3" x14ac:dyDescent="0.25">
      <c r="B1497">
        <v>4.915</v>
      </c>
      <c r="C1497" s="3">
        <v>1.82</v>
      </c>
    </row>
    <row r="1498" spans="2:3" x14ac:dyDescent="0.25">
      <c r="B1498">
        <v>4.9180000000000001</v>
      </c>
      <c r="C1498" s="3">
        <v>1.82</v>
      </c>
    </row>
    <row r="1499" spans="2:3" x14ac:dyDescent="0.25">
      <c r="B1499">
        <v>4.9210000000000003</v>
      </c>
      <c r="C1499" s="3">
        <v>1.82</v>
      </c>
    </row>
    <row r="1500" spans="2:3" x14ac:dyDescent="0.25">
      <c r="B1500">
        <v>4.9249999999999998</v>
      </c>
      <c r="C1500" s="3">
        <v>1.81</v>
      </c>
    </row>
    <row r="1501" spans="2:3" x14ac:dyDescent="0.25">
      <c r="B1501">
        <v>4.9279999999999999</v>
      </c>
      <c r="C1501" s="3">
        <v>1.82</v>
      </c>
    </row>
    <row r="1502" spans="2:3" x14ac:dyDescent="0.25">
      <c r="B1502">
        <v>4.931</v>
      </c>
      <c r="C1502" s="3">
        <v>1.82</v>
      </c>
    </row>
    <row r="1503" spans="2:3" x14ac:dyDescent="0.25">
      <c r="B1503">
        <v>4.9349999999999996</v>
      </c>
      <c r="C1503" s="3">
        <v>1.82</v>
      </c>
    </row>
    <row r="1504" spans="2:3" x14ac:dyDescent="0.25">
      <c r="B1504">
        <v>4.9379999999999997</v>
      </c>
      <c r="C1504" s="3">
        <v>1.82</v>
      </c>
    </row>
    <row r="1505" spans="2:3" x14ac:dyDescent="0.25">
      <c r="B1505">
        <v>4.9409999999999998</v>
      </c>
      <c r="C1505" s="3">
        <v>1.82</v>
      </c>
    </row>
    <row r="1506" spans="2:3" x14ac:dyDescent="0.25">
      <c r="B1506">
        <v>4.944</v>
      </c>
      <c r="C1506" s="3">
        <v>1.82</v>
      </c>
    </row>
    <row r="1507" spans="2:3" x14ac:dyDescent="0.25">
      <c r="B1507">
        <v>4.9470000000000001</v>
      </c>
      <c r="C1507" s="3">
        <v>1.81</v>
      </c>
    </row>
    <row r="1508" spans="2:3" x14ac:dyDescent="0.25">
      <c r="B1508">
        <v>4.9509999999999996</v>
      </c>
      <c r="C1508" s="3">
        <v>1.81</v>
      </c>
    </row>
    <row r="1509" spans="2:3" x14ac:dyDescent="0.25">
      <c r="B1509">
        <v>4.9539999999999997</v>
      </c>
      <c r="C1509" s="3">
        <v>1.81</v>
      </c>
    </row>
    <row r="1510" spans="2:3" x14ac:dyDescent="0.25">
      <c r="B1510">
        <v>4.9569999999999999</v>
      </c>
      <c r="C1510" s="3">
        <v>1.81</v>
      </c>
    </row>
    <row r="1511" spans="2:3" x14ac:dyDescent="0.25">
      <c r="B1511">
        <v>4.9610000000000003</v>
      </c>
      <c r="C1511" s="3">
        <v>1.81</v>
      </c>
    </row>
    <row r="1512" spans="2:3" x14ac:dyDescent="0.25">
      <c r="B1512">
        <v>4.9640000000000004</v>
      </c>
      <c r="C1512" s="3">
        <v>1.81</v>
      </c>
    </row>
    <row r="1513" spans="2:3" x14ac:dyDescent="0.25">
      <c r="B1513">
        <v>4.9669999999999996</v>
      </c>
      <c r="C1513" s="3">
        <v>1.82</v>
      </c>
    </row>
    <row r="1514" spans="2:3" x14ac:dyDescent="0.25">
      <c r="B1514">
        <v>4.97</v>
      </c>
      <c r="C1514" s="3">
        <v>1.81</v>
      </c>
    </row>
    <row r="1515" spans="2:3" x14ac:dyDescent="0.25">
      <c r="B1515">
        <v>4.9740000000000002</v>
      </c>
      <c r="C1515" s="3">
        <v>1.81</v>
      </c>
    </row>
    <row r="1516" spans="2:3" x14ac:dyDescent="0.25">
      <c r="B1516">
        <v>4.9770000000000003</v>
      </c>
      <c r="C1516" s="3">
        <v>1.81</v>
      </c>
    </row>
    <row r="1517" spans="2:3" x14ac:dyDescent="0.25">
      <c r="B1517">
        <v>4.9800000000000004</v>
      </c>
      <c r="C1517" s="3">
        <v>1.81</v>
      </c>
    </row>
    <row r="1518" spans="2:3" x14ac:dyDescent="0.25">
      <c r="B1518">
        <v>4.9829999999999997</v>
      </c>
      <c r="C1518" s="3">
        <v>1.81</v>
      </c>
    </row>
    <row r="1519" spans="2:3" x14ac:dyDescent="0.25">
      <c r="B1519">
        <v>4.9870000000000001</v>
      </c>
      <c r="C1519" s="3">
        <v>1.81</v>
      </c>
    </row>
    <row r="1520" spans="2:3" x14ac:dyDescent="0.25">
      <c r="B1520">
        <v>4.99</v>
      </c>
      <c r="C1520" s="3">
        <v>1.82</v>
      </c>
    </row>
    <row r="1521" spans="2:3" x14ac:dyDescent="0.25">
      <c r="B1521">
        <v>4.9930000000000003</v>
      </c>
      <c r="C1521" s="3">
        <v>1.81</v>
      </c>
    </row>
    <row r="1522" spans="2:3" x14ac:dyDescent="0.25">
      <c r="B1522">
        <v>4.9969999999999999</v>
      </c>
      <c r="C1522" s="3">
        <v>1.81</v>
      </c>
    </row>
    <row r="1523" spans="2:3" x14ac:dyDescent="0.25">
      <c r="B1523">
        <v>5</v>
      </c>
      <c r="C1523" s="3">
        <v>1.82</v>
      </c>
    </row>
    <row r="1524" spans="2:3" x14ac:dyDescent="0.25">
      <c r="B1524">
        <v>5.0019999999999998</v>
      </c>
      <c r="C1524" s="3">
        <v>1.81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Фролов</dc:creator>
  <cp:lastModifiedBy>Никита Фролов</cp:lastModifiedBy>
  <dcterms:created xsi:type="dcterms:W3CDTF">2015-06-05T18:19:34Z</dcterms:created>
  <dcterms:modified xsi:type="dcterms:W3CDTF">2022-12-23T06:56:08Z</dcterms:modified>
</cp:coreProperties>
</file>