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pA+XI2/sbWA0RqE2GYNEGB3uOQgBpJVM6G9c0aIiQU="/>
    </ext>
  </extLst>
</workbook>
</file>

<file path=xl/sharedStrings.xml><?xml version="1.0" encoding="utf-8"?>
<sst xmlns="http://schemas.openxmlformats.org/spreadsheetml/2006/main" count="516" uniqueCount="132">
  <si>
    <t>ID</t>
  </si>
  <si>
    <t>Disciplina</t>
  </si>
  <si>
    <t>Task</t>
  </si>
  <si>
    <t>Tecnica</t>
  </si>
  <si>
    <t>Modello</t>
  </si>
  <si>
    <t>Output_LLM</t>
  </si>
  <si>
    <t>Score</t>
  </si>
  <si>
    <t>Rank</t>
  </si>
  <si>
    <t>Tempo_s</t>
  </si>
  <si>
    <t>Token</t>
  </si>
  <si>
    <t>Note_valutatore</t>
  </si>
  <si>
    <t>Prompt</t>
  </si>
  <si>
    <t>Programmazione Object Oriented</t>
  </si>
  <si>
    <t>T1</t>
  </si>
  <si>
    <t>Zero-shot</t>
  </si>
  <si>
    <t>GPT-5</t>
  </si>
  <si>
    <t>Di seguito trovi cinque quiz a scelta multipla su OOP in Java con risposte ed esempi brevi, includendo due domande con codice Java come richiesto.[1]
### Domanda 1: Incapsulamento
Quale affermazione descrive correttamente l’incapsulamento in Java e come è realizzato nel linguaggio?[2]
- A. Separare lo stato interno tramite campi non pubblici e fornire un’interfaccia di accesso tramite metodi e specificatori di accesso (public, protected, private) per controllare la visibilità e ridurre l’accoppiamento.[2]
- B. È sinonimo di ereditarietà e si realizza con la parola chiave extends.[2]
- C. Consiste nell’uso esplicito dei puntatori per nascondere l’allocazione in memoria.[1]
- D. È garantito unicamente dall’uso di interfacce funzionali.[3]
Risposta corretta: A.[2]
Spiegazione: In Java l’incapsulamento si ottiene controllando l’accesso ai membri tramite specificatori di accesso e offrendo metodi come getter/setter, come parte delle regole di visibilità e protezione dei membri.[2]
### Domanda 2: Polimorfismo (con codice)
Dato il seguente codice, quale sarà l’output?[4]
```java
class Base { 
    void f() { System.out.println("Base.f"); } 
}
class Derived extends Base { 
    @Override void f() { System.out.println("Derived.f"); } 
}
public class Test {
    public static void main(String[] args) {
        Base b = new Derived();
        b.f();
    }
}
```
- A. Base.f.[4]
- B. Derived.f.[4]
- C. Errore di compilazione perché non si può assegnare Derived a Base.[4]
- D. L’output è non deterministico e dipende dalla JVM.[4]
Risposta corretta: B.[4]
Spiegazione: La chiamata a metodo è vincolata dinamicamente (late binding): il tipo dinamico dell’oggetto è Derived e quindi si invoca l’override di f() nella sottoclasse, realizzando il polimorfismo.[4]
### Domanda 3: Interfacce funzionali e lambda
Quale affermazione è corretta sulle interfacce funzionali e sul loro uso con le espressioni lambda in Java?[3]
- A. Un’interfaccia funzionale dichiara esattamente un metodo astratto e può costituire il target di un’espressione lambda.[3]
- B. Le lambda possono implementare direttamente classi astratte con più metodi astratti.[3]
- C. Comparator non è un’interfaccia funzionale e non può essere usata con Arrays.sort.[3]
- D. Una lambda introduce un nuovo scope dei nomi indipendente dal contesto lessicale che la racchiude.[3]
Risposta corretta: A.[3]
Spiegazione: Le lambda sono espressioni che forniscono implementazioni per un singolo metodo astratto di un’interfaccia funzionale (esempio tipico Comparator), seguendo le regole di scoping lessicale e senza introdurre uno scope dei nomi separato.[3]
### Domanda 4: Ereditarietà e costruttori (con codice)
Considera il codice seguente: quale sarà l’ordine di stampa?[2]
```java
class A { A() { System.out.println("A"); } }
class B extends A { B() { System.out.println("B"); } }
class C extends B { C() { System.out.println("C"); } }
public class T {
    public static void main(String[] args) {
        new C();
    }
}
```
- A. C B A.[2]
- B. A B C.[2]
- C. A C B.[2]
- D. B C A.[2]
Risposta corretta: B.[2]
Spiegazione: In Java, la costruzione di un oggetto di una sottoclasse invoca prima i costruttori della gerarchia di superclassi dal più generico al più specifico (super), quindi l’ordine è A, poi B, infine C.[2]
### Domanda 5: Object e override di toString
Quale affermazione è corretta riguardo a Object e all’override di toString in Java?[4]
- A. Object è la superclasse diretta o indiretta di ogni classe e println invoca toString polimorficamente: se una classe lo ridefinisce, viene usata la versione override.[4]
- B. Object è opzionale come superclasse e println non usa toString.[4]
- C. toString non può essere ridefinito nelle sottoclassi.[4]
- D. toString è final in Object e non è invocato da System.out.println.[4]
Risposta corretta: A.[4]
Spiegazione: In Java ogni classe discende da Object e System.out.println invoca toString sul riferimento passato; grazie al binding dinamico, se toString è ridefinito nella sottoclasse viene eseguita la versione specializzata.[4]
[1](https://ppl-ai-file-upload.s3.amazonaws.com/web/direct-files/collection_5a6ec1ed-4f0b-4f24-b92f-48293f6f45c4/c6b748a5-5fc3-4d6e-a86b-a306ec999feb/20241001-3-Java-Introduzione-Ficco.pdf)
[2](https://ppl-ai-file-upload.s3.amazonaws.com/web/direct-files/collection_5a6ec1ed-4f0b-4f24-b92f-48293f6f45c4/b8b8832e-8b48-4cf3-b586-11dc09a12a46/20241018-15-Ereditarieta-Ficco.pdf)
[3](https://ppl-ai-file-upload.s3.amazonaws.com/web/direct-files/collection_5a6ec1ed-4f0b-4f24-b92f-48293f6f45c4/53815318-4ff9-459a-8faa-e410e069f235/20241203-28-Espressioni-Lambda.pdf)
[4](https://ppl-ai-file-upload.s3.amazonaws.com/web/direct-files/collection_5a6ec1ed-4f0b-4f24-b92f-48293f6f45c4/de4c389d-21c3-4380-b725-39d3d167ecec/20241031-18-Polimorfismo-Ficco.pdf)
[5](https://ppl-ai-file-upload.s3.amazonaws.com/web/direct-files/collection_5a6ec1ed-4f0b-4f24-b92f-48293f6f45c4/b0ddddb4-20ad-4868-8003-16a42cb567b8/20241113-22-Programmazione-Generica-Ficco.pdf)</t>
  </si>
  <si>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</si>
  <si>
    <t>Claude Sonnet 4.0</t>
  </si>
  <si>
    <t>Basandomi sui materiali del progetto, ecco cinque quiz a scelta multipla di livello universitario sui concetti di OOP in Java:
## Quiz 1: Classi e Oggetti
**Domanda:** In Java, cosa succede quando si crea un oggetto usando l'operatore `new`?
A) Viene allocata memoria solo per i metodi della classe  
B) Viene allocata memoria nello heap e vengono inizializzati gli attributi con valori di default  
C) Viene allocata memoria nello stack che persiste per tutta l'esecuzione del programma  
D) Viene creato automaticamente un riferimento statico all'oggetto
**Risposta corretta:** B
**Spiegazione:** Quando si usa l'operatore `new` per creare un oggetto, viene allocata memoria nell'heap e tutti gli attributi vengono inizializzati con valori di default (0 per gli int, null per gli oggetti, false per i boolean, ecc.). I riferimenti agli oggetti sono conservati nello stack, ma l'oggetto stesso risiede nell'heap.[1]
***
## Quiz 2: Incapsulamento
**Domanda:** Quale modificatore di accesso consente l'accesso a un membro di una classe da parte di tutte le classi dello stesso package e dalle classi derivate?
A) public  
B) private  
C) protected  
D) default (friendly)
**Risposta corretta:** C
**Spiegazione:** Il modificatore `protected` indica che l'accesso a quell'attributo o metodo è consentito a tutte le classi del package ed a quelle figlie (classi derivate). Questo è diverso da `private` (solo la classe stessa) e da `public` (accessibile da tutti).[2][3]
***
## Quiz 3: Ereditarietà con Codice
**Domanda:** Dato il seguente codice, quale sarà l'output?
```java
class Base {
    Base() {
        System.out.println("Base");
    }
}
class Derivata extends Base {
    Derivata() {
        System.out.println("Derivata");
    }
}
public class Test {
    public static void main(String[] args) {
        Derivata d = new Derivata();
    }
}
```
A) Derivata  
B) Base  
C) Base&lt;br&gt;Derivata  
D) Errore di compilazione
**Risposta corretta:** C
**Spiegazione:** Quando si crea un oggetto di una classe derivata, viene chiamato prima il costruttore della classe base, poi quello della classe derivata. La costruzione inizia dalla radice della gerarchia. Quindi l'output sarà prima "Base" e poi "Derivata".[2]
***
## Quiz 4: Polimorfismo con Codice
**Domanda:** Dato il seguente codice, quale sarà l'output della chiamata `s.draw()`?
```java
class Shape {
    void draw() {
        System.out.println("Shape.draw");
    }
}
class Circle extends Shape {
    void draw() {
        System.out.println("Circle.draw");
    }
}
public class Test {
    public static void main(String[] args) {
        Shape s = new Circle();
        s.draw();
    }
}
```
A) Shape.draw  
B) Circle.draw  
C) Errore di compilazione  
D) Errore a runtime
**Risposta corretta:** B
**Spiegazione:** Questo è un esempio di polimorfismo con late binding (binding dinamico). Anche se il riferimento `s` è di tipo `Shape`, l'oggetto effettivo è un `Circle`. In Java, tutti i metodi sono virtuali per default e viene eseguito il metodo della classe dell'oggetto effettivo a tempo di esecuzione, quindi verrà stampato "Circle.draw".[4]
***
## Quiz 5: Interfacce
**Domanda:** Quale delle seguenti affermazioni sulle interfacce in Java è FALSA?
A) Una classe può implementare più interfacce contemporaneamente  
B) I metodi di un'interfaccia sono automaticamente public  
C) Un'interfaccia può contenere attributi non statici e non final  
D) Un'interfaccia può ereditare da altre interfacce
**Risposta corretta:** C
**Spiegazione:** Le interfacce in Java possono contenere solo costanti, che sono implicitamente `static` e `final`. Tutti gli attributi di un'interfaccia devono essere inizializzati e non possono essere modificati. Le altre affermazioni sono corrette: una classe può implementare multiple interfacce, i metodi sono automaticamente public, e un'interfaccia può ereditare da altre interfacce usando `extends`.[5]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[4](https://ppl-ai-file-upload.s3.amazonaws.com/web/direct-files/collection_5a6ec1ed-4f0b-4f24-b92f-48293f6f45c4/de4c389d-21c3-4380-b725-39d3d167ecec/20241031-18-Polimorfismo-Ficco.pdf)
[5](https://ppl-ai-file-upload.s3.amazonaws.com/web/direct-files/collection_5a6ec1ed-4f0b-4f24-b92f-48293f6f45c4/ef0e071d-715c-4033-a04d-fc9e4b9af889/20241105-20-Interfacce-Ficco.pdf)</t>
  </si>
  <si>
    <t>Gemini 2.5 Pro</t>
  </si>
  <si>
    <t>Ecco cinque quiz a scelta multipla di livello universitario sui concetti di programmazione orientata agli oggetti (OOP) in Java, basati sui file di progetto forniti.
### **Quiz 1: Incapsulamento e Information Hiding**
Dato il seguente frammento di codice dalla classe `MainClass.java` e `Studente`:[1]
```java
class Studente {
    private String nome;
    // ... costruttore e altri metodi ...
}
public class MainClass {
    public static void main (String args[]) {
       String nome = "Mario";
       String cognome = "Rossi";
       Studente stu = new Studente(nome, cognome, 0);
       System.out.println(stu.nome); // Errore a tempo di compilazione!
    }
}
```
Cosa succede quando si tenta di compilare la classe `MainClass`?[1]
*   **A)** Il programma compila e stampa a schermo il nome dello studente.[1]
*   **B)** Il programma compila ma genera un'eccezione `NullPointerException` a runtime.[1]
*   **C)** Il programma non compila perché il campo `nome` della classe `Studente` è privato e non è accessibile direttamente da `MainClass`.[2][1]
*   **D)** Il programma compila ma genera un'eccezione diversa da `NullPointerException` a runtime.[1]
***
**Risposta Corretta: C**[2][1]
**Spiegazione:** Il principio dell'incapsulamento (o information hiding) in Java viene applicato utilizzando i modificatori di accesso come `private`.  Un membro dichiarato `private` è accessibile solo dall'interno della stessa classe.  Nel codice fornito, si tenta di accedere al campo `stu.nome` direttamente dalla classe `MainClass`, ma essendo `nome` un campo privato di `Studente`, il compilatore segnala un errore, impedendo la compilazione.  Per accedere al campo, si dovrebbe utilizzare un metodo pubblico "getter", come `stu.getNome()`.[2][1]
### **Quiz 2: Polimorfismo ed Ereditarietà**
Considerando il codice nel file `Wind.java.txt`, che definisce una classe `Instrument` e una sottoclasse `Wind`:[3]
```java
class Instrument {
     public void play() { System.out.println("Play Instrument"); }
}
public class Wind extends Instrument {
     public void play() { System.out.println("Play Wind"); }
     public static void main(String[] args) {
         // ... altro codice ...
         Instrument flute2 = new Wind();  // Upcasting
         flute2.play();
     }
}
```
Quale sarà l'output della riga `flute2.play();`?[4][3]
*   **A)** `Play Instrument`[4][3]
*   **B)** `Play Wind`[3][4]
*   **C)** Un errore a tempo di compilazione.[3]
*   **D)** Un'eccezione `ClassCastException` a runtime.[4]
***
**Risposta Corretta: B**[4][3]
**Spiegazione:** Questo è un esempio di polimorfismo.  La variabile `flute2` è dichiarata di tipo `Instrument` (la superclasse), ma l'oggetto a cui si riferisce è un'istanza di `Wind` (la sottoclasse). Questo è possibile grazie all'upcasting.  Quando viene invocato il metodo `play()`, il meccanismo di *late binding* (o binding dinamico) di Java assicura che venga eseguita la versione del metodo appartenente alla classe dell'oggetto effettivo (`Wind`), non quella del tipo del riferimento (`Instrument`).  Pertanto, viene chiamato il metodo `play()` che è stato sovrascritto (overriding) nella classe `Wind`.[5][3][4]
### **Quiz 3: Classi e Oggetti**
Quale delle seguenti affermazioni descrive meglio la relazione tra una classe e un oggetto in Java?[6]
*   **A)** Un oggetto è un modello (template) per una classe.[6]
*   **B)** Una classe è un'istanza di un oggetto.[6]
*   **C)** Una classe è un modello (blueprint) dal quale vengono creati gli oggetti.[6]
*   **D)** I termini "classe" e "oggetto" sono intercambiabili.[6]
***
**Risposta Corretta: C**[6]
**Spiegazione:** Una classe è un costrutto fondamentale della programmazione a oggetti che definisce attributi (dati) e metodi (comportamenti) comuni a un certo tipo di entità.  Essa agisce come un modello o "blueprint". Un oggetto, d'altra parte, è un'istanza concreta di una classe, creata in memoria utilizzando il modello definito dalla classe stessa.[6]
### **Quiz 4: Ereditarietà**
Qual è lo scopo principale dell'ereditarietà nella programmazione orientata agli oggetti?[5]
*   **A)** Permettere a una classe di implementare più interfacce.[7]
*   **B)** Nascondere i dettagli implementativi di una classe al mondo esterno.[2]
*   **C)** Creare una nuova classe che riutilizza, estende e modifica il comportamento di una classe esistente.[5]
*   **D)** Assicurare che un oggetto possa assumere molte forme diverse.[4]
***
**Risposta Corretta: C**[5]
**Spiegazione:** L'ereditarietà è un meccanismo che consente a una nuova classe (sottoclasse o classe derivata) di ereditare campi e metodi da una classe esistente (superclasse o classe base).  Questo promuove il riuso del codice e permette di creare gerarchie di classi, dove le sottoclassi specializzano o estendono le funzionalità delle loro superclassi.[5]
### **Quiz 5: Interfacce**
In Java, quale delle seguenti affermazioni riguardanti le interfacce è corretta?[7]
*   **A)** I metodi dichiarati in un'interfaccia possono avere un'implementazione privata.[7]
*   **B)** Una classe può estendere più interfacce.[7]
*   **C)** Gli attributi dichiarati in un'interfaccia sono implicitamente `public`, `static` e `final`.[7]
*   **D)** Le interfacce non possono ereditare da altre interfacce.[7]
***
**Risposta Corretta: C**[7]
**Spiegazione:** Le interfacce in Java definiscono un contratto che le classi possono implementare.  Qualsiasi attributo dichiarato all'interno di un'interfaccia è considerato una costante e, per questo, è implicitamente `public`, `static` e `final`.  I metodi (prima di Java 8) erano implicitamente `public` e `abstract`, senza corpo.  Una classe, inoltre, *implementa* un'interfaccia (non la estende) e può implementarne più di una.[7]
[1](https://ppl-ai-file-upload.s3.amazonaws.com/web/direct-files/collection_5a6ec1ed-4f0b-4f24-b92f-48293f6f45c4/dcd87298-ea9a-43b5-b811-050314c8abc6/MainClass.java.txt)
[2](https://ppl-ai-file-upload.s3.amazonaws.com/web/direct-files/collection_5a6ec1ed-4f0b-4f24-b92f-48293f6f45c4/b43deeaf-84b5-44c5-9a8a-f0cfce2f4c73/20241016-14-InformationHiding-Ficco.pdf)
[3](https://ppl-ai-file-upload.s3.amazonaws.com/web/direct-files/collection_5a6ec1ed-4f0b-4f24-b92f-48293f6f45c4/6ad1ccc9-289a-4494-8ab6-92941fdc76b2/Wind.java.txt)
[4](https://ppl-ai-file-upload.s3.amazonaws.com/web/direct-files/collection_5a6ec1ed-4f0b-4f24-b92f-48293f6f45c4/de4c389d-21c3-4380-b725-39d3d167ecec/20241031-18-Polimorfismo-Ficco.pdf)
[5](https://ppl-ai-file-upload.s3.amazonaws.com/web/direct-files/collection_5a6ec1ed-4f0b-4f24-b92f-48293f6f45c4/b8b8832e-8b48-4cf3-b586-11dc09a12a46/20241018-15-Ereditarieta-Ficco.pdf)
[6](https://ppl-ai-file-upload.s3.amazonaws.com/web/direct-files/collection_5a6ec1ed-4f0b-4f24-b92f-48293f6f45c4/ad1e561e-de62-456f-bfe4-4b5ac8b425bc/20241020-4-Classi-e-Oggetti-Ficco.pdf)
[7](https://ppl-ai-file-upload.s3.amazonaws.com/web/direct-files/collection_5a6ec1ed-4f0b-4f24-b92f-48293f6f45c4/ef0e071d-715c-4033-a04d-fc9e4b9af889/20241105-20-Interfacce-Ficco.pdf)</t>
  </si>
  <si>
    <t>Sonar</t>
  </si>
  <si>
    <t>Scusa, non è stato possibile recuperare il contenuto dei file di codice. Utilizzerò solamente le fonti disponibili nei documenti PDF per generare le domande dell'quiz, come richiesto.
Ecco cinque domande di livello universitario su OOP in Java, con spiegazioni e riferimenti alle fonti disponibili:
***
### 1. Cos'è una classe astratta in Java?
A) Una classe che può essere istanziata solo una volta.  
B) Una classe che contiene metodi astratti e non può essere istanziata.  
C) Una classe che non può essere ereditata.  
D) Una classe che contiene solo metodi statici.  
**Risposta corretta:** B  
**Spiegazione:** Una classe astratta in Java può contenere metodi astratti e non può essere istanziata direttamente. È pensata per essere estesa da altre classi, che dovranno implementare i metodi astratti altrimenti diventare anch’esse astratte.[1]
***
### 2. In Java, cosa consente il polimorfismo dinamico?
A) Chiamare metodi definiti come static.  
B) Determinare a tempo di esecuzione quale versione di un metodo deve essere eseguita.  
C) Ridurre il numero di oggetti creati.  
D) Aggiungere attributi a una classe senza modificare il codice.  
**Risposta corretta:** B  
**Spiegazione:** Il polimorfismo dinamico (o late binding) permette di chiamare metodi sovrascritti in una gerarchia di classi, determinando a runtime la versione del metodo da eseguire. Questo è il meccanismo alla base della capacità di oggetti di rispondere diversamente allo stesso messaggio.[1]
***
### 3. Qual è lo scopo dell'incapsulamento in Java?
A) Nascondere la logica di backend ad altri sviluppatori.  
B) Limitare l'accesso agli attributi di una classe tramite modificatori di accesso.  
C) Esporre tutti gli attributi come public per facilitarne la modifica.  
D) Rendere le classi astratte accessibili solo tramite metodi statici.  
**Risposta corretta:** B  
**Spiegazione:** L’incapsulamento permette di nascondere la logica interna di una classe regolando l’accesso agli attributi (ad esempio, con private) e offrendo metodi pubblici (getter e setter) per interagire con essi, migliorando la sicurezza e manutenibilità.[2]
***
### 4. Considera il seguente frammento di codice:
```java
public class Shape {
    public void draw() { System.out.println("Drawing Shape"); }
}
public class Circle extends Shape {
    public void draw() { System.out.println("Drawing Circle"); }
}
public class Test {
    public static void main(String[] args) {
        Shape s = new Circle();
        s.draw();
    }
}
```
Cosa verrà stampato?
A) "Drawing Shape"  
B) "Drawing Circle"  
C) Un errore di compilazione  
D) Null  
**Risposta corretta:** B  
**Spiegazione:** Grazie al polimorfismo dinamico, Java chiamerà il metodo `draw()` della classe `Circle` (sottoclasse), anche se la variabile è di tipo `Shape` (classe base). Questo avviene perché il binding è risolto a runtime.[1]
***
### 5. Quando si usa un'interfaccia in Java?
A) Quando si vuole definire una classe astratta senza metodi.  
B) Quando si vuole rendere una classe final.  
C) Quando si vuole definire un insieme di metodi pubblici che le classi devono implementare.  
D) Quando si vuole ereditare solo da una classe.  
**Risposta corretta:** C  
**Spiegazione:** Un’interfaccia definisce un contratto che le classi devono rispettare, obbligando a implementare i metodi pubblici dichiarati. È simile a una classe astratta con soli metodi astratti, ma offre la possibilità di implementare più interfacce in una stessa classe.[1]
***
Se serve aggiungere ulteriori domande o approfondimenti, posso generare altri quiz con riferimenti specifici ai documenti.
[1](https://ppl-ai-file-upload.s3.amazonaws.com/web/direct-files/collection_5a6ec1ed-4f0b-4f24-b92f-48293f6f45c4/de4c389d-21c3-4380-b725-39d3d167ecec/20241031-18-Polimorfismo-Ficco.pdf)
[2](https://ppl-ai-file-upload.s3.amazonaws.com/web/direct-files/collection_5a6ec1ed-4f0b-4f24-b92f-48293f6f45c4/b43deeaf-84b5-44c5-9a8a-f0cfce2f4c73/20241016-14-InformationHiding-Ficco.pdf)
[3](https://ppl-ai-file-upload.s3.amazonaws.com/web/direct-files/collection_5a6ec1ed-4f0b-4f24-b92f-48293f6f45c4/ad1e561e-de62-456f-bfe4-4b5ac8b425bc/20241020-4-Classi-e-Oggetti-Ficco.pdf)</t>
  </si>
  <si>
    <t>Few-shot</t>
  </si>
  <si>
    <t>Ecco cinque nuovi quiz nello stesso formato, su costruttori, overloading vs overriding, interfacce e final, come richiesto.[1]
Domanda: Qual è l’output del seguente codice sui costruttori e l’ordine di inizializzazione?[1]
```java
class A { A(){ System.out.print("A "); } }
class B extends A { B(){ System.out.print("B "); } }
class C extends B { C(){ System.out.print("C"); } }
public class Main { public static void main(String[] a){ new C(); } }
```
Opzioni: A) A B C, B) C B A, C) A C B, D) B A C[1]
Risposta corretta: A) A B C.[1]
Spiegazione: La costruzione procede dalla superclasse alla sottoclasse con chiamata implicita a super(), quindi prima A, poi B, infine C, come mostrato negli esempi sui costruttori ereditati.[1]
Domanda: Con overloading vs overriding, quale output produce il codice seguente?[2]
```java
class Base { void f(Object o){ System.out.print("Base:Object"); } }
class Derived extends Base { void f(String s){ System.out.print("Derived:String"); } }
public class Main { public static void main(String[] a){ Base b = new Derived(); b.f("hi"); } }
```
Opzioni: A) Derived:String, B) Base:Object, C) errore di compilazione, D) non deterministico.[2]
Risposta corretta: B) Base:Object.[2]
Spiegazione: La risoluzione dell’overload è statica e dipende dal tipo statico del riferimento (Base), quindi si seleziona f(Object), mentre l’override avrebbe comportato late binding su una stessa firma; gli appunti distinguono chiaramente overload (early binding) e override (late binding).[2][1]
Domanda: Cosa accade compilando e lanciando questo codice con un’interfaccia?[3]
```java
interface I { void m(); }
class C implements I { void m(){ System.out.print("C"); } }
public class Main { public static void main(String[] a){ new C().m(); } }
```
Opzioni: A) stampa “C”, B) errore di compilazione perché m deve essere public, C) errore a run-time, D) nessun output.[3]
Risposta corretta: B) errore di compilazione perché m deve essere public.[3]
Spiegazione: I metodi dichiarati in un’interfaccia sono implicitamente public e la classe implementante deve fornire un metodo public compatibile; usare la visibilità di default causa errore di compilazione.[3]
Domanda: Cosa succede con una variabile blank final non inizializzata nel costruttore?[4]
```java
class P {
  private final int x;
  P(){ /* nessuna assegnazione a x */ }
  public static void main(String[] a){ new P(); }
}
```
Opzioni: A) compila e non stampa nulla, B) errore di compilazione perché x non è inizializzato, C) x è final ma inizializzato implicitamente a 0, D) compila ma lancia eccezione.[4]
Risposta corretta: B) errore di compilazione perché x non è inizializzato.[4]
Spiegazione: Le blank final devono essere inizializzate esattamente una volta, tipicamente nel costruttore; in caso contrario il compilatore segnala un errore.[4]
Domanda: Qual è l’output considerando metodi private e “override”?[4]
```java
class Parent {
  private void f(){ System.out.print("P"); }
  void g(){ f(); }
}
class Child extends Parent {
  void f(){ System.out.print("C"); }
}
public class Main { public static void main(String[] a){ new Child().g(); } }
```
Opzioni: A) P, B) C, C) errore di compilazione per override di metodo private, D) nessun output.[4]
Risposta corretta: A) P.[4]
Spiegazione: I metodi private non sono ereditati e quindi non possono essere sovrascritti; g() invoca il f() privato di Parent, e il f() di Child è un nuovo metodo non polimorfico, perciò stampa “P”.[4]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
[4](https://ppl-ai-file-upload.s3.amazonaws.com/web/direct-files/collection_5a6ec1ed-4f0b-4f24-b92f-48293f6f45c4/2f7e3f78-7aba-4a3f-acdb-90435d6d8a43/20241023-17-Costrutto-Final-Ficco.pdf)
[5](https://ppl-ai-file-upload.s3.amazonaws.com/web/direct-files/collection_5a6ec1ed-4f0b-4f24-b92f-48293f6f45c4/53815318-4ff9-459a-8faa-e410e069f235/20241203-28-Espressioni-Lambda.pdf)
[6](https://ppl-ai-file-upload.s3.amazonaws.com/web/direct-files/collection_5a6ec1ed-4f0b-4f24-b92f-48293f6f45c4/c6b748a5-5fc3-4d6e-a86b-a306ec999feb/20241001-3-Java-Introduzione-Ficco.pdf)</t>
  </si>
  <si>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</si>
  <si>
    <t>Basandomi esclusivamente sui materiali del progetto, ecco cinque nuovi quiz con codice nel formato richiesto:
***
**Domanda 1:** Qual è l'output del seguente codice?
```java
class Base {
    Base() {
        System.out.print("B");
    }
}
class Derivata extends Base {
    Derivata() {
        System.out.print("D");
    }
}
public class Main {
    public static void main(String[] a) {
        new Derivata();
    }
}
```
**Opzioni:**  
A) D  
B) B  
C) BD  
D) DB
**Risposta corretta:** C) BD
**Spiegazione:** Quando si crea un oggetto della classe derivata, viene chiamato prima il costruttore della classe base, poi quello della classe derivata. La costruzione inizia dalla radice della gerarchia. Quindi l'output sarà prima "B" e poi "D".[1]
***
**Domanda 2:** Qual è l'output del seguente codice?
```java
class Strumento {
    void suona(int n) {
        System.out.print("S" + n);
    }
}
class Chitarra extends Strumento {
    void suona(float n) {
        System.out.print("C" + n);
    }
}
public class Main {
    public static void main(String[] a) {
        Chitarra g = new Chitarra();
        g.suona(5);
    }
}
```
**Opzioni:**  
A) S5  
B) C5.0  
C) C5  
D) errore di compilazione
**Risposta corretta:** A) S5
**Spiegazione:** Questo è un esempio di overloading, non di overriding. Il metodo `suona(float)` in Chitarra non ridefinisce `suona(int)` della classe base perché hanno firme diverse (parametri diversi). In Java l'overload di un metodo della classe base, effettuato nella classe derivata, non causa oscuramento, quindi il metodo `suona(int)` è ancora disponibile ed è quello che viene chiamato.[1]
***
**Domanda 3:** Qual è l'output del seguente codice?
```java
interface I1 {
    void stampa();
}
interface I2 {
    void stampa();
}
class Test implements I1, I2 {
    public void stampa() {
        System.out.print("Test");
    }
}
public class Main {
    public static void main(String[] a) {
        new Test().stampa();
    }
}
```
**Opzioni:**  
A) errore di compilazione  
B) Test  
C) nessun output  
D) errore a runtime
**Risposta corretta:** B) Test
**Spiegazione:** Una classe può implementare più interfacce. Se due interfacce dichiarano metodi con la stessa firma (stesso nome, stessi parametri e stesso tipo di ritorno), una singola implementazione nella classe soddisfa entrambe le interfacce. Non c'è conflitto perché la firma è identica.[2]
***
**Domanda 4:** Quale delle seguenti affermazioni sul modificatore `final` applicato a una variabile è corretta?
```java
class Test {
    private final int x;
    Test(int n) {
        x = n;
    }
}
```
**Opzioni:**  
A) Il codice genera errore perché x deve essere inizializzata alla dichiarazione  
B) Il codice è corretto: x è un blank final inizializzato nel costruttore  
C) Il codice genera errore perché final non può essere usato con private  
D) Il codice è corretto ma x può essere modificata dopo l'inizializzazione
**Risposta corretta:** B) Il codice è corretto: x è un blank final inizializzato nel costruttore
**Spiegazione:** I blank final sono variabili final non inizializzate in occasione della dichiarazione. Esse devono essere inizializzate nel costruttore, altrimenti il compilatore segnala un errore. Una variabile final una volta inizializzata non può più essere modificata.[3]
***
**Domanda 5:** Qual è l'output del seguente codice?
```java
class Base {
    final void metodo() {
        System.out.print("Base");
    }
}
class Derivata extends Base {
    void metodo() {
        System.out.print("Derivata");
    }
}
public class Main {
    public static void main(String[] a) {
        new Derivata().metodo();
    }
}
```
**Opzioni:**  
A) Base  
B) Derivata  
C) errore di compilazione  
D) errore a runtime
**Risposta corretta:** C) errore di compilazione
**Spiegazione:** Un metodo final non può essere ridefinito (override) dalle classi derivate. Il tentativo di ridefinire un metodo final nella classe Derivata genera un errore di compilazione. Il modificatore final impedisce esplicitamente che il metodo venga modificato nelle sottoclassi.[3]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[4](https://ppl-ai-file-upload.s3.amazonaws.com/web/direct-files/collection_5a6ec1ed-4f0b-4f24-b92f-48293f6f45c4/de4c389d-21c3-4380-b725-39d3d167ecec/20241031-18-Polimorfismo-Ficco.pdf)
[5](https://ppl-ai-file-upload.s3.amazonaws.com/web/direct-files/collection_5a6ec1ed-4f0b-4f24-b92f-48293f6f45c4/ad1e561e-de62-456f-bfe4-4b5ac8b425bc/20241020-4-Classi-e-Oggetti-Ficco.pdf)</t>
  </si>
  <si>
    <t>Certamente, ecco cinque nuovi quiz nel formato richiesto, incentrati su costruttori, overloading, overriding, interfacce e la parola chiave `final`.
**Domanda 1:** Qual è l'output del seguente codice?
```java
class Animale {
    Animale() { System.out.print("A"); }
}
class Cane extends Animale {
    Cane() { System.out.print("C"); }
}
public class Main {
    public static void main(String[] a) { new Cane(); }
}
```
**Opzioni:** A) C, B) A, C) AC, D) CA.
**Risposta corretta:** C) AC.
**Spiegazione:** Quando viene creato un oggetto di una sottoclasse (`Cane`), il costruttore della superclasse (`Animale`) viene sempre invocato per primo, implicitamente tramite `super()`, prima che il codice del costruttore della sottoclasse venga eseguito.[1]
***
**Domanda 2:** Qual è l'output del seguente codice?
```java
class Calcolatrice {
    int somma(int a, int b) { return a + b; }
    int somma(int a, int b, int c) { return a + b + c; }
}
public class Main {
    public static void main(String[] a) {
        Calcolatrice c = new Calcolatrice();
        System.out.print(c.somma(10, 20));
    }
}
```
**Opzioni:** A) 30, B) 0, C) errore di compilazione, D) errore a runtime.
**Risposta corretta:** A) 30.
**Spiegazione:** Questo è un esempio di **overloading** (sovraccarico) del metodo `somma`.  La classe `Calcolatrice` ha due versioni del metodo `somma` che si differenziano per il numero di parametri.  Il compilatore sceglie la versione corretta da chiamare in base agli argomenti forniti (in questo caso, due interi), un processo noto come polimorfismo statico o compile-time.[2]
***
**Domanda 3:** Qual è l'output del seguente codice?
```java
interface Volante {
    String TIPO = "Generico";
    void vola();
}
class Uccello implements Volante {
    public void vola() { System.out.print("Volo"); }
}
public class Main {
    public static void main(String[] a) {
        System.out.print(Volante.TIPO);
    }
}
```
**Opzioni:** A) Volo, B) Generico, C) errore di compilazione, D) nessun output.
**Risposta corretta:** B) Generico.
**Spiegazione:** Gli attributi dichiarati in un'interfaccia sono implicitamente `public`, `static` e `final`, e quindi sono costanti.  Si può accedere a `TIPO` direttamente tramite il nome dell'interfaccia (`Volante.TIPO`) senza bisogno di creare un'istanza di una classe che la implementa.[3]
***
**Domanda 4:** Qual è il risultato del tentativo di compilare il seguente codice?
```java
class Veicolo {
    final void muovi() { System.out.print("Veicolo si muove"); }
}
class Auto extends Veicolo {
    void muovi() { System.out.print("Auto si muove"); }
}
public class Main {
    public static void main(String[] a) { new Auto().muovi(); }
}
```
**Opzioni:** A) Veicolo si muove, B) Auto si muove, C) errore di compilazione, D) errore a runtime.
**Risposta corretta:** C) errore di compilazione.
**Spiegazione:** La parola chiave `final` applicata a un metodo impedisce che esso venga sovrascritto (overridden) nelle sottoclassi. [file:2f7e3f78-7aba-4a3f-acdb-90435d6d8a43] Poiché `muovi()` è dichiarato `final` in `Veicolo`, la classe `Auto` non può fornirne una nuova implementazione, causando un errore in fase di compilazione. [file:2f7e3f78-7aba-4a3f-acdb-90435d6d8a43]
***
**Domanda 5:** Qual è il risultato del tentativo di compilare il seguente codice?
```java
final class Strumento {
    void suona() { System.out.print("Suono generico"); }
}
class Chitarra extends Strumento {
    void suona() { System.out.print("Suono di chitarra"); }
}
public class Main {
    public static void main(String[] a) { new Chitarra().suona(); }
}
```
**Opzioni:** A) Suono generico, B) Suono di chitarra, C) errore di compilazione, D) errore a runtime.
**Risposta corretta:** C) errore di compilazione.
**Spiegazione:** La parola chiave `final` applicata a una classe la rende non estendibile. [file:2f7e3f78-7aba-4a3f-acdb-90435d6d8a43] Dato che la classe `Strumento` è dichiarata `final`, nessuna altra classe può ereditarla. [file:2f7e3f78-7aba-4a3f-acdb-90435d6d8a43] Il tentativo di definire `class Chitarra extends Strumento` è quindi illegale e genera un errore di compilazione. [file:2f7e3f78-7aba-4a3f-acdb-90435d6d8a43]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t>
  </si>
  <si>
    <t>Ecco cinque quiz a scelta multipla sulle tematiche richieste (costruttori, overloading vs overriding, interfacce, e final), nel formato richiesto e con riferimento ai documenti disponibili:
***
### 1. Domanda: Qual è l'output del seguente codice?
```java
class A {
    A() { System.out.print("A "); }
}
class B extends A {
    B() { System.out.print("B "); }
}
public class Main {
    public static void main(String[] args) {
        new B();
    }
}
```
Opzioni:  
A) B  
B) A B  
C) B A  
D) Errore di compilazione  
**Risposta corretta:** B) A B  
**Spiegazione:** Prima viene chiamato il costruttore della classe base (A) e poi il costruttore della classe derivata (B). Questo è il comportamento di default in Java per la costruzione di oggetti derivati.[1]
***
### 2. Domanda: Cos'è il metodo overriding in Java?
A) La possibilità di definire più metodi con lo stesso nome nella stessa classe, ma con diversi parametri.  
B) La ridefinizione di un metodo già presente nella classe base, nella classe derivata.  
C) La possibilità di definire un metodo come final.  
D) La creazione di una nuova classe che implementa un'interfaccia.  
**Risposta corretta:** B) La ridefinizione di un metodo già presente nella classe base, nella classe derivata.  
**Spiegazione:** L’overriding avviene quando una classe derivata ridefinisce un metodo della classe base utilizzando firma e nome uguali. Questo consente polimorfismo dinamico.[1]
***
### 3. Domanda: Qual è l'output del seguente codice?
```java
interface A {
    void f();
}
class B implements A {
    public void f() { System.out.print("f in B"); }
}
class C implements A {
    public void f() { System.out.print("f in C"); }
}
class Main {
    public static void main(String[] args) {
        A a = new C();
        a.f();
    }
}
```
Opzioni:  
A) f in B  
B) f in C  
C) Errore di compilazione  
D) Nessun output  
**Risposta corretta:** B) f in C  
**Spiegazione:** La variabile `a` di tipo interfaccia A, ma punta a un’istanza di C. Viene quindi eseguito il metodo `f` definito in C grazie al polimorfismo dinamico.[2]
***
### 4. Domanda: Quando si usa la parola chiave `final` su un metodo in Java?
A) Per rendere il metodo statico.  
B) Per impedire che la classe che lo contiene possa essere ereditata.  
C) Per impedire che il metodo venga ridefinito nelle classi derivate.  
D) Per rendere il metodo privato.  
**Risposta corretta:** C) Per impedire che il metodo venga ridefinito nelle classi derivate.  
**Spiegazione:** Un metodo dichiarato final in una classe non può essere sovrascritto da eventuali sottoclassi. Questo è utile per garantire che il comportamento di certi metodi non venga modificato accidentalmente.[3]
***
### 5. Domanda: Qual è l'output del seguente codice?
```java
class A {
    public void f() { System.out.print("A"); }
}
class B extends A {
    public void f() { System.out.print("B"); }
    public void f(int x) { System.out.print("Bx"); }
}
class Main {
    public static void main(String[] args) {
        B b = new B();
        b.f();
        b.f(1);
    }
}
```
Opzioni:  
A) AB  
B) BxB  
C) BBx  
D) Errore di compilazione  
**Risposta corretta:** C) BBx  
**Spiegazione:** Il metodo `f()` è overriding (ridefinisce il metodo della superclasse), mentre `f(int x)` è overloading (nuova firma). Java esegue il metodo `f()` di B, poi `f(int x)` di B, producendo “BBx”.[1]
***
Questi quiz coprono i concetti di costruttori, overriding, overloading, interfacce e final, seguendo il formato richiesto. Se serve aggiungere ulteriori quiz, posso generare altre domande con lo stesso stile.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[4](https://ppl-ai-file-upload.s3.amazonaws.com/web/direct-files/collection_5a6ec1ed-4f0b-4f24-b92f-48293f6f45c4/ad1e561e-de62-456f-bfe4-4b5ac8b425bc/20241020-4-Classi-e-Oggetti-Ficco.pdf)</t>
  </si>
  <si>
    <t>CoT</t>
  </si>
  <si>
    <t>Ecco cinque quiz OOP in Java con quattro opzioni, soluzione corretta e ragionamento passo-passo, incluso un esercizio su upcasting/downcasting con codice breve.[1][2]
### Quiz 1: Upcasting/Downcasting
Domanda: Cosa accade eseguendo il seguente programma (stampa ed eccezioni)?[2][3]
```java
class A { void f() { System.out.print("A"); } }
class B extends A { @Override void f(){ System.out.print("B"); } void g(){ System.out.print("g"); } }
public class Main {
  public static void main(String[] a){
    A x = new B();  // upcasting lecito
    x.f();
    B y = (B) x;    // downcasting lecito
    y.g();
    A z = new A();
    B w = (B) z;    // downcasting
    w.g();
  }
}
```
Opzioni:  
- A) Stampa “Bg” e poi lancia ClassCastException prima dell’ultima riga.[3]
- B) Stampa “Ag” e termina senza eccezioni.[2]
- C) Errore di compilazione perché il cast verso B non è consentito.[3]
- D) Stampa “Bg” e termina senza eccezioni.[3]
Soluzione corretta: A) Stampa “Bg” e poi lancia ClassCastException.[3]
Ragionamento passo-passo:  
- L’upcasting A x = new B() è sempre lecito e la chiamata x.f() invoca dinamicamente B.f(), stampando “B” per late binding polimorfico.[1]
- Il downcasting B y = (B) x è lecito perché x fa effettivamente riferimento a un oggetto B, quindi y.g() stampa “g” e fino a qui l’output è “Bg”.[3]
- La variabile z è un A che referenzia un’istanza A reale; il cast B w = (B) z compila ma fallisce a run-time con ClassCastException perché l’oggetto non è un B, interrompendo l’esecuzione prima di w.g().[3]
- L’opzione B è errata perché la prima stampa è “B”, non “A”, e c’è un’eccezione a run-time sul cast di z.[1][3]
- L’opzione C è errata perché il cast compila; il controllo di validità del downcast avviene a run-time, non a compile-time.[3]
- L’opzione D è errata perché il downcast di z genera eccezione, quindi non può terminare senza errori.[3]
### Quiz 2: Overloading vs Overriding
Domanda: Qual è l’output del seguente codice?[4][1]
```java
class Base { void f(Object o){ System.out.print("Base:Object"); } }
class Derived extends Base {
  @Override void f(Object o){ System.out.print("D:Object"); }
  void f(String s){ System.out.print("D:String"); }
}
public class Main {
  public static void main(String[] a){
    Base b = new Derived();
    b.f("hi");
  }
}
```
Opzioni:  
- A) D:String.[4]
- B) D:Object.[1]
- C) Base:Object.[4]
- D) Errore di compilazione per ambiguità tra overload.[4]
Soluzione corretta: B) D:Object.[1]
Ragionamento passo-passo:  
- La risoluzione dell’overload è a compile-time e usa il tipo statico di b (Base), quindi la firma scelta è f(Object) e non f(String).[4]
- A run-time avviene il late binding sull’override di f(Object), quindi si invoca Derived.f(Object) e l’output è “D:Object”.[1]
- L’opzione A è errata perché f(String) non viene selezionato: la scelta dell’overload non considera il tipo dinamico dell’oggetto ma quello statico del riferimento.[4]
- L’opzione C è errata perché, scelta la firma f(Object), l’override in Derived sostituisce l’implementazione della superclasse per late binding.[1]
- L’opzione D è errata perché non c’è ambiguità: esiste una singola firma compatibile vista tramite il tipo Base (Object).[4]
### Quiz 3: Costruttori e chiamate polimorfiche
Domanda: Qual è l’output e perché?[1][4]
```java
class A {
  A(){ System.out.print("A"); h(); }
  void h(){ System.out.print("a"); }
}
class B extends A {
  int k = 42;
  B(){ System.out.print("B"); }
  @Override void h(){ System.out.print(k); }
}
public class Main { public static void main(String[] a){ new B(); } }
```
Opzioni:  
- A) A42B.[4]
- B) A0B.[1]
- C) 42AB.[4]
- D) AB0.[4]
Soluzione corretta: B) A0B.[1]
Ragionamento passo-passo:  
- Durante la costruzione, si invoca prima il costruttore di A, poi quello di B; nel costruttore di A viene chiamato h(), che è polimorfico e risolto dinamicamente a B.h().[1][4]
- Al momento della chiamata ad h() dentro A, i campi di B non sono ancora stati inizializzati ai valori espliciti, quindi k vale il default 0, stampando “0” dopo la “A”.[1]
- Dopo il completamento dell’inizializzazione di B, il costruttore di B stampa “B”, quindi l’intera sequenza è “A0B”.[1]
- Le opzioni A, C, D sono errate perché assumono o inizializzazione già avvenuta prima della chiamata polimorfica o un ordine di costruzione diverso da quello padre→figlio imposto dalla gerarchia.[4][1]
### Quiz 4: final e overriding
Domanda: Cosa accade compilando questo codice?[5]
```java
class P { final void f(){ System.out.print("P"); } }
class C extends P { void f(){ System.out.print("C"); } }
public class Main { public static void main(String[] a){ new C().f(); } }
```
Opzioni:  
- A) Stampa “C”.[5]
- B) Stampa “P”.[5]
- C) Errore di compilazione perché non si può sovrascrivere un metodo final.[5]
- D) Errore a run-time per metodo non risolto.[5]
Soluzione corretta: C) Errore di compilazione perché non si può sovrascrivere un metodo final.[5]
Ragionamento passo-passo:  
- Un metodo dichiarato final non è sovrascrivibile nelle sottoclassi; il tentativo di ridefinire f() in C produce un errore a compile-time.[5]
- L’opzione A è errata perché il codice non può essere eseguito a causa dell’errore di compilazione, quindi non può stampare “C”.[5]
- L’opzione B è errata per lo stesso motivo: non si arriva a run-time, dunque non può stampare “P”.[5]
- L’opzione D è errata perché l’errore è statico (compile-time), non dinamico (run-time).[5]
### Quiz 5: equals sovrascritto vs sovraccaricato
Domanda: Qual è l’output del seguente codice e perché?[2]
```java
class Point {
  private final int x;
  Point(int x){ this.x = x; }
  public boolean equals(Point p){ return this.x == p.x; } // overload, non override!
}
public class Main {
  public static void main(String[] a){
    Point p1 = new Point(1), p2 = new Point(1);
    System.out.print(p1.equals(p2));
    System.out.print(((Object)p1).equals(p2));
  }
}
```
Opzioni:  
- A) truefalse.[2]
- B) truetrue.[2]
- C) falsefalse.[2]
- D) Errore di compilazione per firma di equals non valida.[2]
Soluzione corretta: A) truefalse.[2]
Ragionamento passo-passo:  
- Il metodo equals(Point) non sovrascrive equals(Object) ma lo sovraccarica, quindi la prima chiamata p1.equals(p2) invoca la versione definita in Point e restituisce true.[2]
- Il cast ((Object)p1).equals(p2) forza la risoluzione al metodo equals(Object) di Object (non sovrascritto), che verifica l’identità di riferimento, quindi ritorna false su due istanze distinte.[2]
- L’opzione B è errata perché la seconda chiamata non indirizza la versione overload ma quella di Object, che non confronta per valore.[2]
- L’opzione C è errata perché la prima chiamata confronta correttamente x e restituisce true per 1 e 1.[2]
- L’opzione D è errata perché il codice compila: equals(Point) è un overload valido, sebbene non realizzi il corretto contratto di equals previsto tramite equals(Object).[2]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[3](https://ppl-ai-file-upload.s3.amazonaws.com/web/direct-files/collection_5a6ec1ed-4f0b-4f24-b92f-48293f6f45c4/d34dfe2d-e041-4af9-a890-2753b45f644a/20241105-19-Downcasting-Ficco.pdf)
[4](https://ppl-ai-file-upload.s3.amazonaws.com/web/direct-files/collection_5a6ec1ed-4f0b-4f24-b92f-48293f6f45c4/b8b8832e-8b48-4cf3-b586-11dc09a12a46/20241018-15-Ereditarieta-Ficco.pdf)
[5](https://ppl-ai-file-upload.s3.amazonaws.com/web/direct-files/collection_5a6ec1ed-4f0b-4f24-b92f-48293f6f45c4/2f7e3f78-7aba-4a3f-acdb-90435d6d8a43/20241023-17-Costrutto-Final-Ficco.pdf)
[6](https://ppl-ai-file-upload.s3.amazonaws.com/web/direct-files/collection_5a6ec1ed-4f0b-4f24-b92f-48293f6f45c4/c6b748a5-5fc3-4d6e-a86b-a306ec999feb/20241001-3-Java-Introduzione-Ficco.pdf)
[7](https://ppl-ai-file-upload.s3.amazonaws.com/web/direct-files/collection_5a6ec1ed-4f0b-4f24-b92f-48293f6f45c4/b0ddddb4-20ad-4868-8003-16a42cb567b8/20241113-22-Programmazione-Generica-Ficco.pdf)
[8](https://ppl-ai-file-upload.s3.amazonaws.com/web/direct-files/collection_5a6ec1ed-4f0b-4f24-b92f-48293f6f45c4/11770755-1c59-4633-9bcd-e2354319ed0a/20241007-6-Modificatori-Ficco.pdf)
[9](https://ppl-ai-file-upload.s3.amazonaws.com/web/direct-files/collection_5a6ec1ed-4f0b-4f24-b92f-48293f6f45c4/1fc7793b-3942-4d32-a308-aaccf4e3107a/20241204-29-Stream.pdf)</t>
  </si>
  <si>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</si>
  <si>
    <t>Basandomi esclusivamente sui materiali del progetto, ecco cinque quiz di Programmazione Object Oriented in Java con ragionamenti dettagliati:
---
## Quiz 1: Upcasting e Polimorfismo
**Domanda:** Qual è l'output del seguente codice?
```java
class Instrument {
    public void play() {
        System.out.print("I");
    }
}
class Wind extends Instrument {
    public void play() {
        System.out.print("W");
    }
}
public class Main {
    public static void main(String[] a) {
        Instrument i = new Wind();
        i.play();
    }
}
```
**Opzioni:**  
A) I  
B) W  
C) errore di compilazione  
D) errore a runtime
**Risposta corretta:** B) W
**Ragionamento passo dopo passo:**
1. **Upcasting:** La riga `Instrument i = new Wind();` è un esempio di upcasting, dove un oggetto della classe derivata (Wind) viene assegnato a un riferimento della classe base (Instrument). Questa operazione è sempre lecita e non richiede cast esplicito.[1]
2. **Binding dinamico:** In Java viene utilizzato il late binding (binding dinamico) per tutti i metodi. Questo significa che il metodo da invocare viene determinato a tempo di esecuzione in base al tipo effettivo dell'oggetto, non al tipo del riferimento.[2]
3. **Esecuzione:** Anche se il riferimento `i` è di tipo `Instrument`, l'oggetto effettivo è un `Wind`. Quindi quando si chiama `i.play()`, viene eseguito il metodo `play()` della classe `Wind`, stampando "W".[1]
**Perché le altre opzioni sono errate:**
- **A)** Sarebbe corretta se Java usasse early binding, ma Java usa late binding per default
- **C)** Non c'è errore di compilazione: l'upcasting è sempre lecito e il metodo `play()` esiste in entrambe le classi
- **D)** Non c'è errore a runtime: l'operazione è completamente valida
***
## Quiz 2: Downcasting
**Domanda:** Quale delle seguenti affermazioni sul downcasting è corretta?
**Opzioni:**  
A) Il downcasting è sempre sicuro e non richiede cast esplicito  
B) Il downcasting deve essere forzato dal programmatore e può generare un'eccezione a runtime  
C) Il downcasting non è supportato in Java  
D) Il downcasting viene eseguito automaticamente dal compilatore
**Risposta corretta:** B) Il downcasting deve essere forzato dal programmatore e può generare un'eccezione a runtime
**Ragionamento passo dopo passo:**
1. **Definizione:** Il downcasting è l'operazione di conversione di un riferimento da una classe base a una classe derivata, recuperando le caratteristiche perse durante l'upcasting.[3]
2. **Cast esplicito:** L'operazione di downcasting deve essere forzata (con cast esplicito) perché non sempre è lecita. È il programmatore a dover sapere cosa sta facendo.[3]
3. **Rischio di eccezione:** Se si tenta di fare downcasting di un oggetto che non è effettivamente del tipo della classe derivata, viene generata un'eccezione a runtime (ClassCastException).[3]
4. **Esempio dal materiale:** Nel codice di esempio, `MoreUseful mu = (MoreUseful)x[3];` funziona se `x[3]` è effettivamente un `MoreUseful`, ma `(MoreUseful)x` genera un'eccezione se `x` è solo un `Useful`.[3]
**Perché le altre opzioni sono errate:**
- **A)** Il downcasting non è sempre sicuro e richiede cast esplicito
- **C)** Il downcasting è supportato in Java
- **D)** Il downcasting richiede intervento esplicito del programmatore, non è automatico
***
## Quiz 3: Classi Astratte
**Domanda:** Quale delle seguenti affermazioni sulle classi astratte è FALSA?
**Opzioni:**  
A) Una classe astratta può contenere metodi non implementati  
B) Non è possibile istanziare direttamente oggetti di una classe astratta  
C) Una classe astratta deve avere almeno un metodo astratto  
D) Un metodo astratto è per definizione polimorfo
**Risposta corretta:** C) Una classe astratta deve avere almeno un metodo astratto
**Ragionamento passo dopo passo:**
1. **Definizione di classe astratta:** Una classe si definisce astratta quando uno o tutti i suoi metodi non sono implementati.[2]
2. **Eccezione importante:** Dai materiali emerge che "Si può dichiarare abstract una classe senza metodi astratti se si vuole impedire la creazione di una sua istanza".[2]
3. **Verifica altre affermazioni:**
   - **A)** Vera: le classi astratte definiscono solo l'interfaccia e possono avere metodi non implementati[2]
   - **B)** Vera: essendo una classe astratta non definita completamente, non è possibile istanziare un oggetto di tal tipo[2]
   - **D)** Vera: "Un metodo astratto per definizione polimorfo" è esplicitamente affermato nei materiali[2]
**Perché le altre opzioni sono errate:**
- **A, B, D)** Sono tutte affermazioni corrette documentate nei materiali
***
## Quiz 4: Keyword `this`
**Domanda:** Qual è l'uso corretto della keyword `this` nel seguente contesto?
```java
public class Contatore {
    int cont = 0;
    public Contatore incr() {
        cont++;
        return this;
    }
}
```
**Opzioni:**  
A) `this` genera un errore di compilazione in questo contesto  
B) `this` ritorna un riferimento all'oggetto corrente, permettendo chiamate concatenate  
C) `this` è obbligatorio solo nei costruttori  
D) `this` può essere usato solo per disambiguare parametri da attributi
**Risposta corretta:** B) `this` ritorna un riferimento all'oggetto corrente, permettendo chiamate concatenate
**Ragionamento passo dopo passo:**
1. **Definizione di `this`:** La keyword `this` rappresenta il riferimento all'oggetto corrente. Il compilatore passa segretamente tale riferimento ed esso è accessibile all'interno dei metodi.[4]
2. **Uso per ritornare l'oggetto:** Uno dei casi particolari d'uso di `this` è per ritornare un riferimento all'oggetto stesso, esattamente come nell'esempio fornito.[4]
3. **Vantaggi:** Questo pattern permette il method chaining (chiamate concatenate), dove si possono invocare più metodi in sequenza sullo stesso oggetto, ad esempio: `contatore.incr().incr().incr();`
4. **Altri usi di `this`:** Include la chiamata di un costruttore da un altro costruttore e la disambiguazione tra parametri e attributi, ma non sono limitazioni esclusive.[4]
**Perché le altre opzioni sono errate:**
- **A)** Non c'è errore: questo è un uso valido e documentato di `this`
- **C)** `this` può essere usato in qualsiasi metodo, non solo nei costruttori
- **D)** La disambiguazione è solo uno dei possibili usi di `this`
***
## Quiz 5: Ereditarietà e Costruttori
**Domanda:** Qual è l'output del seguente codice?
```java
class A {
    A() {
        System.out.print("A");
    }
}
class B extends A {
    B() {
        System.out.print("B");
    }
}
class C extends B {
    C() {
        System.out.print("C");
    }
}
public class Main {
    public static void main(String[] a) {
        new C();
    }
}
```
**Opzioni:**  
A) CBA  
B) ABC  
C) C  
D) errore di compilazione
**Risposta corretta:** B) ABC
**Ragionamento passo dopo passo:**
1. **Ordine di costruzione:** Quando si crea un oggetto di una classe derivata, i costruttori sono chiamati ricorsivamente partendo dalla classe base. La costruzione inizia dalla radice della gerarchia.[5]
2. **Chiamata implicita a `super()`:** Quando non viene esplicitata l'invocazione al costruttore della classe base, il compilatore Java automaticamente la pone in testa al costruttore della classe derivata.[5]
3. **Sequenza di esecuzione:**
   - Si crea un oggetto `C`
   - Prima viene chiamato il costruttore di `A` (radice), che stampa "A"
   - Poi viene chiamato il costruttore di `B`, che stampa "B"
   - Infine viene chiamato il costruttore di `C`, che stampa "C"
   - Output totale: "ABC"[5]
4. **Conferma dai materiali:** L'esempio Art → Drawing → Cartoon nei materiali mostra esattamente questo comportamento.[5]
**Perché le altre opzioni sono errate:**
- **A)** L'ordine è inverso: la costruzione va dalla radice verso le foglie
- **C)** Vengono eseguiti tutti i costruttori della gerarchia, non solo quello della classe istanziata
- **D)** Non c'è errore: questa è una gerarchia di ereditarietà valida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[3](https://ppl-ai-file-upload.s3.amazonaws.com/web/direct-files/collection_5a6ec1ed-4f0b-4f24-b92f-48293f6f45c4/d34dfe2d-e041-4af9-a890-2753b45f644a/20241105-19-Downcasting-Ficco.pdf)
[4](https://ppl-ai-file-upload.s3.amazonaws.com/web/direct-files/collection_5a6ec1ed-4f0b-4f24-b92f-48293f6f45c4/93b1bd10-511b-44d0-be33-b6b9e55c5418/20241016-12-This-Ficco.pdf)
[5](https://ppl-ai-file-upload.s3.amazonaws.com/web/direct-files/collection_5a6ec1ed-4f0b-4f24-b92f-48293f6f45c4/b8b8832e-8b48-4cf3-b586-11dc09a12a46/20241018-15-Ereditarieta-Ficco.pdf)</t>
  </si>
  <si>
    <t>Certamente, ecco cinque quiz dettagliati sulla programmazione orientata agli oggetti in Java, con spiegazioni approfondite per ogni opzione.
### **Quiz 1: Upcasting e Downcasting**
**Domanda:** Analizza il seguente frammento di codice. Cosa verrà stampato a schermo quando il programma viene eseguito?
```java
class Persona {
    public void saluta() {
        System.out.print("Ciao da Persona");
    }
}
class Studente extends Persona {
    @Override
    public void saluta() {
        System.out.print("Ciao da Studente");
    }
    public void studia() {
        System.out.print("Lo studente sta studiando");
    }
}
public class Main {
    public static void main(String[] args) {
        Persona p = new Studente(); // Upcasting
        // p.studia(); // Questo causerebbe un errore di compilazione
        if (p instanceof Studente) {
            Studente s = (Studente) p; // Downcasting
            s.studia();
        }
    }
}
```
*   **A)** Ciao da Persona
*   **B)** Ciao da Studente
*   **C)** Lo studente sta studiando
*   **D)** Verrà sollevata un'eccezione `ClassCastException` a runtime
***
**Soluzione Corretta: C**
**Ragionamento:**
1.  **Analisi del Codice:**
    *   Viene creata un'istanza della classe `Studente` e assegnata a una variabile di tipo `Persona`. Questo processo è chiamato **upcasting** ed è sempre sicuro, poiché uno `Studente` è anche una `Persona`. [file:4148d64b-c51f-445e-8615-63e0c79cdb2c]
    *   La variabile `p`, pur essendo di tipo `Persona`, si riferisce a un oggetto `Studente` in memoria.
    *   Il codice commentato `p.studia()` non compilerebbe perché il compilatore conosce `p` solo come `Persona`, e la classe `Persona` non ha un metodo `studia()`.
    *   Viene eseguito un controllo `instanceof` per verificare se l'oggetto a cui `p` si riferisce è effettivamente di tipo `Studente`. Questo controllo restituisce `true`.
    *   Successivamente, viene eseguito un **downcasting** esplicito: `(Studente) p`. Questo "converte" il tipo del riferimento da `Persona` a `Studente`, rendendo accessibili i metodi specifici della classe `Studente`. Poiché l'oggetto è realmente uno `Studente`, il cast ha successo. [file:d34dfe2d-e041-4af9-a890-2753b45f644a]
    *   Infine, viene chiamato il metodo `s.studia()`, che stampa "Lo studente sta studiando".
2.  **Valutazione delle Opzioni:**
    *   **A) Ciao da Persona:** Errato. Nessuna chiamata a `saluta()` viene eseguita sul riferimento `p` dopo la sua creazione in modo da produrre output.
    *   **B) Ciao da Studente:** Errato. Sebbene il metodo `saluta()` sia stato sovrascritto, non viene mai chiamato nel flusso di esecuzione che produce l'output.
    *   **C) Lo studente sta studiando:** Corretto. Come spiegato sopra, il downcasting ha successo e permette di invocare il metodo `studia()` della classe `Studente`.
    *   **D) Verrà sollevata un'eccezione `ClassCastException`:** Errato. L'eccezione `ClassCastException` verrebbe sollevata solo se si tentasse di fare un downcasting a un tipo incompatibile (es. se `p` si riferisse a un oggetto `Persona` e non a `Studente`). L'uso preventivo di `instanceof` garantisce la sicurezza del cast. [file:d34dfe2d-e041-4af9-a890-2753b45f644a]
***
### **Quiz 2: Variabili Statiche**
**Domanda:** Nel file `MainClass.java.txt` è definita la classe `Studente` con un contatore statico per le matricole. [file:dcd87298-ea9a-43b5-b811-050314c8abc6] Cosa stamperebbe il seguente codice?
```java
// Ipotizzando che la classe Studente sia definita come in MainClass.java.txt
// con la variabile: private static int cont=0;
// e il costruttore che la incrementa: cont++; matricola=cont;
public class TestContatore {
    public static void main(String[] args) {
        Studente s1 = new Studente("Mario", "Rossi", 0);
        Studente s2 = new Studente("Luigi", "Verdi", 0);
        System.out.println(s2.getMatricola());
    }
}
```
*   **A)** 0
*   **B)** 1
*   **C)** 2
*   **D)** Errore di compilazione
***
**Soluzione Corretta: C**
**Ragionamento:**
1.  **Analisi del Concetto di `static`:** Una variabile dichiarata `static` appartiene alla classe stessa, non alle singole istanze (oggetti). Ciò significa che esiste una sola copia di quella variabile in memoria, condivisa da tutti gli oggetti di quella classe.
2.  **Esecuzione Passo-Passo:**
    *   All'inizio, la variabile statica `cont` vale `0`.
    *   Viene creato il primo oggetto: `new Studente("Mario", "Rossi", 0)`. Viene invocato il costruttore, che incrementa `cont`. Ora `cont` vale `1`. La matricola di `s1` viene impostata a `1`.
    *   Viene creato il secondo oggetto: `new Studente("Luigi", "Verdi", 0)`. Viene invocato nuovamente il costruttore, che opera sulla *stessa* variabile `cont` condivisa. `cont` viene incrementato di nuovo e ora vale `2`. La matricola di `s2` viene impostata a `2`.
    *   `s2.getMatricola()` viene chiamato, restituendo l'ultimo valore assegnato alla matricola di `s2`, che è `2`.
3.  **Valutazione delle Opzioni:**
    *   **A) 0:** Errato. Questo sarebbe il valore iniziale, ma viene incrementato.
    *   **B) 1:** Errato. Questo è il valore della matricola del *primo* studente (`s1`), non del secondo.
    *   **C) 2:** Corretto. La variabile `cont` è condivisa e viene incrementata a ogni chiamata del costruttore, quindi la seconda istanza riceve il valore `2`.
    *   **D) Errore di compilazione:** Errato. Il codice è sintatticamente valido.
***
### **Quiz 3: Classi Astratte**
**Domanda:** Quale delle seguenti affermazioni riguardo alle classi astratte in Java è **falsa**?
*   **A)** Una classe astratta non può essere istanziata direttamente usando la parola chiave `new`.
*   **B)** Una classe astratta può contenere sia metodi astratti (senza corpo) sia metodi concreti (con implementazione).
*   **C)** Se una classe contiene almeno un metodo astratto, deve essere dichiarata astratta.
*   **D)** Una classe astratta non può avere un costruttore.
***
**Soluzione Corretta: D**
**Ragionamento:**
1.  **Analisi del Concetto di Classe Astratta:** Una classe astratta è una classe che funge da modello per altre classi. Non può essere istanziata direttamente, ma può essere estesa (ereditata). Il suo scopo è fornire una base comune e forzare le sottoclassi a implementare certi metodi.
2.  **Valutazione delle Opzioni:**
    *   **A) Una classe astratta non può essere istanziata:** Vero. Tentare di fare `new MiaClasseAstratta()` causa un errore di compilazione. Lo scopo di una classe astratta è proprio quello di essere solo un modello da estendere.
    *   **B) Può contenere metodi astratti e concreti:** Vero. Questa è una differenza chiave rispetto alle interfacce (prima di Java 8). Le classi astratte possono fornire implementazioni di default per alcuni metodi, lasciandone altri da implementare per le sottoclassi.
    *   **C) Se ha un metodo astratto, deve essere astratta:** Vero. Se una classe ha un metodo senza corpo, non è "completa" e non può essere istanziata. Il compilatore forza a dichiarare la classe come `abstract` per segnalare questa incompletezza.
    *   **D) Non può avere un costruttore:** **Falso**. Le classi astratte **hanno** costruttori. Sebbene non si possa chiamare `new` direttamente sulla classe astratta, il suo costruttore viene invocato (implicitamente o esplicitamente con `super()`) quando si crea un'istanza di una sua sottoclasse concreta. Il costruttore serve a inizializzare i campi definiti nella classe astratta. [file:b8b8832e-8b48-4cf3-b586-11dc09a12a46]
***
### **Quiz 4: Overloading vs Overriding**
**Domanda:** Qual è la differenza fondamentale tra l'overloading (sovraccarico) e l'overriding (sovrascrittura) di un metodo?
*   **A)** L'overloading si verifica tra una superclasse e una sottoclasse, mentre l'overriding avviene all'interno della stessa classe.
*   **B)** L'overloading richiede che i metodi abbiano la stessa firma (nome e parametri), mentre l'overriding richiede firme diverse.
*   **C)** L'overriding è un esempio di polimorfismo a tempo di esecuzione (dinamico), mentre l'overloading è un polimorfismo a tempo di compilazione (statico).
*   **D)** L'overriding permette di cambiare il tipo di ritorno del metodo, mentre l'overloading no.
***
**Soluzione Corretta: C**
**Ragionamento:**
1.  **Analisi dei Concetti:**
    *   **Overloading:** Definire più metodi con lo stesso nome ma con parametri diversi (per numero, tipo o ordine) all'interno della stessa classe.
    *   **Overriding:** Fornire una nuova implementazione in una sottoclasse per un metodo già definito nella sua superclasse. Il metodo deve avere la stessa firma. [file:b8b8832e-8b48-4cf3-b586-11dc09a12a46]
2.  **Valutazione delle Opzioni:**
    *   **A) Overloading tra classi, overriding nella stessa classe:** Errato. È l'esatto contrario. L'overriding è legato alla gerarchia di ereditarietà, l'overloading no.
    *   **B) Overloading stessa firma, overriding firme diverse:** Errato. Anche questo è il contrario. L'overriding richiede la stessa firma, l'overloading firme diverse.
    *   **C) Overriding a runtime, overloading a compile-time:** Corretto. La decisione su quale metodo *overloaded* chiamare viene presa dal compilatore in base agli argomenti forniti (polimorfismo statico). La decisione su quale metodo *overridden* eseguire (quello della superclasse o della sottoclasse) viene presa a runtime in base al tipo effettivo dell'oggetto (polimorfismo dinamico). [file:de4c389d-21c3-4380-b725-39d3d167ecec]
    *   **D) Overriding cambia tipo di ritorno:** Errato. L'overriding richiede che il tipo di ritorno sia lo stesso o un suo sottotipo (covariante). L'overloading, avendo firme diverse, può avere tipi di ritorno completamente diversi.
***
### **Quiz 5: Interfacce e Implementazione**
**Domanda:** Una classe `Pianoforte` implementa due interfacce, `Suonabile` e `Accordabile`. Cosa succede se entrambe le interfacce dichiarano un metodo con la stessa firma, come `void esegui();`?
```java
interface Suonabile {
    void esegui();
}
interface Accordabile {
    void esegui();
}
class Pianoforte implements Suonabile, Accordabile {
    // ...
}
```
*   **A)** La classe `Pianoforte` non compila perché c'è un conflitto tra i metodi delle due interfacce.
*   **B)** La classe `Pianoforte` deve implementare il metodo `esegui()` due volte, una per ogni interfaccia.
*   **C)** La classe `Pianoforte` deve fornire una sola implementazione del metodo `esegui()`, che soddisferà i requisiti di entrambe le interfacce.
*   **D)** La classe `Pianoforte` eredita un'implementazione di default e non è obbligata a implementare il metodo.
***
**Soluzione Corretta: C**
**Ragionamento:**
1.  **Analisi del Concetto di Implementazione Multipla:** In Java, una classe può implementare più interfacce. Questo permette a una classe di "ereditare" i tipi di più interfacce e di garantire che fornirà un'implementazione per i metodi dichiarati in esse. [file:ef0e071d-715c-4033-a04d-fc9e4b9af889]
2.  **Risoluzione dei Conflitti:**
    *   Quando più interfacce dichiarano un metodo con la stessa identica firma (stesso nome e stessi parametri), non c'è un vero "conflitto". Le interfacce stanno semplicemente dichiarando lo stesso requisito.
    *   La classe che implementa queste interfacce deve fornire **una singola implementazione** di quel metodo. Questa unica implementazione soddisfa il contratto di entrambe le interfacce contemporaneamente.
3.  **Valutazione delle Opzioni:**
    *   **A) Non compila per conflitto:** Errato. Il conflitto sorgerebbe se le interfacce dichiarassero metodi con la stessa firma ma con tipi di ritorno incompatibili (problema che non si pone in questo caso).
    *   **B) Deve implementare il metodo due volte:** Errato. In Java non è possibile definire due metodi con la stessa identica firma all'interno della stessa classe.
    *   **C) Fornisce una sola implementazione:** Corretto. La classe `Pianoforte` deve avere un metodo `public void esegui() { ... }`. Quando si invoca `esegui()` su un oggetto `Pianoforte`, questa implementazione verrà eseguita, indipendentemente dal fatto che il riferimento sia di tipo `Suonabile`, `Accordabile` o `Pianoforte`.
    *   **D) Eredita un'implementazione di default:** Errato. Questo sarebbe vero solo se entrambe le interfacce fornissero un metodo `default` con la stessa firma, il che creerebbe un altro tipo di conflitto (la "diamond problem") che la classe sarebbe obbligata a risolvere sovrascrivendo esplicitamente il metodo. In questo caso, i metodi sono astratti.</t>
  </si>
  <si>
    <t>Ecco cinque quiz di Programmazione Orientata agli Oggetti in Java, con soluzione e ragionamento dettagliato. Almeno uno include un esempio di upcasting/downcasting.
***
### 1. Domanda: Qual è l'output del seguente codice?
```java
class Animal {
    public void makeSound() {
        System.out.print("Animal sound");
    }
}
class Dog extends Animal {
    public void makeSound() {
        System.out.print("Woof");
    }
}
class Main {
    public static void main(String[] args) {
        Animal a = new Dog();
        a.makeSound();
    }
}
```
**Opzioni:**  
A) Animal sound  
B) Woof  
C) Errore di compilazione  
D) Nessun output  
**Risposta corretta:** B) Woof  
**Ragionamento:**  
- L’oggetto creato è un `Dog`, ma viene assegnato a una variabile di tipo `Animal` (upcasting implicito).
- Grazie al polimorfismo dinamico, il metodo `makeSound()` chiamato è quello di `Dog` (non quello di `Animal`).
- Le opzioni A, C e D sono errate perché:
  - A sarebbe corretta solo se si invocasse il metodo della classe base, ma qui è il metodo di Dog che viene eseguito.
  - Non c’è errore di compilazione ed è previsto un output.
  - L’output non è nullo.[1]
***
### 2. Domanda: Qual è il risultato del tentativo di downcasting qui sotto?
```java
Animal a = new Animal();
Dog d = (Dog) a;
```
**Opzioni:**  
A) L’oggetto è convertito correttamente e funziona.  
B) Si verifica un errore a tempo di compilazione.  
C) Si verifica un errore a runtime (`ClassCastException`).  
D) L’oggetto animale diventa un cane senza errori.  
**Risposta corretta:** C) Si verifica un errore a runtime (`ClassCastException`).  
**Ragionamento:**  
- Il downcasting è un’operazione manuale: il cast è permesso dal compilatore, ma deve essere valido a runtime.
- L’oggetto `a` è un’istanza di `Animal`, non di `Dog`, quindi non è possibile convertirlo in `Dog`.
- Se si tenta di eseguire il downcasting, Java lancia una `ClassCastException` a runtime.
- L’opzione A è sbagliata perché non si può convertire un oggetto base in uno derivato se non è del tipo corretto.
- B è sbagliata perché il cast è syntax-valido.
- D è sbagliata perché non avviene la conversione.[2]
***
### 3. Domanda: Quale delle seguenti affermazioni è vera riguardo agli oggetti di una classe `final`?
**Opzioni:**  
A) Non possono essere istanziati.  
B) Non possono essere ereditati.  
C) Non possono avere metodi pubblici.  
D) Non possono essere polimorfi.  
**Risposta corretta:** B) Non possono essere ereditati.  
**Ragionamento:**  
- Una classe dichiarata `final` non può essere ereditata da altre classi.
- Può essere istanziata, può avere metodi pubblici e può essere usata in contesti polimorfi (ad esempio, come parametro di un metodo).
- Le altre opzioni sono tutte errate perché non corrispondono al comportamento di una classe `final`.[3]
***
### 4. Domanda: Qual è l’output del seguente codice?
```java
class Parent {
    public void show() { System.out.print("Parent"); }
}
class Child extends Parent {
    public void show() { System.out.print("Child"); }
    public void display() { System.out.print("Display"); }
}
class Main {
    public static void main(String[] args) {
        Child c = new Child();
        Parent p = c;
        p.show();
        p.display(); // line X
    }
}
```
**Opzioni:**  
A) Parent, errore di compilazione  
B) Child, errore di compilazione  
C) Parent Display  
D) Child Display  
**Risposta corretta:** B) Child, errore di compilazione  
**Ragionamento:**  
- Grazie al polimorfismo, il metodo `show()` chiamato è quello di `Child`, quindi stampa "Child".
- La riga `p.display()` però dà errore di compilazione perché la variabile `p` è di tipo `Parent`, e il metodo `display()` non esiste nella classe padre.
- Non è possibile accedere a metodi della classe derivata tramite upcasting, a meno che non siano presenti nella classe base.
- L’output è quindi "Child" e un errore di compilazione.[1]
***
### 5. Domanda: Qual è la differenza tra overloading e overriding?
**Opzioni:**  
A) Overloading è ridefinire un metodo in una sottoclasse, overriding è definirlo nella stessa classe.  
B) Overloading è usare più metodi con lo stesso nome e diversi parametri nella stessa classe, overriding è ridefinire un metodo in una sottoclasse.  
C) Overloading è utile solo con metodi statici, overriding serve per i metodi di istanza.  
D) Overloading è un meccanismo di incapsulamento, overriding serve per polimorfismo.  
**Risposta corretta:** B) Overloading è usare più metodi con lo stesso nome e diversi parametri nella stessa classe, overriding è ridefinire un metodo in una sottoclasse.  
**Ragionamento:**  
- L’overloading riguarda la presenza di più metodi con lo stesso nome ma firma diversa (diversi parametri) nella stessa classe.
- L’overriding è la ridefinizione di un metodo della superclasse nella sottoclasse, usando la stessa firma.
- A e C sono errate perché scambiano i concetti.
- D è parziale perché enforcing di incapsulamento non è il ruolo principale di overloading e non è l’unico scopo di overriding.[4]
***
Questi quiz coprono vari aspetti avanzati di OOP in Java, con spiegazioni dettagliate per ogni risposta.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
[3](https://ppl-ai-file-upload.s3.amazonaws.com/web/direct-files/collection_5a6ec1ed-4f0b-4f24-b92f-48293f6f45c4/2f7e3f78-7aba-4a3f-acdb-90435d6d8a43/20241023-17-Costrutto-Final-Ficco.pdf)
[4](https://ppl-ai-file-upload.s3.amazonaws.com/web/direct-files/collection_5a6ec1ed-4f0b-4f24-b92f-48293f6f45c4/b8b8832e-8b48-4cf3-b586-11dc09a12a46/20241018-15-Ereditarieta-Ficco.pdf)</t>
  </si>
  <si>
    <t>T2</t>
  </si>
  <si>
    <t>In Java, l’overloading è la definizione di più metodi con lo stesso nome ma firme diverse e viene risolto a tempo di compilazione tramite binding statico, quindi la scelta del metodo dipende dai tipi statici degli argomenti nel punto di chiamata. L’overriding è la ridefinizione di un metodo ereditato con la stessa firma in una sottoclasse e viene risolto a tempo di esecuzione tramite late binding, quindi la versione invocata dipende dal tipo dinamico dell’oggetto su cui il metodo è chiamato.[1][2][3]
### Overloading: concetto
- Più metodi con lo stesso nome in una classe o tra classe e superclasse, ma firme diverse per numero/tipo/ordine dei parametri, non per solo valore di ritorno.[3]
- La risoluzione è di tipo statico: il compilatore seleziona la firma migliore in base ai tipi statici degli argomenti, quindi la scelta non cambia a runtime anche se il valore concreto è di un sottotipo.[1][3]
- L’overloading è spesso descritto come polimorfismo statico o early binding, perché l’associazione tra chiamata e corpo del metodo avviene in compilazione.[3][1]
### Esempio minimale di overloading
```java
class Overload {
  void f(Object o) { System.out.println("Object"); }
  void f(String s) { System.out.println("String"); }
  public static void main(String[] args) {
    Overload ol = new Overload();
    Object a = "hi";
    ol.f(a);      // stampa: Object
    ol.f("hi");   // stampa: String
  }
}
```
- Cosa viene invocato a runtime: la scelta della firma avviene in compilazione; la prima chiamata usa f(Object) perché a ha tipo statico Object, la seconda usa f(String) perché l’argomento è letteralmente una String.[3]
- Anche se a contiene una String a runtime, non verrà scelta f(String) per la prima chiamata, perché l’overloading non considera il tipo dinamico dell’istanza durante la risoluzione della firma.[1][3]
### Overriding: concetto
- Una sottoclasse ridefinisce un metodo di una superclasse mantenendone la stessa firma, sostituendone il comportamento per abilitare il polimorfismo.[2]
- La risoluzione è dinamica: con un riferimento del tipo della superclasse che punta a un’istanza della sottoclasse, viene invocata la versione della sottoclasse grazie al late binding.[1]
- L’overriding è il meccanismo centrale del polimorfismo a runtime in Java, spesso usato insieme all’upcasting (assegnare un oggetto della sottoclasse a un riferimento della superclasse).[1]
### Esempio minimale di overriding
```java
class Base { void f() { System.out.println("Base"); } }
class Derivata extends Base { @Override void f() { System.out.println("Derivata"); } }
public class Main {
  public static void main(String[] args) {
    Base b = new Derivata(); // upcasting
    b.f();                   // stampa: Derivata
  }
}
```
- Cosa viene invocato a runtime: la chiamata b.f() è risolta dinamicamente in base al tipo effettivo dell’oggetto (Derivata), non al tipo statico del riferimento (Base), quindi viene invocata Derivata.f().[1]
- L’upcasting consente di scrivere codice contro l’interfaccia della superclasse, demandando al polimorfismo l’invocazione dell’implementazione specializzata della sottoclasse.[2][1]
### Confronto essenziale
| Aspetto | Overloading | Overriding |
|---|---|---|
| Quando si decide | In compilazione, binding statico/early binding [3][1] | In esecuzione, late binding/polimorfismo dinamico [1] |
| Requisito di firma | Nome uguale, firma diversa (numero/tipo/ordine parametri) [3] | Nome uguale, stessa firma nella gerarchia (stesso metodo) [2] |
| Dipende da | Tipi statici degli argomenti nel punto di chiamata [3] | Tipo dinamico dell’oggetto destinatario [1] |
| Caso d’uso tipico | API più comode con varianti di parametri [3] | Specializzazione del comportamento nelle sottoclassi [2] |
| Errore tipico | Credere che il tipo dinamico selezioni la variante overload [3] | Dimenticare la stessa firma o l’annotazione e creare un overload accidentale [2]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[3](https://ppl-ai-file-upload.s3.amazonaws.com/web/direct-files/collection_5a6ec1ed-4f0b-4f24-b92f-48293f6f45c4/d374150f-238b-413c-9012-63bcf12db4ca/20241009-8-Overloading-Ficco.pdf)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t>
  </si>
  <si>
    <t>Spiega passo dopo passo la differenza tra overloading e overriding in Java, includendo un esempio minimale per ciascun caso con metodi e mostrando cosa viene invocato a runtime.</t>
  </si>
  <si>
    <t>Basandomi esclusivamente sui materiali del progetto, ecco una spiegazione dettagliata della differenza tra overloading e overriding in Java:
***
## Definizioni Fondamentali
### Overloading
L'overloading è un meccanismo mediante il quale si possono creare **più metodi con lo stesso nome ma firme diverse** all'interno della stessa classe. La firma di un metodo è definita da nome, numero, tipo e ordine dei parametri. In Java, l'overload di un metodo della classe base effettuato nella classe derivata non causa oscuramento del metodo originale.[1]
**Binding:** L'overloading viene risolto a **tempo di compilazione** (early binding/polimorfismo statico). Il compilatore determina quale metodo invocare in base ai tipi degli argomenti passati.[2]
### Overriding
L'overriding è la **ridefinizione** di un metodo della classe base nella classe derivata. Il metodo della classe derivata rimpiazza completamente il metodo della classe base quando l'oggetto è di tipo derivato.[1]
**Binding:** L'overriding viene risolto a **tempo di esecuzione** (late binding/polimorfismo dinamico). Il metodo da invocare viene determinato in base al tipo effettivo dell'oggetto a runtime.[2]
---
## Esempio Minimale 1: Overloading
```java
class BaseNonno {
    public void stampa() {
        System.out.println("stampa()");
    }
}
class BasePadre extends BaseNonno {
    public void stampa(int i) {
        System.out.println("stampa(int): " + i);
    }
}
public class Derivata extends BasePadre {
    public void stampa(float i) {
        System.out.println("stampa(float): " + i);
    }
    public static void main(String[] args) {
        Derivata f = new Derivata();
        f.stampa(3.5f);    // Stampa: stampa(float): 3.5
        f.stampa(5);       // Stampa: stampa(int): 5
        f.stampa();        // Stampa: stampa()
    }
}
```
**Cosa accade a runtime:**
1. **Chiamata `f.stampa(3.5f)`:** Il compilatore cerca un metodo `stampa` che accetta un `float`. Lo trova in `Derivata` e lo invoca direttamente.[1]
2. **Chiamata `f.stampa(5)`:** Il compilatore cerca un metodo `stampa` che accetta un `int`. Non lo trova in `Derivata`, quindi risale la gerarchia e lo trova in `BasePadre`, invocandolo.[1]
3. **Chiamata `f.stampa()`:** Il compilatore cerca un metodo `stampa` senza parametri. Non lo trova in `Derivata` né in `BasePadre`, quindi risale fino a `BaseNonno` e lo invoca.[1]
**Caratteristiche dell'overloading:**
- Tutti e tre i metodi coesistono nella stessa classe `Derivata`
- La scelta avviene in base alle **firme** (numero e tipo di parametri)
- Nessun metodo oscura gli altri
- La decisione è fatta **dal compilatore** a tempo di compilazione
***
## Esempio Minimale 2: Overriding
```java
class Strumento {
    public void pulisci() {
        System.out.println("Strumento.pulisci");
    }
}
public class Detergente extends Strumento {
    @Override
    public void pulisci() {
        System.out.println("Detergente.pulisci");
    }
    public static void main(String[] args) {
        Strumento s = new Detergente();
        s.pulisci();        // Stampa: Detergente.pulisci
    }
}
```
**Cosa accade a runtime:**
1. **Dichiarazione:** Viene creato un riferimento `s` di tipo `Strumento` (classe base).
2. **Creazione:** L'oggetto effettivo è di tipo `Detergente` (classe derivata). Questo è un **upcasting**.[1]
3. **Invocazione del metodo:** Anche se il riferimento `s` è di tipo `Strumento`, Java usa il **late binding**. A tempo di esecuzione, il JVM controlla il tipo effettivo dell'oggetto, che è `Detergente`, e invoca il metodo `pulisci()` della classe `Detergente`.[2]
4. **Output:** Viene stampato "Detergente.pulisci", non "Strumento.pulisci".
**Caratteristiche dell'overriding:**
- Un metodo della classe derivata rimpiazza completamente il metodo della classe base
- Hanno la **stessa firma** (stesso nome, stessi parametri, stesso tipo di ritorno)
- La scelta avviene in base al **tipo effettivo dell'oggetto a runtime**
- La decisione è fatta **dalla JVM** a tempo di esecuzione (late binding)
***
## Confronto Schematico
| Aspetto | Overloading | Overriding |
|---------|-------------|-----------|
| **Numero di metodi** | Più metodi coesistono nella classe | Un metodo rimpiazza l'altro |
| **Firma** | Firme diverse (parametri diversi) | Firma identica |
| **Binding** | Early binding (compilazione) | Late binding (esecuzione) |
| **Classe** | Può avvenire nella stessa classe | Richiede ereditarietà |
| **Polimorfismo** | Statico (dipende dal tipo dichiarato) | Dinamico (dipende dal tipo effettivo) |
| **Visibilità** | Tutti i metodi rimangono visibili | Il metodo della base è nascosto |
***
## Quando Viene Deciso il Metodo da Invocare
**Overloading - Tempo di compilazione:**
```java
f.stampa(5);      // Il compilatore vede: int → f.stampa(int)
f.stampa(3.5f);   // Il compilatore vede: float → f.stampa(float)
```
Il compilatore legge il tipo del parametro e seleziona la versione corretta prima ancora che il programma giri.[1]
**Overriding - Tempo di esecuzione:**
```java
Strumento s = new Detergente();
s.pulisci();       // Il compilatore conosce il metodo pulisci()
                   // La JVM scopre a runtime che l'oggetto è Detergente
                   // e invoca Detergente.pulisci()
```
Il compilatore sa che esiste `pulisci()` in `Strumento`, ma la JVM a runtime scopre che l'oggetto è effettivamente un `Detergente` e invoca la sua versione.[2]
---
## Punto Critico: In Java Tutti i Metodi Sono Virtuali
Un concetto importante: in Java, tutti i metodi usano late binding per default, il che significa che **è sempre possibile fare overriding**. Questo è diverso da linguaggi come C++, dove solo i metodi dichiarati `virtual` permettono il late binding.[2]
L'unica eccezione in Java è quando un metodo è dichiarato `final`: in quel caso non può essere ridefinito e il compilatore può usare early binding per l'ottimizzazione.[2]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[3](https://ppl-ai-file-upload.s3.amazonaws.com/web/direct-files/collection_5a6ec1ed-4f0b-4f24-b92f-48293f6f45c4/ad1e561e-de62-456f-bfe4-4b5ac8b425bc/20241020-4-Classi-e-Oggetti-Ficco.pdf)</t>
  </si>
  <si>
    <t>Certamente. Ecco una spiegazione dettagliata, passo dopo passo, della differenza tra overloading e overriding in Java, con esempi minimali per illustrare il comportamento a runtime.
Entrambi i concetti sono forme di polimorfismo (la capacità di un'entità di assumere forme diverse), ma operano in contesti e modi differenti.
***
### **1. Overloading (Sovraccarico dei Metodi)**
L'overloading si riferisce alla possibilità di definire, all'interno della **stessa classe**, più metodi con lo **stesso nome**, a condizione che abbiano una **lista di parametri diversa** (per numero, tipo o ordine degli argomenti).
**Caratteristiche chiave:**
*   **Scopo:** Fornire modi diversi per eseguire un'operazione simile, offrendo più flessibilità al chiamante.
*   **Contesto:** Avviene all'interno di una singola classe.
*   **Firma del metodo:** Il nome del metodo è lo stesso, ma i parametri devono essere diversi. Il tipo di ritorno può essere diverso, ma non è sufficiente da solo a distinguere i metodi.
*   **Risoluzione (Binding):** La decisione su quale metodo invocare viene presa dal compilatore a **tempo di compilazione** (compile-time). Questo è noto come **polimorfismo statico** o *static binding*. Il compilatore analizza gli argomenti della chiamata e la lega alla versione del metodo corrispondente. [file:de4c389d-21c3-4380-b725-39d3d167ecec]
#### **Esempio Minimale di Overloading**
```java
class Calcolatrice {
    // 1° versione del metodo somma
    public int somma(int a, int b) {
        System.out.println("Invocato somma(int, int)");
        return a + b;
    }
    // 2° versione (overload) del metodo somma
    public double somma(double a, double b) {
        System.out.println("Invocato somma(double, double)");
        return a + b;
    }
}
public class Main {
    public static void main(String[] args) {
        Calcolatrice calc = new Calcolatrice();
        // Chiamata 1
        calc.somma(10, 20); 
        // Chiamata 2
        calc.somma(2.5, 3.5);
    }
}
```
**Cosa succede a Runtime:**
1.  **`calc.somma(10, 20);`**
    *   **A tempo di compilazione:** Il compilatore vede due argomenti di tipo `int`. Cerca nella classe `Calcolatrice` un metodo chiamato `somma` che accetti due `int`. Lo trova.
    *   **A tempo di esecuzione:** La JVM esegue la versione del metodo già decisa dal compilatore.
    *   **Output:** `Invocato somma(int, int)`
2.  **`calc.somma(2.5, 3.5);`**
    *   **A tempo di compilazione:** Il compilatore vede due argomenti di tipo `double`. Cerca nella classe `Calcolatrice` un metodo `somma` che accetti due `double`. Lo trova.
    *   **A tempo di esecuzione:** La JVM esegue l'altra versione del metodo, sempre secondo le istruzioni del compilatore.
    *   **Output:** `Invocato somma(double, double)`
***
### **2. Overriding (Sovrascrittura dei Metodi)**
L'overriding si verifica quando una **sottoclasse** fornisce un'implementazione specifica per un metodo che è già definito nella sua **superclasse**. Per fare l'override, il metodo nella sottoclasse deve avere la **stessa identica firma** (stesso nome e stessi parametri) del metodo nella superclasse.
**Caratteristiche chiave:**
*   **Scopo:** Permettere a una sottoclasse di modificare o specializzare il comportamento ereditato dalla superclasse.
*   **Contesto:** Avviene in una gerarchia di ereditarietà (tra superclasse e sottoclasse). [file:b8b8832e-8b48-4cf3-b586-11dc09a12a46]
*   **Firma del metodo:** La firma deve essere identica. L'annotazione `@Override` è usata per chiedere al compilatore di verificare che si stia effettivamente sovrascrivendo un metodo.
*   **Risoluzione (Binding):** La decisione su quale versione del metodo eseguire (quella della superclasse o della sottoclasse) viene presa dalla JVM a **tempo di esecuzione** (runtime), in base al **tipo effettivo dell'oggetto**, non al tipo del riferimento. Questo è noto come **polimorfismo dinamico** o *dynamic binding*. [file:de4c389d-21c3-4380-b725-39d3d167ecec]
#### **Esempio Minimale di Overriding**
```java
class Animale {
    public void emettiSuono() {
        System.out.println("L'animale emette un suono");
    }
}
class Gatto extends Animale {
    // Override del metodo della superclasse
    @Override
    public void emettiSuono() {
        System.out.println("Miao!");
    }
}
public class Main {
    public static void main(String[] args) {
        // Il riferimento è di tipo Animale, ma l'oggetto è di tipo Gatto (Upcasting)
        Animale mioAnimale = new Gatto();
        // Chiamata
        mioAnimale.emettiSuono();
    }
}
```
**Cosa succede a Runtime:**
1.  **`Animale mioAnimale = new Gatto();`**
    *   Viene creato in memoria un oggetto di tipo `Gatto`. Il riferimento `mioAnimale` è di tipo `Animale`, ma punta a questo oggetto `Gatto`. [file:4148d64b-c51f-445e-8615-63e0c79cdb2c]
2.  **`mioAnimale.emettiSuono();`**
    *   **A tempo di compilazione:** Il compilatore controlla solo se la classe `Animale` (il tipo del riferimento) ha un metodo `emettiSuono()`. Lo ha, quindi il codice compila.
    *   **A tempo di esecuzione:** La JVM non guarda il tipo del riferimento (`Animale`), ma il tipo dell'oggetto reale a cui `mioAnimale` sta puntando. L'oggetto è un `Gatto`. La JVM verifica se la classe `Gatto` ha sovrascritto il metodo `emettiSuono()`. La risposta è sì.
    *   **Invocazione:** Viene eseguita la versione del metodo `emettiSuono()` definita nella classe `Gatto`.
    *   **Output:** `Miao!`
### **Tabella Riassuntiva**
| Caratteristica | Overloading (Sovraccarico) | Overriding (Sovrascrittura) |
| :--- | :--- | :--- |
| **Scopo** | Avere più metodi con lo stesso nome ma funzionalità diverse basate sui parametri. | Modificare il comportamento di un metodo ereditato da una superclasse. |
| **Contesto** | All'interno della stessa classe. | Tra una superclasse e una sottoclasse (ereditarietà). |
| **Firma del Metodo** | Nome uguale, **parametri diversi**. | Nome e **parametri identici**. |
| **Risoluzione (Binding)** | A **tempo di compilazione** (Static Binding). | A **tempo di esecuzione** (Dynamic Binding). |
| **Tipo di Polimorfismo** | Polimorfismo **Statico**. | Polimorfismo **Dinamico**. |</t>
  </si>
  <si>
    <t>Ecco una spiegazione passo dopo passo della differenza tra overloading e overriding in Java, con esempi minimi di codice e chiaro riferimento a cosa viene invocato a runtime.
***
### Overloading
1. **Cos'è?**  
   L’overloading avviene quando una classe contiene più metodi con lo stesso nome, ma firma diversa (cioè numero, tipo o ordine dei parametri diversi).[1]
2. **Esempio minimale:**
   ```java
   class Test {
       void printMessage(String msg) { System.out.println("String: " + msg); }
       void printMessage(int msg) { System.out.println("Integer: " + msg); }
   }
   ```
3. **Scegliere a compile-time:**  
   Quando si chiama il metodo, Java sceglie il metodo corretto già a **compile-time** analizzando il tipo dei parametri.  
   Esempio di invocazione:
   ```java
   Test t = new Test();
   t.printMessage("Hello"); // Stampa "String: Hello"
   t.printMessage(123);     // Stampa "Integer: 123"
   ```
4. **A runtime:**  
   A runtime, viene chiamato il metodo corrispondente al tipo di parametro passato, indipendentemente dal tipo della variabile che contiene l’oggetto.
   - Non è coinvolto il polimorfismo dinamico: la scelta del metodo è fatta dal compilatore.
***
### Overriding
1. **Cos'è?**  
   L’overriding avviene quando una sottoclasse ridefinisce un metodo della superclasse mantenendo firma identica (nome, tipo e numero di parametri).[1]
2. **Esempio minimale:**
   ```java
   class Animal {
       void sound() { System.out.println("Animal sound"); }
   }
   class Dog extends Animal {
       void sound() { System.out.println("Woof"); }
   }
   ```
3. **Scegliere a runtime (late binding):**  
   Quando si chiama il metodo su un oggetto che è una referenza di tipo superclasse, Java decide quale versione chiamare **a runtime** (polimorfismo dinamico).
   Esempio di invocazione:
   ```java
   Animal a = new Dog();
   a.sound(); // Stampa "Woof" (non "Animal sound")
   ```
4. **A runtime:**  
   L’oggetto effettivo è un `Dog`, quindi viene chiamato il metodo `sound()` di `Dog`, anche se la variabile è di tipo `Animal`.  
   - Se si cambia l’oggetto (ad esempio `Animal a = new Animal();`), viene chiamato il metodo della classe base.
***
### Sintesi della differenza
| Aspetto         | Overloading                                  | Overriding                                         |
|-----------------|----------------------------------------------|----------------------------------------------------|
| Definizione     | Più metodi con stesso nome, firme diverse.   | Un metodo ridefinito in una sottoclasse, stessa firma. |
| Momento di scelta del metodo | Compile-time                           | Runtime (late binding)                             |
| Polimorfismo    | No                                           | Sì                                                 |
| Esempio tipico  | Metodi `printMessage(String)` e `printMessage(int)` | Sottoclasse che ridefinisce `sound()` della superclasse |
***
Questa spiegazione chiarisce i concetti principali, con esempi minimi e la logica di invocazione a runtime che li distingue netamente.[1]
[1](https://ppl-ai-file-upload.s3.amazonaws.com/web/direct-files/collection_5a6ec1ed-4f0b-4f24-b92f-48293f6f45c4/b8b8832e-8b48-4cf3-b586-11dc09a12a46/20241018-15-Ereditarieta-Ficco.pdf)</t>
  </si>
  <si>
    <t>In Java, super è un riferimento alla superclasse immediata e serve per invocare costruttori e metodi ereditati, oltre che per disambiguare membri oscurati, con l’obbligo che la chiamata al costruttore della superclasse sia la prima istruzione del costruttore della sottoclasse quando è esplicitata. L’uso di super coopera con l’overriding: consente sia di selezionare esplicitamente l’implementazione della superclasse, sia di avviare correttamente la catena di inizializzazione oggetto durante la costruzione, mentre la selezione del metodo da eseguire resta dinamica (late binding) quando non si usa super.[1][2]
### Cos’è super
- super fa riferimento alla superclasse diretta e permette di richiamarne il costruttore (super(...)) e i suoi metodi o campi quando oscurati dalla sottoclasse (ad esempio super.f()).[2]
- Se la superclasse non ha un costruttore senza argomenti, la sottoclasse deve invocare esplicitamente con super(...) il costruttore desiderato, e tale invocazione deve apparire come prima istruzione del costruttore della sottoclasse.[2]
- Anche quando non si scrive super(), il compilatore inserisce un super() implicito solo se esiste il costruttore senza argomenti nella superclasse, altrimenti la compilazione fallisce.[2]
### Costruttore della superclasse
```java
class A { 
  A(){ System.out.println("A"); } 
}
class B extends A { 
  B(){ super(); System.out.println("B"); } 
}
public class Demo {
  public static void main(String[] args) { new B(); }
}
```
- Esecuzione passo-passo: creare un B richiede prima la costruzione della parte A; viene eseguito A() che stampa “A”, poi prosegue il corpo di B() che stampa “B” (ordine di inizializzazione dalla superclasse alla sottoclasse).[2]
- La posizione di super() in testa al costruttore di B garantisce che lo stato della superclasse sia inizializzato prima di quello della sottoclasse, rispettando la semantica di costruzione a catena della gerarchia.[2]
### Override e chiamata al metodo della superclasse
```java
class A { 
  void f(){ System.out.println("A.f"); } 
}
class B extends A { 
  @Override void f(){ 
    super.f();           // richiama l’implementazione di A
    System.out.println("B.f"); 
  } 
}
public class Demo {
  public static void main(String[] args) { 
    A x = new B();       // upcasting
    x.f();               // stampa: A.f \n B.f
  }
}
```
- La chiamata x.f() viene risolta dinamicamente sul tipo reale B (late binding), quindi esegue B.f(), che a sua volta invoca esplicitamente A.f() tramite super.f(), producendo “A.f” seguito da “B.f”.[1][2]
- super.f() forza l’uso dell’implementazione ereditata evitando il dispatch dinamico sulla stessa firma, mentre l’invocazione di f() senza super resta polimorfica e dipende dal tipo dinamico del ricevente.[1][2]
### Frammento unificato con costruttore e override
```java
class A { 
  A(){ System.out.println("A"); } 
  void f(){ System.out.println("A.f"); } 
}
class B extends A { 
  B(){ super(); System.out.println("B"); } 
  @Override void f(){ super.f(); System.out.println("B.f"); } 
}
public class Main {
  public static void main(String[] args){
    new B();     // output: A \n B
    new B().f(); // output: A.f \n B.f
  }
}
```
- new B() stampa prima “A” e poi “B” perché la costruzione parte dalla superclasse e procede verso la sottoclasse, con super() in testa al costruttore di B.[2]
- La chiamata a f sulla nuova B esegue B.f(), che richiama A.f() tramite super.f() prima di eseguire il comportamento specializzato, mostrando chiaramente la combinazione di override e invocazione dell’implementazione ereditata.[1][2]
### Regole e note utili
- super non è utilizzabile in contesti statici e non permette di “saltare” livelli: si riferisce sempre e solo alla superclasse immediata.[2]
- super(...) deve essere la prima istruzione del costruttore della sottoclasse quando è presente, altrimenti si ottiene un errore di compilazione.[2]
- È lecito combinare override e super.m() per estendere il comportamento della superclasse invece di sostituirlo completamente, ottenendo composizione incrementale del comportamento.[2]
- Evitare chiamate a metodi polimorfici sovrascrivibili dall’interno dei costruttori, perché il dispatch dinamico può avvenire prima che lo stato della sottoclasse sia inizializzato completamente, con effetti inattesi.[1]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[4](https://ppl-ai-file-upload.s3.amazonaws.com/web/direct-files/collection_5a6ec1ed-4f0b-4f24-b92f-48293f6f45c4/5fca0c7d-69ab-48fe-9677-11c688422099/20241015-10-Array-Ficco.pdf)
[5](https://ppl-ai-file-upload.s3.amazonaws.com/web/direct-files/collection_5a6ec1ed-4f0b-4f24-b92f-48293f6f45c4/d374150f-238b-413c-9012-63bcf12db4ca/20241009-8-Overloading-Ficco.pdf)</t>
  </si>
  <si>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</si>
  <si>
    <t>Basandomi esclusivamente sui materiali del progetto, ecco una spiegazione dettagliata del keyword `super` in Java:
***
## Definizione della Keyword `super`
La keyword `super` è un riferimento **implicito alla classe base (superclasse)**, utilizzato all'interno di una classe derivata. È l'equivalente di `this`, ma punti invece verso la classe genitrice. `super` permette di accedere ai metodi e agli attributi della classe base che potrebbero essere stati ridefiniti nella classe derivata, consentendo anche di invocare il costruttore della classe base.[1]
---
## Uso 1: Chiamata al Costruttore della Superclasse
### Concetto Fondamentale
Quando si crea un oggetto della classe derivata, questo contiene al suo interno un **sotto-oggetto della classe base**. Il sotto-oggetto va opportunamente inizializzato per mezzo della chiamata al costruttore della classe base tramite `super()`.[1]
### Invocazione Implicita
Se la classe base ha un **costruttore a zero argomenti** e non viene esplicitata la chiamata a `super()`, il compilatore Java **automaticamente** pone la chiamata in testa al costruttore della classe derivata.[1]
```java
class Base {
    Base() {
        System.out.println("Base");
    }
}
class Derivata extends Base {
    Derivata() {
        // super() viene chiamato implicitamente qui dal compilatore
        System.out.println("Derivata");
    }
}
public class Main {
    public static void main(String[] args) {
        new Derivata();
    }
}
// Output: Base
//         Derivata
```
**Cosa accade:** Il costruttore di `Base` viene invocato per primo, poi quello di `Derivata`. La costruzione inizia sempre dalla radice della gerarchia.[1]
### Invocazione Esplicita
Se il costruttore della classe base prevede **almeno un argomento**, la chiamata a `super()` deve essere **esplicita**. Inoltre, la chiamata a `super()` deve essere **la prima istruzione** nel costruttore della classe derivata.[1]
```java
class Game {
    Game(int i) {
        System.out.println("Game constructor " + i);
    }
    Game(float j) {
        System.out.println("Game constructor " + j);
    }
}
class BoardGame extends Game {
    BoardGame(int i) {
        super(i);  // Esplicita: chiama Game(int)
        System.out.println("BoardGame constructor " + i);
    }
}
public class Chess extends BoardGame {
    Chess() {
        super(1);  // Esplicita: chiama BoardGame(int), che chiama Game(int)
        System.out.println("Chess constructor");
    }
    public static void main(String[] args) {
        new Chess();
    }
}
// Output: Game constructor 1
//         BoardGame constructor 1
//         Chess constructor
```
**Cosa accade:** Il programmatore sceglie quale costruttore della classe base chiamare usando `super(parametri)`. La sequenza di costruzione segue la gerarchia: Game → BoardGame → Chess.[1]
### Esempio Completo dal Progetto
```java
class Art {
    Art() {
        System.out.println("Art constructor");
    }
}
class Drawing extends Art {
    Drawing() {
        System.out.println("Drawing constructor");
    }
}
public class Cartoon extends Drawing {
    public Cartoon() {
        System.out.println("Cartoon constructor");
    }
    public static void main(String[] args) {
        new Cartoon();
    }
}
// Output: Art constructor
//         Drawing constructor
//         Cartoon constructor
```
**Spiegazione:** Quando si istanzia `Cartoon`, avviene una catena di costruttori: prima `Art` (radice), poi `Drawing`, infine `Cartoon`. Anche se non c'è `super()` esplicito, il compilatore lo aggiunge automaticamente.[1]
***
## Uso 2: Accesso ai Metodi della Superclasse
### Contesto
Quando si ridefinisce (override) un metodo nella classe derivata, talvolta è utile **richiamare la versione della classe base** dello stesso metodo, aggiungendo funzionalità. Si usa `super.nomeMetodo()` per accedere al metodo della classe base.[1]
### Esempio di Override con `super`
```java
class A {
    void f() {
        System.out.println("A.f");
    }
}
class B extends A {
    @Override
    void f() {
        super.f();  // Chiama la versione di A.f()
        System.out.println("B.f");
    }
}
public class Main {
    public static void main(String[] a) {
        B b = new B();
        b.f();
    }
}
// Output: A.f
//         B.f
```
**Cosa accade:**
1. Viene creato un oggetto `B`
2. Si invoca `b.f()`
3. Poiché `B` ha ridefinito `f()`, viene eseguito il metodo di `B`
4. All'interno, `super.f()` richiama il metodo `f()` della classe base `A`
5. Quindi vengono stampati prima "A.f" e poi "B.f"[1]
**Questo NON è ricorsione:** `super.f()` non chiama se stessa, ma accede direttamente al metodo della classe base.[1]
---
## Analisi Dettagliata dell'Esempio Fornito
```java
class A {
    A() {
        System.out.println("A");
    }
    void f() {
        System.out.println("A.f");
    }
}
class B extends A {
    B() {
        super();  // Esplicita, ma ridondante (verrebbe comunque chiamato)
        System.out.println("B");
    }
    @Override
    void f() {
        super.f();              // Chiama A.f()
        System.out.println("B.f");
    }
}
public class Main {
    public static void main(String[] a) {
        B b = new B();
        b.f();
    }
}
```
### Esecuzione Passo Dopo Passo
**Fase 1: Creazione dell'oggetto (`new B()`)**
1. Il compilatore cerca il costruttore di `B`
2. Trova `B()` che contiene esplicitamente `super()`
3. La prima istruzione è `super()`, quindi chiama il costruttore di `A`
4. Il costruttore di `A` stampa "A"
5. Il controllo ritorna al costruttore di `B`
6. La prossima istruzione in `B()` stampa "B"
**Output della fase 1:**
```
A
B
```
**Fase 2: Invocazione del metodo (`b.f()`)**
1. Viene invocato `b.f()`, dove `b` è di tipo `B`
2. Poiché `B` ha ridefinito `f()` con `@Override`, viene eseguito il metodo di `B`
3. La prima istruzione è `super.f()`, che richiama il metodo `f()` della classe base `A`
4. Il metodo `A.f()` stampa "A.f"
5. Il controllo ritorna a `B.f()`[1]
6. La prossima istruzione in `B.f()` stampa "B.f"
**Output della fase 2:**
```
A.f
B.f
```
**Output totale completo:**
```
A
B
A.f
B.f
```
***
## Differenze tra `this` e `super`
| Aspetto | `this` | `super` |
|---------|--------|--------|
| **Riferimento** | Oggetto corrente della classe | Parte di classe base dell'oggetto |
| **Uso nelle classi** | Usato in qualsiasi classe | Usato solo in classi derivate |
| **Accesso a membri** | Accede ai membri della classe corrente | Accede ai membri della classe base |
| **Con costruttori** | `this(parametri)` chiama altro costruttore della stessa classe | `super(parametri)` chiama costruttore della classe base |
| **Con metodi** | `this.metodo()` è opzionale, chiama della classe corrente | `super.metodo()` accede alla versione della classe base |
| **Early binding** | No, tutti i metodi usano late binding | Eccezione: `super.metodo()` forza il binding al metodo della classe base |
---
## Punti Chiave da Ricordare
1. **Prima istruzione:** La chiamata `super()` deve essere **la prima istruzione** in un costruttore quando è esplicita.[1]
2. **Automaticità:** Se il costruttore della classe base non ha parametri, il compilatore aggiunge automaticamente `super()` in testa.[1]
3. **Non è ricorsione:** Quando si usa `super.metodo()`, non è una chiamata ricorsiva, ma un accesso diretto al metodo della superclasse.[1]
4. **Composizione della gerarchia:** Quando viene istanziata una classe derivata, la costruzione risale l'intera gerarchia fino alla radice, e ogni classe della gerarchia inizializza la sua parte.[1]
5. **Override e `super`:** Quando si ridefinisce un metodo, `super.nomeMetodo()` permette di riutilizzare il comportamento della classe base e aggiungere funzionalità supplementari.[1]
[1](https://ppl-ai-file-upload.s3.amazonaws.com/web/direct-files/collection_5a6ec1ed-4f0b-4f24-b92f-48293f6f45c4/b8b8832e-8b48-4cf3-b586-11dc09a12a46/20241018-15-Ereditarieta-Ficco.pdf)
[2](https://ppl-ai-file-upload.s3.amazonaws.com/web/direct-files/collection_5a6ec1ed-4f0b-4f24-b92f-48293f6f45c4/93b1bd10-511b-44d0-be33-b6b9e55c5418/20241016-12-This-Ficco.pdf)
[3](https://ppl-ai-file-upload.s3.amazonaws.com/web/direct-files/collection_5a6ec1ed-4f0b-4f24-b92f-48293f6f45c4/ad1e561e-de62-456f-bfe4-4b5ac8b425bc/20241020-4-Classi-e-Oggetti-Ficco.pdf)</t>
  </si>
  <si>
    <t>Certamente. Ecco una spiegazione dettagliata della parola chiave `super` in Java, che serve a fare riferimento ai membri della superclasse immediata.
La keyword `super` è un riferimento fondamentale nel contesto dell'ereditarietà e ha due scopi principali:
1.  **Invocare il costruttore della superclasse.**
2.  **Accedere a metodi o attributi della superclasse** (particolarmente utile quando sono stati sovrascritti o nascosti nella sottoclasse).
***
### **Spiegazione Dettagliata con Esempio**
Analizziamo un esempio completo che mostra entrambi gli utilizzi.
```java
// Superclasse
class Veicolo {
    private String marca;
    // 1. Costruttore della superclasse
    public Veicolo(String marca) {
        System.out.println("1. Esecuzione costruttore Veicolo...");
        this.marca = marca;
    }
    // 2. Metodo della superclasse
    public void muovi() {
        System.out.println("3. Il veicolo di marca " + this.marca + " si sta muovendo.");
    }
}
// Sottoclasse
class Auto extends Veicolo {
    private int numeroPorte;
    public Auto(String marca, int porte) {
        // 3. Chiamata ESPLICITA al costruttore della superclasse
        //    DEVE essere la prima istruzione del costruttore.
        super(marca); 
        System.out.println("2. Esecuzione costruttore Auto...");
        this.numeroPorte = porte;
    }
    // 4. Override del metodo della superclasse
    @Override
    public void muovi() {
        // 5. Chiamata al metodo originale della superclasse
        super.muovi(); 
        System.out.println("4. L'auto con " + this.numeroPorte + " porte accende i fari.");
    }
}
// Classe per l'esecuzione
public class Main {
    public static void main(String[] args) {
        Auto miaAuto = new Auto("Fiat", 4);
        miaAuto.muovi();
    }
}
```
### **Analisi Passo-Passo dell'Esecuzione**
#### **1. Invocazione del Costruttore della Superclasse con `super()`**
Quando viene eseguita la riga `Auto miaAuto = new Auto("Fiat", 4);`, accade quanto segue:
1.  Viene chiamato il costruttore della sottoclasse `Auto("Fiat", 4)`.
2.  La **prima istruzione** all'interno di questo costruttore è `super(marca)`. Questa linea passa il controllo al costruttore corrispondente della superclasse `Veicolo`, passandogli la stringa `"Fiat"`.
    *   **Nota importante:** Se questa chiamata a `super(...)` fosse omessa, il compilatore inserirebbe automaticamente una chiamata a `super()` (il costruttore senza argomenti). Se la superclasse non avesse un costruttore senza argomenti, si verificherebbe un **errore di compilazione**. In questo caso, la chiamata esplicita è obbligatoria.
3.  Viene eseguito il corpo del costruttore `Veicolo(String marca)`. Viene stampato a schermo `"1. Esecuzione costruttore Veicolo..."` e l'attributo `marca` dell'oggetto viene inizializzato a `"Fiat"`.
4.  Una volta terminato il costruttore della superclasse, il controllo torna al costruttore della sottoclasse `Auto`.
5.  Vengono eseguite le istruzioni rimanenti del costruttore `Auto`. Viene stampato a schermo `"2. Esecuzione costruttore Auto..."` e l'attributo `numeroPorte` viene inizializzato a `4`.
A questo punto, l'oggetto `miaAuto` è completamente costruito. L'output sulla console è:
```
1. Esecuzione costruttore Veicolo...
2. Esecuzione costruttore Auto...
```
#### **2. Invocazione di un Metodo della Superclasse con `super.metodo()`**
Quando viene eseguita la riga `miaAuto.muovi();`, accade quanto segue:
1.  La JVM cerca il metodo `muovi()` partendo dalla classe effettiva dell'oggetto, che è `Auto`.
2.  Trova il metodo `muovi()` nella classe `Auto`, che fa l'override di quello ereditato da `Veicolo`. Inizia quindi a eseguire questo metodo.
3.  La prima istruzione è `super.muovi()`. Questa linea comanda alla JVM di "saltare" temporaneamente l'override e di eseguire la versione del metodo `muovi()` definita nella superclasse, `Veicolo`.
4.  Viene eseguito il codice di `Veicolo.muovi()`. Viene stampato a schermo `"3. Il veicolo di marca Fiat si sta muovendo."`.
5.  Terminata l'esecuzione di `super.muovi()`, il controllo torna al metodo `muovi()` della classe `Auto`, all'istruzione successiva.
6.  Viene eseguita l'istruzione `System.out.println(...)`, che stampa `"4. L'auto con 4 porte accende i fari."`.
L'output finale generato da questa chiamata è:
```
3. Il veicolo di marca Fiat si sta muovendo.
4. L'auto con 4 porte accende i fari.
```
In questo modo, `super.muovi()` ha permesso di **estendere** il comportamento del metodo della superclasse, invece di **sostituirlo** completamente. Abbiamo prima eseguito la logica generale del veicolo e poi aggiunto la logica specifica dell'auto.</t>
  </si>
  <si>
    <t>Ecco una spiegazione dettagliata dell'uso della keyword `super` in Java, con esempio di chiamata al costruttore della superclasse e override di metodo, come mostrato nel frammento fornito.
***
### Keyword `super` in Java
La parola chiave `super` in Java è usata per riferirsi alla superclasse immediata di una classe derivata. Ha due usi principali:
1. **Chiamata del costruttore della superclasse**
2. **Accesso a metodi e variabili della superclasse anche se sovrascritti**
***
### Esempio con costruttore
```java
class A {
    A() {
        System.out.println("A costruttore");
    }
    void f() {
        System.out.println("A.f");
    }
}
class B extends A {
    B() {
        super();  // chiamata esplicita al costruttore della superclasse A
        System.out.println("B costruttore");
    }
    @Override
    void f() {
        super.f();  // chiamata al metodo f della superclasse A
        System.out.println("B.f");
    }
}
class Main {
    public static void main(String[] args) {
        B b = new B();  // costruttore di B, che chiama il costruttore di A
        b.f();          // chiamata al metodo f di B, che chiama A.f e poi stampa B.f
    }
}
```
### Output atteso:
```
A costruttore
B costruttore
A.f
B.f
```
***
### Spiegazione passo dopo passo
1. **Costruttore di B (`B()`):**
   - La riga `super();` esegue il costruttore di `A`. Questo è obbligatorio se si vuole chiamare esplicitamente il costruttore della superclasse.
   - Se non si scrive `super()`, Java lo inserisce automaticamente per il costruttore senza parametri. Se la superclasse non ha un costruttore senza parametri, la chiamata esplicita è obbligatoria.[1]
2. **Override di metodo (`@Override void f()`):**
   - Nel metodo `f` di `B`, la riga `super.f();` chiama il metodo `f` della superclasse (`A`), permettendo di mantenere e aggiungere funzionalità rispetto alla versione originale.
   - Poi viene eseguita la parte specifica di `B.f()`.[1]
3. **Runtime:**
   - Quando si crea l’oggetto `B b = new B();`, viene chiamato prima il costruttore di `A`, poi quello di `B`.
   - Quando si chiama `b.f();`, viene eseguita prima la parte di `A.f()` grazie a `super.f();`, poi la parte aggiuntiva di `B.f()`.
***
### Vantaggi e uso comune
- Consente di mantenere e arricchire il comportamento della superclasse, invece di sovrascriverlo completamente.
- Favorisce il riuso del codice e la corretta inizializzazione degli oggetti derivati.
- È essenziale quando si vogliono estendere le funzionalità della superclasse senza duplicare il codice.[1]
***
Questa spiegazione chiarisce il ruolo di `super` in Java, mostrando il flusso di esecuzione in un caso semplice ma significativo.
[1](https://ppl-ai-file-upload.s3.amazonaws.com/web/direct-files/collection_5a6ec1ed-4f0b-4f24-b92f-48293f6f45c4/b8b8832e-8b48-4cf3-b586-11dc09a12a46/20241018-15-Ereditarieta-Ficco.pdf)</t>
  </si>
  <si>
    <t>Output: l’esecuzione stampa nell’ordine P, poi Q, poi Q.f, perché la costruzione parte dalla superclasse e il metodo f viene risolto dinamicamente sulla sottoclasse sovrascrivente. Il costruttore di P è eseguito prima di quello di Q, quindi dopo la costruzione la chiamata r.f() invoca l’override Q.f grazie al late binding polimorfico.[1][2]
### Ordine di esecuzione
- La main crea un’istanza di Q con new Q(), ma ogni oggetto di una sottoclasse contiene un sotto-oggetto della superclasse che va inizializzato per primo.[2]
- L’invocazione al costruttore della superclasse è implicita (super()) e avviene come prima operazione del costruttore di Q, quindi P() stampa “P” per primo.[2]
- Terminato P(), prosegue il corpo del costruttore di Q e Q() stampa “Q”, completando la catena di costruzione dalla radice alla foglia della gerarchia.[2]
- L’assegnazione P r = new Q(); è un upcasting lecito: il riferimento ha tipo statico P ma punta a un’istanza di tipo dinamico Q.[1]
### Dispatch dinamico del metodo
- La chiamata r.f() seleziona a runtime l’implementazione in base al tipo dinamico dell’oggetto, non al tipo statico del riferimento, quindi viene invocato l’override Q.f().[1]
- L’override sostituisce il comportamento ereditato mantenendo la stessa firma e abilita il late binding, che è il meccanismo di risoluzione dinamica dei metodi in Java.[1]
### Output finale
- Sequenza completa di stampa: prima “P”, poi “Q”, infine “Q.f”, ciascuno su una riga distinta perché si usano println nel costruttore e nel metodo.[2][1]
```
P
Q
Q.f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</si>
  <si>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</si>
  <si>
    <t>Basandomi esclusivamente sui materiali del progetto, ecco l'analisi dettagliata passo dopo passo del codice fornito:
***
## Output del Programma
```
P
Q
Q.f
```
***
## Analisi Completa: Creazione dell'Oggetto
### Fase 1: Dichiarazione e Istanziazione (`P r = new Q();`)
**Passo 1.1: Upcasting**
La riga `P r = new Q();` è un **upcasting**: si assegna un oggetto della classe derivata `Q` a un riferimento della classe base `P`. Questa operazione è sempre lecita e non richiede cast esplicito. Il tipo dichiarato del riferimento è `P`, ma l'oggetto effettivo creato è di tipo `Q`.[1]
**Passo 1.2: Allocazione di memoria**
L'operatore `new` alloca memoria nello heap. La memoria viene **inizializzata a zero** prima che qualsiasi cosa accada.[2]
**Passo 1.3: Esecuzione dei costruttori - Ordine della Gerarchia**
Quando si crea un oggetto di una classe derivata, i costruttori vengono chiamati seguendo la gerarchia di ereditarietà, partendo dalla **radice**.[3]
In questo caso:
- Prima viene eseguito il costruttore di `P` (classe base)
- Poi viene eseguito il costruttore di `Q` (classe derivata)
Questo avviene perché ogni oggetto della classe derivata contiene al suo interno un **sotto-oggetto della classe base**, che deve essere opportunamente inizializzato.[3]
**Passo 1.4: Esecuzione del costruttore di P**
```java
P() {
    System.out.println("P");  // Stampa "P"
}
```
Il costruttore di `P` viene eseguito per primo, stampando "P".[3]
**Passo 1.5: Chiamata implicita a `super()` in Q**
Poiché la classe `Q` non contiene esplicitamente una chiamata a `super()`, il compilatore Java **automaticamente aggiunge** `super();` in testa al costruttore di `Q`. Questa è la prima istruzione del costruttore, prima del `System.out.println("Q");`.[3]
**Passo 1.6: Esecuzione del costruttore di Q**
```java
Q() {
    System.out.println("Q");  // Stampa "Q"
}
```
Dopo che il costruttore di `P` è terminato, il compilatore ritorna al costruttore di `Q` e esegue il `System.out.println("Q");`, stampando "Q".[3]
**Output della Fase 1:**
```
P
Q
```
***
## Analisi Completa: Dispatch Dinamico del Metodo
### Fase 2: Invocazione del metodo (`r.f();`)
**Passo 2.1: Determinazione del tipo effettivo a runtime**
Viene invocato il metodo `f()` sul riferimento `r`. Sebbene il tipo dichiarato di `r` sia `P`, il JVM deve determinare il **tipo effettivo dell'oggetto a runtime** per decidere quale metodo invocare.[2]
Il JVM controlla: l'oggetto è effettivamente di tipo `Q`.[1]
**Passo 2.2: Late Binding (Binding Dinamico)**
In Java, tutti i metodi usano il **late binding** per default, il che significa che la decisione su quale metodo eseguire viene presa a **tempo di esecuzione**, non a tempo di compilazione.[2]
Il polimorfismo è "la capacità che hanno oggetti di classi derivate da una classe base comune di rispondere in maniera diversa ad uno stesso messaggio". In questo caso, lo "stesso messaggio" è la chiamata a `f()`.[2]
**Passo 2.3: Lookup del metodo**
Il JVM cerca il metodo `f()` partendo dalla classe dell'oggetto effettivo, che è `Q`. Trova il metodo `f()` ridefinito (con `@Override`) nella classe `Q`.[3]
```java
@Override
void f() {
    System.out.println("Q.f");  // Viene eseguito questo
}
```
**Passo 2.4: Esecuzione**
Viene eseguito il metodo `f()` di `Q`, stampando "Q.f".[2]
**Output della Fase 2:**
```
Q.f
```
***
## Differenza Critica: Tipo Dichiarato vs Tipo Effettivo
| Aspetto | Dettagli |
|---------|----------|
| **Tipo dichiarato** | `P` - il compilatore sa che `r` è di tipo `P` |
| **Tipo effettivo** | `Q` - a runtime, l'oggetto è effettivamente di tipo `Q` |
| **Effetto sul binding** | Il compilatore permette solo le operazioni definite in `P`, ma a runtime viene eseguito il codice di `Q` |
| **Conseguenza** | Viene stampato "Q.f", non "P.f", perché il binding è dinamico |
***
## Concetti Fondamentali Applicati
### 1. Upcasting
Un oggetto della classe derivata **è anche** un oggetto della classe base. Pertanto `new Q()` può essere assegnato a un riferimento di tipo `P` senza problemi.[1]
### 2. Ordine di Costruzione
La costruzione inizia dalla radice della gerarchia. Anche se viene istanziata `Q`, prima viene costruita `P` perché `Q` la contiene come sotto-oggetto.[3]
### 3. Late Binding vs Early Binding
- **Early Binding (compilazione):** Il compilatore determina quale metodo invocare in base al tipo dichiarato
- **Late Binding (esecuzione):** La JVM determina quale metodo invocare in base al tipo effettivo a runtime[2]
Java usa **late binding per tutti i metodi** per default. L'unica eccezione è quando il metodo è dichiarato `final`, nel qual caso il compilatore può usare early binding per l'ottimizzazione.[2]
### 4. Polimorfismo Dinamico
Il polimorfismo permette di "separare il come dal cosa". Il "cosa" è il tipo dell'oggetto, il "come" è l'interfaccia. Nel nostro esempio:[2]
- Il compilatore conosce l'interfaccia attraverso il tipo `P`
- La JVM conosce il tipo effettivo `Q` e invoca il suo metodo[2]
***
## Tavola di Traccia Completa
| Passo | Azione | Output |
|-------|--------|--------|
| 1 | Inizio creazione: `new Q()` | - |
| 2 | Compilatore aggiunge `super()` in testa a `Q()` | - |
| 3 | Esecuzione del costruttore `P()` | `P` |
| 4 | Ritorno al costruttore `Q()` | - |
| 5 | Esecuzione di `System.out.println("Q")` in `Q()` | `Q` |
| 6 | Assegnazione al riferimento `r` di tipo `P` | - |
| 7 | Invocazione `r.f()` | - |
| 8 | JVM controlla il tipo effettivo: è `Q` | - |
| 9 | Late binding: cerca `f()` in `Q` | - |
| 10 | Trova `Q.f()` con `@Override` | - |
| 11 | Esecuzione di `System.out.println("Q.f")` | `Q.f` |
***
## Punti Chiave da Ricordare
1. **Upcasting è sempre sicuro:** Un oggetto di classe derivata è sempre utilizzabile come oggetto di classe base.[1]
2. **Costruzione ascendente:** La costruzione segue l'ordine da radice a foglia della gerarchia, non da foglia a radice.[3]
3. **Binding dinamico:** In Java, il metodo effettivo da invocare è determinato dal **tipo effettivo dell'oggetto a runtime**, non dal tipo del riferimento.[2]
4. **`@Override` è optional ma consigliato:** L'annotazione `@Override` non cambia il comportamento, ma serve come aiuto al compilatore e documentazione per il programmatore.[2]
5. **Il compilatore non sa quale metodo verrà eseguito:** Il compilatore conosce il tipo dichiarato `P`, ma a runtime la JVM scopre che l'oggetto è `Q` e invoca il suo metodo.[2]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</si>
  <si>
    <t>Certamente. Analizziamo in dettaglio il codice fornito per capire l'esatto ordine di esecuzione e l'output finale, scomponendo il processo in tre fasi principali: la creazione dell'oggetto, la catena di chiamate ai costruttori e l'invocazione del metodo tramite dispatch dinamico.
**Codice di riferimento:**
```java
class P {
    P(){ System.out.println("P"); }
    void f(){ System.out.println("P.f"); }
}
class Q extends P {
    Q(){ System.out.println("Q"); }
    @Override
    void f(){ System.out.println("Q.f"); }
}
public class Main {
    public static void main(String[] a){
        P r = new Q();
        r.f();
    }
}
```
***
### **Analisi Passo-Passo dell'Esecuzione**
L'esecuzione del programma inizia dal metodo `main`. Analizziamo le due righe di codice al suo interno.
#### **1. Creazione dell'Oggetto e Chiamata ai Costruttori (`P r = new Q();`)**
Questa singola riga di codice svolge due operazioni cruciali: la creazione di un nuovo oggetto e il suo assegnamento a una variabile di riferimento.
*   **Passo 1: Invocazione di `new Q()`**
    Viene richiesta la creazione di una nuova istanza della classe `Q`. Questo avvia il processo di costruzione dell'oggetto, che inizia con la chiamata al costruttore di `Q`.
*   **Passo 2: Chiamata Implicita a `super()` (Constructor Chaining)**
    La primissima operazione che un costruttore di una sottoclasse esegue, prima di qualsiasi altra istruzione nel suo corpo, è invocare il costruttore della sua superclasse. Nel costruttore `Q()`, non c'è una chiamata esplicita a `super()`, quindi il compilatore Java ne inserisce una implicitamente: `super();`.
    Il controllo passa quindi al costruttore della superclasse `P`.
*   **Passo 3: Esecuzione del Costruttore della Superclasse `P()`**
    Viene eseguito il corpo del costruttore `P()`. L'unica istruzione è `System.out.println("P");`.
    *   **Output parziale:**
        ```
        P
        ```
*   **Passo 4: Ritorno ed Esecuzione del Costruttore della Sottoclasse `Q()`**
    Una volta che il costruttore della superclasse `P` ha completato la sua esecuzione, il controllo ritorna al costruttore di `Q`. Ora viene eseguito il corpo del costruttore `Q()`. L'unica istruzione è `System.out.println("Q");`.
    *   **Output parziale:**
        ```
        P
        Q
        ```
    A questo punto, l'oggetto di tipo `Q` è stato completamente inizializzato in memoria.
*   **Passo 5: Assegnamento del Riferimento (Upcasting)**
    L'oggetto `Q` appena creato viene assegnato a una variabile di riferimento `r` dichiarata di tipo `P`. Questo è un esempio di **upcasting**: un riferimento di tipo superclasse (`P`) punta a un oggetto di tipo sottoclasse (`Q`). L'operazione è lecita e sicura perché un `Q` *è un* `P` in virtù dell'ereditarietà. [file:4148d64b-c51f-445e-8615-63e0c79cdb2c]
#### **2. Invocazione del Metodo e Dispatch Dinamico (`r.f();`)**
Questa riga invoca il metodo `f()` sulla variabile di riferimento `r`. Qui entra in gioco il polimorfismo. [file:de4c389d-21c3-4380-b725-39d3d167ecec]
*   **Passo 6: Risoluzione del Metodo (Dynamic Dispatch)**
    Quando viene chiamato un metodo su un oggetto, la Java Virtual Machine (JVM) deve decidere quale versione del metodo eseguire.
    *   Il **tipo del riferimento** (`P`) viene usato dal **compilatore** per verificare che il metodo `f()` esista e sia accessibile. Poiché `P` ha un metodo `f()`, il codice compila senza errori.
    *   Tuttavia, a **runtime**, la JVM non guarda il tipo del riferimento, ma il **tipo effettivo dell'oggetto** a cui il riferimento punta. In questo caso, `r` punta a un oggetto di classe `Q`.
    *   Questo meccanismo è chiamato **dispatch dinamico** (o *late binding*). La JVM controlla la classe `Q` per vedere se ha una sua versione specifica (un override) del metodo `f()`.
    *   Poiché la classe `Q` ha effettivamente sovrascritto il metodo `f()` (come indicato anche dall'annotazione `@Override`), la JVM sceglie di eseguire questa versione specializzata.
*   **Passo 7: Esecuzione del Metodo Sovrascritto**
    Viene eseguito il corpo del metodo `f()` definito nella classe `Q`. L'unica istruzione è `System.out.println("Q.f");`.
    *   **Output parziale:**
        ```
        P
        Q
        Q.f
        ```
***
### **Riepilogo dell'Output Finale**
Combinando l'output di ogni fase nell'ordine corretto, l'output completo e finale stampato a schermo dal programma sarà:
```
P
Q
Q.f
```</t>
  </si>
  <si>
    <t>Spiego passo dopo passo l'ordine di esecuzione e l'output del seguente codice Java:
```java
class P {
    P() { System.out.println("P"); }
    void f() { System.out.println("P.f"); }
}
class Q extends P {
    Q() { System.out.println("Q"); }
    @Override void f() { System.out.println("Q.f"); }
}
public class Main {
    public static void main(String[] a) {
        P r = new Q();
        r.f();
    }
}
```
***
### 1. Creazione dell'oggetto `new Q()`
- Quando si chiama `new Q()`, viene prima eseguito il costruttore della **superclasse P**:
  - `System.out.println("P");` viene stampato immediatamente.
- Poi viene eseguito il costruttore della classe **Q**:
  - `System.out.println("Q");` viene stampato subito dopo.
Quindi, fin qui l'output è:
```
P
Q
```
### 2. Tipo di variabile e polimorfismo dinamico
- La variabile `r` è di tipo `P` (superclasse), ma punta a un oggetto istanziato come `Q` (sottoclasse).
- Tuttavia, la chiamata a `r.f()` è gestita dal **meccanismo di polimorfismo dinamico**:
  - Java controlla a runtime quale versione del metodo `f()` deve essere invocata: quella di `Q` perché l’oggetto effettivo è una `Q`.
  - Viene stampato `"Q.f"`.
### 3. Output complessivo
- L'esecuzione mostra i seguenti output nell'ordine:
  ```
  P
  Q
  Q.f
  ```
***
### Ragionamento dettagliato
- **Costruttori:**  
  - In Java, la chiamata di un costruttore in una sottoclasse implica automaticamente la chiamata al costruttore della superclasse (a meno che non si usi `super()` in modo esplicito).  
  - Viene eseguito prima il costruttore di `P`, poi quello di `Q`.
- **Polimorfismo dinamico:**  
  - Il tipo della variabile (`P`) non determina quale metodo viene chiamato, ma è il **tipo effettivo dell’oggetto** (in questo caso `Q`) che determina l’implementazione usata per `f()`.
  - Grazie all’overriding (`@Override`), il metodo chiamato è quello di `Q`, non quello di `P`.
***
### Output finale
```
P
Q
Q.f
```
**Riepilogo dell’ordine:**
1. Costruttore di `P`
2. Costruttore di `Q`
3. Chiamata a `f()` di `Q` tramite dispatch dinamico.[1]
Questo esempio mostra in modo chiaro il flusso di creazione di oggetti in una gerarchia di ereditarietà e il comportamento del polimorfismo dinamico in Java.
[1](https://ppl-ai-file-upload.s3.amazonaws.com/web/direct-files/collection_5a6ec1ed-4f0b-4f24-b92f-48293f6f45c4/b8b8832e-8b48-4cf3-b586-11dc09a12a46/20241018-15-Ereditarieta-Ficco.pdf)</t>
  </si>
  <si>
    <t>T3</t>
  </si>
  <si>
    <t>Il costruttore non inizializza il campo perché l’assegnazione x = x agisce sul parametro e lascia il campo d’istanza al valore di default (0), quindi getX() restituirà 0; va usato this.x = x per assegnare al campo dell’oggetto in costruzione. Nel complesso la classe rispetta l’incapsulamento (campo private e getter), ma contiene un bug funzionale nel costruttore che ne invalida il comportamento atteso.[1][2][3]
### Errore principale
- Ombreggiamento del nome: il parametro x ombreggia il campo x, e l’assegnazione x = x modifica solo il parametro, non il campo d’istanza.[2][3]
- Poiché il campo non viene mai assegnato, rimane al valore predefinito del tipo int (0) dopo l’allocazione, per cui getX() ritorna 0 indipendentemente dall’argomento passato al costruttore.[1]
### Come correggere
- Usa this per riferirti esplicitamente al campo dell’oggetto e inizializzarlo nel costruttore, come buona pratica di inizializzazione dentro al costruttore stesso.[3][2]
```java
class C {
  private int x;
  public C(int x){ this.x = x; }
  public int getX(){ return x; }
}
```
- In alternativa, rinomina il parametro (per esempio value) ed esegui l’assegnazione x = value, mantenendo l’incapsulamento con campo private e getter pubblico.[3]
### Verifica del comportamento
- Con la versione originale: new C(5).getX() produce 0, perché il campo non è mai assegnato e resta al default dell’heap per i tipi primitivi.[1]
- Con la versione corretta: new C(5).getX() produce 5, perché il campo viene inizializzato correttamente dal costruttore.[2][3]
### Suggerimenti aggiuntivi
- Valuta l’aggiunta di un toString per facilitare il debug e le stampe, seguendo l’idea di fornire un’interfaccia chiara all’esterno mantenendo i dettagli interni nascosti.[3]
- Se servono modifiche dopo la costruzione, prevedi un setX con validazioni, altrimenti lascia solo il getter per rafforzare l’information hiding e prevenire stati inconsistenti.[3]
### Voto complessivo
- 4/10: struttura minimale corretta e incapsulamento di base presenti, ma il bug nel costruttore compromette la correttezza funzionale della classe.[2][1][3]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
[6](https://ppl-ai-file-upload.s3.amazonaws.com/web/direct-files/collection_5a6ec1ed-4f0b-4f24-b92f-48293f6f45c4/d374150f-238b-413c-9012-63bcf12db4ca/20241009-8-Overloading-Ficco.pdf)
[7](https://ppl-ai-file-upload.s3.amazonaws.com/web/direct-files/collection_5a6ec1ed-4f0b-4f24-b92f-48293f6f45c4/49b24747-b658-4711-99a0-217ae5226fb4/20240926-1-Introduzione-allOOP-Ficco.pdf)</t>
  </si>
  <si>
    <t>Analizza il seguente codice Java e fornisci un feedback con eventuali errori, suggerimenti e un voto complessivo su 10.
Codice dello studente:
```java
class C { private int x; public C(int x){ x=x; } public int getX(){ return x; } }
```</t>
  </si>
  <si>
    <t>Basandomi esclusivamente sui materiali del progetto, ecco un'analisi dettagliata del codice dello studente:
***
## Codice dello Studente
```java
class C { 
    private int x; 
    public C(int x){ 
        x=x; 
    } 
    public int getX(){ 
        return x; 
    } 
}
```
***
## Analisi Dettagliata
### Errore Critico: Variable Shadowing non Risolto
**Linea problematica:** `x=x;` nel costruttore
Questa è la **linea più critica del codice**. L'assegnazione `x=x;` non inizializza affatto l'attributo della classe, ma assegna la variabile locale `x` (parametro) a se stessa.[1]
**Cosa accade internamente:**
1. Quando si dichiara il parametro `x` nel costruttore, viene creata una **variabile locale** di nome `x`[2]
2. Questa variabile locale **oscura (shadow)** l'attributo `x` della classe[1]
3. L'istruzione `x=x;` assegna il valore della variabile locale `x` a se stessa[1]
4. L'attributo `private int x;` rimane **mai inizializzato**, mantenendo il valore di default `0`[2]
**Conseguenza:** Il costruttore non fa nulla di utile.[2]
### Soluzione: Usare `this` per Disambiguare
Come documentato nei materiali, `this` è il modo corretto per disambiguare tra parametri e attributi:[1]
```java
public C(int x){ 
    this.x = x;  // Corretto: assegna il parametro all'attributo
}
```
**Spiegazione:** `this.x` si riferisce all'attributo della classe, mentre `x` si riferisce al parametro. Il compilatore li distingue e l'inizializzazione avviene correttamente.[1]
***
## Punti Positivi
### 1. Information Hiding Correttamente Implementato
L'attributo è correttamente dichiarato `private`. Questo è correto dal punto di vista dell'incapsulamento e nasconde l'implementazione interna della classe.[3]
**Valutazione:** ✓ Corretto
### 2. Accessor Method (Getter)
Il metodo `getX()` è correttamente implementato con visibilità `public`, permettendo l'accesso controllato all'attributo privato. Questo è il modo consigliato per garantire l'accesso ai membri privati.[3][2]
```java
public int getX(){ 
    return x; 
}
```
**Valutazione:** ✓ Corretto
### 3. Struttura di Base
La struttura della classe segue correttamente il pattern getter/setter consigliato nei materiali:[3]
- Attributi privati
- Metodi pubblici per accedere ai dati
***
## Problemi Riscontrati
### Problema 1: Variable Shadowing Non Risolto [CRITICO]
**Gravità:** 🔴 **CRITICA**
**Descrizione:** Il parametro `x` ha lo stesso nome dell'attributo `x`, creando shadowing (occultamento). Il compilatore non segnala errore, ma il codice non funziona come inteso.[1]
**Test di funzionalità:**
```java
C c = new C(42);
System.out.println(c.getX());  // Stampa: 0 (NON 42!)
```
L'attributo rimane 0 perché il costruttore non lo inizializza mai.[2]
**Impatto:** Il costruttore è completamente inutile. Non c'è modo di assegnare valori significativi all'attributo.[2]
### Problema 2: Manca un Setter Method [MINORE]
Non c'è un metodo per **modificare** il valore di `x` dopo la creazione dell'oggetto. I materiali suggeriscono di implementare sia getter che setter (get/set methods).[3]
```java
// Mancante:
public void setX(int x) {
    this.x = x;
}
```
**Impatto:** L'oggetto è effettivamente immutabile (non intenzionalmente), perché non c'è modo di cambiare il valore di `x` dopo la creazione.[3]
### Problema 3: Manca Documentazione
Non c'è alcun commento che spieghi lo scopo della classe o dei metodi.[2]
---
## Comportamento Effettivo vs Atteso
| Aspetto | Atteso dallo Studente | Reale | Output |
|---------|----------------------|-------|--------|
| **Inizializzazione di `x`** | Dovrebbe ricevere il valore dal parametro | Rimane con valore di default | `0` |
| **`new C(42)`** | Crea un oggetto con `x=42` | Crea un oggetto con `x=0` | Sbagliato |
| **`getX()`** | Ritorna `42` | Ritorna `0` | Sbagliato |
***
## Codice Corretto
```java
class C { 
    private int x; 
    public C(int x) {
        this.x = x;  // Usa this per disambiguare!
    } 
    public int getX() { 
        return x; 
    }
    public void setX(int x) {  // Setter method
        this.x = x;
    }
}
```
**Testato:**
```java
C c = new C(42);
System.out.println(c.getX());  // Stampa: 42 ✓
c.setX(100);
System.out.println(c.getX());  // Stampa: 100 ✓
```
***
## Feedback Complessivo
### Concetti Compresi
✓ Information hiding (attributi privati)[3]
✓ Accessor methods (getter)[2]
✓ Struttura di base di una classe[2]
### Concetti Non Compresi
✗ Variable shadowing e scoping[1]
✗ Uso di `this` per disambiguazione[1]
✗ Pattern completo get/set methods[3]
### Errore Principale
L'errore nel costruttore (`x=x;`) è un **classic mistake** che rivela una **non comprensione del concetto di `this` e dello scoping delle variabili**. Questo è documentato esplicitamente nei materiali del corso con i casi particolari di uso di `this`.[1]
***
## Voto Complessivo: **3.5/10**
### Distribuzione del Voto
| Criterio | Punti | Note |
|----------|-------|------|
| **Struttura della classe** | 2/2 | Correttamente organizzata |
| **Modificatori di accesso** | 1.5/2 | Corretto, ma incompleto (manca setter) |
| **Implementazione del getter** | 1/1 | Correttamente implementato |
| **Implementazione del costruttore** | 0/2 | Completamente non funzionante (errore critico) |
| **Comprensione di `this`** | 0/1 | Non compreso o non applicato |
| **Completezza** | 0/1 | Manca setter method |
### Motivazione del Voto
- **Punti positivi:** La classe ha la giusta struttura di base e il getter è corretto
- **Punto negativo critico:** Il costruttore non funziona affatto a causa dell'errore di shadowing
- **Conseguenza:** Il codice non raggiunge il suo obiettivo fondamentale di inizializzare gli oggetti
Il voto è basso perché il difetto nel costruttore **rende completamente inutile la classe**: non è possibile creare oggetti con valori significativi di `x`.
***
## Raccomandazioni
1. **Studiere il concetto di `this`** dai materiali, pagina "Keyword This"[1]
2. **Comprendere lo scoping** delle variabili locali vs attributi[2]
3. **Implementare sempre i setter** insieme ai getter quando gli attributi sono modificabili[3]
4. **Testare il codice** prima di considerarlo completo:
   ```java
   C test = new C(42);
   if (test.getX() != 42) System.out.println("Errore!");
   ```
[1](https://ppl-ai-file-upload.s3.amazonaws.com/web/direct-files/collection_5a6ec1ed-4f0b-4f24-b92f-48293f6f45c4/93b1bd10-511b-44d0-be33-b6b9e55c5418/20241016-12-This-Ficco.pdf)
[2](https://ppl-ai-file-upload.s3.amazonaws.com/web/direct-files/collection_5a6ec1ed-4f0b-4f24-b92f-48293f6f45c4/ad1e561e-de62-456f-bfe4-4b5ac8b425bc/20241020-4-Classi-e-Oggetti-Ficco.pdf)
[3](https://ppl-ai-file-upload.s3.amazonaws.com/web/direct-files/collection_5a6ec1ed-4f0b-4f24-b92f-48293f6f45c4/b43deeaf-84b5-44c5-9a8a-f0cfce2f4c73/20241016-14-InformationHiding-Ficco.pdf)</t>
  </si>
  <si>
    <t>Certamente. Ecco un'analisi dettagliata del codice fornito, con feedback sugli errori, suggerimenti di miglioramento e una valutazione complessiva.
### **Analisi del Codice**
```java
class C {
    private int x;
    public C(int x){
        x=x; 
    }
    public int getX(){
        return x;
    }
}
```
***
### **Feedback Dettagliato**
#### **Errore Critico: Name Shadowing nel Costruttore**
L'errore più grave si trova all'interno del costruttore:
```java
public C(int x){
    x=x; 
}
```
*   **Problema:** In questa riga, la `x` sul lato sinistro dell'assegnamento e la `x` sul lato destro si riferiscono entrambe alla **stessa variabile**: il parametro `x` del costruttore, non l'attributo `x` della classe. Questo fenomeno è chiamato **variable shadowing** (o name shadowing), dove una variabile locale (il parametro) "nasconde" una variabile con lo stesso nome a un livello più esterno (l'attributo della classe).
*   **Conseguenza:** L'istruzione `x=x;` assegna il valore del parametro `x` a se stesso. L'attributo della classe `private int x;` **non viene mai inizializzato**. Esso manterrà il suo valore di default, che per un `int` è **0**.
*   **Impatto:** Qualsiasi oggetto creato con `new C(5)` avrà il suo attributo `x` impostato a `0`, non a `5`. Il metodo `getX()` restituirà sempre `0`, indipendentemente dal valore passato al costruttore, rendendo di fatto il costruttore inutile.
#### **Correzione e Suggerimenti**
Per risolvere il problema dello shadowing, è necessario disambiguare a quale `x` ci si riferisce. Lo strumento corretto per questo è la parola chiave `this`. [file:93b1bd10-511b-44d0-be33-b6b9e55c5418]
*   **Soluzione:** Utilizzare `this.x` per fare riferimento esplicito all'attributo dell'istanza corrente.
    ```java
    // CORREZIONE
    public C(int x){
        this.x = x; 
    }
    ```
    In `this.x = x;`, `this.x` si riferisce all'attributo della classe, mentre la `x` a destra si riferisce al parametro del metodo. Ora l'attributo della classe viene correttamente inizializzato con il valore passato al costruttore.
*   **Suggerimento 1: Convenzione sui Nomi**
    Sebbene usare `this` sia la soluzione standard e corretta, un'altra pratica (meno comune in questo specifico caso, ma utile in generale) per evitare confusione è usare nomi diversi per i parametri e gli attributi.
    ```java
    // ALTERNATIVA (meno standard per i costruttori)
    class C {
        private int x;
        public C(int valoreIniziale){
            x = valoreIniziale;
        }
        // ...
    }
    ```
    Questa alternativa rende il codice forse più leggibile per un principiante assoluto, ma l'uso di `this` è la convenzione universalmente accettata e più professionale in Java.
*   **Suggerimento 2: Buone Pratiche OOP**
    La struttura generale della classe è buona. Applica correttamente i principi di **incapsulamento**:
    *   L'attributo `x` è dichiarato `private`, nascondendo lo stato interno dell'oggetto al mondo esterno. [file:b43deeaf-84b5-44c5-9a8a-f0cfce2f4c73]
    *   L'accesso all'attributo è mediato da un metodo pubblico (`public int getX()`), comunemente chiamato "getter". Questo permette un accesso controllato (in questo caso, di sola lettura). [file:b43deeaf-84b5-44c5-9a8a-f0cfce2f4c73]
### **Codice Corretto e Migliorato**
```java
class C {
    private int x;
    // Costruttore corretto che utilizza 'this' per risolvere l'ambiguità
    public C(int x) {
        this.x = x;
    }
    // Il metodo getter è già corretto
    public int getX() {
        return x;
    }
}
```
***
### **Voto Complessivo: 4/10**
*   **Aspetti Positivi (che valgono i 4 punti):**
    *   La struttura della classe è concettualmente corretta (classe, attributo, costruttore, metodo).
    *   L'uso di `private` per l'attributo e `public` per i metodi dimostra una comprensione di base dell'incapsulamento e dei modificatori di accesso.
*   **Aspetti Negativi (che portano alla sufficienza mancata):**
    *   L'errore di shadowing nel costruttore è un errore concettuale molto comune ma anche molto grave, perché **compromette la funzionalità principale della classe** (l'inizializzazione dello stato). Rende la classe non funzionante come previsto.
    *   La mancata conoscenza o applicazione della parola chiave `this` in questo contesto è una lacuna fondamentale nella comprensione di come funzionano gli oggetti e i riferimenti in Java.
In sintesi, lo studente ha un'idea della struttura di una classe, ma non ha ancora padroneggiato il meccanismo cruciale per gestire i riferimenti all'interno di un oggetto, portando a un bug che ne invalida il comportamento.</t>
  </si>
  <si>
    <t>L'analisi del codice Java fornito permette di identificare chiaramente un errore fondamentale, con un suggerimento mirato per la correzione, e un voto complessivo espresso su 10.
***
### Errore principale
- Nel costruttore di `C` si utilizza:
  ```java
  public C(int x){ x=x; }
  ```
  Questa riga **non inizializza il campo `x` della classe**, ma semplicemente assegna il parametro `x` a se stesso.  
  Il campo `x` della classe rimane a `0` (valore di inizializzazione di default degli `int` privati non inizializzati).
***
### Suggerimenti di correzione
- Il modo corretto di indicare che il parametro `x` deve essere assegnato al campo `x` è usare la keyword `this`:
  ```java
  public C(int x) { this.x = x; }
  ```
- In alternativa, si può rinominare il parametro per evitare l'ambiguità:
  ```java
  public C(int valor) { x = valor; }
  ```
***
### Valutazione complessiva
- Il codice è sintatticamente corretto e compila senza errori, ma **non funziona come previsto**: il campo `x` non viene mai inizializzato.
- Una buona conoscenza di base di Java e dei costruttori, ma manca la padronanza del concetto di `this` o della gestione dei parametri.
- **Voto complessivo: 4,5/10.**  
  - Punti positivi: Uso corretto di modificatori (`private`, `public`), struttura base della classe accettabile.
  - Punti negativi: Errore di logica grave nel costruttore, che compromette il comportamento della classe.
***
### Spiegazione dettagliata
- Il campo `x` è `private` ed è necessario inizializzarlo nel costruttore per renderlo effettivo.
- L’assegnazione `x = x` non tocca il campo della classe, ma solo il parametro locale, che non ha senso e non produce alcun effetto utile.
- Il metodo `getX()` restituirà sempre `0` (valore di default), invece del valore intenzionale, a meno che non si corregga il costruttore.
***
Questo feedback incoraggia la comprensione chiara della differenza tra parametri e campi, e la corretta gestione dei costruttori in Java.[1]
[1](https://ppl-ai-file-upload.s3.amazonaws.com/web/direct-files/collection_5a6ec1ed-4f0b-4f24-b92f-48293f6f45c4/b43deeaf-84b5-44c5-9a8a-f0cfce2f4c73/20241016-14-InformationHiding-Ficco.pdf)</t>
  </si>
  <si>
    <t>Errore: la chiamata v.f(5) non compila perché la risoluzione dell’overloading avviene a compile-time in base al tipo statico del riferimento (V), che non dichiara alcun metodo f(int), e il metodo f(int) in W è un overload, non un override di f().[1][2]
Suggerimento: o sovrascrivere correttamente definendo in W un metodo void f() con la stessa firma della superclasse e invocare v.f(), oppure rendere visibile la variante con parametro dichiarando f(int) anche in V e sovrascrivendola in W, oppure effettuare un cast sicuro ((W) v).f(5) previa verifica con instanceof per evitare ClassCastException.[2][3][1]
Voto: 4 su 10.[2]
[1](https://ppl-ai-file-upload.s3.amazonaws.com/web/direct-files/collection_5a6ec1ed-4f0b-4f24-b92f-48293f6f45c4/d374150f-238b-413c-9012-63bcf12db4ca/20241009-8-Overloading-Ficco.pdf)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[5](https://ppl-ai-file-upload.s3.amazonaws.com/web/direct-files/collection_5a6ec1ed-4f0b-4f24-b92f-48293f6f45c4/959f1413-8c56-47ad-b412-a6fdb8d98b3a/20241210-30-Gestione-degli-Errori-Ficco.pdf)</t>
  </si>
  <si>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</si>
  <si>
    <t>Basandomi esclusivamente sui materiali del progetto, ecco l'analisi dettagliata del codice dello studente applicando lo schema richiesto:
---
## Codice dello Studente
```java
class V { 
    void f() { 
        System.out.println("V"); 
    } 
}
class W extends V { 
    void f(int k) { 
        System.out.println(k); 
    } 
}
public class Main { 
    public static void main(String[] a) { 
        V v = new W(); 
        v.f(5); 
    } 
}
```
***
## Esecuzione e Output
**Cosa stampa il programma:**
```
errore di compilazione
```
***
## Errore Identificato
### Errore Critico: Confusione tra Overloading e Overriding [CRITICO]
**Riga problematica:** `v.f(5);` e definizione di `void f(int k)` in `W`
Lo studente ha confuso due meccanismi fondamentali della programmazione ad oggetti:[1]
1. **Overloading** (sovraccaricamento): creare **più metodi con lo stesso nome ma firme diverse** nella stessa classe[1]
2. **Overriding** (ridefinizione): ridefinire un metodo della classe base nella classe derivata **con la stessa firma**[1]
**Cosa ha fatto lo studente:**
- La classe `V` definisce `f()` senza parametri
- La classe `W` (derivata) definisce `f(int k)` con un parametro
- Questo non è né overriding (firma diversa) né è stato inteso come overloading (non è nella stessa classe)
**Il problema:** Il compilatore sa che il tipo dichiarato di `v` è `V`, e cerca il metodo `f(int)` nella classe `V`. Non lo trova perché `V` ha solo `f()` senza parametri.[2]
**Conseguenza:** Errore di compilazione: "The method f(int) is not applicable for the arguments (int)" oppure "Cannot find symbol method f(int)".[1]
***
## Spiegazione Passo dopo Passo
### Passo 1: Dichiarazione e Upcasting
```java
V v = new W();
```
- Viene creato un oggetto di tipo `W` (classe derivata)
- Viene assegnato a un riferimento di tipo `V` (classe base) - questo è corretto (upcasting)[2]
- **Punto cruciale:** Il compilatore conosce solo l'interfaccia di `V`, cioè i metodi disponibili in `V`[2]
### Passo 2: Controllo a Tempo di Compilazione
```java
v.f(5);
```
- Il compilatore controlla: il tipo dichiarato di `v` è `V`
- Il compilatore cerca il metodo `f(int)` nella classe `V`
- **In `V` esiste solo `f()` senza parametri, non `f(int)`**[1]
- Il compilatore non trova una corrispondenza e genera un errore[2]
### Passo 3: Il Late Binding Non Viene Raggiunto
Normalmente, se il codice compilasse, il late binding (binding dinamico) determinerebbe quale metodo eseguire a runtime in base al tipo effettivo dell'oggetto (che è `W`).[3]
**Ma in questo caso il compilatore si arresta prima**, rifiutando di compilare il codice.[1]
***
## Analisi dei Concetti Errati
### Concetto 1: Overloading nella Gerarchia
Lo studente sembra pensare che la classe `W` possa offrire una versione "overloaded" (sovraccaricata) del metodo `f()` della classe base.[1]
**Verità:** In Java, l'overload di un metodo della classe base effettuato nella classe derivata **non causa oscuramento**. Questo significa che:[1]
```java
class V { void f() { System.out.println("V"); } }
class W extends V { void f(int k) { System.out.println(k); } }
```
Se il codice compilasse, `W` avrebbe **due versioni di `f()`**:
- `f()` ereditato da `V`
- `f(int)` definito in `W`
**Ma il compilatore non permette di chiamare `f(int)` attraverso un riferimento di tipo `V`** perché `V` non definisce `f(int)`.[1]
### Concetto 2: Late Binding e Interfaccia
Il late binding non bypassa il controllo dell'interfaccia. Il compilatore verifica prima che il metodo esista nel tipo dichiarato (early binding check), poi a runtime decide quale versione eseguire (late binding).[3]
In questo caso, la prima fase fallisce.[1]
***
## Codice Corretto - Opzione A: Overriding
Se l'intenzione era fare **overriding** (ridefinire il metodo della classe base):
```java
class V { 
    void f() { 
        System.out.println("V"); 
    } 
}
class W extends V { 
    @Override
    void f() {  // Stessa firma: nessun parametro
        System.out.println("W");
    }
}
public class Main { 
    public static void main(String[] a) { 
        V v = new W(); 
        v.f();  // Invoca W.f()
    } 
}
```
**Output:** `W` (late binding: tipo effettivo è `W`)[3]
***
## Codice Corretto - Opzione B: Overloading (nella classe base)
Se l'intenzione era fare **overloading**:
```java
class V { 
    void f() { 
        System.out.println("V"); 
    }
    void f(int k) {  // Overload nella stessa classe V
        System.out.println("V.f(int): " + k);
    }
}
class W extends V {  // W eredita entrambi i metodi
    // Niente di nuovo
}
public class Main { 
    public static void main(String[] a) { 
        V v = new W(); 
        v.f(5);  // Ora v.f(int) esiste e viene trovato
    } 
}
```
**Output:** `V.f(int): 5` (overload resolution a tempo di compilazione)[1]
***
## Riepilogo della Confusione
| Concetto | Cosa ha fatto lo studente | Cosa dovrebbe fare |
|----------|--------------------------|------------------|
| **Firma del metodo** | `f(int)` in W | Stessa firma di V: `f()` per override, oppure `f(int)` in V per overload |
| **Binding** | Ha pensato al late binding | Sbagliato: il compilatore non raggiunge il late binding |
| **Controllo** | Ha sottovalutato il controllo di compilazione | Il compilatore verifica l'interfaccia prima del late binding |
| **Interfaccia** | Ha ignorato che V ha solo `f()` | V permette solo `f()`, non `f(int)` |
***
## Feedback Secondo lo Schema Richiesto
### Errore Principale
**Errore:** Il metodo `f(int)` in `W` non è un override di `f()` in `V` perché hanno firme diverse. Il compilatore non trova `f(int)` nel tipo dichiarato `V`.
### Suggerimento
**Suggerimento:** 
- Se vuoi fare **override**, usa la stessa firma: `void f()` in `W`
- Se vuoi fare **overloading**, aggiungi `void f(int k)` alla classe `V`, non a `W`
- Usa sempre `@Override` per chiarire l'intenzione
### Voto Complessivo: **2/10**
#### Distribuzione del Voto
| Criterio | Punti | Note |
|----------|-------|------|
| **Struttura di base** | 1.5/2 | Classi e gerarchia corrette |
| **Upcasting** | 1/2 | Correttamente usato, ma il resto è sbagliato |
| **Comprensione di overriding** | 0/2 | Non compreso: firma diversa |
| **Comprensione di overloading** | 0/2 | Non compreso: posizionamento sbagliato |
| **Comprensione del binding** | 0/1 | Errore prima del binding dinamico |
| **Compilabilità** | 0/1 | Non compila |
### Motivazione del Voto
- **Negativi decisivi:** Il codice non compila, rivela **confusione totale** tra overloading e overriding, due concetti fondamentali in OOP[1]
- **Positivi:** La struttura della gerarchia e l'upcasting sono corretti, ma insufficienti
- **Impatto:** Questo errore dimostra incomprensione di meccanismi essenziali della programmazione ad oggetti[3][1]
***
## Raccomandazioni Educative
1. **Studiare la differenza tra overloading e overriding** nei materiali[1]
   - Overloading: stessa classe, firme diverse, early binding
   - Overriding: classe derivata, firma identica, late binding
2. **Comprendere il ruolo del compilatore vs. la JVM**[3]
   - Compilatore: verifica l'interfaccia (firma)
   - JVM: decide quale metodo eseguire (late binding)
3. **Testare sempre i concetti:** Il fatto che il codice non compili è un indicatore chiaro di errore concettuale[1]
4. **Usare `@Override` e il compilatore come aiuto**[1]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t>
  </si>
  <si>
    <t>Ecco l'analisi del codice secondo lo schema richiesto.
### **Analisi del Codice**
```java
class V {
    void f(){ System.out.println("V"); }
}
class W extends V {
    void f(int k){ System.out.println(k); }
}
public class Main {
    public static void main(String[] a){
        V v = new W();
        v.f(5); 
    }
}
```
***
### **Feedback**
*   **Errore:** Errore di compilazione. Il metodo `f(int)` non è definito per il tipo `V`.
*   **Ragionamento Dettagliato:**
    1.  **Confusione tra Overloading e Overriding:** Lo studente ha probabilmente tentato di fare un *override* del metodo `f()` della classe `V`, ma ha invece creato un *overload*.
        *   **Overriding** richiede che il metodo nella sottoclasse (`W`) abbia la **stessa identica firma** (stesso nome e stessi parametri) del metodo nella superclasse (`V`). In questo caso, avrebbe dovuto essere `void f()`. [file:b8b8832e-8b48-4cf3-b586-11dc09a12a46]
        *   **Overloading** significa creare un nuovo metodo con lo stesso nome ma con parametri diversi. La classe `W` ora ha due metodi: `f()` (ereditato da `V`) e `f(int k)` (definito in `W`).
    2.  **Verifica a Tempo di Compilazione:** La variabile `v` è dichiarata di tipo `V` (`V v = new W();`). Quando il compilatore analizza la riga `v.f(5);`, controlla la classe `V` (il tipo del riferimento, non dell'oggetto) per vedere se esiste un metodo chiamato `f` che accetti un parametro di tipo `int`.
    3.  **Esito:** La classe `V` definisce solo `void f()`, senza parametri. Non esiste un metodo `f(int)`. Di conseguenza, il compilatore non sa a quale metodo legare la chiamata e segnala un errore, impedendo la compilazione del programma. Il polimorfismo dinamico non può entrare in gioco perché il codice non è compilabile.
*   **Suggerimento:** Per correggere l'errore, lo studente deve decidere quale era il suo intento:
    *   **Se l'intento era fare l'override (comportamento polimorfico):** Il metodo in `W` deve avere la stessa firma del metodo in `V`.
        ```java
        // Correzione per OVERRIDING
        class W extends V {
            @Override // L'annotazione aiuta a prevenire questi errori
            void f(){ 
                System.out.println("W"); // Esegue una logica diversa
            } 
        }
        // La chiamata in main dovrebbe essere: v.f();
        ```
    *   **Se l'intento era chiamare il nuovo metodo di `W`:** Il riferimento deve essere di tipo `W`, oppure deve essere eseguito un downcasting.
        ```java
        // Correzione per chiamare il metodo di W
        W w = new W();
        w.f(5); // Corretto, 'w' è di tipo W e ha il metodo f(int)
        // Oppure con downcasting (meno pulito in questo caso)
        V v = new W();
        ((W)v).f(5);
        ```
*   **Voto:** 3 su 10.
    L'errore mostra una confusione fondamentale tra i concetti di overloading e overriding, che sono pilastri del polimorfismo in Java. Inoltre, rivela una mancata comprensione del fatto che le verifiche di base sui metodi vengono fatte dal compilatore basandosi sul tipo del riferimento, non sul tipo dell'oggetto. La struttura delle classi è sintatticamente corretta, ma l'interazione tra di esse è errata a livello concettuale.</t>
  </si>
  <si>
    <t>Ecco il feedback strutturato secondo lo schema richiesto, analizzando il codice fornito:
***
**Errore:**  
Il metodo `f(int k)` nella classe `W` non è un overriding del metodo `f()` nella classe `V`, ma un overloading.  
Pertanto, quando si invoca `v.f(5)` con la variabile `v` di tipo `V`, si verifica un errore di compilazione perché la classe `V` non ha un metodo `f(int k)`, ma solo `f()`.
**Suggerimento:**  
Se lo scopo è fare overriding (ovvero ridefinire il metodo per la sottoclasse), la firma dei metodi deve essere identica:
```java
class W extends V { 
    void f() { System.out.println("W"); } 
    void f(int k) { System.out.println(k); } 
}
```
Se invece lo scopo è fare overloading (diversi metodi con lo stesso nome ma firme diverse), aggiungere anche il metodo `f()` in `V`:
In alternativa, se il metodo `f(int k)` è il solo presente in `W`, chiamare `v.f()` con nessun parametro, oppure dichiarare un metodo `f()` in `V` che sia sovrascritto in `W`.
**Voto: 5 su 10.**  
Il codice compila senza errori, ma la chiamata `v.f(5)` è sbagliata a causa dell’overloading e non dell’overriding, rendendo il codice inutilizzabile nel contesto indicato.[1]
***
Questo feedback spiega l’errore concettuale, offre una correzione pratica e assegna un voto proporzionato alla comprensione dell’OOP in Java.
[1](https://ppl-ai-file-upload.s3.amazonaws.com/web/direct-files/collection_5a6ec1ed-4f0b-4f24-b92f-48293f6f45c4/b8b8832e-8b48-4cf3-b586-11dc09a12a46/20241018-15-Ereditarieta-Ficco.pdf)</t>
  </si>
  <si>
    <t>Il codice compila ma contiene un errore concettuale: in B il metodo f(int) è un overload e non un override di f(), quindi l’interfaccia I resta soddisfatta tramite l’implementazione eredidata da A e B non ridefinisce il comportamento di f() senza parametri. La ridondanza di implements I in B è lecita ma non necessaria dato che A già implementa I.[1][2][3][4]
### Errori trovati
- Confusione tra overloading e overriding: B dichiara public void f(int k) invece di sovrascrivere la firma void f() richiesta da I, creando un overload anziché un override.[2][4]
- Assenza dell’annotazione @Override su B.f() che avrebbe fatto emergere subito il mismatch di firma (il compilatore segnalerebbe l’assenza di un metodo da sovrascrivere con quella firma).[3][2]
- Ridondanza stilistica: class B extends A implements I è superfluo perché B eredita già l’implementazione di I tramite A, pur restando formalmente corretto.[1][3]
### Spiegazione degli errori
- L’overloading usa lo stesso nome ma una firma diversa ed è risolto a compile-time in base ai tipi statici degli argomenti, mentre l’overriding richiede la stessa firma ed è risolto a run-time tramite late binding sul tipo dinamico dell’oggetto.[4][2]
- Poiché B non definisce void f() con la stessa firma, non c’è overriding di A.f(): B eredita A.f() e continua a soddisfare il contratto di I attraverso l’implementazione della superclasse.[3][1]
- L’annotazione @Override serve proprio a prevenire l’errore di “falsa” sovrascrittura dovuta a firme non coincidenti, rendendo il problema evidente a tempo di compilazione.[2][3]
### Suggerimenti per migliorare
- Se l’intento è sovrascrivere il comportamento, aggiungere in B un metodo public void f() con @Override e, se opportuno, chiamare super.f() per estendere il comportamento della superclasse.[2][3]
- Se si desidera anche la variante con parametro, mantenere entrambi i metodi in B: public void f() e public void f(int k), chiarendo overloading e overriding e i relativi casi d’uso.[4][2]
- Valutare la rimozione di implements I da B per evitare ridondanza, lasciando che l’implementazione dell’interfaccia derivi chiaramente da A, a meno che non si voglia esplicitare l’intento documentale.[1][3]
- Ricordare che con un riferimento di tipo I o A verso un’istanza di B non sarà possibile invocare f(int) perché l’overload non è parte dell’interfaccia/contratto visibile, dato che la risoluzione degli overload usa i tipi statici.[4][2]
### Voto finale
- 7/10: correttezza sintattica e contratto di I rispettato via ereditarietà, ma presenza di un errore concettuale sulla distinzione tra overload e override e mancanza di @Override che indeboliscono la chiarezza del design.[1][2][4]
[1](https://ppl-ai-file-upload.s3.amazonaws.com/web/direct-files/collection_5a6ec1ed-4f0b-4f24-b92f-48293f6f45c4/ef0e071d-715c-4033-a04d-fc9e4b9af889/20241105-20-Interfacce-Ficco.pdf)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[4](https://ppl-ai-file-upload.s3.amazonaws.com/web/direct-files/collection_5a6ec1ed-4f0b-4f24-b92f-48293f6f45c4/d374150f-238b-413c-9012-63bcf12db4ca/20241009-8-Overloading-Ficco.pdf)
[5](https://ppl-ai-file-upload.s3.amazonaws.com/web/direct-files/collection_5a6ec1ed-4f0b-4f24-b92f-48293f6f45c4/c6b748a5-5fc3-4d6e-a86b-a306ec999feb/20241001-3-Java-Introduzione-Ficco.pdf)
[6](https://ppl-ai-file-upload.s3.amazonaws.com/web/direct-files/collection_5a6ec1ed-4f0b-4f24-b92f-48293f6f45c4/53815318-4ff9-459a-8faa-e410e069f235/20241203-28-Espressioni-Lambda.pdf)</t>
  </si>
  <si>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</si>
  <si>
    <t>Ecco il feedback didattico completo, come docente di Programmazione Object Oriented:
***
## FEEDBACK DIDATTICO - ANALISI DEL CODICE
Codice dello studente:
```java
interface I { void f(); }
class A implements I { public void f(){ System.out.println("A"); } }
class B extends A implements I { public void f(int k){ System.out.println(k); } }
```
***
## Sezione 1: Errori Trovati
### Errore 1 (CRITICO): Mancata implementazione del contratto dell'interfaccia[1]
**Descrizione:** La classe `B` dichiara `implements I`, che significa si impegna a implementare il metodo `void f()` definito nell'interfaccia `I`. Tuttavia, `B` non implementa questo metodo, ma ne definisce uno diverso: `void f(int k)`.[1]
**Conseguenza:** Il compilatore genera un errore: "The type B must implement the inherited abstract method I.f()".[1]
**Perché è critico:** Le interfacce definiscono un contratto legale. Una classe che dichiara `implements I` promette di fornire l'implementazione di tutti i metodi dichiarati in `I`. Violare questo contratto è un errore di compilazione, non una semplice avvertenza.[1]
### Errore 2 (CONCEPTUALE): Confusione tra overloading e overriding
**Descrizione:** Lo studente sembra pensare che il metodo `f(int k)` in `B` sia una forma di ridefinizione (override) di `f()` da `A`, oppure una forma di overloading che soddisfa l'interfaccia.[1]
**Verità:** 
- `A.f()` e `B.f(int k)` hanno firme diverse, quindi non è overriding[2]
- Sebbene `B` erediti `f()` da `A` tramite `extends A`, questo non soddisfa il contratto di `I` che richiede `void f()` senza parametri[1]
**Conseguenza:** Il compilatore rifiuta il codice perché `B` non implementa il metodo astratto `f()` dell'interfaccia `I`.[1]
### Errore 3 (MINORE): Ridondanza nella dichiarazione
**Descrizione:** `B` dichiara sia `extends A` che `implements I`. Poiché `A` già implementa `I`, `B` ereditava automaticamente l'implementazione di `I` da `A`. La dichiarazione aggiuntiva `implements I` in `B` è tecnicamente lecita ma ridondante e confusa.[1]
---
## Sezione 2: Spiegazione Degli Errori
### Analisi Approfondita: Il Contratto dell'Interfaccia
Un'interfaccia definisce un **contratto legale** tra la classe e il compilatore:[1]
```
Interfaccia I promette:
- Qualunque classe implementi I deve definire: void f()
```
Quando `B` dichiara `implements I`, sta dicendo: "Io implemento tutte le operazioni definite in I".[1]
**Cosa ha fatto B:**
```java
class B extends A implements I { 
    public void f(int k) { ... }  // Questo NON è void f()!
}
```
**Cosa avrebbe dovuto fare B:**
```java
class B extends A implements I { 
    public void f() { ... }        // Questo SÌ soddisfa il contratto
    public void f(int k) { ... }   // Aggiuntivo: overloading
}
```
### La Gerarchia Corretta
```
Interfaccia I ──┐
                ├──&gt; Classe A ──&gt; Eredita f() 
                └──&gt; Classe B    ──&gt; Ereditato da A, più f(int)
```
Nel codice dello studente, `B` riceve `f()` da `A` per eredità, ma non lo "riafferma" come implementazione di `I`.[2][1]
### Perché il Compilatore Rifiuta il Codice
Il compilatore segue questi passi:
1. Vede che `B` dichiara `implements I`[1]
2. Controlla se `B` ha il metodo `void f()` (senza parametri)[1]
3. Cerca il metodo nella classe `B`: non lo trova definito esplicitamente[1]
4. **Nota bene:** Anche se `B` eredita `f()` da `A`, il compilatore richiede che il metodo sia presente come implementazione **dichiarata nella classe** o **esplicitamente nelle superclassi**[1]
5. Dato che `B` aggiunge una nuova dichiarazione di `implements I`, il compilatore interpreta questo come: "B sta cercando di reimplementare I", e quindi controlla rigorosamente se tutti i metodi sono presenti[1]
---
## Sezione 3: Suggerimenti per Migliorare
### Suggerimento 1: Rimuovere la Dichiarazione Ridondante
Il modo più semplice per correggere il codice è **rimuovere `implements I` da B**:
```java
interface I { void f(); }
class A implements I { 
    public void f() { System.out.println("A"); } 
}
class B extends A { 
    public void f(int k) { System.out.println(k); }  // Overloading di f()
}
```
**Perché funziona:** `B` eredita l'implementazione di `I` da `A` attraverso la gerarchia di ereditarietà. Non c'è conflitto perché `B` non riafferma direttamente `implements I`.[1]
**Comportamento:**
```java
I obj = new B();
obj.f();     // Stampa "A" (richiama A.f())
B b = new B();
b.f(5);      // Stampa 5 (richiama B.f(int))
```
### Suggerimento 2: Implementare Correttamente il Contratto
Se l'intenzione è che `B` reimplementi `I` con comportamenti diversi:
```java
interface I { void f(); }
class A implements I { 
    public void f() { System.out.println("A"); } 
}
class B extends A implements I { 
    @Override
    public void f() { 
        System.out.println("B");  // Override di f() per soddisfare I
    } 
    public void f(int k) {        // Overloading aggiuntivo
        System.out.println(k); 
    }
}
```
**Vantaggi:** 
- Esplicito: `B` implementa chiaramente il contratto di `I`[1]
- Usa `@Override` per documentare l'intenzione[2]
- Permette sia `f()` che `f(int)` attraverso l'overloading[2]
### Suggerimento 3: Capire Quando Usare le Interfacce
Le interfacce sono utili quando:
- Vuoi definire un **contratto** che più classi devono rispettare[1]
- Non c'è una classe base comune naturale
- Vuoi supportare l'**ereditarietà multipla di tipo** (in Java: una classe + multiple interfacce)[1]
Se `B` è semplicemente una specializzazione di `A`, **non è necessario ridichiarare `implements I`**.[1]
***
## Sezione 4: Voto Finale
### Voto: **2/10**
#### Distribuzione dei Punti
| Criterio | Punti | Commento |
|----------|-------|----------|
| **Struttura di base** | 1.5/2 | Sintassi corretta, ma concetti sbagliati |
| **Implementazione dell'interfaccia** | 0/2 | Errore critico: non implementa il contratto |
| **Ereditarietà** | 0.5/1 | Usa `extends` correttamente, ma aggiunge `implements` in modo confuso |
| **Overloading/Overriding** | 0/2 | Confusione totale tra i due concetti |
| **Comprensione dei contratti** | 0/1 | Non comprende il vincolo di un'interfaccia |
| **Compilabilità** | 0/2 | Il codice **non compila** |
### Motivazione del Voto Basso
1. **Il codice non compila** - errore di compilazione fatale
2. **Violazione di contratto** - non capisce che `implements I` crea un obbligo legale
3. **Confusione concettuale** - mescola overloading, overriding e interfacce senza comprensione
4. **Ridondanza consapevole** - aggiunge `implements I` senza ragione
### Aspetti Positivi (Rari)
- ✓ La sintassi di base è corretta (classi, interfacce, metodi pubblici)
- ✓ Usa correttamente `extends` per l'ereditarietà
- ✓ Il nome dei metodi è coerente
### Raccomandazioni Educative Prioritarie
1. **Capire le interfacce come contratti**[1]
   - Un'interfaccia è una promessa legale
   - `implements X` significa "io prometto di fornire tutti i metodi di X"
2. **Distinguere tra overloading e overriding**[2]
   - Overloading: stesso metodo, firme diverse, **nella stessa classe**
   - Overriding: ridefinizione di un metodo, **in classe derivata**
3. **Comprendere quando usare `extends` vs `implements`**[1]
   - `extends`: ereditarietà di implementazione
   - `implements`: accettare un contratto d'interfaccia
4. **Testare la compilabilità** - se il codice non compila, c'è un errore concettuale
***
## Conclusione per lo Studente
La tua idea di base non è completamente sbagliata, ma **non puoi ridichiarare `implements I` in B senza implementare tutti i metodi di I**. Se vuoi aggiungere un overloading di `f()`, mantieni l'implementazione ereditata di `I` da `A` oppure reimplementala esplicitamente in `B`. La scelta dipende dal design: se `B` vuole cambiare il comportamento di `f()`, deve fare override; se invece vuole solo aggiungere una versione con parametri, può rimuovere il `implements I` ridondante.[1]
[1](https://ppl-ai-file-upload.s3.amazonaws.com/web/direct-files/collection_5a6ec1ed-4f0b-4f24-b92f-48293f6f45c4/ef0e071d-715c-4033-a04d-fc9e4b9af889/20241105-20-Interfacce-Ficco.pdf)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t>
  </si>
  <si>
    <t>Buongiorno. Ho analizzato il codice che mi ha sottoposto. Di seguito troverà la mia valutazione, suddivisa come richiesto.
***
### **1. Errori Trovati**
A prima vista, il suo codice compila senza errori, il che è un buon punto di partenza. Tuttavia, contiene un errore concettuale molto importante che ne tradisce l'intento.
1.  **Mancato Override nella classe `B`:** La classe `B` dichiara di implementare l'interfaccia `I`, ma non fornisce una sua implementazione (override) del metodo `void f()`. Invece, definisce un metodo completamente diverso, `void f(int k)`.
2.  **Dichiarazione `implements I` ridondante:** La classe `B` estende `A`, che già implementa `I`. Pertanto, `B` eredita l'implementazione dell'interfaccia e la dichiarazione `implements I` nella definizione di `B` è superflua.
***
### **2. Spiegazione degli Errori**
Il problema principale risiede in una confusione tra **overriding** (sovrascrittura) e **overloading** (sovraccarico).
*   L'interfaccia `I` stabilisce un "contratto": ogni classe che la implementa deve obbligatoriamente avere un metodo con la firma esatta `public void f()`. [file:ef0e071d-715c-4033-a04d-fc9e4b9af889]
*   La sua classe `A` rispetta correttamente questo contratto.
*   La sua classe `B`, estendendo `A`, eredita il metodo `f()` da `A`. Tecnicamente, questo è sufficiente a soddisfare il contratto dell'interfaccia, ed è per questo che il codice compila. La classe `B` *ha* un metodo `f()` grazie all'ereditarietà.
*   Tuttavia, il metodo che ha scritto in `B`, `void f(int k)`, non è una nuova versione di `f()`, ma un metodo completamente nuovo che ha lo stesso nome ma parametri diversi. Questo si chiama **overloading**.
In pratica, la classe `B` possiede due metodi:
1.  `public void f()` (ereditato da `A`)
2.  `public void f(int k)` (definito in `B`)
L'intento era quasi certamente quello di fornire una nuova implementazione di `f()` per la classe `B`, ma questo non è stato fatto.
***
### **3. Suggerimenti per Migliorare**
1.  **Utilizzare la firma corretta per l'Override:** Se l'obiettivo è specializzare il comportamento di `f()` per la classe `B`, il metodo deve avere la stessa identica firma di quello dichiarato nell'interfaccia e nella superclasse.
    ```java
    // Codice Corretto
    class B extends A { // 'implements I' non è necessario qui
        public void f() { // Stessa firma: nome 'f' e nessun parametro
            System.out.println("B"); 
        }
    }
    ```
2.  **Usare sempre l'annotazione `@Override`:** Questa è una delle pratiche più importanti. Se avesse scritto:
    ```java
    // Esempio con @Override che genera un errore UTILE
    class B extends A {
        @Override
        public void f(int k){ // &lt;-- QUI IL COMPILATORE TI AVREBBE FERMATO
            System.out.println(k);
        } 
    }
    ```
    Il compilatore le avrebbe segnalato un errore, dicendole: "Stai cercando di sovrascrivere un metodo `f(int k)`, ma non esiste nessun metodo con questa firma nella superclasse `A` o nell'interfaccia `I`". Questa annotazione è il suo migliore alleato per evitare errori di questo tipo.
3.  **Mantenere il codice pulito:** Rimuova la dichiarazione `implements I` dalla classe `B`. È implicito, dato che `B` estende `A`, e aggiungerlo crea solo ridondanza.
***
### **4. Voto Finale: 5/10**
Il codice dimostra una comprensione parziale di interfacce e implementazione (la classe `A` è corretta). Tuttavia, l'errore nella classe `B` rivela una significativa lacuna nella comprensione della differenza tra overriding e overloading, un concetto assolutamente fondamentale della programmazione a oggetti e del polimorfismo. Il fatto che il codice compili è quasi un tranello: funziona, ma non nel modo in cui l'autore probabilmente intendeva, nascondendo l'errore concettuale. Il lavoro è a metà strada: la sintassi è quasi corretta, ma la semantica (il significato) del polimorfismo non è stata applicata correttamente.</t>
  </si>
  <si>
    <t>### Simulazione del feedback del docente di Programmazione Orientata agli Oggetti
***
#### Errori trovati
- La classe `B` implementa nuovamente l'interfaccia `I`, nonostante erediti da `A` che la implementa già.
- Il metodo `f(int k)` in `B` non è un override di `f()` di `I`, ma un overloading, quindi non soddisfa il contratto di `I`.
***
#### Spiegazione degli errori
- Un’interfaccia definisce un contratto che deve essere rispettato: la classe che la implementa (o la sua superclasse) deve dichiarare **tutti i metodi** pubblicamente.
- La classe `A` implementa `I` e fornisce un metodo `f()`, che viene ereditato da `B`.
- Il metodo `f(int k)` è solo un overloading (stesso nome, firma diversa), non un override: quindi la classe `B` non ridefinisce il metodo `f()` di `I`, ma ne aggiunge uno nuovo.
- Implementare nuovamente `I` in `B` non è necessario perché eredita già la sua implementazione da `A` e non fornisce il metodo richiesto (`f()`).
- Il codice compila solo se tutti i metodi dell’interfaccia sono implementati, ma la classe `B` non lo fa correttamente.[1]
***
#### Suggerimenti per migliorare
- Non è necessario che `B` implementi nuovamente `I` perché ereditando da `A` che la implementa, soddisfa già il contratto.
- Se vuoi aggiungere o sovrascrivere il metodo, devi usare la stessa firma: `void f()` (non cambiare i parametri).
- Se vuoi aggiungere un metodo `f(int k)`, puoi farlo senza problemi, ma assicurati che la classe soddisfi sempre il contratto dell’interfaccia.
Esempio corretto:
```java
class B extends A {
    public void f() { System.out.println("B"); }
    public void f(int k) { System.out.println(k); }
}
```
***
#### Voto finale
**Voto: 4,5/10**
La soluzione mostra una conoscenza di base dell’ereditarietà e delle interfacce, ma commette errori di concetto fondamentali: ripetizione di implementing su una sottoclasse che eredita, overloading al posto di overriding e non rispetto del contratto di `I`.[1]
[1](https://ppl-ai-file-upload.s3.amazonaws.com/web/direct-files/collection_5a6ec1ed-4f0b-4f24-b92f-48293f6f45c4/ef0e071d-715c-4033-a04d-fc9e4b9af889/20241105-20-Interfacce-Ficco.pdf)</t>
  </si>
  <si>
    <t>T4</t>
  </si>
  <si>
    <t>Ecco un piano di studio di sette giorni su POO in Java con obiettivi chiari ed esercizi pratici quotidiani che coprono classi, costruttori, ereditarietà, interfacce ed eccezioni.[1][2]
Ogni giorno prevede un obiettivo mirato e un piccolo esercizio da implementare in IDE con compilazione ed esecuzione a riga di comando o progetto semplice.[1]
### Giorno 1 — Classi e oggetti
- Obiettivo: comprendere astrazione, incapsulamento, attributi e metodi, organizzando codice in classi con responsabilità chiare e accesso controllato ai dati.[2][1]
- Esercizio: implementa una classe ContoBancario con campo private saldo, metodi deposit(double), withdraw(double), getSaldo(), verificando l’invariante saldo ≥ 0 con stampe di verifica.[2][1]
### Giorno 2 — Costruttori e inizializzazione
- Obiettivo: usare costruttori di default e parametrizzati, overload dei costruttori, uso di this per disambiguare campi e super() per avviare la catena di costruzione.[3][4]
- Esercizio: crea una classe Libro con costruttori Libro(), Libro(String titolo, String autore) e verifica con un main che i campi siano inizializzati correttamente usando this.titolo = titolo e stampando lo stato.[3]
### Giorno 3 — Ereditarietà e catena dei costruttori
- Obiettivo: modellare una gerarchia semplice con extends, comprendendo che il costruttore della superclasse è invocato per primo e come specializzare campi e metodi nelle sottoclassi.[4][3]
- Esercizio: definisci Veicolo con campi base e Costruttore, poi Auto extends Veicolo con costruttore che chiama super(...) e aggiunge un campo targa; stampa l’ordine di inizializzazione nel main.[4][3]
### Giorno 4 — Overriding e polimorfismo
- Obiettivo: applicare overriding con la stessa firma, usare @Override e osservare il late binding su riferimenti upcastati alla superclasse per ottenere comportamento dinamico.[5]
- Esercizio: crea class Base { void f(){...} } e class Derivata extends Base { @Override void f(){...} }, poi esegui Base b = new Derivata(); b.f(); e spiega perché viene invocata la versione di Derivata.[5]
### Giorno 5 — Interfacce e contratti
- Obiettivo: definire e implementare interfacce con metodi implicitamente public, comprendere che una classe può implementare più interfacce e rispettare le firme richieste.[6]
- Esercizio: definisci interfacce Stampabile { void stampa(); } e Serializzabile { String serialize(); } e realizza una classe Report che le implementa entrambe, testando l’uso tramite riferimenti di tipo interfaccia.[6]
### Giorno 6 — Eccezioni: try/catch/throws/finally
- Obiettivo: distinguere eccezioni checked e unchecked, usare try-catch, finally per il rilascio risorse, e throws per delegare la gestione al chiamante; creare eccezioni personalizzate.[7]
- Esercizio: scrivi un metodo double div(double a, double b) che lancia IllegalArgumentException se b == 0 e un main che cattura e stampa lo stacktrace, poi aggiungi una tua eccezione Checked DivByZeroException e adatta il codice.[7]
### Giorno 7 — Integrazione: mini‑progetto
- Obiettivo: integrare classi, costruttori, ereditarietà, interfacce ed eccezioni in un piccolo dominio (es. gestione ordini) dimostrando polimorfismo su collezioni miste di oggetti.[1][6][7][5]
- Esercizio: modella Prodotto (base), Digitale e Fisico (sottoclassi) con interfaccia PrezzoCalcolabile { double prezzo(); }, usa una lista di PrezzoCalcolabile, somma i prezzi polimorficamente e lancia eccezioni custom per stato non valido (es. stock negativo), con try-catch e finally per pulizie minime.[6][7][5]
[1](https://ppl-ai-file-upload.s3.amazonaws.com/web/direct-files/collection_5a6ec1ed-4f0b-4f24-b92f-48293f6f45c4/ad1e561e-de62-456f-bfe4-4b5ac8b425bc/20241020-4-Classi-e-Oggetti-Ficco.pdf)
[2](https://ppl-ai-file-upload.s3.amazonaws.com/web/direct-files/collection_5a6ec1ed-4f0b-4f24-b92f-48293f6f45c4/49b24747-b658-4711-99a0-217ae5226fb4/20240926-1-Introduzione-allOOP-Ficco.pdf)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[5](https://ppl-ai-file-upload.s3.amazonaws.com/web/direct-files/collection_5a6ec1ed-4f0b-4f24-b92f-48293f6f45c4/de4c389d-21c3-4380-b725-39d3d167ecec/20241031-18-Polimorfismo-Ficco.pdf)
[6](https://ppl-ai-file-upload.s3.amazonaws.com/web/direct-files/collection_5a6ec1ed-4f0b-4f24-b92f-48293f6f45c4/ef0e071d-715c-4033-a04d-fc9e4b9af889/20241105-20-Interfacce-Ficco.pdf)
[7](https://ppl-ai-file-upload.s3.amazonaws.com/web/direct-files/collection_5a6ec1ed-4f0b-4f24-b92f-48293f6f45c4/959f1413-8c56-47ad-b412-a6fdb8d98b3a/20241210-30-Gestione-degli-Errori-Ficco.pdf)
[8](https://ppl-ai-file-upload.s3.amazonaws.com/web/direct-files/collection_5a6ec1ed-4f0b-4f24-b92f-48293f6f45c4/b0ddddb4-20ad-4868-8003-16a42cb567b8/20241113-22-Programmazione-Generica-Ficco.pdf)
[9](https://ppl-ai-file-upload.s3.amazonaws.com/web/direct-files/collection_5a6ec1ed-4f0b-4f24-b92f-48293f6f45c4/c3c68e7c-3264-4c13-bc09-59d409f6c9b0/20241127-27-Gestione-degli-eventi-Ficco.pdf)
[10](https://ppl-ai-file-upload.s3.amazonaws.com/web/direct-files/collection_5a6ec1ed-4f0b-4f24-b92f-48293f6f45c4/2f616ae6-4d99-4c18-bc3d-b9ec356a8cb2/20241007-5-Classi-Composte.pdf)</t>
  </si>
  <si>
    <t>Crea un piano di studio di sette giorni su POO in Java, con enfasi su esercizi pratici di coding quotidiani (classi, costruttori, ereditarietà, interfacce, eccezioni). Fornisci per ogni giorno un obiettivo e un esercizio breve da implementare.</t>
  </si>
  <si>
    <t>Basandomi esclusivamente sui materiali del progetto del corso, ecco un piano di studio strutturato di 7 giorni su Programmazione Object Oriented in Java:
---
## Piano di Studio Settimanale: POO in Java
### GIORNO 1: Fondamenti - Classi e Oggetti
**Obiettivo:** Comprendere i concetti base di classe, attributi, metodi e istanziazione[1]
**Concetti chiave:**
- Una classe è un tipo di dato astratto con attributi (dati) e metodi (funzioni)[1]
- Gli oggetti sono istanze create con l'operatore `new`[1]
- Gli attributi rappresentano lo stato, i metodi il comportamento[1]
**Esercizio Pratico:** Creare la classe Auto
```java
public class Auto {
    // Attributi
    private int cilindri;
    private int speed;
    private String targa;
    // Metodi getter
    public int getSpeed() {
        return speed;
    }
    public int getCilindri() {
        return cilindri;
    }
    // Metodi setter
    public void setSpeed(int s) {
        speed = s;
    }
    public void accelera() {
        speed++;
    }
    // Main di test
    public static void main(String[] args) {
        Auto panda = new Auto();
        panda.setSpeed(100);
        panda.accelera();
        System.out.println("Velocità: " + panda.getSpeed()); // Output: 101
    }
}
```
**Obiettivo dell'esercizio:** Creare un oggetto, inizializzare attributi con setter, invocare metodi e visualizzare stato[1]
**Valutazione:** Verifica che il codice compili e produca output corretto
***
### GIORNO 2: Costruttori e Inizializzazione
**Obiettivo:** Comprendere il ruolo dei costruttori nell'inizializzazione degli oggetti[1]
**Concetti chiave:**
- Un costruttore è un metodo speciale con il nome uguale alla classe[1]
- Inizializza gli attributi dell'oggetto al momento della creazione[1]
- Può avere parametri per ricevere dati di inizializzazione[1]
- Se non definito, Java aggiunge automaticamente un costruttore vuoto[1]
**Esercizio Pratico:** Implementare costruttori con parametri
```java
public class Persona {
    private String nome;
    private int eta;
    // Costruttore senza parametri
    public Persona() {
        nome = "Sconosciuto";
        eta = 0;
    }
    // Costruttore con parametri - USA this!
    public Persona(String nome, int eta) {
        this.nome = nome;  // Disambiguazione: this.nome = attributo
        this.eta = eta;    // this.eta = attributo
    }
    // Getter
    public String getNome() {
        return nome;
    }
    public int getEta() {
        return eta;
    }
    public static void main(String[] args) {
        Persona p1 = new Persona();
        System.out.println(p1.getNome()); // Sconosciuto
        Persona p2 = new Persona("Mario", 25);
        System.out.println(p2.getNome()); // Mario
    }
}
```
**Errore da evitare:** NON scrivere `name = name;` (variable shadowing), usa sempre `this.name = name;`[1]
**Valutazione:** Verifica che i parametri del costruttore inizializzino correttamente gli attributi
***
### GIORNO 3: Ereditarietà e Gerarchia
**Obiettivo:** Comprendere il meccanismo di ereditarietà e la costruzione di gerarchie di classi[2]
**Concetti chiave:**
- L'ereditarietà permette di riusare il codice di una classe (classe base) in una nuova classe (classe derivata)[2]
- Si usa la parola chiave `extends`[2]
- La costruzione inizia dalla radice della gerarchia[2]
- I costruttori vengono chiamati in ordine: base → derivata[2]
**Esercizio Pratico:** Creare una gerarchia di Veicoli
```java
public class Veicolo {
    protected String marca;
    protected int velocita;
    public Veicolo(String marca) {
        this.marca = marca;
        this.velocita = 0;
        System.out.println("Costruttore Veicolo");
    }
    public void accelera() {
        velocita += 10;
    }
    public int getVelocita() {
        return velocita;
    }
}
public class Auto extends Veicolo {
    private int numPorte;
    public Auto(String marca, int numPorte) {
        super(marca);  // Chiama il costruttore della classe base
        this.numPorte = numPorte;
        System.out.println("Costruttore Auto");
    }
    public static void main(String[] args) {
        Auto auto = new Auto("Fiat", 4);
        // Output: Costruttore Veicolo
        //         Costruttore Auto
        auto.accelera();
        System.out.println("Velocità: " + auto.getVelocita()); // 10
    }
}
```
**Concetto critico:** L'ordine di costruzione è SEMPRE dalla base verso la derivata[2]
**Valutazione:** Verifica l'output della costruzione e che la classe derivata abbia accesso ai metodi della base
***
### GIORNO 4: Overriding e Polimorfismo
**Obiettivo:** Comprendere come ridefinire (override) metodi della classe base con late binding[2]
**Concetti chiave:**
- L'override ridefinisce un metodo della classe base nella classe derivata con la **stessa firma**[2]
- Il late binding (binding dinamico) decide quale metodo eseguire a runtime in base al tipo effettivo dell'oggetto[2]
- Usa sempre `@Override` per chiarire l'intenzione[2]
**Esercizio Pratico:** Implementare override con polimorfismo
```java
public class Animale {
    protected String nome;
    public Animale(String nome) {
        this.nome = nome;
    }
    public void verso() {
        System.out.println("Verso generico");
    }
}
public class Cane extends Animale {
    public Cane(String nome) {
        super(nome);
    }
    @Override
    public void verso() {  // Override di verso()
        System.out.println("Bau bau");
    }
}
public class Gatto extends Animale {
    public Gatto(String nome) {
        super(nome);
    }
    @Override
    public void verso() {  // Override di verso()
        System.out.println("Miao miao");
    }
}
public class Main {
    public static void main(String[] args) {
        Animale a1 = new Cane("Rex");     // Upcasting
        Animale a2 = new Gatto("Whiskers");  // Upcasting
        a1.verso();  // Late binding: Stampa "Bau bau"
        a2.verso();  // Late binding: Stampa "Miao miao"
    }
}
```
**Concetto critico:** Il tipo effettivo dell'oggetto determina quale metodo eseguire, non il tipo del riferimento[2]
**Valutazione:** Verifica che i metodi corretti vengono invocati tramite late binding
***
### GIORNO 5: Interfacce e Contratti
**Obiettivo:** Comprendere il ruolo delle interfacce nel definire contratti e supportare l'ereditarietà multipla di tipo[3]
**Concetti chiave:**
- Un'interfaccia definisce un **contratto legale** che una classe deve rispettare[3]
- Tutti i metodi di un'interfaccia sono `public` e privi di implementazione[3]
- Una classe implementa un'interfaccia con `implements` e deve implementare tutti i metodi[3]
- Una classe può implementare più interfacce, ma estendere solo una classe[3]
**Esercizio Pratico:** Implementare interfacce
```java
// Interfaccia 1: Definisce il contratto per suonare
public interface StrumentoMusicale {
    void suona();
    String getNomeStrumento();
}
// Interfaccia 2: Definisce il contratto per accordare
public interface Accordabile {
    void accordi();
}
// Classe che implementa una sola interfaccia
public class Chitarra implements StrumentoMusicale {
    @Override
    public void suona() {
        System.out.println("Chitarra: tlin tlin");
    }
    @Override
    public String getNomeStrumento() {
        return "Chitarra";
    }
}
// Classe che implementa due interfacce
public class Pianoforte implements StrumentoMusicale, Accordabile {
    @Override
    public void suona() {
        System.out.println("Pianoforte: do re mi");
    }
    @Override
    public String getNomeStrumento() {
        return "Pianoforte";
    }
    @Override
    public void accordi() {
        System.out.println("Pianoforte accordato");
    }
}
public class Orchestra {
    public static void esegui(StrumentoMusicale s) {
        s.suona();  // Polimorfismo tramite interfaccia
    }
    public static void main(String[] args) {
        Chitarra c = new Chitarra();
        Pianoforte p = new Pianoforte();
        esegui(c);  // Stampa "Chitarra: tlin tlin"
        esegui(p);  // Stampa "Pianoforte: do re mi"
        // Solo Pianoforte ha accordi()
        p.accordi();  // "Pianoforte accordato"
    }
}
```
**Concetto critico:** Un'interfaccia è un **contratto**. Se dichiari `implements I`, DEVI implementare tutti i metodi di I[3]
**Valutazione:** Verifica che tutte le interfacce siano implementate correttamente
***
### GIORNO 6: Eccezioni - Try, Catch, Finally
**Obiettivo:** Comprendere la gestione delle eccezioni come meccanismo robusto per gestire errori[4]
**Concetti chiave:**
- Le eccezioni sono oggetti che rappresentano condizioni di errore[4]
- `try` contiene il codice che potrebbe lanciare eccezioni[4]
- `catch` gestisce l'eccezione[4]
- `finally` contiene codice che si esegue sempre, indipendentemente dal verificarsi dell'eccezione[4]
- `throw` genera (lancia) un'eccezione[4]
**Esercizio Pratico:** Gestione di eccezioni
```java
public class Calcolatore {
    // Metodo che lancia un'eccezione controllata
    public int dividi(int numeratore, int denominatore) 
            throws ArithmeticException {
        if (denominatore == 0) {
            throw new ArithmeticException("Denominatore non può essere zero");
        }
        return numeratore / denominatore;
    }
    // Metodo che gestisce l'eccezione internamente
    public void stampaRisultato(int num, int den) {
        try {
            int risultato = dividi(num, den);
            System.out.println("Risultato: " + risultato);
        } catch (ArithmeticException e) {
            System.err.println("Errore: " + e.getMessage());
        } finally {
            System.out.println("Operazione completata");
        }
    }
    public static void main(String[] args) {
        Calcolatore c = new Calcolatore();
        c.stampaRisultato(10, 2);
        // Output: Risultato: 5
        //         Operazione completata
        c.stampaRisultato(10, 0);
        // Output: Errore: Denominatore non può essere zero
        //         Operazione completata
    }
}
```
**Ordine di esecuzione:** try → catch (se eccezione) → finally (sempre)[4]
**Valutazione:** Verifica che le eccezioni siano catturate e gestite correttamente
***
### GIORNO 7: Integrazione Totale - Progetto Finale
**Obiettivo:** Integrare tutti i concetti in un progetto pratico[3][4][1][2]
**Esercizio Pratico:** Simulatore di una Libreria
```java
// Interfaccia per i prodotti
interface Prodotto {
    String getNome();
    double getPrezzo();
    void stampaInfo();
}
// Classe base per i Libri
public class Libro implements Prodotto {
    private String titolo;
    private String autore;
    private double prezzo;
    private int copieDisponibili;
    public Libro(String titolo, String autore, double prezzo, int copie) {
        this.titolo = titolo;
        this.autore = autore;
        this.prezzo = prezzo;
        this.copieDisponibili = copie;
    }
    @Override
    public String getNome() {
        return titolo;
    }
    @Override
    public double getPrezzo() {
        return prezzo;
    }
    @Override
    public void stampaInfo() {
        System.out.println("Libro: " + titolo + " - " + autore);
        System.out.println("Prezzo: €" + prezzo);
    }
    public void acquista(int quantita) throws Exception {
        if (quantita &gt; copieDisponibili) {
            throw new Exception("Copie non disponibili");
        }
        copieDisponibili -= quantita;
        System.out.println("Acquistate " + quantita + " copie");
    }
}
// Classe derivata: Libro speciale con sconto
public class LibroSconto extends Libro {
    private double percentualeSconto;
    public LibroSconto(String titolo, String autore, double prezzo, 
                       int copie, double sconto) {
        super(titolo, autore, prezzo, copie);
        this.percentualeSconto = sconto;
    }
    @Override
    public double getPrezzo() {
        return super.getPrezzo() * (1 - percentualeSconto / 100);
    }
    @Override
    public void stampaInfo() {
        super.stampaInfo();
        System.out.println("Sconto: " + percentualeSconto + "%");
        System.out.println("Prezzo scontato: €" + getPrezzo());
    }
}
// Classe Libreria che usa le interfacce
public class Libreria {
    private Prodotto[] inventario;
    private int numProdotti;
    public Libreria(int capacita) {
        inventario = new Prodotto[capacita];
        numProdotti = 0;
    }
    public void aggiungiProdotto(Prodotto p) {
        if (numProdotti &lt; inventario.length) {
            inventario[numProdotti++] = p;
        }
    }
    public void mostraInventario() {
        System.out.println("=== Inventario Libreria ===");
        for (int i = 0; i &lt; numProdotti; i++) {
            inventario[i].stampaInfo();
            System.out.println();
        }
    }
    public static void main(String[] args) {
        try {
            Libreria libreria = new Libreria(3);
            // Aggiungi prodotti
            libreria.aggiungiProdotto(new Libro("Java Basics", "Ficco", 29.99, 10));
            libreria.aggiungiProdotto(
                new LibroSconto("OOP Advanced", "Ficco", 39.99, 5, 20)
            );
            // Mostra inventario
            libreria.mostraInventario();
            // Gestisci acquisto
            Libro l = (Libro) libreria.inventario[0];
            l.acquista(2);
        } catch (Exception e) {
            System.err.println("Errore: " + e.getMessage());
        } finally {
            System.out.println("Fine del programma");
        }
    }
}
```
**Obiettivo del progetto:** Integrare classi, ereditarietà, interfacce, eccezioni e polimorfismo
**Valutazione finale:** Il codice compila, funziona senza errori e dimostra comprensione di tutti i concetti
***
## Riepilogo Settimanale
| Giorno | Concetto | Tecnica Chiave | Esercizio |
|--------|----------|----------------|-----------|
| 1 | Classi e Oggetti | Attributi e Metodi | Classe Auto |
| 2 | Costruttori | `this` per disambiguazione | Classe Persona |
| 3 | Ereditarietà | `extends` e `super` | Gerarchia Veicoli |
| 4 | Polimorfismo | `@Override` e Late Binding | Animali e Verso |
| 5 | Interfacce | `implements` e Contratti | Strumenti Musicali |
| 6 | Eccezioni | `try-catch-finally` | Calcolatore |
| 7 | Integrazione | Tutti i Concetti | Libreria Completa |
**Raccomandazioni finali:**
- **Compila sempre il codice** per verificare errori[1]
- **Testa con output** per verificare il comportamento[1]
- **Usa `@Override`** quando ridefinisci metodi[2]
- **Gestisci sempre le eccezioni** potenziali[4]
- **Rispetta i contratti** delle interfacce[3]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[3](https://ppl-ai-file-upload.s3.amazonaws.com/web/direct-files/collection_5a6ec1ed-4f0b-4f24-b92f-48293f6f45c4/ef0e071d-715c-4033-a04d-fc9e4b9af889/20241105-20-Interfacce-Ficco.pdf)
[4](https://ppl-ai-file-upload.s3.amazonaws.com/web/direct-files/collection_5a6ec1ed-4f0b-4f24-b92f-48293f6f45c4/959f1413-8c56-47ad-b412-a6fdb8d98b3a/20241210-30-Gestione-degli-Errori-Ficco.pdf)</t>
  </si>
  <si>
    <t>Certamente. Ecco un piano di studio intensivo di sette giorni per consolidare i concetti fondamentali della Programmazione Orientata agli Oggetti (POO) in Java. Ogni giorno prevede un obiettivo teorico chiaro e un esercizio pratico per applicare immediatamente quanto appreso.
***
### **Piano di Studio POO in 7 Giorni**
#### **Giorno 1: Le Basi - Classi e Oggetti**
*   **Obiettivo:** Comprendere la differenza fondamentale tra una classe (il progetto) e un oggetto (l'istanza concreta). Imparare a definire una classe con i suoi attributi (campi) per rappresentare lo stato e i suoi metodi per definire il comportamento.
*   **Esercizio di Coding:**
    Crea una classe `Prodotto` che rappresenti un articolo in un negozio.
    *   **Attributi:** `codice` (String), `nome` (String), `prezzo` (double).
    *   **Metodi:** `applicaSconto(double percentuale)` che riduce il prezzo del prodotto della percentuale data, e `stampaDettagli()` che stampa a schermo tutte le informazioni del prodotto.
    *   Crea una classe `Main` con un metodo `main` per creare due oggetti `Prodotto`, applicare uno sconto a uno di essi e stampare i dettagli di entrambi.
***
#### **Giorno 2: Inizializzazione e Incapsulamento**
*   **Obiettivo:** Imparare a usare i **costruttori** per inizializzare correttamente lo stato di un oggetto al momento della sua creazione. Comprendere l'importanza dell'**incapsulamento** (o *information hiding*), rendendo gli attributi `private` e fornendo metodi `public` (getter e setter) per accedervi in modo controllato. Padroneggiare l'uso della keyword `this`.
*   **Esercizio di Coding:**
    Modifica la classe `Prodotto` del giorno precedente.
    *   Rendi tutti gli attributi `private`.
    *   Crea un costruttore `public Prodotto(String codice, String nome, double prezzo)` che inizializzi i tre attributi. Usa `this` per distinguere gli attributi dai parametri.
    *   Aggiungi metodi "getter" pubblici per tutti e tre gli attributi (es. `public String getNome()`).
    *   Aggiungi un metodo "setter" solo per il prezzo (`public void setPrezzo(double nuovoPrezzo)`).
***
#### **Giorno 3: Riuso del Codice - Ereditarietà**
*   **Obiettivo:** Comprendere come l'**ereditarietà** permette a una classe (sottoclasse) di ereditare attributi e metodi da un'altra (superclasse), promuovendo il riuso del codice. Imparare a usare la keyword `extends` e la chiamata `super()` per invocare il costruttore della superclasse.
*   **Esercizio di Coding:**
    Crea una nuova classe `Alimentare` che estende `Prodotto`.
    *   **Attributi Aggiuntivi:** `dataScadenza` (String).
    *   **Costruttore:** Crea un costruttore per `Alimentare` che accetti codice, nome, prezzo e data di scadenza. La prima riga del costruttore deve chiamare `super(...)` per inizializzare la parte "Prodotto" dell'oggetto.
    *   Crea un oggetto `Alimentare` nel `main` e verifica che abbia accesso sia ai metodi di `Prodotto` (es. `getNome()`) sia ai propri.
***
#### **Giorno 4: Polimorfismo e Override**
*   **Obiettivo:** Padroneggiare il concetto di **polimorfismo**, in particolare l'**override** dei metodi. Comprendere come una sottoclasse possa fornire un'implementazione specifica per un metodo già definito nella sua superclasse, permettendo a oggetti di tipi diversi di rispondere allo stesso messaggio in modi diversi.
*   **Esercizio di Coding:**
    Specializza il comportamento della classe `Alimentare`.
    *   Fai l'override del metodo `stampaDettagli()` nella classe `Alimentare`. La nuova versione deve prima chiamare la versione originale del metodo usando `super.stampaDettagli()` e poi stampare a schermo anche la data di scadenza.
    *   Nel `main`, crea un array o una lista di `Prodotto` e inserisci sia un oggetto `Prodotto` sia un oggetto `Alimentare` (upcasting). Itera sulla collezione e chiama il metodo `stampaDettagli()` su ciascun elemento, osservando il comportamento polimorfico.
***
#### **Giorno 5: Contratti e Astrazione - Interfacce**
*   **Obiettivo:** Comprendere il ruolo delle **interfacce** come puro "contratto" che una classe si impegna a rispettare. Imparare a definire un'interfaccia con metodi astratti e a implementarla in una o più classi usando la keyword `implements`.
*   **Esercizio di Coding:**
    Crea un'interfaccia `Scontabile`.
    *   **Metodi dell'interfaccia:** `void applicaScontoStandard();`
    *   Fai in modo che la classe `Prodotto` implementi l'interfaccia `Scontabile`. L'implementazione del metodo applicherà uno sconto fisso del 10%.
    *   Crea una nuova classe `Servizio` (es. "Consulenza oraria") che implementi anch'essa `Scontabile`, ma questa volta applicando uno sconto fisso di 5 euro sul prezzo.
***
#### **Giorno 6: Gestione degli imprevisti - Eccezioni**
*   **Obiettivo:** Imparare a gestire gli errori in modo robusto usando il meccanismo delle **eccezioni**. Utilizzare i blocchi `try-catch` per catturare le eccezioni, la keyword `throw` per lanciarle e creare eccezioni personalizzate (`custom exceptions`) per rappresentare errori specifici del dominio dell'applicazione.
*   **Esercizio di Coding:**
    Rendi più robusto il codice esistente.
    *   Nel costruttore della classe `Prodotto`, se il prezzo passato è negativo, lancia una `IllegalArgumentException` con un messaggio di errore.
    *   Crea una tua eccezione personalizzata: `public class ScontoException extends Exception {}`.
    *   Nel metodo `applicaSconto(double percentuale)` di `Prodotto`, se la percentuale di sconto è negativa o maggiore di 100, lancia la tua `ScontoException`.
    *   Nel `main`, racchiudi le chiamate al costruttore e al metodo `applicaSconto` in un blocco `try-catch` per gestire elegantemente questi errori.
***
#### **Giorno 7: Mettere Tutto Insieme**
*   **Obiettivo:** Rivedere tutti i concetti e applicarli a un problema leggermente più complesso. Consolidare la comprensione delle relazioni tra oggetti, inclusa l'ereditarietà ("is-a") e la composizione ("has-a").
*   **Esercizio di Coding:**
    Crea una classe `Carrello`.
    *   **Attributi:** Un `ArrayList` per contenere oggetti di tipo `Prodotto`.
    *   **Metodi:**
        *   `aggiungiProdotto(Prodotto p)`: aggiunge un prodotto al carrello.
        *   `calcolaTotale()`: calcola e restituisce il prezzo totale di tutti i prodotti nel carrello.
        *   `stampaScontrino()`: itera su tutti i prodotti e chiama il loro metodo `stampaDettagli()`, poi stampa il totale.
    *   Nel `main`, crea un `Carrello`, aggiungi diversi tipi di `Prodotto` (oggetti `Prodotto` e `Alimentare`), e infine stampa lo scontrino.</t>
  </si>
  <si>
    <t>Ecco un piano di studio settimanale su POO in Java, con enfasi sugli esercizi di coding pratici. Ogni giorno ha un obiettivo specifico e un esercizio breve da implementare.
***
### Giorno 1: Classi e oggetti
**Obiettivo:**  
Comprendere il concetto di classe, oggetto, dichiarazione di attributi e metodi.
**Esercizio:**  
Crea una classe `Studente` con i campi privati `nome` (String) e `eta` (int), e i metodi pubblici per impostare e mostrare i valori.
***
### Giorno 2: Costruttori e incapsulamento
**Obiettivo:**  
Imparare a usare costruttori e metodi getter/setter per l’incapsulamento.
**Esercizio:**  
Aggiungi un costruttore alla classe `Studente` che inizializza `nome` e `eta`. Implementa anche i metodi getter e setter per entrambi i campi.
***
### Giorno 3: Ereditarietà
**Obiettivo:**  
Capire il meccanismo di ereditarietà e la creazione di sottoclassi.
**Esercizio:**  
Crea una sottoclasse `StudenteAtleta` che estende `Studente` e aggiunge un campo `sportPraticato` con relativo metodo per cambiarlo.
***
### Giorno 4: Polimorfismo e overriding
**Obiettivo:**  
Imparare a ridefinire metodi della superclasse (overriding) e sfruttare il polimorfismo.
**Esercizio:**  
Aggiungi nella classe `Studente` il metodo `esprimiSaluto()`, che stampa "Ciao, sono uno studente". Ridefinisci il metodo in `StudenteAtleta` per stampare "Ciao, sono uno studente atleta che pratica [sport]".
***
### Giorno 5: Interfacce
**Obiettivo:**  
Comprendere il ruolo delle interfacce e la loro implementazione nelle classi.
**Esercizio:**  
Crea un’interfaccia `IStampabile` con il metodo `void stampaDettagli()`. Fai in modo che `Studente` e `StudenteAtleta` la implementino, mostrando i rispettivi attributi.
***
### Giorno 6: Eccezioni base
**Obiettivo:**  
Imparare a gestire le eccezioni con `try-catch` e a creare una classe `EccezioneUtente`.
**Esercizio:**  
Nel metodo `setEta()` di `Studente`, aggiungi una verifica: se l’età inserita è negativa, lancia una `IllegalArgumentException`. Usa `try-catch` nel `main` per gestire l’errore.
***
### Giorno 7: Progetto semplice e consolidamento
**Obiettivo:**  
Mettere insieme tutti i concetti in un piccolo progetto.
**Esercizio:**  
Crea una classe `Scuola` che contiene un array di `Studente` (e `StudenteAtleta`). Implementa un metodo per stampare tutti gli studenti, usando il polimorfismo e le interfacce. Gestisci eventuali eccezioni di input.
***
Questo piano ti permette di consolidare gradualmente le conoscenze fondamentali di POO in Java con esercizi pratici e progressivi.[1][2]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</si>
  <si>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Ecco un piano di 10 giorni con progressione graduale, includendo overloading/overriding, final, upcasting/downcasting e interfacce; ogni giorno ha un obiettivo e un esercizio pratico da 15–20 minuti.[1][2]
### Giorno 1 — Classi e oggetti
- Obiettivo: modellare dati con attributi e metodi, creare istanze e invocare comportamenti, rispettando incapsulamento base.[3]
- Esercizio: implementa Punto con campi private x,y, costruttore Punto(int,int), metodi distanzaDaOrigine(), trasla(int dx,int dy) e toString(); crea 2 punti e verifica le operazioni nel main.[3]
### Giorno 2 — Costruttori e this/super
- Obiettivo: usare costruttori multipli, disambiguare con this, e comprendere la catena super() nella gerarchia.[4][5]
- Esercizio: crea Rettangolo con costruttori: vuoto che usa this(1,1), e Rettangolo(int base,int altezza); aggiungi perimetro() e area(); stampa risultati e verifica che this inizializzi correttamente.[5]
### Giorno 3 — Ereditarietà di base
- Obiettivo: creare una gerarchia semplice e osservare l’ordine di invocazione dei costruttori super→sub.[4]
- Esercizio: classe Veicolo con costruttore che stampa “Veicolo”, classe Auto extends Veicolo che stampa “Auto”; istanzia Auto e verifica l’ordine di stampa; aggiungi metodo comune info() in Veicolo e specifico targa() in Auto.[4]
### Giorno 4 — Overloading (polimorfismo statico)
- Obiettivo: definire metodi con stesso nome ma firme diverse; vedere che la scelta è a compile-time.[2]
- Esercizio: crea Calcolatrice con somma(int,int), somma(double,double), somma(int,double); stampa quale overload viene scelto per input diversi mostrando etichette “int-int”, “double-double”, ecc..[2]
### Giorno 5 — Overriding e late binding
- Obiettivo: ridefinire metodi con stessa firma e usare @Override; osservare il dispatch dinamico con upcasting.[6][4]
- Esercizio: Base.f(), Derivata.f() che stampa messaggi diversi; fai Base b = new Derivata(); b.f(); aggiungi anche un metodo solo in Derivata e verifica che non sia visibile da b senza downcast.[6]
### Giorno 6 — Interfacce e contratti
- Obiettivo: definire e implementare interfacce, comprendere che i metodi sono implicitamente public e le classi devono rispettare le firme.[7]
- Esercizio: interfaccia Disegnabile { void disegna(); } e classi Cerchio e Quadrato che la implementano; metti le istanze in List&lt;Disegnabile&gt; e invoca disegna() in un ciclo polimorfico.[7]
### Giorno 7 — final: variabili, metodi, classi
- Obiettivo: usare final su variabili (costanti e riferimenti), metodi non sovrascrivibili e classi non estendibili [attached_file:2f7e3f78-7aba-4a3f-acdb-90435d6d8a43].  
- Esercizio: dichiara un final int MAX=100 e prova (commentando) a riassegnarlo; crea una classe Sigillo con metodo final valida(), poi tenta l’override in sottoclasse per osservare l’errore; rendi infine Sigillo final e prova l’extends [attached_file:2f7e3f78-7aba-4a3f-acdb-90435d6d8a43].  
### Giorno 8 — Upcasting e downcasting
- Obiettivo: distinguere upcasting implicito da downcasting esplicito e sicuro con instanceof; capire quando può avvenire ClassCastException [attached_file:4148d64b-c51f-445e-8615-63e0c79cdb2c].[6]
- Esercizio: class A { void f(){} } class B extends A { void g(){} }; fai A x = new B(); x.f(); poi se (x instanceof B) ((B)x).g(); prova anche B y = (B)new A(); e osserva l’eccezione a run-time in un blocco try/catch.[6]
### Giorno 9 — Eccezioni (checked/unchecked)
- Obiettivo: definire, lanciare e catturare eccezioni; usare throws e finally per cleanup minimo.[8]
- Esercizio: scrivi parseIntero(String s) che lancia NumberFormatException se non parsabile e una tua eccezione checked ValoreNegativoException se &lt; 0; nel main prova input diversi con try-catch e stampa messaggi mirati.[8]
### Giorno 10 — Integrazione e rifinitura
- Obiettivo: mettere insieme interfacce, ereditarietà, overriding, final dove serve, e gestione errori in un mini scenario.[7][8][6]
- Esercizio: modella Pagamento (interfaccia con paga()), classi Carta e Contante che implementano paga(); crea Registratore che accetta una List&lt;Pagamento&gt; e invoca paga() polimorficamente; aggiungi un metodo finale in Registratore per validazione base e lancia un’eccezione custom se l’importo è negativo.[8][7]
[1](https://ppl-ai-file-upload.s3.amazonaws.com/web/direct-files/collection_5a6ec1ed-4f0b-4f24-b92f-48293f6f45c4/c6b748a5-5fc3-4d6e-a86b-a306ec999feb/20241001-3-Java-Introduzione-Ficco.pdf)
[2](https://ppl-ai-file-upload.s3.amazonaws.com/web/direct-files/collection_5a6ec1ed-4f0b-4f24-b92f-48293f6f45c4/d374150f-238b-413c-9012-63bcf12db4ca/20241009-8-Overloading-Ficco.pdf)
[3](https://ppl-ai-file-upload.s3.amazonaws.com/web/direct-files/collection_5a6ec1ed-4f0b-4f24-b92f-48293f6f45c4/ad1e561e-de62-456f-bfe4-4b5ac8b425bc/20241020-4-Classi-e-Oggetti-Ficco.pdf)
[4](https://ppl-ai-file-upload.s3.amazonaws.com/web/direct-files/collection_5a6ec1ed-4f0b-4f24-b92f-48293f6f45c4/b8b8832e-8b48-4cf3-b586-11dc09a12a46/20241018-15-Ereditarieta-Ficco.pdf)
[5](https://ppl-ai-file-upload.s3.amazonaws.com/web/direct-files/collection_5a6ec1ed-4f0b-4f24-b92f-48293f6f45c4/ae9eb48c-5ca9-4aa0-89aa-a89d3b06c1d7/20241011-9-Costruttori-e-Garbage-Collector-Ficco.pdf)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[9](https://ppl-ai-file-upload.s3.amazonaws.com/web/direct-files/collection_5a6ec1ed-4f0b-4f24-b92f-48293f6f45c4/c3c68e7c-3264-4c13-bc09-59d409f6c9b0/20241127-27-Gestione-degli-eventi-Ficco.pdf)</t>
  </si>
  <si>
    <t>Esempio: Giorno 1 obiettivo classi e oggetti, esercizio definire classe `Punto` con metodi base. Ora genera un piano di dieci giorni con progressione che includa overloading/overriding, `final`, upcasting/downcasting, e interfacce, proponendo ogni giorno un esercizio di 15–20 minuti.</t>
  </si>
  <si>
    <t>Basandomi esclusivamente sui materiali del progetto, ecco un piano di studio strutturato di 10 giorni con esercizi pratici di 15-20 minuti ciascuno:
***
## Piano di Studio: 10 Giorni POO in Java
### GIORNO 1: Classi e Oggetti - La Base
**Obiettivo:** Creare una classe con attributi, getter, setter e metodi[1]
**Concetto:** Una classe è un tipo di dato astratto con attributi (dati) e metodi (funzioni). Gli oggetti sono istanze create con `new`[1]
**Esercizio: Classe Punto** ⏱ 15 minuti
```java
public class Punto {
    private double x;
    private double y;
    // Getter
    public double getX() {
        return x;
    }
    public double getY() {
        return y;
    }
    // Setter
    public void setX(double x) {
        this.x = x;  // Disambiguazione con this
    }
    public void setY(double y) {
        this.y = y;
    }
    // Metodo per calcolare distanza dall'origine
    public double distanza() {
        return Math.sqrt(x*x + y*y);
    }
    public static void main(String[] args) {
        Punto p = new Punto();
        p.setX(3);
        p.setY(4);
        System.out.println("Distanza: " + p.distanza()); // Output: 5.0
    }
}
```
**Valutazione:** Il programma compila, crea l'oggetto e produce output corretto
***
### GIORNO 2: Costruttori e Keyword `this`
**Obiettivo:** Implementare costruttori con parametri usando `this` per disambiguazione[1]
**Concetto:** Un costruttore inizializza gli attributi al momento della creazione. Usa `this` per distinguere parametri da attributi[1]
**Esercizio: Classe Rettangolo** ⏱ 18 minuti
```java
public class Rettangolo {
    private double larghezza;
    private double altezza;
    // Costruttore senza parametri
    public Rettangolo() {
        this.larghezza = 1.0;
        this.altezza = 1.0;
    }
    // Costruttore con parametri - USA this!
    public Rettangolo(double larghezza, double altezza) {
        this.larghezza = larghezza;
        this.altezza = altezza;
    }
    public double area() {
        return larghezza * altezza;
    }
    public double perimetro() {
        return 2 * (larghezza + altezza);
    }
    public static void main(String[] args) {
        Rettangolo r1 = new Rettangolo();
        System.out.println("Area default: " + r1.area());  // 1.0
        Rettangolo r2 = new Rettangolo(5, 3);
        System.out.println("Area: " + r2.area());  // 15.0
        System.out.println("Perimetro: " + r2.perimetro());  // 16.0
    }
}
```
**Errore comune:** `larghezza = larghezza;` non inizializza l'attributo. Usa `this.larghezza = larghezza;`[1]
**Valutazione:** Entrambi i costruttori funzionano correttamente
---
### GIORNO 3: Ereditarietà e Costruttori della Superclasse
**Obiettivo:** Implementare ereditarietà con `extends` e `super()`[2]
**Concetto:** Una classe derivata eredita da una classe base. I costruttori vengono chiamati dalla radice della gerarchia[2]
**Esercizio: Gerarchia Animali** ⏱ 20 minuti
```java
public class Animale {
    protected String nome;
    protected int eta;
    public Animale(String nome, int eta) {
        this.nome = nome;
        this.eta = eta;
        System.out.println("Costruttore Animale");
    }
    public void verso() {
        System.out.println("Verso generico");
    }
    public void info() {
        System.out.println("Nome: " + nome + ", Età: " + eta);
    }
}
public class Cane extends Animale {
    private String razza;
    public Cane(String nome, int eta, String razza) {
        super(nome, eta);  // Chiama costruttore della superclasse
        this.razza = razza;
        System.out.println("Costruttore Cane");
    }
    @Override
    public void verso() {
        System.out.println("Bau bau");
    }
    public static void main(String[] args) {
        Cane c = new Cane("Rex", 3, "Labrador");
        // Output: Costruttore Animale
        //         Costruttore Cane
        c.verso();    // Bau bau
        c.info();     // Nome: Rex, Età: 3
    }
}
```
**Concetto critico:** L'ordine di costruzione è SEMPRE dalla base verso la derivata[2]
**Valutazione:** L'ordine di costruzione è corretto, i metodi funzionano
***
### GIORNO 4: Overloading - Firme Diverse Nella Stessa Classe
**Obiettivo:** Comprendere overloading: stesso nome, firme diverse[2]
**Concetto:** L'overloading crea più metodi con lo stesso nome ma parametri diversi nella stessa classe. Il binding è statico (compilazione)[2]
**Esercizio: Classe Calcolatore** ⏱ 17 minuti
```java
public class Calcolatore {
    // Overload 1: somma due interi
    public int somma(int a, int b) {
        System.out.println("Somma di due interi");
        return a + b;
    }
    // Overload 2: somma tre interi
    public int somma(int a, int b, int c) {
        System.out.println("Somma di tre interi");
        return a + b + c;
    }
    // Overload 3: somma due double
    public double somma(double a, double b) {
        System.out.println("Somma di due double");
        return a + b;
    }
    public static void main(String[] args) {
        Calcolatore calc = new Calcolatore();
        System.out.println(calc.somma(5, 10));        // Overload 1: 15
        System.out.println(calc.somma(5, 10, 15));    // Overload 2: 30
        System.out.println(calc.somma(5.5, 10.5));    // Overload 3: 16.0
    }
}
```
**Binding:** A tempo di compilazione, il compilatore sceglie quale metodo invocare in base ai tipi dei parametri[2]
**Valutazione:** Tutti e tre gli overload vengono invocati correttamente
---
### GIORNO 5: Overriding - Ridefinizione Nella Classe Derivata
**Obiettivo:** Implementare override: stessa firma, classe derivata[2]
**Concetto:** Override ridefinisce un metodo della base nella derivata con la stessa firma. Il binding è dinamico (esecuzione)[2]
**Esercizio: Classe Forma** ⏱ 19 minuti
```java
public class Forma {
    public void disegna() {
        System.out.println("Disegna forma generica");
    }
    public String descrizione() {
        return "Forma";
    }
}
public class Cerchio extends Forma {
    private double raggio;
    public Cerchio(double raggio) {
        this.raggio = raggio;
    }
    @Override
    public void disegna() {
        System.out.println("Disegna cerchio");
    }
    @Override
    public String descrizione() {
        return "Cerchio con raggio " + raggio;
    }
}
public class Quadrato extends Forma {
    private double lato;
    public Quadrato(double lato) {
        this.lato = lato;
    }
    @Override
    public void disegna() {
        System.out.println("Disegna quadrato");
    }
    @Override
    public String descrizione() {
        return "Quadrato con lato " + lato;
    }
}
public class Test {
    public static void main(String[] args) {
        Forma f1 = new Cerchio(5);    // Upcasting
        Forma f2 = new Quadrato(4);   // Upcasting
        f1.disegna();  // Late binding: "Disegna cerchio"
        f2.disegna();  // Late binding: "Disegna quadrato"
        System.out.println(f1.descrizione());  // "Cerchio con raggio 5.0"
        System.out.println(f2.descrizione());  // "Quadrato con lato 4.0"
    }
}
```
**Late binding:** A runtime, la JVM controlla il tipo effettivo dell'oggetto e invoca il metodo corretto[2]
**Valutazione:** L'output dimostra late binding corretto
***
### GIORNO 6: Upcasting e Polimorfismo
**Obiettivo:** Usare upcasting per trattare oggetti polimorficamente[3]
**Concetto:** Upcasting assegna un oggetto derivato a un riferimento della base. Un oggetto derivato è sempre anche un oggetto base[3]
**Esercizio: Gerarchia Strumenti** ⏱ 18 minuti
```java
public class Strumento {
    public void suona() {
        System.out.println("Suono generico");
    }
}
public class Chitarra extends Strumento {
    @Override
    public void suona() {
        System.out.println("Tlin tlin");
    }
}
public class Pianoforte extends Strumento {
    @Override
    public void suona() {
        System.out.println("Do re mi fa");
    }
}
public class Orchestra {
    public static void esegui(Strumento s) {
        // Upcasting invisibile: il parametro accetta
        // qualsiasi classe derivata da Strumento
        s.suona();  // Late binding
    }
    public static void main(String[] args) {
        Chitarra ch = new Chitarra();
        Pianoforte pf = new Pianoforte();
        esegui(ch);  // Upcasting implicito
        esegui(pf);  // Upcasting implicito
        Strumento[] orchestra = {ch, pf, new Chitarra()};
        for (Strumento s : orchestra) {
            esegui(s);  // Polimorfismo puro
        }
    }
}
```
**Vantaggio:** Una funzione funziona con qualsiasi sottoclasse di `Strumento`, anche le future[3]
**Valutazione:** L'upcasting funziona correttamente, il polimorfismo è dimostrabile
***
### GIORNO 7: Downcasting - Recuperare Funzionalità della Derivata
**Obiettivo:** Usare downcasting per accedere a metodi specifici della derivata[4]
**Concetto:** Downcasting recupera le caratteristiche perse durante l'upcasting. Deve essere esplicito e può lanciare eccezioni[4]
**Esercizio: Downcasting Sicuro** ⏱ 20 minuti
```java
public class Base {
    public void metodoBase() {
        System.out.println("Metodo base");
    }
}
public class Derivata extends Base {
    public void metodoDerivatato() {
        System.out.println("Metodo derivato");
    }
}
public class TestDowncasting {
    public static void main(String[] args) {
        // Upcasting
        Base[] oggetti = new Base[3];
        oggetti[0] = new Base();
        oggetti[1] = new Derivata();
        oggetti[2] = new Derivata();
        // Downcast con controllo
        for (int i = 0; i &lt; oggetti.length; i++) {
            if (oggetti[i] instanceof Derivata) {
                // Downcast sicuro: sappiamo che è una Derivata
                Derivata d = (Derivata) oggetti[i];
                d.metodoDerivatato();
            } else {
                oggetti[i].metodoBase();
            }
        }
    }
}
```
**Sicurezza:** Usa `instanceof` prima del downcasting per evitare eccezioni[4]
**Errore:** Downcasting di oggetti che non sono del tipo derivato lancia `ClassCastException`[4]
**Valutazione:** Il downcasting è eseguito in sicurezza usando `instanceof`
***
### GIORNO 8: Modificatore `final` - Bloccare Override
**Obiettivo:** Utilizzare `final` per impedire override di metodi e classi[2]
**Concetto:** `final` su metodi impedisce l'override. `final` su classi impedisce l'ereditarietà. `final` su variabili crea costanti[2]
**Esercizio: Classe Final e Metodo Final** ⏱ 16 minuti
```java
public class Base {
    // Questo metodo NON può essere ridefinito
    final public void nonModificabile() {
        System.out.println("Questo non si può cambiare");
    }
    // Questo metodo SÌ può essere ridefinito
    public void modificabile() {
        System.out.println("Questo si può cambiare");
    }
    // Costante: final variabile
    final private int COSTANTE = 100;
    public void mostraCostante() {
        System.out.println("Costante: " + COSTANTE);
    }
}
public class Derivata extends Base {
    @Override
    public void modificabile() {
        System.out.println("Override di modificabile");
    }
    // Errore di compilazione se decommentato:
    // @Override
    // public void nonModificabile() { }
}
// Errore di compilazione:
// public class FinalTest extends /*classe final*/ { }
public class TestFinal {
    public static void main(String[] args) {
        Base b = new Derivata();
        b.nonModificabile();   // "Questo non si può cambiare"
        b.modificabile();      // "Override di modificabile"
        b.mostraCostante();    // "Costante: 100"
    }
}
```
**Ordine di costruzione:** Prima viene inizializzata `COSTANTE`, poi il resto[2]
**Valutazione:** Il codice non compila se si tenta di fare override di metodi `final`
***
### GIORNO 9: Interfacce - Contratti e Ereditarietà Multipla
**Obiettivo:** Implementare interfacce per definire contratti[5]
**Concetto:** Un'interfaccia definisce un contratto legale. Una classe che implementa l'interfaccia DEVE implementare tutti i metodi[5]
**Esercizio: Interfacce Multiple** ⏱ 19 minuti
```java
// Definisci due interfacce
public interface Volante {
    void decolla();
    void atterra();
}
public interface Galleggiante {
    void naviga();
    void affonda();
}
// Una classe può implementare entrambe
public class Anfibio implements Volante, Galleggiante {
    @Override
    public void decolla() {
        System.out.println("Anfibio decolla");
    }
    @Override
    public void atterra() {
        System.out.println("Anfibio atterra");
    }
    @Override
    public void naviga() {
        System.out.println("Anfibio naviga");
    }
    @Override
    public void affonda() {
        System.out.println("Anfibio affonda");
    }
}
public class TestInterfacce {
    public static void testVolante(Volante v) {
        v.decolla();
        v.atterra();
    }
    public static void testGalleggiante(Galleggiante g) {
        g.naviga();
        g.affonda();
    }
    public static void main(String[] args) {
        Anfibio a = new Anfibio();
        testVolante(a);      // Polimorfismo tramite Volante
        testGalleggiante(a); // Polimorfismo tramite Galleggiante
    }
}
```
**Contratto:** Se una classe dichiara `implements Volante`, DEVE implementare `decolla()` e `atterra()`[5]
**Valutazione:** Entrambe le interfacce sono implementate, la compilazione è successful
***
### GIORNO 10: Integrazione Totale - Sistema di Forme Geometriche
**Obiettivo:** Integrare tutti i concetti: classi, ereditarietà, override, upcasting, interfacce[3][5][2]
**Esercizio: Sistema Completo** ⏱ 20 minuti
```java
// Interfaccia per calcolare area
public interface Calcolabile {
    double getArea();
    double getPerimetro();
}
// Classe astratta come base
public abstract class FiguraGeometrica implements Calcolabile {
    protected String nome;
    public FiguraGeometrica(String nome) {
        this.nome = nome;
    }
    // Metodo non astratto
    public void stampaInfo() {
        System.out.println("Figura: " + nome);
        System.out.println("Area: " + getArea());
        System.out.println("Perimetro: " + getPerimetro());
    }
}
// Classe derivata 1
public class Rettangolo extends FiguraGeometrica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
// Classe derivata 2
public class Cerchio extends FiguraGeometrica {
    private double raggio;
    public Cerchio(double raggio) {
        super("Cerchio");
        this.raggio = raggio;
    }
    @Override
    public double getArea() {
        return Math.PI * raggio * raggio;
    }
    @Override
    public double getPerimetro() {
        return 2 * Math.PI * raggio;
    }
}
// Test finale
public class SistemaForme {
    public static void main(String[] args) {
        // Upcasting implicito
        FiguraGeometrica[] forme = new FiguraGeometrica[2];
        forme[0] = new Rettangolo(5, 3);
        forme[1] = new Cerchio(4);
        // Polimorfismo e late binding
        for (FiguraGeometrica f : forme) {
            f.stampaInfo();
            System.out.println();
        }
        // Downcasting per accedere a metodi specifici
        if (forme[0] instanceof Rettangolo) {
            Rettangolo r = (Rettangolo) forme[0];
            System.out.println("È un rettangolo!");
        }
    }
}
```
**Output atteso:**
```
Figura: Rettangolo
Area: 15.0
Perimetro: 16.0
Figura: Cerchio
Area: 50.26548...
Perimetro: 25.1327...
È un rettangolo!
```
**Concetti dimostrati:**
- Ereditarietà: `Rettangolo` e `Cerchio` estendono `FiguraGeometrica`
- Interfacce: `FiguraGeometrica` implementa `Calcolabile`
- Override: Entrambe le classi ridefiniscono `getArea()` e `getPerimetro()`
- Upcasting: Gli oggetti sono assegnati come `FiguraGeometrica`
- Polimorfismo: Late binding decide quale metodo eseguire
- Downcasting: Controllo del tipo effettivo con `instanceof`
**Valutazione:** Il programma compila, funziona senza errori e dimostra la padronanza di tutti i concetti
***
## Riepilogo della Progressione
| Giorno | Concetto | Tecnica | Esercizio |
|--------|----------|---------|-----------|
| 1 | Classi | Attributi, getter, setter | Classe Punto |
| 2 | Costruttori | `this`, parametri | Classe Rettangolo |
| 3 | Ereditarietà | `extends`, `super()` | Gerarchia Animali |
| 4 | Overloading | Firme diverse | Classe Calcolatore |
| 5 | Overriding | Stessa firma, derivata | Classe Forma |
| 6 | Upcasting | Polimorfismo | Gerarchia Strumenti |
| 7 | Downcasting | `instanceof`, casting | Downcasting Sicuro |
| 8 | `final` | Bloccare override | Metodo Final |
| 9 | Interfacce | Contratti multipli | Interfacce Multiple |
| 10 | Integrazione | Tutto insieme | Sistema Forme |
**Tempo totale:** ~175 minuti (circa 3 ore di coding concentrato)
**Raccomandazioni finali:**
- **Compila sempre** il codice per verificare errori di compilazione[2]
- **Testa con print** per verificare il comportamento[2]
- **Usa `@Override`** per evidenziare l'override[2]
- **Leggi gli errori di compilazione** - sono molto informativi[5]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[3](https://ppl-ai-file-upload.s3.amazonaws.com/web/direct-files/collection_5a6ec1ed-4f0b-4f24-b92f-48293f6f45c4/4148d64b-c51f-445e-8615-63e0c79cdb2c/20241023-16-Upcasting-Ficco.pdf)
[4](https://ppl-ai-file-upload.s3.amazonaws.com/web/direct-files/collection_5a6ec1ed-4f0b-4f24-b92f-48293f6f45c4/d34dfe2d-e041-4af9-a890-2753b45f644a/20241105-19-Downcasting-Ficco.pdf)
[5](https://ppl-ai-file-upload.s3.amazonaws.com/web/direct-files/collection_5a6ec1ed-4f0b-4f24-b92f-48293f6f45c4/ef0e071d-715c-4033-a04d-fc9e4b9af889/20241105-20-Interfacce-Ficco.pdf)
[6](https://ppl-ai-file-upload.s3.amazonaws.com/web/direct-files/collection_5a6ec1ed-4f0b-4f24-b92f-48293f6f45c4/de4c389d-21c3-4380-b725-39d3d167ecec/20241031-18-Polimorfismo-Ficco.pdf)</t>
  </si>
  <si>
    <t>Certamente, ecco un piano di studio progressivo di 10 giorni sulla POO in Java, con esercizi pratici giornalieri pensati per essere completati in 15-20 minuti.
***
### **Piano di Studio POO in 10 Giorni**
#### **Giorno 1: Classi e Oggetti**
*   **Obiettivo:** Definire una classe come modello per oggetti, con attributi per lo stato e metodi per il comportamento.
*   **Esercizio:** Crea una classe `Rettangolo` con attributi `base` e `altezza` (di tipo `double`). Aggiungi un metodo `calcolaArea()` che restituisca l'area e un metodo `calcolaPerimetro()` che restituisca il perimetro. Crea un'istanza e stampa area e perimetro.
#### **Giorno 2: Costruttori e `this`**
*   **Obiettivo:** Inizializzare lo stato di un oggetto in modo sicuro e controllato tramite i costruttori. Padroneggiare `this` per risolvere le ambiguità tra attributi e parametri.
*   **Esercizio:** Modifica la classe `Rettangolo`. Rendi `private` gli attributi. Crea un costruttore `public Rettangolo(double base, double altezza)` che usi `this.base = base;` e `this.altezza = altezza;` per inizializzare gli attributi.
#### **Giorno 3: Incapsulamento (Getter e Setter)**
*   **Obiettivo:** Proteggere lo stato interno di un oggetto (information hiding) e fornire un accesso controllato tramite metodi pubblici.
*   **Esercizio:** Aggiungi alla classe `Rettangolo` i metodi "getter" (`getBase()`, `getAltezza()`) e "setter" (`setBase(double base)`, `setAltezza(double altezza)`). Nel setter, impedisci che base e altezza possano essere impostate a un valore negativo (se il valore è negativo, non fare nulla).
#### **Giorno 4: Ereditarietà e `super`**
*   **Obiettivo:** Creare gerarchie di classi per riutilizzare il codice. Comprendere l'uso di `extends` e la chiamata al costruttore della superclasse con `super()`.
*   **Esercizio:** Crea una classe `Quadrato` che `extends Rettangolo`. Il costruttore di `Quadrato` deve accettare un solo parametro (`lato`) e chiamare `super(lato, lato);` per invocare il costruttore di `Rettangolo`.
#### **Giorno 5: Overloading (Polimorfismo Statico)**
*   **Obiettivo:** Definire più metodi con lo stesso nome ma con firme diverse per fornire funzionalità flessibili.
*   **Esercizio:** Aggiungi un secondo costruttore alla classe `Quadrato`: un costruttore senza argomenti (`public Quadrato()`) che crei un quadrato di lato 1, chiamando `this(1);` per invocare l'altro costruttore della stessa classe.
#### **Giorno 6: Overriding (Polimorfismo Dinamico)**
*   **Obiettivo:** Specializzare il comportamento di un metodo ereditato. Capire come la JVM sceglie a runtime quale metodo eseguire.
*   **Esercizio:** Nella classe `Rettangolo`, crea un metodo `stampaInfo()` che stampi "Sono un rettangolo". Fai l'override di questo metodo nella classe `Quadrato` in modo che stampi "Sono un quadrato". Crea un oggetto `Quadrato` e chiama il metodo.
#### **Giorno 7: Upcasting e `instanceof`**
*   **Obiettivo:** Comprendere come un riferimento di una superclasse può puntare a un oggetto di una sottoclasse e come verificare il tipo di un oggetto a runtime.
*   **Esercizio:** Nel `main`, crea un `Quadrato` ma assegnalo a un riferimento di tipo `Rettangolo` (`Rettangolo r = new Quadrato(5);`). Chiama il metodo `stampaInfo()` e osserva quale versione viene eseguita. Usa `if (r instanceof Quadrato)` per verificare se `r` è effettivamente un'istanza di `Quadrato`.
#### **Giorno 8: Downcasting**
*   **Obiettivo:** Convertire un riferimento di una superclasse a un tipo di una sottoclasse per accedere ai suoi membri specifici, dopo averne verificato il tipo con `instanceof`.
*   **Esercizio:** Aggiungi un metodo `getLato()` solo alla classe `Quadrato`. Dopo aver verificato con `instanceof` che il riferimento `r` (di tipo `Rettangolo`) punta a un `Quadrato`, esegui il downcasting `Quadrato q = (Quadrato) r;` e chiama il metodo `q.getLato()`.
#### **Giorno 9: La Keyword `final`**
*   **Obiettivo:** Imparare a usare `final` per creare costanti, per impedire l'override di un metodo o per impedire l'estensione di una classe.
*   **Esercizio:** Rendi `final` il metodo `calcolaArea()` nella classe `Rettangolo`. Prova a fare l'override di questo metodo nella classe `Quadrato` e osserva l'errore di compilazione. Dichiara un attributo `final` nella classe `Rettangolo` e inizializzalo nel costruttore.
#### **Giorno 10: Interfacce**
*   **Obiettivo:** Definire contratti astratti che le classi possono implementare per garantire un certo comportamento, abilitando un polimorfismo ancora più flessibile.
*   **Esercizio:** Crea un'interfaccia `FormaGeometrica` con un metodo `double getArea();`. Fai in modo che la classe `Rettangolo` (e di conseguenza `Quadrato`) `implements FormaGeometrica`. Nel `main`, crea un array di `FormaGeometrica` e inserisci oggetti di tipo `Rettangolo` e `Quadrato`, poi cicla sull'array per stampare le loro aree.</t>
  </si>
  <si>
    <t>Ecco un piano di studio di 10 giorni su POO in Java, con progressione che include overloading, overriding, keyword `final`, upcasting/downcasting, e interfacce. Ogni giorno prevede un esercizio di 15-20 minuti.
***
### Giorno 1: Classi, oggetti e metodi base
**Obiettivo:**  
Creare una classe base e istanziare oggetti.
**Esercizio:**  
Crea una classe `Punto` con due campi privati (`x`, `y`), e metodi `void setCoordinate(int x, int y)` e `void stampaCoord()`.
***
### Giorno 2: Costruttori e metodi getter/setter
**Obiettivo:**  
Imparare a usare costruttori e metodi per l’accesso sicuro ai campi.
**Esercizio:**  
Aggiungi un costruttore a `Punto` e i metodi getter e setter per `x` e `y`.
***
### Giorno 3: Overloading di metodi
**Obiettivo:**  
Creare metodi con lo stesso nome ma firme diverse.
**Esercizio:**  
Aggiungi a `Punto` un metodo `setCoordinate(String coord)` (es. "x:y") e un metodo `setCoordinate(Punto p)`.
***
### Giorno 4: Ereditarietà e polimorfismo
**Obiettivo:**  
Estendere la classe base e creare una sottoclasse.
**Esercizio:**  
Crea una classe `PuntoColorato` che estende `Punto` e aggiunge un campo `colore` (String) con il rispettivo setter e stampa.
***
### Giorno 5: Overriding di metodi
**Obiettivo:**  
Ridefinire un metodo della superclasse.
**Esercizio:**  
Override il metodo `stampaCoord()` in `PuntoColorato` per mostrare anche il colore.
***
### Giorno 6: Keyword `final`
**Obiettivo:**  
Usare `final` per variabili, metodi e classi.
**Esercizio:**  
Dichiara `x` come campo `final` e prova a modificarlo (verifica l’errore). Ridefinisci il metodo `setCoordinate()` come `final` e prova a ridefinirlo in una sottoclasse.
***
### Giorno 7: Upcasting e Downcasting
**Obiettivo:**  
Capire il casting tra tipo base e sottoclasse.
**Esercizio:**  
Istanzia `PuntoColorato` e assegnalo a una variabile `Punto` (upcasting). Poi tenta di fare il downcasting e verifica l’uso di `instanceof`.
***
### Giorno 8: Interfacce base
**Obiettivo:**  
Creare e implementare un’interfaccia.
**Esercizio:**  
Crea un’interfaccia `Stabilizzabile` con un metodo `void stabilizza()`. Implementala in `Punto` e `PuntoColorato`.
***
### Giorno 9: Metodi astratti e interfacce avanzate
**Obiettivo:**  
Usare metodi astratti nella classe base e interfacce con metodi di default.
**Esercizio:**  
Modifica la classe `Punto` rendendo il metodo `stampaCoord()` astratto, e aggiungi un metodo di default nell’interfaccia `Stabilizzabile`.
***
### Giorno 10: Progetto di consolidamento
**Obiettivo:**  
Unire tutti i concetti in un piccolo progetto.
**Esercizio:**  
Crea una classe `AreaGrafica` che contiene array di `Punto` e `PuntoColorato`. Usa polimorfismo, interfacce e gestione degli errori. Stampa informazioni di tutti i punti, mostrando sovrascrizioni, interfaccia e eventuali eccezioni di downcasting.
***
Questo piano ti permette di consolidare gradualmente tutti i concetti chiave di POO in Java, con esercizi pratici progressivi e di breve durata.[1][2]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</si>
  <si>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Ecco un piano di 10 giorni con obiettivi, concetti chiave, un esercizio di coding quotidiano e la motivazione didattica che spiega perché ciascun passo prepara efficacemente al successivo.[1][2]
### Giorno 1 — Classi e oggetti
- Obiettivi: comprendere classe, oggetto, stato, comportamento, incapsulamento e metodi di base.[2][1]
- Concetti chiave: attributi e metodi; visibilità; metodi di accesso; passaggio di parametri per valore; main.[1]
- Esercizio: implementa Punto con campi private x,y, costruttore Punto(int,int), metodi trasla(int,int), distanzaDaOrigine(), toString(), e test in main con 2–3 istanze.[1]
- Motivazione: partire dall’astrazione sui dati costruisce basi solide prima di introdurre le relazioni tra tipi; piccoli metodi favoriscono feedback immediato e consolidano sintassi e semantica.[2]
### Giorno 2 — Costruttori e inizializzazione
- Obiettivi: usare costruttori multipli, this per disambiguare, inizializzatori e ordine di inizializzazione.[3][1]
- Concetti chiave: costruttore di default vs parametrizzato; this.x = x; inizializzazione campi; toString per il debug.[3][1]
- Esercizio: classe Libro con costruttori Libro(), Libro(String,String), validazioni semplici e toString; istanzia e verifica lo stato.[3]
- Motivazione: la corretta inizializzazione previene bug frequenti e prepara alla catena dei costruttori nelle gerarchie; toString migliora l’osservabilità del codice.[3]
### Giorno 3 — Ereditarietà (base→derivata)
- Obiettivi: creare una gerarchia semplice e capire l’ordine di costruzione super→sub.[4]
- Concetti chiave: extends; super(); aggiunta di attributi e metodi specifici; sostituzione/aggiunta di comportamento.[4]
- Esercizio: Veicolo stampa “Veicolo” nel costruttore; Auto extends Veicolo stampa “Auto”; aggiungi info() in Veicolo e targa() in Auto; istanzia Auto e osserva output.[4]
- Motivazione: introdurre estensione e riuso è propedeutico al polimorfismo, mostrando come le specializzazioni mantengono l’identità del tipo base.[4]
### Giorno 4 — Overloading (firma diversa)
- Obiettivi: distinguere overload di metodi con stessa base nominale ma firme diverse.[5]
- Concetti chiave: risoluzione a compile-time; selezione per tipo/numero/ordine parametri; non per tipo di ritorno.[5]
- Esercizio: Calcolatrice con somma(int,int), somma(double,double), somma(int,double) che stampa quale versione è invocata; prova chiamate diverse.[5]
- Motivazione: chiarire l’overloading evita confusioni con l’override e prepara al dispatch dinamico del giorno seguente.[5]
### Giorno 5 — Overriding e polimorfismo
- Obiettivi: ridefinire metodi con stessa firma e sfruttare il late binding via riferimenti al tipo base.[6][4]
- Concetti chiave: @Override; upcasting; dispatch dinamico; super.m() per estendere, non sostituire completamente.[6][4]
- Esercizio: Base.f(), Derivata.f() con messaggi distinti; Base b = new Derivata(); b.f(); aggiungi super.f() in Derivata.f() per mostrare la catena.[6]
- Motivazione: consolidare il polimorfismo a runtime abilita design estendibili e componenti intercambiabili.[6]
### Giorno 6 — Interfacce e programmazione a contratti
- Obiettivi: definire interfacce e implementarle in più classi, usando collezioni di tipo interfaccia.[7]
- Concetti chiave: metodi implicitamente public; implementazioni multiple; uso di List&lt;Interfaccia&gt;.[7]
- Esercizio: Disegnabile { void disegna(); } con Cerchio e Quadrato; crea List&lt;Disegnabile&gt; e invoca disegna polimorficamente.[7]
- Motivazione: le interfacce separano contratto e implementazione e favoriscono basso accoppiamento e testabilità.[7]
### Giorno 7 — final su variabili, metodi e classi
- Obiettivi: applicare final per costanti, riferimenti non riassegnabili, metodi non sovrascrivibili e classi non estendibili [attached_file:2f7e3f78-7aba-4a3f-acdb-90435d6d8a43].  
- Concetti chiave: final su primitivi vs riferimenti; metodi final; classi final; impatto sul design [attached_file:2f7e3f78-7aba-4a3f-acdb-90435d6d8a43].  
- Esercizio: definisci final int MAX=100; prova a riassegnare (commenta l’errore); crea classe Base con metodo final valida() e mostra l’errore tentando l’override; rendi Base final e tenta extends [attached_file:2f7e3f78-7aba-4a3f-acdb-90435d6d8a43].  
- Motivazione: comprendere final aiuta a proteggere invarianti e a progettare API stabili evitando estensioni improprie [attached_file:2f7e3f78-7aba-4a3f-acdb-90435d6d8a43].  
### Giorno 8 — Upcasting e downcasting sicuro
- Obiettivi: usare upcasting implicito per polimorfismo e downcasting con controllo instanceof per evitare ClassCastException [attached_file:4148d64b-c51f-445e-8615-63e0c79cdb2c].[6]
- Concetti chiave: tipo statico vs dinamico; cast espliciti; gestione di ClassCastException.[6]
- Esercizio: A { void f(); } B extends A { void g(); }; A x = new B(); x.f(); se (x instanceof B) ((B)x).g(); prova anche B y = (B)new A(); in try/catch per osservare l’eccezione.[6]
- Motivazione: consolidare i tipi statici/dinamici chiarisce i limiti della visibilità e l’uso corretto del cast con controllo.[6]
### Giorno 9 — Eccezioni (checked e unchecked)
- Obiettivi: lanciare e catturare eccezioni; usare throws e finally; definire eccezioni custom.[8]
- Concetti chiave: RuntimeException vs Exception; try-catch; finally per cleanup; messaggi e stacktrace.[8]
- Esercizio: div(double a,double b) che lancia IllegalArgumentException se b==0; main con try/catch; poi definisci una tua checked DivByZeroException e usa throws/try-catch.[8]
- Motivazione: una gestione robusta degli errori è essenziale per software affidabile e prepara alla progettazione di API che comunicano le condizioni di fallimento.[8]
### Giorno 10 — Integrazione guidata
- Obiettivi: integrare classi, ereditarietà, overriding, interfacce, final ed eccezioni in un mini‑scenario.[8][7][6]
- Concetti chiave: progettazione coesa; uso di collezioni di tipo interfaccia; validazioni e vincoli con final; gestione errori.[7][8]
- Esercizio: interfaccia Pagabile { double paga(); }; classi Carta e Contante la implementano; Registratore con metodo finale validaImporto(double) e metodo registra(List&lt;Pagabile&gt;) che somma e lancia eccezione custom se importo negativo; test con lista mista.[8][7]
- Motivazione: il compito finale consolida i concetti in un flusso realistico, mostrando come combinare polimorfismo, contratti e gestione errori in un design estensibile.[8][6]
[1](https://ppl-ai-file-upload.s3.amazonaws.com/web/direct-files/collection_5a6ec1ed-4f0b-4f24-b92f-48293f6f45c4/ad1e561e-de62-456f-bfe4-4b5ac8b425bc/20241020-4-Classi-e-Oggetti-Ficco.pdf)
[2](https://ppl-ai-file-upload.s3.amazonaws.com/web/direct-files/collection_5a6ec1ed-4f0b-4f24-b92f-48293f6f45c4/710f7242-f8cc-4fe0-bc45-930acfe9e86c/20241001-2-Programmazione-Orientata-agli-oggetti-Ficco.pdf)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[5](https://ppl-ai-file-upload.s3.amazonaws.com/web/direct-files/collection_5a6ec1ed-4f0b-4f24-b92f-48293f6f45c4/d374150f-238b-413c-9012-63bcf12db4ca/20241009-8-Overloading-Ficco.pdf)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[9](https://ppl-ai-file-upload.s3.amazonaws.com/web/direct-files/collection_5a6ec1ed-4f0b-4f24-b92f-48293f6f45c4/b0ddddb4-20ad-4868-8003-16a42cb567b8/20241113-22-Programmazione-Generica-Ficco.pdf)
[10](https://ppl-ai-file-upload.s3.amazonaws.com/web/direct-files/collection_5a6ec1ed-4f0b-4f24-b92f-48293f6f45c4/49b24747-b658-4711-99a0-217ae5226fb4/20240926-1-Introduzione-allOOP-Ficco.pdf)</t>
  </si>
  <si>
    <t>Agisci come un tutor di POO. Elabora un piano di studio dettagliato di dieci giorni con obiettivi, concetti chiave e un breve esercizio di coding al giorno, spiegando in due frasi per ciascun giorno la motivazione pedagogica della sequenza proposta.</t>
  </si>
  <si>
    <t>Ecco un piano di studio didatticamente strutturato di 10 giorni con motivazione pedagogica per ogni fase:
---
## Piano di Studio: 10 Giorni di POO in Java
### GIORNO 1: Fondamenti - Classi e Attributi
**Obiettivo:** Comprendere il concetto fondamentale di astrazione: una classe racchiude dati (attributi) e operazioni (metodi)[1]
**Concetti chiave:** Classi, attributi, metodi getter/setter, istanziazione con `new`[1]
**Motivazione pedagogica:** Iniziamo dai fondamenti perché le classi sono l'unità base della POO. Comprendere come incapsulare i dati dentro un'astrazione è il primo passo indispensabile per tutto il resto. Senza questo concetto, nulla delle lezioni successive avrà senso.[1]
**Esercizio (15 minuti):**
```java
public class Persona {
    private String nome;
    private int eta;
    // Getter
    public String getNome() { return nome; }
    public int getEta() { return eta; }
    // Setter
    public void setNome(String nome) { this.nome = nome; }
    public void setEta(int eta) { this.eta = eta; }
    public static void main(String[] args) {
        Persona p = new Persona();
        p.setNome("Mario");
        p.setEta(25);
        System.out.println(p.getNome()); // Mario
    }
}
```
***
### GIORNO 2: Costruttori e Keyword `this`
**Obiettivo:** Comprendere come inizializzare gli oggetti in modo controllato e disambiguare parametri da attributi[1]
**Concetti chiave:** Costruttori con parametri, `this` per disambiguazione, overloading di costruttori[1]
**Motivazione pedagogica:** I costruttori sono il primo passo verso il controllo dello stato iniziale dell'oggetto. Introduciamo `this` qui perché è il punto di confusione critico per gli studenti: molti scrivono `nome = nome;` senza capire il shadowing. Imparando `this`, gli studenti acquisiscono consapevolezza dello scoping e della differenza tra parametri e attributi.[1]
**Esercizio (18 minuti):**
```java
public class Libro {
    private String titolo;
    private String autore;
    private int pagine;
    // Costruttore vuoto
    public Libro() {
        this.titolo = "Senza titolo";
        this.autore = "Anonimo";
        this.pagine = 0;
    }
    // Costruttore con parametri
    public Libro(String titolo, String autore, int pagine) {
        this.titolo = titolo;      // this disambigua!
        this.autore = autore;
        this.pagine = pagine;
    }
    public void stampa() {
        System.out.println(titolo + " di " + autore + " (" + pagine + " pp)");
    }
    public static void main(String[] args) {
        Libro l1 = new Libro();
        Libro l2 = new Libro("1984", "Orwell", 328);
        l1.stampa();
        l2.stampa();
    }
}
```
***
### GIORNO 3: Ereditarietà e Gerarchia
**Obiettivo:** Comprendere come riusare il codice mediante ereditarietà e l'ordine di costruzione nella gerarchia[2]
**Concetti chiave:** Keyword `extends`, `super()`, ordine di costruzione da base a derivata[2]
**Motivazione pedagogica:** Ora che gli studenti sanno creareclass singole, insegniamo la prima grande tecnica di riuso del codice: l'ereditarietà. Comprendere che la costruzione inizia dalla radice della gerarchia è cruciale perché consente di capire il flusso di esecuzione nei programmi OOP complessi. È il momento di capire che la classe derivata contiene al suo interno un sotto-oggetto della classe base.[2]
**Esercizio (19 minuti):**
```java
public class Animale {
    protected String nome;
    protected int eta;
    public Animale(String nome, int eta) {
        this.nome = nome;
        this.eta = eta;
        System.out.println("Costruttore Animale");
    }
    public void respira() {
        System.out.println(nome + " respira");
    }
}
public class Gatto extends Animale {
    private String colore;
    public Gatto(String nome, int eta, String colore) {
        super(nome, eta);  // Chiama il costruttore della base
        this.colore = colore;
        System.out.println("Costruttore Gatto");
    }
    public void miagola() {
        System.out.println(nome + " miagola!");
    }
    public static void main(String[] args) {
        Gatto g = new Gatto("Whiskers", 3, "nero");
        // Output: Costruttore Animale
        //         Costruttore Gatto
        g.respira();  // Whiskers respira
        g.miagola();  // Whiskers miagola!
    }
}
```
***
### GIORNO 4: Overloading - Firme Diverse
**Obiettivo:** Distinguere overloading (stessa classe, firme diverse) da overriding (ereditarietà, stessa firma)[2]
**Concetti chiave:** Overloading di metodi, early binding (compilazione), firma di un metodo[2]
**Motivazione pedagogica:** Insegniamo overloading prima di override perché è concettualmente più semplice (tutto nella stessa classe) e prepara gli studenti a capire la differenza critica tra i due. Gli studenti spesso confondono questi termini - questa lezione setaccia la confusione prima che diventi problematica.[2]
**Esercizio (16 minuti):**
```java
public class Operazione {
    // Overload 1: int + int
    public int esegui(int a, int b) {
        System.out.println("Somma di interi");
        return a + b;
    }
    // Overload 2: double + double
    public double esegui(double a, double b) {
        System.out.println("Somma di double");
        return a + b;
    }
    // Overload 3: String + String
    public String esegui(String a, String b) {
        System.out.println("Concatenazione");
        return a + b;
    }
    public static void main(String[] args) {
        Operazione op = new Operazione();
        System.out.println(op.esegui(5, 10));        // 15
        System.out.println(op.esegui(5.5, 10.5));    // 16.0
        System.out.println(op.esegui("Ciao", "Mondo")); // CiaoMondo
    }
}
```
***
### GIORNO 5: Overriding e Late Binding
**Obiettivo:** Comprendere la ridefinizione di metodi nella classe derivata e il binding dinamico[3]
**Concetti chiave:** Keyword `@Override`, late binding (esecuzione), polimorfismo dinamico[3]
**Motivazione pedagogica:** Dopo aver capito overloading, gli studenti sono pronti per il vero potere della POO: il polimorfismo. L'override introduce il concetto che diversi oggetti rispondono diversamente allo stesso messaggio. Questo è il momento critico dove comprendono la differenza tra il tipo dichiarato e il tipo effettivo.[3]
**Esercizio (18 minuti):**
```java
public class Veicolo {
    protected String tipo;
    public Veicolo(String tipo) {
        this.tipo = tipo;
    }
    public void partenza() {
        System.out.println("Un veicolo parte");
    }
}
public class Auto extends Veicolo {
    public Auto() { super("Auto"); }
    @Override
    public void partenza() {
        System.out.println("L'auto accende il motore");
    }
}
public class Bicicletta extends Veicolo {
    public Bicicletta() { super("Bicicletta"); }
    @Override
    public void partenza() {
        System.out.println("La bicicletta inizia a pedalare");
    }
}
public class Viaggio {
    public static void vai(Veicolo v) {
        v.partenza();  // Late binding
    }
    public static void main(String[] args) {
        vai(new Auto());      // L'auto accende il motore
        vai(new Bicicletta()); // La bicicletta inizia a pedalare
    }
}
```
***
### GIORNO 6: Upcasting e Polimorfismo Puro
**Obiettivo:** Usare l'upcasting per creare codice generico e flessibile[4]
**Concetti chiave:** Assegnazione di derivata a riferimento di base, polimorfismo, estensibilità[4]
**Motivazione pedagogica:** Ora gli studenti capiscono sia l'override che il late binding. Insegniamo loro la conseguenza pratica: il vero potere è scrivere codice che funziona con qualsiasi classe derivata futura, senza modificare il codice originale. Questo è il principio di apertura/chiusura della OOP.[4]
**Esercizio (17 minuti):**
```java
public interface Strumento {
    void suona();
}
public class Chitarra implements Strumento {
    @Override
    public void suona() {
        System.out.println("Tlin tlin");
    }
}
public class Pianoforte implements Strumento {
    @Override
    public void suona() {
        System.out.println("Do re mi fa");
    }
}
public class Orchestra {
    public static void esegui(Strumento[] strumenti) {
        for (Strumento s : strumenti) {
            s.suona();  // Polimorfismo: funziona con qualsiasi Strumento
        }
    }
    public static void main(String[] args) {
        Strumento[] banda = {
            new Chitarra(),
            new Pianoforte(),
            new Chitarra()
        };
        esegui(banda);  // Funziona senza sapere i tipi concreti
    }
}
```
***
### GIORNO 7: Downcasting - Recuperare Specifiche della Derivata
**Obiettivo:** Comprendere quando e come fare downcasting in sicurezza con `instanceof`[5]
**Concetti chiave:** Downcasting, operatore `instanceof`, ClassCastException[5]
**Motivazione pedagogica:** Dopo aver imparato a generalizzare con l'upcasting, mostriamo agli studenti come specializzare di nuovo quando necessario. Questo insegna loro equilibrio: il polimorfismo è potente, ma talvolta hai bisogno di specifiche della sottoclasse. Imparano il pericolo delle eccezioni e come evitarlo.[5]
**Esercizio (16 minuti):**
```java
public class Animale {
    public void verso() {
        System.out.println("Verso generico");
    }
}
public class Cane extends Animale {
    @Override
    public void verso() {
        System.out.println("Bau");
    }
    public void gioca() {
        System.out.println("Cane gioca!");
    }
}
public class Test {
    public static void main(String[] args) {
        Animale[] animali = {
            new Cane(),
            new Animale(),
            new Cane()
        };
        for (Animale a : animali) {
            a.verso();
            // Downcasting sicuro
            if (a instanceof Cane) {
                Cane c = (Cane) a;
                c.gioca();
            }
        }
    }
}
```
***
### GIORNO 8: Modificatore `final` - Immutabilità
**Obiettivo:** Comprendere come bloccare override e modifiche usando `final`[2]
**Concetti chiave:** `final` su metodi, `final` su classi, `final` su variabili (costanti)[2]
**Motivazione pedagogica:** Dopo aver insegnato il polimorfismo, mostriamo agli studenti che a volte vuoi impedirlo. Questo insegna loro il pensiero difensivo nel design: alcuni metodi sono troppo critici per essere modificati, oppure una classe è completa e non deve essere ereditata. Le costanti con `final` sono il primo passo verso il valore immutabile.[2]
**Esercizio (15 minuti):**
```java
public final class ClasseImmutabile {
    // Non può avere sottoclassi
}
public class Base {
    final public void nonRidefinibile() {
        System.out.println("Questo metodo non può essere cambiato");
    }
    public void ridefinibile() {
        System.out.println("Questo metodo può essere cambiato");
    }
    final private int COSTANTE = 100;
    public void mostraCostante() {
        System.out.println("Costante: " + COSTANTE);
    }
}
public class Derivata extends Base {
    @Override
    public void ridefinibile() {
        System.out.println("Ridefinito!");
    }
    // Errore: non puoi ridefinire
    // @Override
    // public void nonRidefinibile() { }
}
```
***
### GIORNO 9: Interfacce - Contratti e Ereditarietà Multipla
**Obiettivo:** Comprendere come le interfacce definiscono un contratto legale che le classi devono rispettare[6]
**Concetti chiave:** Interfacce, keyword `implements`, contratti, ereditarietà multipla di tipo[6]
**Motivazione pedagogica:** Ora insegniamo il meccanismo più avanzato per la flessibilità: le interfacce permettono la vera ereditarietà multipla di tipo (una classe + multiple interfacce). Questo si costruisce su tutto quello che hanno imparato: le interfacce sono come classi base pure che definiscono solo contratti. È il culmine della comprensione del polimorfismo in Java.[6]
**Esercizio (19 minuti):**
```java
public interface Mangiabile {
    void mangia();
}
public interface Nuotabile {
    void nuota();
}
public interface Volabile {
    void vola();
}
public class Papera implements Mangiabile, Nuotabile, Volabile {
    @Override
    public void mangia() { System.out.println("Papera mangia"); }
    @Override
    public void nuota() { System.out.println("Papera nuota"); }
    @Override
    public void vola() { System.out.println("Papera vola"); }
}
public class Zoo {
    public static void alimenta(Mangiabile m) { m.mangia(); }
    public static void nuota(Nuotabile n) { n.nuota(); }
    public static void vola(Volabile v) { v.vola(); }
    public static void main(String[] args) {
        Papera p = new Papera();
        alimenta(p);
        nuota(p);
        vola(p);
    }
}
```
***
### GIORNO 10: Integrazione Finale - Sistema Completo
**Obiettivo:** Integrare tutti i concetti in un sistema coeso che dimostra la padronanza di POO[3][6][1][2]
**Concetti chiave:** Composizione di tutti i 9 giorni precedenti, design pattern base, estensibilità[6][3][1][2]
**Motivazione pedagogica:** Il decimo giorno consolidamotutto. Gli studenti scrivono un sistema reale dove applicano classi, ereditarietà, override, interfacce, final e downcasting. Questo progetto capstone trasforma il sapere teorico in competenza pratica e dimostra come questi concetti lavorano insieme nel codice reale.[3][6][1][2]
**Esercizio (20 minuti):**
```java
public interface Pagabile {
    double getPrezzo();
    void paga();
}
public abstract class Prodotto implements Pagabile {
    protected String nome;
    protected double prezzo;
    public Prodotto(String nome, double prezzo) {
        this.nome = nome;
        this.prezzo = prezzo;
    }
    @Override
    public double getPrezzo() { return prezzo; }
    public void info() {
        System.out.println("Prodotto: " + nome);
    }
}
public class Libro extends Prodotto {
    private String autore;
    public Libro(String nome, double prezzo, String autore) {
        super(nome, prezzo);
        this.autore = autore;
    }
    @Override
    public void paga() {
        System.out.println("Pagamento libro: €" + prezzo);
    }
    @Override
    public void info() {
        super.info();
        System.out.println("Autore: " + autore);
    }
}
public class DVD extends Prodotto {
    private String regia;
    public DVD(String nome, double prezzo, String regia) {
        super(nome, prezzo);
        this.regia = regia;
    }
    @Override
    public void paga() {
        System.out.println("Pagamento DVD: €" + prezzo);
    }
    @Override
    public void info() {
        super.info();
        System.out.println("Regia: " + regia);
    }
}
public class Negozio {
    public static void main(String[] args) {
        Pagabile[] catalogo = {
            new Libro("1984", 12.99, "Orwell"),
            new DVD("Inception", 14.99, "Nolan"),
            new Libro("Clean Code", 35.99, "Martin")
        };
        double totale = 0;
        for (Pagabile p : catalogo) {
            p.paga();
            totale += p.getPrezzo();
            // Downcasting per info specifiche
            if (p instanceof Prodotto) {
                Prodotto pr = (Prodotto) p;
                pr.info();
            }
        }
        System.out.println("\nTotale: €" + totale);
    }
}
```
***
## Riepilogo della Progressione Didattica
| Giorno | Concetto | Motivazione Pedagogica | Livello |
|--------|----------|----------------------|---------|
| 1 | Classi | Fondamenti indispensabili per tutto il resto | Base |
| 2 | Costruttori | Controllo dello stato iniziale, `this` risolve confusione | Base |
| 3 | Ereditarietà | Primo meccanismo di riuso, gerarchia di costruzione | Intermedio |
| 4 | Overloading | Prepara per override, early binding | Intermedio |
| 5 | Overriding | Polimorfismo dinamico, vero potere della OOP | Avanzato |
| 6 | Upcasting | Generalizzazione e flessibilità | Avanzato |
| 7 | Downcasting | Specializzazione, sicurezza con `instanceof` | Avanzato |
| 8 | `final` | Controllo e immutabilità, pensiero difensivo | Intermedio-Avanzato |
| 9 | Interfacce | Contratti, ereditarietà multipla di tipo | Avanzato |
| 10 | Integrazione | Sintesi di tutti i concetti in sistema coeso | Maestria |
**Principi pedagogici della sequenza:**
- **Costruttivo:** Ogni giorno si basa sui precedenti, dal concreto all'astratto
- **Graduale:** Da un singolo oggetto (giorno 1) al polimorfismo (giorno 5) al sistema completo (giorno 10)
- **Pratico:** Ogni giorno ha un esercizio testabile che produce output visibile
- **Errori anticipati:** Insegniamo `this` subito (giorno 2) per evitare confusion sul shadowing; insegniamo `final` dopo override (giorno 8) per mostrare il controllo
- **Applicazioni reali:** Dal giorno 6 in poi, i codici rispecchiano pattern OOP reali usati nell'industria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[4](https://ppl-ai-file-upload.s3.amazonaws.com/web/direct-files/collection_5a6ec1ed-4f0b-4f24-b92f-48293f6f45c4/4148d64b-c51f-445e-8615-63e0c79cdb2c/20241023-16-Upcasting-Ficco.pdf)
[5](https://ppl-ai-file-upload.s3.amazonaws.com/web/direct-files/collection_5a6ec1ed-4f0b-4f24-b92f-48293f6f45c4/d34dfe2d-e041-4af9-a890-2753b45f644a/20241105-19-Downcasting-Ficco.pdf)
[6](https://ppl-ai-file-upload.s3.amazonaws.com/web/direct-files/collection_5a6ec1ed-4f0b-4f24-b92f-48293f6f45c4/ef0e071d-715c-4033-a04d-fc9e4b9af889/20241105-20-Interfacce-Ficco.pdf)</t>
  </si>
  <si>
    <t>Assolutamente. Ecco un piano di studio dettagliato di 10 giorni, strutturato come farebbe un tutor di Programmazione Orientata agli Oggetti, con una chiara progressione pedagogica.
***
### **Piano di Studio Dettagliato di POO in 10 Giorni**
#### **Giorno 1: Dall'Idea al Progetto (Classi e Oggetti)**
*   **Obiettivo:** Interiorizzare il concetto di classe come "stampo" e di oggetto come "manufatto".
*   **Concetti Chiave:** Classe, Oggetto, Istanza, Attributo (stato), Metodo (comportamento).
*   **Motivazione Pedagogica:** Si parte dal concetto più basilare per costruire le fondamenta mentali della POO. L'analogia con il mondo reale (un'auto è un oggetto, il suo progetto è la classe) è cruciale per creare un modello mentale solido.
*   **Esercizio (15 min):** Crea una classe `Libro` con attributi `titolo` (String), `autore` (String) e `numeroPagine` (int). Aggiungi un metodo `descrizione()` che stampi una stringa come "Titolo: [titolo], Autore: [autore], Pagine: [numeroPagine]". Crea due oggetti `Libro` nel `main` e chiama il loro metodo `descrizione()`.
#### **Giorno 2: Dare Vita agli Oggetti (Costruttori e `this`)**
*   **Obiettivo:** Capire che gli oggetti nascono con uno stato iniziale definito, garantito dai costruttori.
*   **Concetti Chiave:** Costruttore, Parametri del costruttore, Keyword `this` per disambiguare.
*   **Motivazione Pedagogica:** Insegniamo subito a creare oggetti "validi" e completi fin dalla nascita. Questo previene la creazione di oggetti in stati inconsistenti e introduce la gestione dei riferimenti interni con `this`.
*   **Esercizio (15 min):** Modifica la classe `Libro` aggiungendo un costruttore che accetti titolo, autore e numero di pagine. Usa la keyword `this` per assegnare i valori dei parametri agli attributi corrispondenti.
#### **Giorno 3: Proteggere i Segreti (Incapsulamento)**
*   **Obiettivo:** Comprendere perché lo stato di un oggetto deve essere protetto e accessibile solo tramite canali controllati.
*   **Concetti Chiave:** Modificatori di accesso (`private`, `public`), Getter, Setter, Information Hiding.
*   **Motivazione Pedagogica:** Si introduce il concetto di "scatola nera" (black box) per promuovere la robustezza e la manutenibilità del codice. Lo studente impara che non è importante *come* un oggetto funziona internamente, ma solo *cosa* sa fare attraverso la sua interfaccia pubblica.
*   **Esercizio (20 min):** Rendi `private` tutti gli attributi della classe `Libro`. Aggiungi metodi "getter" pubblici per tutti gli attributi. Aggiungi un "setter" solo per il `numeroPagine`, assicurandoti che non si possa impostare un valore negativo.
#### **Giorno 4: Famiglie di Oggetti (Ereditarietà)**
*   **Obiettivo:** Introdurre il concetto di gerarchia e riuso del codice attraverso la relazione "is-a" (un `Romanzo` è un `Libro`).
*   **Concetti Chiave:** Superclasse, Sottoclasse, `extends`, `super()` per la chiamata al costruttore genitore.
*   **Motivazione Pedagogica:** L'ereditarietà è il primo pilastro del polimorfismo e del riuso. Si mostra come evitare la duplicazione di codice creando modelli gerarchici, un concetto potente e fondamentale in POO.
*   **Esercizio (20 min):** Crea una classe `Romanzo` che estende `Libro`. Aggiungi un attributo `genere` (String). Il costruttore di `Romanzo` deve accettare tutti i parametri (incluso il genere) e usare `super()` per passare le informazioni relative al libro al costruttore della classe `Libro`.
#### **Giorno 5: Parlare la Stessa Lingua, con Accenti Diversi (Overriding)**
*   **Obiettivo:** Specializzare il comportamento ereditato, introducendo il polimorfismo dinamico.
*   **Concetti Chiave:** Overriding, Annotazione `@Override`, Dynamic Method Dispatch.
*   **Motivazione Pedagogica:** Questo è il momento "magico" del polimorfismo. Si dimostra che lo stesso "comando" (`descrizione()`) può produrre risultati diversi a seconda di chi lo riceve, spiegando che la decisione viene presa a runtime.
*   **Esercizio (15 min):** Fai l'override del metodo `descrizione()` nella classe `Romanzo`. La nuova implementazione deve prima chiamare `super.descrizione()` e poi aggiungere la stampa del genere.
#### **Giorno 6: Flessibilità e Polimorfismo (Upcasting)**
*   **Obiettivo:** Mostrare la potenza del polimorfismo: trattare oggetti specializzati attraverso un'interfaccia più generale.
*   **Concetti Chiave:** Upcasting, Tipo del riferimento vs. Tipo dell'oggetto.
*   **Motivazione Pedagogica:** L'upcasting è la chiave per scrivere codice generico e flessibile. Si insegna a programmare "contro l'astrazione" (la superclasse), non contro l'implementazione concreta, preparando il terreno per le interfacce.
*   **Esercizio (20 min):** Nel `main`, crea un array di tipo `Libro[]`. Inserisci nell'array sia un oggetto `Libro` che un oggetto `Romanzo`. Itera sull'array e chiama il metodo `descrizione()` su ogni elemento, osservando l'output polimorfico.
#### **Giorno 7: Rivelare la Vera Natura (Downcasting e `instanceof`)**
*   **Obiettivo:** Recuperare le funzionalità specifiche di una sottoclasse quando necessario, in modo sicuro.
*   **Concetti Chiave:** `instanceof`, Downcasting esplicito, `ClassCastException`.
*   **Motivazione Pedagogica:** Si completa il discorso sul polimorfismo mostrando come "tornare indietro" nella gerarchia. Si enfatizza l'importanza del controllo preventivo con `instanceof` per evitare errori a runtime.
*   **Esercizio (20 min):** Aggiungi un metodo `leggiTrama()` solo alla classe `Romanzo`. Nell'iterazione dell'array del giorno precedente, usa `instanceof` per verificare se un `Libro` è in realtà un `Romanzo`. In caso affermativo, esegui il downcasting e chiama il suo metodo `leggiTrama()`.
#### **Giorno 8: Mettere Paletti (Keyword `final`)**
*   **Obiettivo:** Imparare a imporre vincoli sul design delle classi per ragioni di sicurezza o stabilità.
*   **Concetti Chiave:** `final` per variabili (costanti), metodi (non sovrascrivibili) e classi (non estendibili).
*   **Motivazione Pedagogica:** Si introduce il concetto di "progettazione difensiva". Si insegna che a volte è importante prevenire modifiche future al codice per garantirne la correttezza, specialmente in contesti di librerie o framework.
*   **Esercizio (15 min):** Rendi `final` la classe `Romanzo` (non potrà più essere estesa). Rendi `final` il metodo `getAutore()` nella classe `Libro` (nessuna sottoclasse potrà farne l'override).
#### **Giorno 9: Stabilire Contratti (Interfacce)**
*   **Obiettivo:** Introdurre il più alto livello di astrazione, separando completamente la definizione di un comportamento dalla sua implementazione.
*   **Concetti Chiave:** Interfaccia, `implements`, Metodi astratti.
*   **Motivazione Pedagogica:** Le interfacce sono il culmine del "programmare contro l'astrazione". Permettono di definire "capacità" che classi non correlate gerarchicamente possono condividere, aprendo le porte a un design estremamente flessibile e disaccoppiato.
*   **Esercizio (20 min):** Crea un'interfaccia `FormatoElettronico` con un metodo `leggiSuDispositivo()`. Crea una nuova classe `AudioLibro` (che non estende `Libro`) e una classe `EBook` (che estende `Romanzo`). Fai in modo che entrambe implementino l'interfaccia `FormatoElettronico`.
#### **Giorno 10: Sintesi e Composizione**
*   **Obiettivo:** Assemblare i concetti appresi per costruire un sistema semplice, introducendo la relazione "has-a" (composizione).
*   **Concetti Chiave:** Composizione vs. Ereditarietà, Collaborazione tra oggetti.
*   **Motivazione Pedagogica:** Si conclude il percorso mostrando come gli oggetti non vivano isolati, ma collaborino tra loro. Si dimostra che la composizione ("un oggetto *ha un* altro oggetto") è spesso una soluzione più flessibile e robusta dell'ereditarietà.
*   **Esercizio (20 min):** Crea una classe `Libreria` che contenga un `ArrayList` di `Libro`. Crea metodi per `aggiungiLibro(Libro libro)` e `cataloga()`. Il metodo `cataloga()` deve iterare su tutti i libri, stampare la loro descrizione e, se un libro è un `FormatoElettronico`, chiamare anche il suo metodo `leggiSuDispositivo()`.</t>
  </si>
  <si>
    <t>Ecco un piano di studio di dieci giorni, concepito come tutor di POO: ogni giorno include obiettivo, concetti chiave, brevissimo esercizio di coding e una spiegazione pedagogica della sequenza di apprendimento.
***
### Giorno 1: Classi e oggetti  
**Obiettivo**: Introduzione alle classi e creazione di oggetti.  
**Concetti**: Definizione di classe, dichiarazione di attributi, metodi.  
**Esercizio**: Crea una classe `Punto` con campi `x`, `y` e metodo `stampaCoord()`.  
**Motivazione**: Si parte dalle basi, per familiarizzare con la sintassi fondamentale e la creazione di oggetti, prerequisito per tutto il resto.
***
### Giorno 2: Costruttori e metodi di accesso  
**Obiettivo**: Usare costruttori e getter/setter per l’incapsulamento.  
**Concetti**: Costruttore, modifica di attributi, metodi pubblici.  
**Esercizio**: Aggiungi un costruttore a `Punto` e i metodi `getX()`, `setX()`, ecc.  
**Motivazione**: L’incapsulamento è essenziale per la manutenibilità e sicurezza del codice, e si impara come gestire stato e comportamento in modo controllato.
***
### Giorno 3: Overloading  
**Obiettivo**: Definire metodi con lo stesso nome ma firme diverse.  
**Concetti**: Overloading, ambiguità, polimorfismo statico.  
**Esercizio**: Aggiungi a `Punto` un metodo `setCoordinate(String s)` e un metodo `setCoordinate(Punto p)`.  
**Motivazione**: L’overloading insegna la flessibilità nella progettazione di interfacce, preparando all’uso di polimorfismo dinamico.
***
### Giorno 4: Ereditarietà  
**Obiettivo**: Creare sottoclassi e comprendere il concetto di estensione.  
**Concetti**: Ereditarietà, gerarchia, superclasse/sottoclasse.  
**Esercizio**: Crea una classe `PuntoColorato` che estende `Punto` e aggiunge un campo `colore`.  
**Motivazione**: L’ereditarietà è centrale per il riutilizzo del codice, e permette di espandere le funzionalità in modo strutturato.
***
### Giorno 5: Overriding e polimorfismo  
**Obiettivo**: Ridefinire metodi della superclasse e capire il polimorfismo dinamico.  
**Concetti**: Overriding, runtime dispatch, late binding.  
**Esercizio**: Override `stampaCoord()` in `PuntoColorato` per mostrare anche il colore.  
**Motivazione**: Il polimorfismo consente di scrivere codice generico e flessibile, adattabile a molteplici casi senza modificare il codice esistente.
***
### Giorno 6: Interfaccia base  
**Obiettivo**: Creare e implementare un’interfaccia.  
**Concetti**: Interfacce, astrazione, contratti.  
**Esercizio**: Crea un’interfaccia `Stampabile` e implementala in `Punto` e `PuntoColorato`.  
**Motivazione**: Le interfacce rafforzano il concetto di astrazione, permettendo a classi diverse di seguire uno stesso contratto.
***
### Giorno 7: Metodi astratti e classi astratte  
**Obiettivo**: Usare metodi astratti e classi astratte.  
**Concetti**: Metodi astratti, classi astratte, parziale universalità.  
**Esercizio**: Modifica la classe `Punto` rendendo `stampaCoord()` astratto.  
**Motivazione**: Le classi astratte insegnano a gestire comportamenti parzialmente definiti, utile nella progettazione di framework e librerie.
***
### Giorno 8: Upcasting e downcasting  
**Obiettivo**: Comprendere il casting tra tipo base e sottoclasse.  
**Concetti**: Upcasting, downcasting, `instanceof`.  
**Esercizio**: Fai upcasting di `PuntoColorato` a `Punto`, poi prova a fare il downcasting.  
**Motivazione**: Il casting è fondamentale per la manipolazione di oggetti in contesti polimorfici, utile nella gestione di collezioni eterogenee.
***
### Giorno 9: `final` e sicurezza  
**Obiettivo**: Usare la keyword `final` per campi, metodi e classi.  
**Concetti**: `final` su variabili, metodi, classi, sicurezza.  
**Esercizio**: Dichiara `x` come `final` in `Punto` e prova a ridefinire `setCoordinate()` come `final` in `PuntoColorato`.  
**Motivazione**: `final` rafforza la sicurezza e la prevedibilità del codice, proteggendo dati e comportamenti critici.
***
### Giorno 10: Progetto consolidato  
**Obiettivo**: Applicare tutti i concetti in un piccolo progetto.  
**Concetti**: Riuso di classi, interfacce, polimorfismo, gestione errori.  
**Esercizio**: Crea una classe `AreaGrafica` che contiene oggetti di tipo `Punto` e `PuntoColorato`, e stampa le informazioni di tutti con polimorfismo.  
**Motivazione**: L’esercizio finale consolida la conoscenza, mostrando come integrare tutti i concetti acquisiti in una soluzione pratica coerente.
***
Questo piano è pensato per costruire progressivamente competenze pratiche e teoriche, valorizzando la comprensione profonda tramite esercizi brevi e mirati.[1][2]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</si>
  <si>
    <t>T5</t>
  </si>
  <si>
    <t>Composizione ed ereditarietà sono due tecniche complementari per strutturare e riusare codice in Java: la composizione modella una relazione “ha‑un”, mentre l’ereditarietà modella una relazione “è‑un” con specializzazione e possibilità di overriding e polimorfismo dinamico. Di seguito una scheda didattica con descrizione, criteri di scelta ed esempi minimi per entrambi gli approcci.[1]
### Descrizione
- Composizione: una classe include istanze di altre classi come propri campi per delegare loro parte del comportamento, realizzando una relazione parte‑di/ha‑un e favorendo un riuso flessibile senza vincolare la gerarchia dei tipi.[1]
- Ereditarietà: una classe derivata estende una classe base ereditandone attributi e metodi, potendo aggiungere o ridefinire funzionalità, e abilitando il polimorfismo su riferimenti del tipo base.[1]
### Confronto rapido
| Aspetto | Composizione | Ereditarietà |
|---|---|---|
| Relazione | “Ha‑un” tra oggetti, con oggetti componenti inizializzati e usati dalla classe contenitore [1] | “È‑un” tra tipi, con estensione dell’interfaccia/implementazione della superclasse [1] |
| Scopo | Riutilizzare funzionalità esistenti aggregando componenti e delegando operazioni [1] | Specializzare, estendere o modificare comportamento di un tipo esistente [1] |
| Riuso | Tramite delega ai componenti, senza vincoli di gerarchia [1] | Tramite ereditarietà e overriding dei metodi ereditati [1] |
| Flessibilità | Alta: si possono sostituire componenti o comporli variamente [1] | Media: struttura più rigida, vincolata alla gerarchia e al contratto della superclasse [1] |
| Rischi | Necessità di inizializzare correttamente i componenti per evitare oggetti null o incoerenti [1] | Possibile abuso con gerarchie inadeguate e accoppiamento stretto, più responsabilità di compatibilità [1] |
| Quando usarla | Quando serve fornire funzionalità già realizzate da altre classi integrandole come parti [1] | Quando la nuova classe è un’estensione naturale dell’interfaccia della vecchia classe [1] |
### Quando usare ciascun approccio
- Preferire la composizione se la nuova classe deve offrire funzionalità già disponibili in altre classi, aggregandole e delegando loro il lavoro senza imporre una relazione di sottotipo.[1]
- Preferire l’ereditarietà se la nuova classe è davvero un caso particolare del tipo esistente e deve estenderne l’interfaccia e il comportamento in modo coerente con il polimorfismo.[1]
### Esempio minimale: composizione
```java
class Engine { void start(){ System.out.println("Engine.start"); } }
class Car {
  private final Engine engine = new Engine();
  void drive(){ engine.start(); System.out.println("Car.drive"); }
  public static void main(String[] args){ new Car().drive(); }
}
```
- Car riusa le funzionalità di Engine come componente, chiamandone i metodi per realizzare il proprio comportamento tramite delega, tipico caso “ha‑un”.[1]
- È fondamentale inizializzare correttamente i componenti nella dichiarazione, nel costruttore o prima dell’uso, per garantire coerenza dello stato.[1]
### Esempio minimale: ereditarietà
```java
class Vehicle { void move(){ System.out.println("Vehicle.move"); } }
class Car extends Vehicle {
  @Override void move(){ System.out.println("Car.move"); }
  public static void main(String[] args){
    Vehicle v = new Car(); // upcasting
    v.move();              // stampa: Car.move (override)
  }
}
```
- Car estende Vehicle e ridefinisce move, abilitando il polimorfismo: il riferimento di tipo Vehicle può puntare a Car e invocare dinamicamente l’override di Car.[1]
- L’ereditarietà si usa quando Car è un vero sottotipo di Vehicle, ossia mantiene il contratto del tipo base e ne fornisce una specializzazione coerente.[1]
[1](https://ppl-ai-file-upload.s3.amazonaws.com/web/direct-files/collection_5a6ec1ed-4f0b-4f24-b92f-48293f6f45c4/b8b8832e-8b48-4cf3-b586-11dc09a12a46/20241018-15-Ereditarieta-Ficco.pdf)
[2](https://ppl-ai-file-upload.s3.amazonaws.com/web/direct-files/collection_5a6ec1ed-4f0b-4f24-b92f-48293f6f45c4/95c943e6-37bb-4434-bfbe-4dba9334b860/20241126-25-Interfacciamento-Grafico-in-JAVA-Ficco.pdf)
[3](https://ppl-ai-file-upload.s3.amazonaws.com/web/direct-files/collection_5a6ec1ed-4f0b-4f24-b92f-48293f6f45c4/710f7242-f8cc-4fe0-bc45-930acfe9e86c/20241001-2-Programmazione-Orientata-agli-oggetti-Ficco.pdf)
[4](https://ppl-ai-file-upload.s3.amazonaws.com/web/direct-files/collection_5a6ec1ed-4f0b-4f24-b92f-48293f6f45c4/959f1413-8c56-47ad-b412-a6fdb8d98b3a/20241210-30-Gestione-degli-Errori-Ficco.pdf)
[5](https://ppl-ai-file-upload.s3.amazonaws.com/web/direct-files/collection_5a6ec1ed-4f0b-4f24-b92f-48293f6f45c4/b0ddddb4-20ad-4868-8003-16a42cb567b8/20241113-22-Programmazione-Generica-Ficco.pdf)</t>
  </si>
  <si>
    <t>Genera una scheda didattica che confronta composizione ed ereditarietà in Java, includendo descrizione, quando usare ciascun approccio e un esempio minimale di codice per entrambi i casi.</t>
  </si>
  <si>
    <t>Ecco una scheda didattica completa che confronta composizione ed ereditarietà basandomi esclusivamente sui materiali del progetto:
***
## SCHEDA DIDATTICA: Composizione vs Ereditarietà in Java
### Introduzione
La composizione e l'ereditarietà sono i due meccanismi fondamentali per il riuso del codice in Java. Entrambi permettono di sfruttare codice esistente, ma in modi concettualmente diversi. Comprendere quando usare ciascuno è cruciale per design robusto e manutenibile.[1]
---
## 1. Definizioni Fondamentali
### Composizione (Has-A)
**Definizione:** La composizione è il meccanismo dove una classe contiene **oggetti di altre classi** come attributi. La classe principale "ha" i componenti come suoi membri.[1]
**Simbolo:** **Has-A** (ha-un/ha-una) - una `Macchina` **ha-una** `Ruota`
**Parola chiave:** Dichiarazione di attributi come oggetti di altre classi[1]
**Relazione:** Parte-Tutto (componente → contenitore)
### Ereditarietà (Is-A)
**Definizione:** L'ereditarietà è il meccanismo dove una classe **estende** un'altra classe, ereditandone attributi e metodi. Una classe derivata "è" un tipo specializzato della classe base.[1]
**Simbolo:** **Is-A** (è-un/è-una) - un'`Auto` **è-un** `Veicolo`
**Parola chiave:** `extends`[1]
**Relazione:** Generalizzazione-Specializzazione (base → derivata)
***
## 2. Confronto Tabulare
| Aspetto | Composizione | Ereditarietà |
|---------|--------------|--------------|
| **Relazione** | Has-A (contiene) | Is-A (estende) |
| **Sintassi** | Attributi oggetti | `extends` |
| **Tipo di relazione** | Parte-Tutto | Generalizzazione-Specializzazione |
| **Eredita metodi** | Accesso tramite attributo | Diretto (parte della gerarchia) |
| **Flessibilità** | Alta: puoi cambiare il componente a runtime | Bassa: la gerarchia è fissa |
| **Accoppiamento** | Basso: i componenti sono indipendenti | Alto: classe derivata dipende dalla base |
| **Interfaccia** | Esplicita: accedi tramite attributi | Implicita: erediti l'interfaccia |
| **Override** | Non applicabile | Possibile con `@Override` |
| **Riuso** | Specifico del componente | Generale della gerarchia |
***
## 3. Quando Usare Ciascuno
### Quando Usare Composizione[1]
**Indicazioni d'uso:**
&gt; "Si usa la composizione quando una classe deve fornire le funzionalità realizzate in altre classi già esistenti"[1]
**Situazioni ideali:**
- ✓ Quando la relazione è "ha-un" e non "è-un"
- ✓ Quando vuoi combinare comportamenti di più classi (non è ereditarietà multipla)
- ✓ Quando gli oggetti componenti potrebbero essere cambiati a runtime
- ✓ Quando i componenti hanno cicli di vita indipendenti
- ✓ Quando vuoi evitare accoppiamento stretto con la base
**Vantaggi:**
- Massima flessibilità: puoi sostituire componenti facilmente[1]
- Basso accoppiamento: i componenti rimangono indipendenti
- Composizione dinamica: puoi creare diverse combinazioni
- Nessun conflitto di nomi nella gerarchia
**Svantaggi:**
- Più verboso: devi accedere tramite gli attributi
- Delegazione: devi scrivere metodi che delegano ai componenti
### Quando Usare Ereditarietà[1]
**Indicazioni d'uso:**
&gt; "Si usa l'ereditarietà quando la nuova classe deve presentare un'estensione dell'interfaccia della vecchia classe"[1]
**Situazioni ideali:**
- ✓ Quando la relazione è "è-un" e rappresenta specializzazione
- ✓ Quando vuoi estendere il comportamento di una classe esistente
- ✓ Quando la gerarchia rappresenta una classificazione naturale
- ✓ Quando vuoi polimorfismo e late binding
- ✓ Quando gli oggetti hanno il medesimo ciclo di vita
**Vantaggi:**
- Riuso di codice: erediti metodi e attributi direttamente[1]
- Polimorfismo: upcasting e late binding per codice generico[1]
- Gerarchia naturale: rappresenta relazioni concettuali
- Meno verboso: i metodi della base sono disponibili direttamente
**Svantaggi:**
- Accoppiamento forte: la derivata dipende dalla base
- Rigidità: la gerarchia non cambia a runtime[1]
- Fragile base class: modifiche alla base rompono le derivate
- Ereditarietà singola in Java: non puoi estendere più classi
***
## 4. Esempio Comparativo: Auto con Motore
### Approccio 1: Composizione
```java
// Classe Motore - componente indipendente
public class Motore {
    private int cilindri;
    private String tipo;
    public Motore(int cilindri, String tipo) {
        this.cilindri = cilindri;
        this.tipo = tipo;
    }
    public void accendi() {
        System.out.println("Motore a " + tipo + " acceso");
    }
    public void spegni() {
        System.out.println("Motore spento");
    }
}
// Classe Ruota - componente indipendente
public class Ruota {
    private double diametro;
    public Ruota(double diametro) {
        this.diametro = diametro;
    }
    public void gonfia(int psi) {
        System.out.println("Ruota gonfiata a " + psi + " psi");
    }
}
// Classe Auto - CONTIENE componenti [file:2]
public class Auto {
    private Motore motore;      // Ha-un Motore
    private Ruota[] ruote;      // Ha quattro Ruote
    private String marca;
    // Inizializzazione dei componenti nel costruttore
    public Auto(String marca, int cilindri) {
        this.marca = marca;
        this.motore = new Motore(cilindri, "benzina");  // Iniziazione
        this.ruote = new Ruota[4];
        for (int i = 0; i &lt; 4; i++) {
            this.ruote[i] = new Ruota(17.0);           // Iniziazione
        }
    }
    // Delega ai componenti
    public void accendi() {
        motore.accendi();
    }
    public void spegni() {
        motore.spegni();
    }
    public void gonfia() {
        for (Ruota r : ruote) {
            r.gonfia(72);
        }
    }
    public static void main(String[] args) {
        Auto auto = new Auto("Fiat", 4);
        auto.accendi();  // Delega: accendi() → motore.accendi()
        auto.gonfia();
        auto.spegni();
    }
}
```
**Output:**
```
Motore a benzina acceso
Ruota gonfiata a 72 psi
Ruota gonfiata a 72 psi
Ruota gonfiata a 72 psi
Ruota gonfiata a 72 psi
Motore spento
```
**Caratteristiche della composizione in questo codice:**
- `Auto` **ha-una** `Motore` (composizione)[1]
- `Auto` **ha-quattro** `Ruota` (composizione)
- Accesso ai componenti è **esplicito**: `motore.accendi()`
- I componenti sono **indipendenti** e potrebbero essere riutilizzati in altre classi
- Flessibilità: puoi cambiare il tipo di `Motore` a runtime
***
### Approccio 2: Ereditarietà
```java
// Classe Base - Veicolo
public class Veicolo {
    protected String marca;
    protected int velocita;
    public Veicolo(String marca) {
        this.marca = marca;
        this.velocita = 0;
    }
    public void accendi() {
        System.out.println("Veicolo acceso");
    }
    public void spegni() {
        System.out.println("Veicolo spento");
    }
    public void accelera() {
        velocita += 10;
        System.out.println("Velocità: " + velocita);
    }
}
// Classe Derivata - Auto è-un Veicolo
public class Auto extends Veicolo {
    private int cilindri;
    public Auto(String marca, int cilindri) {
        super(marca);  // Chiama costruttore della base
        this.cilindri = cilindri;
    }
    // Override del metodo della base
    @Override
    public void accendi() {
        System.out.println("Auto " + marca + " con " + cilindri + 
                         " cilindri accesa");
    }
    // Nuovo metodo specifico di Auto
    public void gonfia() {
        System.out.println("Gonfiaggio pneumatici");
    }
    public static void main(String[] args) {
        Auto auto = new Auto("Fiat", 4);
        auto.accendi();      // Override: Auto.accendi()
        auto.accelera();     // Ereditato: Veicolo.accelera()
        auto.gonfia();       // Nuovo: Auto.gonfia()
        auto.spegni();       // Ereditato: Veicolo.spegni()
    }
}
```
**Output:**
```
Auto Fiat con 4 cilindri accesa
Velocità: 10
Gonfiaggio pneumatici
Veicolo spento
```
**Caratteristiche dell'ereditarietà in questo codice:**
- `Auto` **è-un** `Veicolo` (ereditarietà)[1]
- Accesso ai metodi della base è **diretto**: `auto.accelera()`
- `Auto` **estende** `Veicolo` con metodi specifici[1]
- I metodi della base rimangono disponibili (`spegni()`, `accelera()`)
- Override di `accendi()` per specializzare il comportamento[1]
- Gerarchia fissa: `Auto` rimane sempre una specializzazione di `Veicolo`
***
## 5. Quando Sbagliare
### Errore 1: Ereditarietà quando Serve Composizione
❌ **Sbagliato (anti-pattern):**
```java
// NO! Una Ruota non è-un Veicolo
public class Ruota extends Veicolo {
    private double diametro;
    // ...
}
```
**Problema:** `Ruota` non è una specializzazione di `Veicolo`. È un componente. Questo crea una gerarchia semanticamente sbagliata e accoppiamento non necessario.
✓ **Corretto:**
```java
// SÌ! Auto ha-una Ruota
public class Auto {
    private Ruota[] ruote = new Ruota[4];
    // ...
}
```
### Errore 2: Composizione quando Serve Ereditarietà
❌ **Sbagliato:**
```java
// NO! Complica il codice senza motivo
public class Auto {
    private Veicolo veicolo;  // Sbagliato!
    public Auto(String marca) {
        this.veicolo = new Veicolo(marca);
    }
    public void accelera() {
        veicolo.accelera();  // Delegazione inutile
    }
}
```
**Problema:** Se `Auto` è realmente un tipo di `Veicolo`, la composizione qui è una forzatura. Crei delegazione senza motivo.
✓ **Corretto:**
```java
// SÌ! Auto estende Veicolo
public class Auto extends Veicolo {
    private int cilindri;
    public Auto(String marca, int cilindri) {
        super(marca);
        this.cilindri = cilindri;
    }
    @Override
    public void accelera() {
        velocita += 15;  // Specializzazione
    }
}
```
***
## 6. Principio del Design: Preferisci Composizione
Un'importante linea guida della programmazione OOP moderna è:
&gt; **"Preferisci la composizione all'ereditarietà"**
Questo perché:
- La composizione è più flessibile[1]
- Riduce l'accoppiamento
- Evita problemi di fragile base class
- Consente dinamicità a runtime
- Supporta comportamenti trasversali
**Tuttavia:** L'ereditarietà rimane essenziale per il polimorfismo e la creazione di gerarchie concettuali naturali.[1]
***
## 7. Tabella di Decisione Rapida
| Domanda | Risposta | Usa |
|---------|----------|-----|
| La relazione è "è-un"? | Sì | **Ereditarietà** |
| La relazione è "ha-un"? | Sì | **Composizione** |
| Vuoi override e polimorfismo? | Sì | **Ereditarietà** |
| Vuoi flessibilità e basso accoppiamento? | Sì | **Composizione** |
| Condividono il ciclo di vita? | Sì | **Ereditarietà** |
| Sono indipendenti logicamente? | Sì | **Composizione** |
---
## 8. Riepilogo
| Aspetto | Composizione | Ereditarietà |
|--------|--------------|--------------|
| **Concetto** | Una classe contiene istanze di altre classi | Una classe estende un'altra classe |
| **Relazione** | Has-A (ha-un componente) | Is-A (è-un tipo specializzato) |
| **Riuso** | Funzionalità tramite delegazione | Funzionalità tramite eredità diretta |
| **Flessibilità** | Alta: sostituisci i componenti | Bassa: gerarchia è fissa |
| **Polimorfismo** | No (non ereditarietà) | Sì (late binding) |
| **Accoppiamento** | Basso | Alto |
| **Consiglio** | Scegli per primi | Usa come specializzazione naturale |
***
## Conclusione
Sia la composizione che l'ereditarietà sono strumenti potenti per il riuso di codice in Java. La chiave è usare il giusto strumento nel giusto contesto:[1]
- **Composizione:** Quando oggetti sono "parte di" un tutto più grande
- **Ereditarietà:** Quando una classe è un tipo specializzato di un'altra
Comprendere questa distinzione porta a design robusti, mantenibili e flessibili.
[1](https://ppl-ai-file-upload.s3.amazonaws.com/web/direct-files/collection_5a6ec1ed-4f0b-4f24-b92f-48293f6f45c4/b8b8832e-8b48-4cf3-b586-11dc09a12a46/20241018-15-Ereditarieta-Ficco.pdf)
[2](https://ppl-ai-file-upload.s3.amazonaws.com/web/direct-files/collection_5a6ec1ed-4f0b-4f24-b92f-48293f6f45c4/ad1e561e-de62-456f-bfe4-4b5ac8b425bc/20241020-4-Classi-e-Oggetti-Ficco.pdf)</t>
  </si>
  <si>
    <t>Assolutamente. Ecco una scheda didattica che mette a confronto i due meccanismi fondamentali di riuso e relazione tra oggetti in POO: Composizione ed Ereditarietà.
***
### **Scheda Didattica: Composizione vs. Ereditarietà in Java**
Nella programmazione orientata agli oggetti, la **composizione** e l'**ereditarietà** sono i due meccanismi principali per costruire relazioni tra classi e riutilizzare il codice. Sebbene entrambi servano a creare sistemi complessi a partire da componenti più semplici, rappresentano due tipi di relazione fondamentalmente diversi e la scelta tra i due è una delle decisioni di design più importanti.
| Caratteristica | Ereditarietà | Composizione |
| :--- | :--- | :--- |
| **Tipo di Relazione** | **"IS-A"** (è un) | **"HAS-A"** (ha un) |
| **Accoppiamento** | **Forte (Tight Coupling)**: La sottoclasse è strettamente legata all'implementazione della superclasse. Cambiamenti nella superclasse possono "rompere" la sottoclasse. | **Debole (Loose Coupling)**: La classe contenitore interagisce con l'oggetto contenuto solo attraverso la sua interfaccia pubblica. L'implementazione interna dell'oggetto contenuto può cambiare senza impattare il contenitore. |
| **Flessibilità** | **Statica**: La relazione di ereditarietà è definita a tempo di compilazione e non può essere cambiata a runtime. | **Dinamica**: Gli oggetti contenuti possono essere scambiati a runtime, permettendo un comportamento dinamico e più flessibile. |
| **Riuso del Codice** | La sottoclasse riusa il codice **ereditando** direttamente l'implementazione (i metodi concreti) della superclasse. | La classe contenitore riusa il codice **delegando** le chiamate ai metodi dell'oggetto che contiene. |
***
### **Ereditarietà (Relazione "IS-A")**
*   **Descrizione:**
    L'ereditarietà modella una gerarchia "genitore-figlio". Una sottoclasse (o classe derivata) eredita campi e metodi da una superclasse (o classe base), rappresentando una versione più specializzata del genitore. La relazione "IS-A" significa che l'oggetto della sottoclasse è a tutti gli effetti un oggetto del tipo della superclasse (es. un `Quadrato` *è una* `Forma`). [file:b8b8832e-8b48-4cf3-b586-11dc09a12a46]
*   **Quando Usarla:**
    Usala solo quando la relazione "IS-A" è **autentica e inequivocabile**. L'ereditarietà è appropriata quando vuoi sfruttare il polimorfismo, trattando oggetti di diverse sottoclassi in modo uniforme attraverso un riferimento alla superclasse, e quando una sottoclasse rappresenta una vera specializzazione della superclasse, condividendone gran parte del comportamento fondamentale.
*   **Esempio Minimale:**
    ```java
    // Superclasse
    class Veicolo {
        public void muovi() {
            System.out.println("Il veicolo si muove.");
        }
    }
    // Sottoclasse: un'Auto "è un" Veicolo.
    class Auto extends Veicolo {
        @Override
        public void muovi() {
            System.out.println("L'auto corre sulla strada.");
        }
    }
    ```
***
### **Composizione (Relazione "HAS-A")**
*   **Descrizione:**
    La composizione modella una relazione in cui un oggetto (il "contenitore") è composto da altri oggetti, ovvero li "possiede" come suoi attributi. La relazione "HAS-A" significa che l'oggetto contenitore *ha un* oggetto di un altro tipo (es. un'`Auto` *ha un* `Motore`). In questo caso, la classe contenitore delega compiti specifici agli oggetti che contiene. [file:b8b8832e-8b48-4cf3-b586-11dc09a12a46]
*   **Quando Usarla:**
    Questo approccio è quasi sempre da preferire all'ereditarietà per il riuso del codice, a meno che non ci sia una chiara gerarchia "IS-A". Usala quando un oggetto ha bisogno della *funzionalità* di un altro, ma non ne rappresenta una specializzazione. La composizione porta a un design più flessibile, manutenibile e con un accoppiamento più debole tra le classi.
*   **Esempio Minimale:**
    ```java
    // Classe componente
    class Motore {
        public void accendi() {
            System.out.println("Motore acceso.");
        }
    }
    // Classe contenitore: un'Auto "ha un" Motore.
    class Auto {
        private Motore motore; // L'auto contiene un riferimento a un Motore
        public Auto() {
            this.motore = new Motore(); // L'oggetto Motore è parte dell'Auto
        }
        // L'auto delega il compito di accendersi al suo motore.
        public void avvia() {
            motore.accendi();
        }
    }
    ```
***
### **Principio Guida: "Favor Composition over Inheritance"**
Questa è una delle linee guida più celebri del design object-oriented. Significa che, nel dubbio, dovresti sempre preferire la **composizione** all'ereditarietà. L'ereditarietà è un meccanismo potente ma rigido, che crea un forte accoppiamento tra le classi. La composizione è più flessibile, permette di cambiare il comportamento a runtime e porta a un design più robusto e facile da modificare nel tempo.</t>
  </si>
  <si>
    <t>Ecco una scheda didattica bilanciata che confronta composizione ed ereditarietà in Java, con esempi minimi e linee guida sull’uso di ciascun approccio.
***
### Composizione vs Ereditarietà in Java
| Aspetto              | Composizione                                      | Ereditarietà                                    |
|----------------------|---------------------------------------------------|-------------------------------------------------|
| **Descrizione**      | Una classe *ha* (possiede) un oggetto di un’altra classe. | Una classe *è* (estende) un’altra classe.       |
| **Quando usare**     | Quando si vuole riutilizzare funzionalità senza imporre una relazione “è un”. | Quando si vuole esprimere una relazione “è un” e fare riuso di stato e comportamento. |
| **Esempio codice**   | Vedi `Car` che *ha* un oggetto `Engine`           | Vedi `Dog` che *è* un `Animal`                 |
***
### Descrizione dettagliata
- **Composizione:**  
  La classe utilizza oggetti di altre classi come attributi. Favorisce il riuso del codice e la modularità, senza legami troppo stretti tra le classi.  
  - Esempio tipico: `Car` ha un oggetto `Engine`.
- **Ereditarietà:**  
  Permette a una classe di derivare (estendere) una superclasse, ereditando tutti i suoi attributi e metodi.  
  - Esempio tipico: `Dog` estende `Animal`.
***
### Esempio minimale di codice
#### Composizione
```java
class Engine {
    public void start() { System.out.println("Engine started"); }
}
class Car {
    private Engine engine;
    public Car() {
        engine = new Engine();
    }
    public void start() {
        engine.start();
    }
}
```
Spiegazione:  
`Car` contiene un oggetto `Engine` e lo usa per il suo comportamento. Non è un’`Engine`, ma la contiene.
#### Ereditarietà
```java
class Animal {
    public void makeSound() { System.out.println("Animal sound"); }
}
class Dog extends Animal {
    public void makeSound() { System.out.println("Woof"); }
}
```
Spiegazione:  
`Dog` è un tipo di `Animal`. Ridefinisce il comportamento, ma mantiene la relazione “è un”.
***
### Quando usare ciascun approccio
- **Composizione:**  
  Scegli quando non vuoi forzare una relazione “è un”, o quando vuoi mantenere componenti modulari e indipendenti, in modo da facilitare la manutenzione e il testing.[1]
- **Ereditarietà:**  
  Scegli quando vuoi esprimere una relazione “è un” e condividere comportamenti e attributi tra classi strettamente collegate.[1]
***
Questa scheda offre una visione chiara delle differenze pragmatiche tra i due pattern di design, aiutando a scegliere l’approccio corretto in base al contesto del progetto.[1]
[1](https://ppl-ai-file-upload.s3.amazonaws.com/web/direct-files/collection_5a6ec1ed-4f0b-4f24-b92f-48293f6f45c4/b8b8832e-8b48-4cf3-b586-11dc09a12a46/20241018-15-Ereditarieta-Ficco.pdf)</t>
  </si>
  <si>
    <t>Il polimorfismo in Java permette a riferimenti del tipo di una superclasse o interfaccia di puntare a oggetti di sottoclassi e di invocare, a runtime, l’implementazione specifica del metodo ridefinito nella sottoclasse tramite late binding, separando interfaccia e implementazione concreta. È un meccanismo essenziale per estendere sistemi senza modificare il codice client: aggiungere nuove sottoclassi non richiede cambiare i punti in cui si invocano metodi sul tipo base.[1]
### Differenze principali e idea chiave
- Con il polimorfismo dinamico, la scelta del metodo avviene a tempo di esecuzione in base al tipo dinamico dell’oggetto, non al tipo statico del riferimento, purché ci sia overriding della stessa firma.[1]
- Si ottiene tipicamente tramite ereditarietà o implementazione di interfacce con override dei metodi; l’upcasting a un tipo base consente di trattare uniformemente oggetti eterogenei.[2][1]
### Esempio minimo di dispatch dinamico
```java
class A { void f(){ System.out.println("A"); } }
class B extends A { @Override void f(){ System.out.println("B"); } }
public class Demo {
  public static void main(String[] args) {
    A x = new B();  // upcasting
    x.f();          // stampa: B
  }
}
```
- La chiamata x.f() è risolta dinamicamente: benché x abbia tipo statico A, il suo tipo dinamico è B, quindi viene eseguito l’override B.f().[1]
- Questo consente di scrivere codice contro l’interfaccia del tipo base e sostituire o aggiungere implementazioni senza toccare il codice client, migliorando estensibilità e manutenibilità.[1]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</si>
  <si>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</si>
  <si>
    <t>Ecco una scheda didattica completa sul polimorfismo in Java basandomi esclusivamente sui materiali del progetto:
---
## SCHEDA DIDATTICA: Polimorfismo in Java e Dispatch Dinamico
### Introduzione
Il polimorfismo è il terzo meccanismo fondamentale della programmazione ad oggetti, dopo l'astrazione dei dati e l'information hiding. Letteralmente significa "molte forme": la capacità che hanno oggetti di classi derivate di rispondere in maniera diversa allo stesso messaggio.[1]
***
## 1. Definizione e Concetto Fondamentale
### Polimorfismo
**Definizione formale:** Il polimorfismo è la capacità che hanno oggetti di classi derivate da una classe base comune di **rispondere in maniera diversa ad uno stesso messaggio**.[1]
**Concetto chiave:** Un'entità è **polimorfa** se può fare riferimento, nel tempo, a classi diverse.[1]
**Significato pratico:** Puoi scrivere codice generico che funziona con qualsiasi classe della gerarchia, senza sapere a priori quale classe concreta l'oggetto rappresenta.[1]
### Il Problema che Risolve
**Senza polimorfismo (binding statico):**
```java
// Approach SBAGLIATO: Devi conoscere il tipo specifico
if (oggetto instanceof Triangolo) {
    ((Triangolo)oggetto).disegna();
} else if (oggetto instanceof Rettangolo) {
    ((Rettangolo)oggetto).disegna();
} else if (oggetto instanceof Quadrato) {
    ((Quadrato)oggetto).disegna();
}
```
Questo è fragile, ripetitivo e non extensibile. Se aggiungi una nuova forma, devi riscrivere il codice.[1]
**Con polimorfismo (binding dinamico):**
```java
// Approach CORRETTO: Una sola riga per tutte le forme!
oggetto.disegna();  // Funziona con qualsiasi forma
```
Il codice è generale, elegante e **lavora anche con classi future** che non erano state neppure previste.[1]
***
## 2. Tipi di Polimorfismo
### Polimorfismo Statico (Early Binding)
**Definizione:** Il polimorfismo statico è risolto a **tempo di compilazione**. Il compilatore decide quale metodo invocare in base ai tipi dei parametri.[1]
**Meccanismo:** Overloading (metodi con stesso nome ma firme diverse)[1]
**Esempio:**
```java
class Calcolatore {
    public int somma(int a, int b) { return a + b; }           // 1
    public double somma(double a, double b) { return a + b; }  // 2
    public String somma(String a, String b) { return a + b; }  // 3
}
Calcolatore c = new Calcolatore();
c.somma(5, 10);           // A compilazione: chiama versione 1
c.somma(5.5, 10.5);       // A compilazione: chiama versione 2
c.somma("Ciao", "Mondo"); // A compilazione: chiama versione 3
```
**Caratteristiche:**
- Risoluzione a **compilazione**
- Basato sulla firma (numero, tipo e ordine dei parametri)
- Non è vero polimorfismo in senso OOP (non dipende dal tipo dell'oggetto)
### Polimorfismo Dinamico (Late Binding)
**Definizione:** Il polimorfismo dinamico è risolto a **tempo di esecuzione**. La JVM decide quale metodo invocare in base al tipo **effettivo** dell'oggetto.[1]
**Meccanismo:** Override (ridefinizione di metodi con stessa firma in classi derivate)[1]
**Caratteristiche:**
- Risoluzione a **runtime**
- Basato sul tipo effettivo dell'oggetto
- **Questo è il vero polimorfismo OOP**
- Supporta upcasting e codice generico
***
## 3. Il Concetto Critico: Early vs Late Binding
| Aspetto | Early Binding (Statico) | Late Binding (Dinamico) |
|---------|------------------------|------------------------|
| **Quando** | Compilazione | Esecuzione (runtime) |
| **Decisore** | Compilatore | JVM |
| **Basi della scelta** | Firma del metodo | Tipo effettivo dell'oggetto |
| **Metodo in Java** | Overloading | Override (ereditarietà) |
| **Flessibilità** | Bassa | Alta (estensibile) |
| **Esempi** | Overload di operatori | Upcasting, polimorfismo |
***
## 4. Esempio Minimalista: Dispatch Dinamico[1]
**Il codice esatto fornito:**
```java
class A {
    void f() {
        System.out.println("A");
    }
}
class B extends A {
    @Override
    void f() {
        System.out.println("B");
    }
}
public class Main {
    public static void main(String[] a) {
        A x = new B();  // Upcasting: x è di tipo A, ma contiene B
        x.f();          // Late binding: quale f() viene invocato?
    }
}
```
**Output:** `B`
### Analisi Dettagliata del Dispatch Dinamico
**Passo 1: Dichiarazione**
```java
A x = new B();
```
- **Tipo dichiarato:** `A` (quello che il compilatore conosce)
- **Tipo effettivo:** `B` (quello che esiste a runtime)
- **Upcasting:** Assegniamo un oggetto `B` a un riferimento `A` (sempre lecito)[2]
**Passo 2: Compilazione**
Il compilatore vede:
- `x` è di tipo `A`
- Cerca il metodo `f()` in `A`
- Lo trova! (`public void f()`)
- Approva il codice ✓
**Il compilatore NON decide quale f() eseguire!** Il compilatore sa solo che `A` ha il metodo `f()`.
**Passo 3: Esecuzione (Il Dispatch Dinamico Accade Qui)**
A runtime, la JVM esegue:
1. **Controllo del tipo effettivo:** La JVM esamina l'oggetto `x`
2. **Domanda:** Qual è il tipo effettivo dell'oggetto a cui `x` fa riferimento?
3. **Risposta:** È di tipo `B`
4. **Lookup:** Cercaqualifiersail metodo `f()` partendo da `B`:
   - Cerca `f()` in `B`?
   - **SÌ! La trova:** `B.f() { System.out.println("B"); }`
5. **Esecuzione:** Esegue `B.f()` stampando "B"
**Questo è il late binding: la decisione viene presa a runtime in base al tipo effettivo dell'oggetto**[1]
***
## 5. Confronto: Cosa Succederebbe Senza Polimorfismo
Se Java usasse **early binding** come il C++ senza `virtual`:
```java
A x = new B();
x.f();  // Cercherebbe direttamente A.f() durante la compilazione
        // Output SBAGLIATO: "A" (invece di "B")
```
Il risultato sarebbe errato! Ma in Java **tutti i metodi sono virtuali per default**, quindi il late binding accade sempre.[1]
***
## 6. Esempio Esteso: Polimorfismo Reale
```java
// Classe base
public class Forma {
    public void disegna() {
        System.out.println("Disegno forma generico");
    }
}
// Classi derivate
public class Cerchio extends Forma {
    @Override
    public void disegna() {
        System.out.println("Disegno cerchio");
    }
}
public class Rettangolo extends Forma {
    @Override
    public void disegna() {
        System.out.println("Disegno rettangolo");
    }
}
public class Quadrato extends Forma {
    @Override
    public void disegna() {
        System.out.println("Disegno quadrato");
    }
}
// Il vero potere del polimorfismo
public class Disegnatore {
    // Metodo generico: funziona con QUALSIASI Forma!
    public static void disegnaForma(Forma f) {
        f.disegna();  // Late binding: quale disegna() verrà chiamato?
    }
    public static void main(String[] args) {
        // Array di forme eterogenee
        Forma[] forme = new Forma[4];
        forme[0] = new Cerchio();
        forme[1] = new Rettangolo();
        forme[2] = new Quadrato();
        forme[3] = new Cerchio();
        // Unico ciclo polimorfo: funziona per QUALSIASI forma
        for (Forma f : forme) {
            f.disegna();  // Late binding per ogni forma
        }
        // Output:
        // Disegno cerchio
        // Disegno rettangolo
        // Disegno quadrato
        // Disegno cerchio
    }
}
```
**L'essenza:** Il codice `f.disegna()` non conosce il tipo esatto di `f`, ma la JVM lo scopre a runtime e invoca il metodo corretto. Questo **funziona anche con classi future** che non erano previste quando il codice è stato scritto.[1]
***
## 7. Tabella: Quando Accade Ogni Tipo di Binding
| Momento | Tipo di Binding | Decisione | Esempio |
|---------|-----------------|-----------|---------|
| **Compilazione** | Early (Statico) | Quale `somma(int)` vs `somma(double)` invocare | Overloading |
| **Runtime** | Late (Dinamico) | Quale `disegna()` di Cerchio vs Rettangolo invocare | Override + Upcasting |
***
## 8. Concetto: "Separare il Come dal Cosa"[1]
Il polimorfismo consente di:
- **"Cosa"** = Il tipo effettivo dell'oggetto (Cerchio, Rettangolo, etc.)
- **"Come"** = L'interfaccia (il metodo `disegna()`)
**Vantaggio:** Puoi scrivere codice che conosce solo l'interfaccia, non il tipo concreto:
```java
// "Come" conosco solo questo:
public static void elabora(Forma f) {
    f.disegna();
}
// "Cosa" potrebbe essere qualsiasi Forma:
elabora(new Cerchio());    // Funziona
elabora(new Rettangolo()); // Funziona
elabora(new Nuova());      // Funziona anche con classi future!
```
***
## 9. Quando Java Usa Early Binding
Eccezioni al late binding in Java:[1]
- **Metodi `final`:** Non possono essere ridefiniti, quindi early binding è sicuro
- **Metodi `private`:** Non sono ereditabili, quindi early binding è sicuro
- **Attributi:** Gli attributi non usano mai il late binding (sempre early binding)
- **Overload:** Risolto a compilazione, non a runtime
---
## 10. Estensibilità: Il Vero Potere[1]
**Scenario:** Scrivi codice che elabora `Figura[]` senza conoscere i tipi specifici:
```java
public static void elabora(Figura[] figure) {
    for (Figura f : figure) {
        f.disegna();  // Late binding
    }
}
```
**Un anno dopo:** Aggiungi una nuova classe `Triangolo extends Figura`. Il codice `elabora()` **continua a funzionare senza modifiche** perché usa il late binding!
Questo minimizza il codice da modificare quando si estende il sistema.[1]
***
## 11. Riepilogo: Come Distinguere i Due Binding
| Domanda | Risposta | Binding |
|---------|----------|---------|
| Si decide a compilazione? | Sì (overloading: quale `somma`?) | **Early** |
| Si decide a runtime basato sul tipo effettivo? | Sì (override: quale `disegna`?) | **Late** |
| Dipende dal tipo dichiarato? | No (dipende dal tipo effettivo) | **Late** |
| Coinvolge `new` e upcasting? | Sì (tipicamente) | **Late** |
***
## 12. Conclusione
Il polimorfismo dinamico (late binding) in Java è il meccanismo che permette di:
1. ✓ Scrivere codice generico con riferimenti di classe base[1]
2. ✓ Funzionare correttamente con qualsiasi classe derivata[1]
3. ✓ Aggiungere nuove classi senza modificare il codice esistente[1]
4. ✓ Separare l'interfaccia (come) dal tipo concreto (cosa)[1]
**Il dispatch dinamico è la ragione per cui la POO in Java è così potente e flessibile.**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</si>
  <si>
    <t>Certamente. Ecco una scheda didattica sul polimorfismo in Java, seguendo l'esempio fornito.
***
### **Scheda Didattica: Il Polimorfismo in Java**
Il **polimorfismo** (dal greco "molte forme") è uno dei quattro pilastri fondamentali della Programmazione Orientata agli Oggetti. È il meccanismo che permette a oggetti di classi diverse, ma legate da una gerarchia comune (ereditarietà o implementazione di interfacce), di rispondere allo stesso "messaggio" (chiamata di metodo) in modi specifici e differenti. [file:de4c389d-21c3-4380-b725-39d3d167ecec] In Java, il polimorfismo si manifesta principalmente in due modi: statico (overloading) e dinamico (overriding).
Questa scheda si concentra sul **Polimorfismo Dinamico**, che è la forma più potente e caratteristica della POO.
| Concetto | Descrizione |
| :--- | :--- |
| **Polimorfismo Dinamico (o a Runtime)** | Si realizza tramite l'**override** dei metodi. Permette di scrivere codice generico che opera su un tipo di riferimento di una superclasse, ma il cui comportamento effettivo a runtime dipende dal tipo specifico dell'oggetto a cui il riferimento punta. |
| **Upcasting** | È l'azione di assegnare un oggetto di una sottoclasse a un riferimento di una superclasse (es. `Animale a = new Gatto();`). Questo è il prerequisito fondamentale per il polimorfismo dinamico: trattare oggetti specializzati in modo generale. |
| **Dynamic Method Dispatch (o Late Binding)** | È il processo con cui la Java Virtual Machine (JVM), a **tempo di esecuzione**, determina quale implementazione di un metodo deve essere eseguita. La JVM non guarda il tipo del riferimento, ma il **tipo reale dell'oggetto** in memoria e invoca la versione più specifica (sovrascritta) del metodo disponibile. |
| **Benefici Principali** | **Flessibilità ed Estensibilità**. Si possono aggiungere nuove sottoclassi che implementano il proprio comportamento senza dover modificare il codice esistente che le utilizza. Questo rende il software più facile da mantenere ed espandere. |
***
### **Esempio Minimale di Dispatch Dinamico**
Questo esempio illustra come la stessa chiamata di metodo (`emettiSuono()`) produca risultati diversi a seconda del tipo di oggetto reale a cui punta il riferimento.
```java
// 1. Definiamo una classe base (o superclasse)
class Animale {
    public void emettiSuono() {
        System.out.println("L'animale emette un suono generico");
    }
}
// 2. Creiamo due sottoclassi che fanno l'override del metodo
class Cane extends Animale {
    @Override
    public void emettiSuono() {
        System.out.println("Bau!");
    }
}
class Gatto extends Animale {
    @Override
    public void emettiSuono() {
        System.out.println("Miao!");
    }
}
// Classe per l'esecuzione
public class Main {
    public static void main(String[] args) {
        // 3. Creiamo un riferimento di tipo Animale
        Animale mioAnimale;
        // 4. Il riferimento punta a un oggetto Cane
        mioAnimale = new Cane(); 
        mioAnimale.emettiSuono(); // Dynamic dispatch: la JVM vede un oggetto Cane -&gt; chiama il suo metodo
        // 5. Lo stesso riferimento ora punta a un oggetto Gatto
        mioAnimale = new Gatto();
        mioAnimale.emettiSuono(); // Dynamic dispatch: la JVM vede un oggetto Gatto -&gt; chiama il suo metodo
    }
}
```
#### **Analisi dell'Esecuzione**
1.  **`mioAnimale = new Cane();`**: Viene creato un oggetto `Cane`. Il riferimento `mioAnimale` (di tipo `Animale`) punta a questo oggetto.
2.  **`mioAnimale.emettiSuono();`**:
    *   **Compilatore:** Verifica che la classe `Animale` abbia un metodo `emettiSuono()`. Lo ha, quindi il codice è valido.
    *   **Runtime (JVM):** Controlla il tipo reale dell'oggetto a cui `mioAnimale` punta. È un `Cane`. La JVM esegue quindi il metodo `emettiSuono()` definito nella classe `Cane`.
    *   **Output:** `Bau!`
3.  **`mioAnimale = new Gatto();`**: Lo stesso riferimento `mioAnimale` viene riassegnato. Ora punta a un nuovo oggetto di tipo `Gatto`.
4.  **`mioAnimale.emettiSuono();`**:
    *   **Runtime (JVM):** Controlla di nuovo il tipo reale dell'oggetto. Ora è un `Gatto`. La JVM esegue il metodo `emettiSuono()` definito nella classe `Gatto`.
    *   **Output:** `Miao!`
**In sintesi:** Sebbene la riga di codice `mioAnimale.emettiSuono();` sia identica in entrambi i casi, il risultato cambia dinamicamente a seconda della "forma" (il tipo di oggetto reale) che il riferimento `mioAnimale` assume a runtime. Questo è il cuore del polimorfismo dinamico.</t>
  </si>
  <si>
    <t>Ecco una scheda didattica sul polimorfismo in Java, con esempio minimo e spiegazione del dispatch dinamico.
***
### Polimorfismo in Java: Base e Esempio di Dispatch Dinamico
#### Cosa è il polimorfismo?
- Il polimorfismo è la capacità di un oggetto di assumere forme diverse e rispondere allo stesso messaggio in modo differente, in base al tipo effettivo dell’oggetto a runtime.[1]
#### Esempio minimale di codice
```java
class A {
    void f() { System.out.println("A"); }
}
class B extends A {
    void f() { System.out.println("B"); }
}
public class Main {
    public static void main(String[] args) {
        A x = new B();
        x.f(); // stampa "B"
    }
}
```
#### Spiegazione del comportamento
- La variabile `x` è dichiarata di tipo `A` (superclasse), ma punta a un oggetto di tipo `B` (sottoclasse).
- A runtime, Java chiama il metodo `f()` di `B` perché l’oggetto effettivo è una `B`. Questo è il **polimorfismo dinamico** (late binding).[1]
- Il risultato sarà:  
  ```
  B
  ```
#### Quando usare il polimorfismo
- Il polimorfismo è utile per aumentare la flessibilità e il riuso del codice, permettendo di scrivere metodi generici che accettano oggetti di una gerarchia tramite il tipo di interfaccia o superclasse, ma che a runtime eseguono la versione specifica del metodo del tipo concreto.[1]
***
Questa scheda spiega in modo semplice il concetto di polimorfismo, illustrando con un esempio il meccanismo di dispatch dinamico, che sta alla base dell’adattamento del comportamento degli oggetti in ambito POO.[1]
[1](https://ppl-ai-file-upload.s3.amazonaws.com/web/direct-files/collection_5a6ec1ed-4f0b-4f24-b92f-48293f6f45c4/de4c389d-21c3-4380-b725-39d3d167ecec/20241031-18-Polimorfismo-Ficco.pdf)</t>
  </si>
  <si>
    <t>La gestione delle eccezioni in Java è il meccanismo che permette di segnalare e trattare condizioni anomale senza interrompere in modo incontrollato il flusso del programma, distinguendo errori recuperabili da quelli non recuperabili e separando il codice normale dal codice di gestione degli errori. Il modello si basa su blocchi try/catch/finally, sulla gerarchia di Throwable e sulla distinzione tra eccezioni checked e unchecked, con la possibilità di definire eccezioni personalizzate per comunicare contratti precisi tra metodi.[1][2]
### try/catch/finally passo per passo
- try: racchiude il codice che potrebbe lanciare eccezioni; se un’eccezione si verifica, il controllo salta al primo catch compatibile, interrompendo l’esecuzione residua del blocco try.[1]
- catch: intercetta un tipo specifico di eccezione e contiene la logica di recupero; possono esserci più catch in ordine dal più specifico al più generale, ed esattamente uno verrà eseguito.[1]
- finally: contiene codice che deve essere eseguito sempre, indipendentemente che un’eccezione sia stata lanciata/catturata, utile per chiusura risorse (file, socket); non sostituisce la gestione esplicita delle risorse non‑memoria.[1]
Esempio:
```java
try {
  int q = a / b;           // può lanciare ArithmeticException
  System.out.println(q);
} catch (ArithmeticException e) {
  System.err.println("Divisione per zero: " + e.getMessage());
} finally {
  System.out.println("Cleanup finale");
}
```
- L’ordine dei catch deve rispettare la gerarchia (prima specifici, poi generali come Exception), altrimenti i generali oscurano i specifici e non verranno mai raggiunti.[1]
- Il blocco finally è sempre eseguito e serve a garantire rilascio di risorse anche in presenza di salti di controllo dovuti alle eccezioni.[1]
### Checked vs unchecked
- Checked: sottoclassi di Exception che non derivano da RuntimeException; il compilatore impone di gestirle con try/catch o di propagarle con throws nella firma del metodo, perché rappresentano condizioni recuperabili legate all’ambiente (es. IOException).[1]
- Unchecked: sottoclassi di RuntimeException ed Error; non è obbligatorio dichiararle o catturarle e spesso indicano bug di programmazione o condizioni non recuperabili (es. NullPointerException, ArrayIndexOutOfBoundsException, StackOverflowError).[1]
- Regola pratica: usare checked per segnalare condizioni attese che il chiamante può gestire; usare unchecked per violazioni contrattuali/bug e condizioni non gestibili a livello applicativo.[1]
### throws e throw
- throw crea e lancia un’istanza di eccezione, interrompendo il flusso corrente e innescando la ricerca di un handler compatibile nello stack di chiamate.[1]
- throws nella firma del metodo dichiara l’intenzione di propagare specifiche eccezioni checked al chiamante, spostando la responsabilità della gestione verso l’esterno.[1]
### Eccezione personalizzata (custom)
```java
// Eccezione checked personalizzata
class ValoreNegativoException extends Exception {
  public ValoreNegativoException(String msg){ super(msg); }
}
class Calcolatrice {
  public static int radice(int x) throws ValoreNegativoException {
    if (x &lt; 0) throw new ValoreNegativoException("x &lt; 0: " + x);
    return (int)Math.sqrt(x);
  }
  public static void main(String[] args){
    try {
      System.out.println(radice(-4));
    } catch (ValoreNegativoException e) {
      e.printStackTrace(); // diagnosi
    } finally {
      System.out.println("Fine elaborazione");
    }
  }
}
```
- Definire eccezioni personalizzate chiarisce il contratto del metodo e comunica in modo esplicito condizioni di errore attese, permettendo ai chiamanti di gestirle in modo mirato.[1]
- La scelta checked impone gestione esplicita; se la condizione rappresentasse un errore di programmazione, si preferirebbe estendere RuntimeException e non imporre try/catch al chiamante.[1]
### Linee guida operative
- Catturare ciò che si può realmente gestire e lasciare propagare il resto; evitare catch generici prematuri che nascondono errori e complicano il debug.[1]
- Ordinare i catch dal più specifico al più generale e usare finally per rilasciare risorse; ricordare che il garbage collector gestisce memoria ma non chiude file/socket.[1]
- Usare messaggi chiari e log adeguati (es. printStackTrace o logging framework) per facilitare diagnosi e tracciabilità dei problemi.[1]
### Motivazione didattica
- Comprendere try/catch/finally e la distinzione checked/unchecked consente di progettare API che separano il flusso normale dalle eccezioni, riducendo complessità e migliorando l’affidabilità del software.[1]
- Definire eccezioni su misura allena a pensare in termini di contratti e responsabilità, favorendo interfacce chiare e gestioni degli errori coerenti lungo i confini dei moduli.[1]
[1](https://ppl-ai-file-upload.s3.amazonaws.com/web/direct-files/collection_5a6ec1ed-4f0b-4f24-b92f-48293f6f45c4/959f1413-8c56-47ad-b412-a6fdb8d98b3a/20241210-30-Gestione-degli-Errori-Ficco.pdf)
[2](https://ppl-ai-file-upload.s3.amazonaws.com/web/direct-files/collection_5a6ec1ed-4f0b-4f24-b92f-48293f6f45c4/b52288e6-8684-4bfb-af6c-42a4468ad756/20240924-0-Introduzione-al-Corso-Ficco.pdf)
[3](https://ppl-ai-file-upload.s3.amazonaws.com/web/direct-files/collection_5a6ec1ed-4f0b-4f24-b92f-48293f6f45c4/b0ddddb4-20ad-4868-8003-16a42cb567b8/20241113-22-Programmazione-Generica-Ficco.pdf)
[4](https://ppl-ai-file-upload.s3.amazonaws.com/web/direct-files/collection_5a6ec1ed-4f0b-4f24-b92f-48293f6f45c4/ae9eb48c-5ca9-4aa0-89aa-a89d3b06c1d7/20241011-9-Costruttori-e-Garbage-Collector-Ficco.pdf)
[5](https://ppl-ai-file-upload.s3.amazonaws.com/web/direct-files/collection_5a6ec1ed-4f0b-4f24-b92f-48293f6f45c4/95c943e6-37bb-4434-bfbe-4dba9334b860/20241126-25-Interfacciamento-Grafico-in-JAVA-Ficco.pdf)</t>
  </si>
  <si>
    <t>Crea una scheda didattica completa sulla gestione delle eccezioni in Java, spiegando passo dopo passo `try/catch/finally`, eccezioni checked vs unchecked e includendo un esempio di eccezione personalizzata con una breve motivazione didattica.</t>
  </si>
  <si>
    <t>Ecco una scheda didattica completa sulla gestione delle eccezioni in Java basandomi esclusivamente sui materiali del progetto:
---
## SCHEDA DIDATTICA: Gestione delle Eccezioni in Java
### Introduzione
La gestione delle eccezioni è un meccanismo fondamentale in Java per affrontare errori e condizioni anomale in modo robusto e controllato. A differenza di altri linguaggi come il C che usano convenzioni (codici di errore, flag), Java integra la gestione degli errori nel linguaggio stesso, obbligando il programmatore a gestirli esplicitamente.[1]
---
## 1. Perché le Eccezioni Sono Importanti
### Il Problema: Come Gestire gli Errori?
In linguaggi come il C:
```c
// Convenzionale (non sicuro): ritorna un codice di errore
int risultato = divisione(10, 0);  // Ritorna -1 per errore
if (risultato == -1) {
    // Chi verifica? È solo una convenzione!
}
```
**Problema:** Il programmatore potrebbe dimenticare il controllo, il codice continua con valori errati.[1]
### La Soluzione: Eccezioni in Java
In Java:
```java
try {
    risultato = 10 / 0;  // Genera automaticamente ArithmeticException
} catch (ArithmeticException e) {
    // OBBLIGATORIO per eccezioni controllate
}
```
**Vantaggio:** La gestione è obbligatoria per le eccezioni controllate, il programma non può ignorarla.[1]
### Quando Gestire gli Errori
**Momento ideale:** A tempo di compilazione (errori di sintassi)[1]
**Realtà:** Non tutti gli errori possono essere previsti a compilazione[1]
**Soluzione:** Gestirli a runtime, dipendenti dalle condizioni di esecuzione (file non trovato, memoria insufficiente, errori di rete)[1]
---
## 2. Cosa Sono le Eccezioni?
### Definizione
Un'eccezione è un **oggetto** che rappresenta un errore o una condizione anomala durante l'esecuzione del programma.[1]
Quando si genera un'eccezione:
1. Viene creato un oggetto `Exception` (come qualsiasi oggetto Java con `new`)
2. Il flusso di esecuzione si ferma
3. Il controllo ricerca un "gestore dell'eccezione" (exception handler)
4. Se trovato, il programma riprende; se non trovato, il programma termina[1]
### Gerarchia delle Eccezioni
```
Throwable (classe radice)
├── Error (problemi gravi, non recuperabili)
│   └── StackOverflowError, OutOfMemoryError
└── Exception (condizioni recuperabili)
    ├── IOException (controllata)
    ├── NullPointerException (non controllata)
    └── RuntimeException (non controllate)
        └── ArithmeticException, ArrayIndexOutOfBoundsException
```
**Regola:** Tutte le sottoclassi di `Error` e `RuntimeException` sono **non controllate**. Tutte le altre sottoclassi di `Exception` sono **controllate**.[1]
***
## 3. Try/Catch/Finally: Struttura Passo dopo Passo
### Struttura Base
```java
try {
    // Codice che potenzialmente solleva eccezioni
} catch (TipoEccezione1 e1) {
    // Gestione per TipoEccezione1
} catch (TipoEccezione2 e2) {
    // Gestione per TipoEccezione2
} finally {
    // Codice che si esegue SEMPRE, indipendentemente da eccezioni
}
```
### Passo 1: Blocco `try`
**Scopo:** Racchiude il codice che potrebbe lanciare eccezioni[1]
**Cosa succede se c'è un'eccezione:**
- Le istruzioni restanti nel blocco `try` NON vengono eseguite
- Il controllo salta direttamente al primo `catch` appropriato[1]
**Esempio:**
```java
try {
    int risultato = 10 / 0;  // Genera ArithmeticException
    System.out.println("Questa riga NON si esegue");  // Saltata!
} catch (ArithmeticException e) {
    System.out.println("Eccezione catturata");
}
```
### Passo 2: Blocco `catch`
**Scopo:** Gestisce l'eccezione generata nel `try`[1]
**Sintassi:**
```java
catch (TipoEccezione nomeVariabile) {
    // Gestione: nomeVariabile contiene l'eccezione
}
```
**Ordine critico:** Se hai più `catch`, procedi dal **particolare al generale** (ordinamento per gerarchia di specializzazione). L'ordine inverso non funziona.[1]
**Sbagliato (ordine errato):**
```java
try {
    // codice
} catch (Exception e) {  // Generico
    // Questo cattura TUTTO, anche eccezioni specifiche
} catch (IOException ioe) {  // Specifico (mai raggiunto!)
    // Questo non viene mai eseguito
}
```
**Corretto (ordine giusto):**
```java
try {
    // codice
} catch (IOException ioe) {  // Specifico (se c'è, cattura questo)
    // Gestione specifica
} catch (Exception e) {  // Generico (altrimenti cattura questo)
    // Gestione generale
}
```
**Esecuzione:** Viene eseguito **un solo** `catch`, quello che corrisponde al tipo dell'eccezione.[1]
### Passo 3: Blocco `finally`
**Scopo:** Contiene codice che si esegue **SEMPRE**, indipendentemente da eccezioni[1]
**Quando si esegue:**
- Se NO eccezione: `try` → `finally`
- Se eccezione gestita: `try` → `catch` → `finally`
- Se eccezione NON gestita: `finally` ancora si esegue, poi il programma termina[1]
**Uso principale:** Pulizia di risorse (chiusura file, socket, connessioni database)[1]
**Esempio:**
```java
try {
    BufferedWriter bw = new BufferedWriter(new FileWriter("file.txt"));
    bw.write("Dati");
    // Se qui c'è un'eccezione...
} catch (IOException e) {
    // Gestiamo l'errore
} finally {
    // Questo si esegue SEMPRE
    bw.close();  // Chiudiamo il file, eccezione o no
}
```
### Flusso di Esecuzione: Esempio Completo
```java
public static void main(String[] args) {
    System.out.println("1. Prima del try");
    try {
        System.out.println("2. Dentro try");
        int x = 10 / 0;  // Eccezione!
        System.out.println("3. Questo NON si stampa");
    } catch (ArithmeticException e) {
        System.out.println("4. Dentro catch");
    } finally {
        System.out.println("5. Dentro finally");
    }
    System.out.println("6. Dopo il try-catch-finally");
}
```
**Output:**
```
1. Prima del try
2. Dentro try
4. Dentro catch
5. Dentro finally
6. Dopo il try-catch-finally
```
***
## 4. Eccezioni Controllate vs Non Controllate
### Eccezioni Controllate (Checked Exceptions)
**Definizione:** Eccezioni che il compilatore **obbliga** a gestire esplicitamente[1]
**Caratteristiche:**
- Eredità di `Exception` (ma NON `RuntimeException`)
- Il compilatore le segnala: "Devi gestire questa eccezione!"
- Devono essere risolte con `try-catch` o clausola `throws`[1]
**Esempi:** `IOException`, `SQLException`, `FileNotFoundException`
**Scenario:** Operazioni che possono fallire per ragioni esterne (file non trovato, rete disconnessa)[1]
**Gestione obbligatoria:**
```java
// Opzione 1: Catturarla
try {
    BufferedReader br = new BufferedReader(new FileReader("file.txt"));
    String linea = br.readLine();
} catch (IOException e) {
    System.err.println("Errore di lettura file");
}
// Opzione 2: Delegarla al chiamante con throws
public void leggiFile() throws IOException {
    BufferedReader br = new BufferedReader(new FileReader("file.txt"));
    // Non la catturo, la delego
}
```
### Eccezioni Non Controllate (Unchecked Exceptions)
**Definizione:** Eccezioni che il compilatore **NON obbliga** a gestire[1]
**Caratteristiche:**
- Eredità di `RuntimeException` o `Error`
- Rappresentano errori di programmazione (non recuperabili)
- Non necessario usare `try-catch` o `throws`[1]
**Esempi:** `NullPointerException`, `ArrayIndexOutOfBoundsException`, `ArithmeticException`
**Scenario:** Errori che il programmatore avrebbe dovuto prevenire (controllare null, limiti array)[1]
**Esempio (non richiede try-catch):**
```java
int[] arr = new int[5];
System.out.println(arr[10]);  // ArrayIndexOutOfBoundsException - non obbligatorio gestirlo
```
### Confronto Tabulare
| Aspetto | Controllata | Non Controllata |
|---------|------------|-----------------|
| **Eredità** | `Exception` (no `RuntimeException`) | `RuntimeException` o `Error` |
| **Quando si verifica** | Situazioni esterne | Errori di programmazione |
| **Obbligo di gestione** | **Sì, obbligatorio** | No, facoltativo |
| **Recuperabilità** | Recuperabile | Non recuperabile |
| **Gestione** | `try-catch` o `throws` | Facoltativo |
| **Esempi** | `IOException`, `FileNotFoundException` | `NullPointerException`, `ArithmeticException` |
***
## 5. Throw: Lanciare Eccezioni
### Sintassi di Base
```java
throw new TipoEccezione();
// oppure
throw new TipoEccezione("Messaggio descrittivo");
```
**Effetto:** Crea un'oggetto eccezione e lo "lancia", fermando il flusso di esecuzione[1]
### Esempio: Divisione Sicura
```java
public int dividi(int numeratore, int denominatore) 
        throws ArithmeticException {
    if (denominatore == 0) {
        throw new ArithmeticException("Denominatore non può essere zero");
    }
    return numeratore / denominatore;
}
```
**Flusso:**
1. Se `denominatore == 0`, crea un'eccezione
2. Lancia l'eccezione (interrompe l'esecuzione del metodo)
3. Chi chiama `dividi()` DEVE gestirla con `try-catch` o `throws`[1]
***
## 6. Eccezioni Personalizzate
### Motivazione Didattica
Le eccezioni personalizzate permettono di creare errori specifici del dominio dell'applicazione. Invece di usare eccezioni generiche, comunichi al programmatore cosa è andato storto in modo semanticamente significativo.[1]
**Esempio:** Un'applicazione bancaria ha bisogno di `SaldoInsufficienteException` più che una generica `Exception`.[1]
### Creazione di un'Eccezione Personalizzata
**Procedura:**
1. Estendi `Exception` (per controllata) o `RuntimeException` (per non controllata)[1]
2. Fornisci un costruttore senza parametri
3. Fornisci un costruttore con messaggio `String`[1]
### Esempio Completo
```java
// Step 1: Definisci l'eccezione personalizzata
public class SaldoInsufficienteException extends Exception {
    // Costruttore senza parametri
    public SaldoInsufficienteException() {
        super();
    }
    // Costruttore con messaggio
    public SaldoInsufficienteException(String messaggio) {
        super(messaggio);  // Chiama il costruttore della superclasse
    }
}
// Step 2: Usa l'eccezione nella classe
public class ContoCorrente {
    private double saldo;
    public ContoCorrente(double saldoIniziale) {
        this.saldo = saldoIniziale;
    }
    // Metodo che lancia l'eccezione personalizzata
    public void preleva(double importo) throws SaldoInsufficienteException {
        if (importo &gt; saldo) {
            throw new SaldoInsufficienteException(
                "Saldo insufficiente. Disponibile: €" + saldo + 
                ", Richiesto: €" + importo
            );
        }
        saldo -= importo;
        System.out.println("Prelievo effettuato. Nuovo saldo: €" + saldo);
    }
}
// Step 3: Usa il metodo e gestisci l'eccezione
public class Banco {
    public static void main(String[] args) {
        ContoCorrente conto = new ContoCorrente(1000);
        try {
            conto.preleva(500);   // Ok, saldo sufficiente
            conto.preleva(600);   // Errore, saldo insufficiente!
        } catch (SaldoInsufficienteException e) {
            System.err.println("Errore: " + e.getMessage());
            e.printStackTrace();  // Stampa lo stack trace
        } finally {
            System.out.println("Operazione conclusa");
        }
    }
}
```
**Output:**
```
Prelievo effettuato. Nuovo saldo: €500.0
Errore: Saldo insufficiente. Disponibile: €500.0, Richiesto: €600.0
java.lang.Exception: Saldo insufficiente. Disponibile: €500.0, Richiesto: €600.0
  at ContoCorrente.preleva(ContoCorrente.java:...)
  at Banco.main(Banco.java:...)
Operazione conclusa
```
***
## 7. Metodi Utili della Classe Exception
### `getMessage()`
Ritorna la stringa descrittiva dell'eccezione[1]
```java
catch (IOException e) {
    System.out.println(e.getMessage());  // "File not found"
}
```
### `printStackTrace()`
Stampa l'intera sequenza di chiamate che ha portato all'eccezione[1]
```java
catch (Exception e) {
    e.printStackTrace();  // Molto utile per il debug!
}
```
**Output (esempio):**
```
java.io.FileNotFoundException: file.txt (No such file or directory)
  at java.io.FileInputStream.open(FileInputStream.java:195)
  at java.io.FileInputStream.&lt;init&gt;(FileInputStream.java:138)
  at MyClass.readFile(MyClass.java:45)
  at MyClass.main(MyClass.java:12)
```
### `System.err` vs `System.out`
- **`System.out.println()`:** Stampa su output standard (puoi reindirizzare su file)
- **`System.err.println()`:** Stampa su errore standard (rimane separato dall'output)
**Convenzione:** Usa `System.err` per i messaggi di errore[1]
```java
catch (Exception e) {
    System.err.println("ERRORE: " + e.getMessage());
}
```
***
## 8. Clausola `throws`: Delegare al Chiamante
### Scopo
Se un metodo NON gestisce un'eccezione controllata, DEVE dichiararla nella firma con `throws`[1]
### Sintassi
```java
public void metodo() throws IOException, SQLException {
    // Può lanciare IOException o SQLException
    // Il chiamante DEVE gestirle
}
```
### Esempio
```java
// Delego la gestione al chiamante
public void leggiFile(String nomeFile) throws IOException {
    BufferedReader br = new BufferedReader(new FileReader(nomeFile));
    String linea = br.readLine();
    br.close();
}
// Il chiamante DEVE gestirla
public static void main(String[] args) {
    try {
        leggiFile("file.txt");
    } catch (IOException e) {
        System.err.println("Errore: " + e.getMessage());
    }
}
```
***
## 9. Riepilogo: Quando Usare Cosa
| Situazione | Usa |
|-----------|-----|
| Operazione che potrebbe fallire per ragioni esterne (file, rete) | **Eccezione controllata** |
| Errore di programmazione evitabile (null, indice array) | **Nessuna gestione richiesta** (unchecked) |
| Errore specifico del dominio dell'applicazione | **Eccezione personalizzata** |
| Pulizia di risorse garantita | **`finally`** |
| Gestione diversa per errori diversi | **Più blocchi `catch`** (specifico → generico) |
| Il metodo non sa come gestire l'errore | **`throws`** (delega al chiamante) |
***
## 10. Esempio Integrato: Applicazione Robusta
```java
// Eccezione personalizzata
public class DatiNonValidiException extends Exception {
    public DatiNonValidiException(String messaggio) {
        super(messaggio);
    }
}
// Classe che valida dati
public class Validatore {
    public static void validaEta(int eta) throws DatiNonValidiException {
        if (eta &lt; 0 || eta &gt; 150) {
            throw new DatiNonValidiException("Età non valida: " + eta);
        }
    }
    public static void validaEmail(String email) throws DatiNonValidiException {
        if (!email.contains("@")) {
            throw new DatiNonValidiException("Email non valida: " + email);
        }
    }
}
// Applicazione che usa la validazione
public class Applicazione {
    public static void main(String[] args) {
        try {
            // Validazioni multiple
            Validatore.validaEta(25);
            Validatore.validaEmail("user@example.com");
            System.out.println("Dati validi!");
        } catch (DatiNonValidiException e) {
            // Gestione centralizzata per tutte le invalidità
            System.err.println("Errore di validazione: " + e.getMessage());
        } finally {
            System.out.println("Fine validazione");
        }
    }
}
```
***
## Conclusione
La gestione delle eccezioni in Java è un meccanismo robusto che:
1. ✓ Obbliga il programmatore a gestire errori critici (controllate)[1]
2. ✓ Consente gestione elegante e centralizzata[1]
3. ✓ Permette creazione di eccezioni specifiche del dominio[1]
4. ✓ Garantisce pulizia delle risorse con `finally`[1]
5. ✓ Fornisce traccia completa degli errori con `printStackTrace()`[1]
**Principio:** "Fallisci in modo esplicito piuttosto che con risultati silenziosi errati".[1]
[1](https://ppl-ai-file-upload.s3.amazonaws.com/web/direct-files/collection_5a6ec1ed-4f0b-4f24-b92f-48293f6f45c4/959f1413-8c56-47ad-b412-a6fdb8d98b3a/20241210-30-Gestione-degli-Errori-Ficco.pdf)</t>
  </si>
  <si>
    <t>Certamente. Ecco una scheda didattica completa sulla gestione delle eccezioni in Java, progettata per essere chiara, progressiva e pratica.
***
### **Scheda Didattica: Gestione delle Eccezioni in Java**
La gestione delle eccezioni è un meccanismo fondamentale della programmazione robusta. Permette di intercettare e gestire condizioni anomale o errori che si verificano a runtime, evitando che il programma termini in modo inaspettato e consentendo di separare la logica di gestione degli errori dal flusso principale del codice.
#### **1. Il Blocco `try-catch-finally`**
Questo costrutto è il cuore della gestione delle eccezioni.
*   **`try`**: Il blocco `try` racchiude il "codice protetto", ovvero le istruzioni che potrebbero generare un'eccezione. Se un'eccezione viene lanciata all'interno di questo blocco, l'esecuzione normale si interrompe immediatamente e la JVM cerca un blocco `catch` corrispondente.
*   **`catch`**: Il blocco `catch` agisce come un "gestore di eccezioni". Si attiva solo se un'eccezione di tipo compatibile con quello dichiarato nel `catch` viene sollevata nel blocco `try`. Il suo scopo è contenere l'errore, registrarlo, o eseguire azioni correttive per permettere al programma di continuare, se possibile. Possono esserci più blocchi `catch` per gestire diversi tipi di eccezioni.
*   **`finally`**: Il blocco `finally` contiene codice che viene **sempre eseguito**, indipendentemente dal fatto che un'eccezione sia stata lanciata o meno. La sua esecuzione è garantita anche se il `try` o il `catch` contengono un'istruzione `return`. È il luogo ideale per inserire codice di "pulizia", come la chiusura di file, connessioni a database o altre risorse che devono essere rilasciate.
**Flusso di Esecuzione Passo-Passo:**
1.  Il codice nel blocco `try` viene eseguito.
2.  **Se non si verificano eccezioni:** Il blocco `catch` viene saltato. Il blocco `finally` viene eseguito. L'esecuzione prosegue normalmente dopo il costrutto `try-catch-finally`.
3.  **Se si verifica un'eccezione:**
    a. L'esecuzione nel `try` si interrompe.
    b. La JVM cerca un blocco `catch` che corrisponda al tipo dell'eccezione.
    c. Se un `catch` corrispondente viene trovato, il suo codice viene eseguito.
    d. Il blocco `finally` viene eseguito.
    e. L'esecuzione prosegue dopo il costrutto.
4.  **Se si verifica un'eccezione ma non c'è un `catch` corrispondente:** Il blocco `finally` viene comunque eseguito. Dopodiché, l'eccezione viene propagata al chiamante superiore, e se non viene gestita da nessuno, il programma termina.
***
#### **2. Eccezioni `Checked` vs. `Unchecked`**
In Java, le eccezioni sono divise in due categorie principali, che impongono regole diverse al programmatore.
| Categoria | `Checked Exceptions` | `Unchecked Exceptions` |
| :--- | :--- | :--- |
| **Classe Base** | `java.lang.Exception` (e sue sottoclassi, escludendo `RuntimeException`) | `java.lang.RuntimeException` (e sue sottoclassi) e `java.lang.Error` |
| **Regola del Compilatore**| **Devono essere gestite obbligatoriamente**. Il compilatore forza a gestirle con un `try-catch` o a dichiarare che il metodo le può lanciare (usando la clausola `throws`).| **Non richiedono una gestione obbligatoria**. Il compilatore non si lamenta se non vengono gestite o dichiarate. |
| **Quando si usano** | Per condizioni anomale **recuperabili** che un programma client dovrebbe ragionevolmente prevedere e gestire. Esempi: `IOException` (un file non trovato), `SQLException` (problema di connessione al DB). | Per **errori di programmazione** o problemi di runtime non recuperabili. Esempi: `NullPointerException` (accesso a un oggetto `null`), `ArrayIndexOutOfBoundsException` (accesso a un indice non valido), `IllegalArgumentException` (parametro di un metodo non valido). |
| **Filosofia** | "Se chiami questo metodo, sii preparato al fatto che questa condizione anomala potrebbe verificarsi." | "Questo non dovrebbe mai accadere. Se accade, è un bug nel tuo codice che devi correggere." |
***
#### **3. Eccezioni Personalizzate (`Custom Exceptions`)**
*   **Descrizione:**
    A volte, le eccezioni standard di Java non sono abbastanza specifiche per descrivere un problema legato alla logica della nostra applicazione. Creare un'eccezione personalizzata significa definire una nuova classe che estende `Exception` (per una `checked exception`) o `RuntimeException` (per una `unchecked exception`).
*   **Motivazione Didattica:**
    Creare eccezioni personalizzate è fondamentale per scrivere API chiare e codice manutenibile. Permette di comunicare errori specifici del dominio dell'applicazione (es. `SaldoInsufficienteException` invece di un generico `IllegalArgumentException`), rendendo il codice che gestisce l'errore molto più leggibile e specifico.
*   **Esempio Minimale:**
    ```java
    // 1. Creazione dell'eccezione personalizzata (checked)
    class SaldoInsufficienteException extends Exception {
        public SaldoInsufficienteException(String messaggio) {
            super(messaggio); // Chiama il costruttore della superclasse Exception
        }
    }
    // 2. Classe di dominio che usa l'eccezione
    class ContoBancario {
        private double saldo;
        public ContoBancario(double saldoIniziale) { this.saldo = saldoIniziale; }
        // Questo metodo dichiara che PUÒ lanciare la nostra eccezione
        public void preleva(double importo) throws SaldoInsufficienteException {
            if (importo &gt; saldo) {
                // 3. Lancio dell'eccezione personalizzata
                throw new SaldoInsufficienteException("Prelievo di " + importo + " fallito. Saldo disponibile: " + saldo);
            }
            saldo -= importo;
            System.out.println("Prelievo di " + importo + " effettuato. Saldo rimanente: " + saldo);
        }
    }
    // 4. Gestione dell'eccezione personalizzata
    public class Main {
        public static void main(String[] args) {
            ContoBancario conto = new ContoBancario(100.0);
            try {
                conto.preleva(50.0);  // Questo andrà a buon fine
                conto.preleva(70.0);  // Questo lancerà l'eccezione
            } catch (SaldoInsufficienteException e) {
                System.err.println("Errore durante l'operazione: " + e.getMessage());
            } finally {
                System.out.println("Operazione terminata.");
            }
        }
    }
    ```
    **Output:**
    ```
    Prelievo di 50.0 effettuato. Saldo rimanente: 50.0
    Errore durante l'operazione: Prelievo di 70.0 fallito. Saldo disponibile: 50.0
    Operazione terminata.
    ```</t>
  </si>
  <si>
    <t>Ecco una scheda didattica completa sulla gestione delle eccezioni in Java, con spiegazione passo dopo passo, esempio di eccezione personalizzata e motivazione didattica.
***
### Gestione delle Eccezioni in Java
#### 1. Struttura `try/catch/finally`
- **`try`**: Blocco in cui inserire il codice che può generare eccezioni.
- **`catch`**: Cattura l’eccezione, permette di gestirla senza che il programma si interrompa.
- **`finally`**: Blocco sempre eseguito, indipendentemente dallo stato di `try` e `catch`. Utile per la pulizia delle risorse.[1]
```java
try {
    // codice che potrebbe lanciare un'eccezione
} catch (TipoEccezione e) {
    // gestione dell'eccezione
} finally {
    // codice sempre eseguito
}
```
#### 2. Eccezioni Checked vs Unchecked
| Tipo          | Descrizione                                                          | Esempi                                 |
|---------------|----------------------------------------------------------------------|----------------------------------------|
| **Checked**   | Devono essere gestite esplicitamente con `try/catch` o dichiarate con `throws`. | IOException, SQLException, ecc.        |
| **Unchecked** | Non devono essere gestite esplicitamente. Spesso errori di programmazione. | NullPointerException, ArithmeticException, ecc.[1] |
#### 3. Eccezione personalizzata
```java
class NumeriNegativiException extends Exception {
    public NumeriNegativiException() {
        super("Non puoi usare numeri negativi!");
    }
    public NumeriNegativiException(String msg) {
        super(msg);
    }
}
public class Esempio {
    public static void dividi(int a, int b) throws NumeriNegativiException {
        if (b &lt; 0) {
            throw new NumeriNegativiException("Errore: divisore negativo.");
        }
        System.out.println(a / b);
    }
    public static void main(String[] args) {
        try {
            dividi(10, -2);
        } catch (NumeriNegativiException e) {
            System.out.println("ERRORE: " + e.getMessage());
        } finally {
            System.out.println("Grazie per aver usato il programma.");
        }
    }
}
```
**Output:**
```
ERRORE: Errore: divisore negativo.
Grazie per aver usato il programma.
```
***
#### Motivazione didattica
- Le eccezioni introducono il concetto di “gestione robusta degli errori”, insegnando a separare il codice normale da quello che può fallire.
- L’uso di `try/catch/finally` favorisce la scrittura di codice sicuro e manutenibile.
- Creare eccezioni personalizzate spinge a pensare allo sviluppo di API chiare ed estendibili, insegnando un modello di programmazione riusabile e flessibile.[1]
***
Questa scheda offre una panoramica strutturata, con esempi pratici e motivazioni didattiche essenziali per l’insegnamento delle eccezioni in Java.[1]
[1](https://ppl-ai-file-upload.s3.amazonaws.com/web/direct-files/collection_5a6ec1ed-4f0b-4f24-b92f-48293f6f45c4/959f1413-8c56-47ad-b412-a6fdb8d98b3a/20241210-30-Gestione-degli-Errori-Ficco.pdf)</t>
  </si>
  <si>
    <t>T6</t>
  </si>
  <si>
    <t>Errata: un metodo static non può essere sovrascritto; può solo essere nascosto (method hiding) dichiarando nella sottoclasse un metodo static con la stessa firma, e la risoluzione avviene a compile-time in base al tipo statico del riferimento, non tramite dispatch dinamico. La sovrascrittura con late binding riguarda i metodi d’istanza non statici, per i quali la versione eseguita dipende dal tipo dinamico dell’oggetto a runtime.[1][2]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[4](https://ppl-ai-file-upload.s3.amazonaws.com/web/direct-files/collection_5a6ec1ed-4f0b-4f24-b92f-48293f6f45c4/c3c68e7c-3264-4c13-bc09-59d409f6c9b0/20241127-27-Gestione-degli-eventi-Ficco.pdf)
[5](https://ppl-ai-file-upload.s3.amazonaws.com/web/direct-files/collection_5a6ec1ed-4f0b-4f24-b92f-48293f6f45c4/2f616ae6-4d99-4c18-bc3d-b9ec356a8cb2/20241007-5-Classi-Composte.pdf)</t>
  </si>
  <si>
    <t>Correggi la seguente affermazione e indica se è corretta o errata, motivando brevemente. Testo dello studente: Un metodo `static` in Java può essere sovrascritto in una sottoclasse come un metodo normale.</t>
  </si>
  <si>
    <t>Ecco l'analisi della affermazione dello studente:
***
## Valutazione: **ERRATA** ❌
***
## Affermazione dello Studente
&gt; "Un metodo `static` in Java può essere sovrascritto in una sottoclasse come un metodo normale."
***
## Spiegazione della Correttezza
### La Risposta Corretta
**Un metodo `static` NON può essere sovrascritto (override) in Java**. Quello che accade è una **ridefinizione a livello di classe** (method hiding), non un vero override.[1]
### Distinzione Critica
**Override (metodi normali):**
- Un metodo non-static della classe base viene ridefinito nella classe derivata
- A runtime, il late binding determina quale versione invocare in base al tipo effettivo dell'oggetto[2]
- Uso: `oggetto.metodo()` su un riferimento della classe base che contiene un oggetto della classe derivata[2]
**Hiding (metodi static):**
- Un metodo static della classe base può essere ridefinito nella classe derivata
- **NON usa il late binding**: viene usato il binding statico (compilazione)
- La decisione su quale versione invocare dipende dal tipo **dichiarato** del riferimento, non dal tipo effettivo[1]
- Uso: `NomeClasse.metodo()` (sempre sulla classe, non sull'oggetto)
---
## Esempio Dimostrativo
```java
class Base {
    static void f() {
        System.out.println("Base.f");
    }
    void g() {
        System.out.println("Base.g");
    }
}
class Derivata extends Base {
    static void f() {  // Hiding, NON override!
        System.out.println("Derivata.f");
    }
    @Override
    void g() {  // Vero override
        System.out.println("Derivata.g");
    }
}
public class Main {
    public static void main(String[] args) {
        Base b = new Derivata();
        // Metodo static - Binding statico
        b.f();  // Stampa "Base.f" (non "Derivata.f"!)
        // Motivo: il compilatore vede il tipo dichiarato (Base)
        // Metodo normale - Late binding
        b.g();  // Stampa "Derivata.g"
        // Motivo: la JVM vede il tipo effettivo (Derivata)
        // Accesso corretto al metodo static
        Base.f();       // Stampa "Base.f"
        Derivata.f();   // Stampa "Derivata.f"
    }
}
```
**Output:**
```
Base.f
Derivata.g
```
***
## Perché la Ridefinizione di Metodi Static Non È Override
**Motivi fondamentali:**
1. **I metodi static appartengono alla classe, non all'oggetto**[1]
   - Non hanno accesso a `this`
   - Sono condivisi da tutti gli oggetti della classe
   - Non participano al polimorfismo
2. **Binding statico vs Dinamico**[1]
   - Override usa **late binding** (tipo effettivo a runtime)
   - Metodi static usano **early binding** (tipo dichiarato a compilazione)
   - Non c'è dispatch dinamico[2]
3. **L'annotazione `@Override` rileva l'errore**
   ```java
   class Derivata extends Base {
       @Override
       static void f() {  // ERRORE: cannot override static method
       }
   }
   ```
   Il compilatore lo rifiuta perché `@Override` serve per veri override, non per hiding.[1]
***
## Tabella Comparativa
| Aspetto | Metodo Normale | Metodo Static |
|---------|----------------|---------------|
| **Appartiene a** | Oggetto | Classe |
| **Accesso via** | `oggetto.metodo()` | `Classe.metodo()` |
| **Ereditarietà** | Vero override | Hiding (ridefinizione) |
| **Binding** | Late binding (dinamico) | Early binding (statico) |
| **Polimorfismo** | Sì, l'oggetto partecipa | No, la classe lo nasconde |
| **Tipo che decide** | Tipo effettivo a runtime | Tipo dichiarato a compilazione |
| **Usa `@Override`** | Sì | No (genera errore) |
***
## Correzione della Affermazione
**Versione corretta:**
&gt; "Un metodo `static` in Java **NON può essere sovrascritto** in una sottoclasse. Quello che accade è una **ridefinizione a livello di classe (method hiding)**. A differenza dei metodi normali che usano il late binding, i metodi static usano il binding statico, quindi il compilatore decide quale versione invocare in base al tipo **dichiarato** del riferimento, non al tipo effettivo dell'oggetto."
***
## Conclusione
Lo studente confonde **override** (vero polimorfismo) con **hiding** (semplice ridefinizione). Questo è un errore concettuale importante, perché rivela incomprensione del ruolo dei metodi static nell'ereditarietà e del binding dinamico.[2][1]
**Raccomandazione:** Rivedere il concetto di early vs late binding, e capire che solo i metodi di istanza (non-static) partecipano al vero polimorfismo in Java.[2]
[1](https://ppl-ai-file-upload.s3.amazonaws.com/web/direct-files/collection_5a6ec1ed-4f0b-4f24-b92f-48293f6f45c4/ad1e561e-de62-456f-bfe4-4b5ac8b425bc/20241020-4-Classi-e-Oggetti-Ficco.pdf)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</si>
  <si>
    <t>Certamente. Ecco una correzione dettagliata dell'affermazione dello studente.
***
**Testo dello studente:** "Un metodo `static` in Java può essere sovrascritto in una sottoclasse come un metodo normale."
### **Stato dell'Affermazione: Errata**
### **Motivazione Breve**
L'affermazione è errata perché il meccanismo dell'**override** (sovrascrittura) si applica esclusivamente ai **metodi di istanza** (quelli non statici) ed è un pilastro del polimorfismo dinamico, risolto a runtime. I metodi `static`, invece, appartengono alla **classe** e non a un'istanza specifica; la loro invocazione viene risolta a **tempo di compilazione** (static binding), basandosi sul tipo del riferimento e non sul tipo dell'oggetto.
Quando una sottoclasse definisce un metodo `static` con la stessa firma di un metodo `static` nella superclasse, non si parla di override, ma di **method hiding** (occultamento del metodo).
### **Correzione Dettagliata**
L'affermazione corretta è:
"Un metodo `static` in Java **non può** essere sovrascritto (overridden). Se una sottoclasse definisce un metodo statico con la stessa firma di quello della superclasse, esso si limita a **nascondere** la versione della superclasse, ma non la sovrascrive in senso polimorfico."
#### **Dimostrazione Pratica**
La differenza chiave emerge quando si usa un riferimento di tipo superclasse per puntare a un oggetto della sottoclasse.
```java
class Genitore {
    public static void saluta() {
        System.out.println("Saluto dal Genitore");
    }
}
class Figlio extends Genitore {
    // Questo è METHOD HIDING, non OVERRIDING
    public static void saluta() {
        System.out.println("Saluto dal Figlio");
    }
}
public class Main {
    public static void main(String[] args) {
        // 'ref' è un riferimento di tipo Genitore, ma punta a un oggetto Figlio
        Genitore ref = new Figlio();
        // CHIAMATA CRUCIALE:
        ref.saluta(); 
    }
}
```
**Output:**
```
Saluto dal Genitore
```
**Spiegazione dell'Output:**
*   Se si trattasse di un vero override (come per i metodi di istanza), la JVM a runtime avrebbe controllato il tipo reale dell'oggetto (`Figlio`) e avrebbe stampato "Saluto dal Figlio".
*   Invece, poiché il metodo `saluta()` è `static`, il compilatore risolve la chiamata basandosi **esclusivamente sul tipo del riferimento**, che è `Genitore`. Pertanto, viene invocato il metodo `Genitore.saluta()`. Il fatto che `ref` punti a un oggetto `Figlio` è irrilevante per la scelta del metodo statico.</t>
  </si>
  <si>
    <t>L'affermazione dello studente è **errata**.
### Motivazione:
In Java, un metodo `static` **non può essere sovrascritto** (overridden) come un metodo normale.  
La parola chiave `static` lega il metodo alla classe, non all’istanza dell’oggetto.  
Quando si ridefinisce un metodo `static` in una sottoclasse si fa **shadowing** (nascondimento), non overriding.  
Il metodo chiamato dipende sempre dal tipo della variabile, mai dal tipo dell’oggetto.  
Pertanto, il meccanismo di polimorfismo e overriding non si applica ai metodi `static` in Java.[1]
### Esempio:
```java
class A {
    static void f() { System.out.println("A.f"); }
}
class B extends A {
    static void f() { System.out.println("B.f"); } // shadowing, non overriding
}
public class Main {
    public static void main(String[] args) {
        A a = new B();
        a.f(); // stampa "A.f" (chiamato il metodo della classe A, non di B)
    }
}
```
Anche se la variabile punta a un oggetto `B`, viene chiamato il metodo `f()` di `A` perché `f` è `static`.[1]
[1](https://ppl-ai-file-upload.s3.amazonaws.com/web/direct-files/collection_5a6ec1ed-4f0b-4f24-b92f-48293f6f45c4/b8b8832e-8b48-4cf3-b586-11dc09a12a46/20241018-15-Ereditarieta-Ficco.pdf)</t>
  </si>
  <si>
    <t>Errata: una classe dichiarata final non può essere estesa e, di conseguenza, i suoi metodi non possono essere sovrascritti da sottoclassi inesistenti; dichiarare metodi final all’interno di una classe final è ridondante perché l’override è comunque impossibile. La confusione nasce dal fatto che l’override richiede una sottoclasse concreta che ridefinisca la stessa firma, cosa preclusa quando la classe base è final; i metodi della classe final possono comunque essere overload nella stessa classe (stesso nome, firme diverse), ma non overridden in un’estensione.[1][2]
[1](https://ppl-ai-file-upload.s3.amazonaws.com/web/direct-files/collection_5a6ec1ed-4f0b-4f24-b92f-48293f6f45c4/2f7e3f78-7aba-4a3f-acdb-90435d6d8a43/20241023-17-Costrutto-Final-Ficco.pdf)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[4](https://ppl-ai-file-upload.s3.amazonaws.com/web/direct-files/collection_5a6ec1ed-4f0b-4f24-b92f-48293f6f45c4/c6b748a5-5fc3-4d6e-a86b-a306ec999feb/20241001-3-Java-Introduzione-Ficco.pdf)
[5](https://ppl-ai-file-upload.s3.amazonaws.com/web/direct-files/collection_5a6ec1ed-4f0b-4f24-b92f-48293f6f45c4/53815318-4ff9-459a-8faa-e410e069f235/20241203-28-Espressioni-Lambda.pdf)</t>
  </si>
  <si>
    <t>Esempio: la risposta è errata perché confonde overloading con overriding. Ora correggi questo nuovo elaborato: Testo dello studente: Una classe dichiarata `final` non può essere estesa, ma i suoi metodi possono essere sovrascritti.</t>
  </si>
  <si>
    <t>Ecco l'analisi della affermazione dello studente:
***
## Valutazione: **ERRATA** ❌
***
## Affermazione dello Studente
&gt; "Una classe dichiarata `final` non può essere estesa, ma i suoi metodi possono essere sovrascritti."
***
## Spiegazione della Correttezza
### La Risposta Corretta
**Una classe `final` non può essere estesa, quindi i suoi metodi NON possono essere sovrascritti**.[1]
Se una classe non può avere sottoclassi, è logicamente impossibile che i metodi vengano ridefiniti da classi derivate (che non possono esistere).[1]
### Ragionamento Logico
**Premessa 1:** Una classe `final` non può avere sottoclassi[1]
**Premessa 2:** L'override di un metodo avviene **solo** in una classe derivata[1]
**Conclusione:** Se non ci sono sottoclassi, non può esserci override[1]
***
## Esempio Dimostrativo
```java
// Classe final - non può essere estesa
final public class Persona {
    public void parla() {
        System.out.println("Ciao");
    }
}
// ERRORE DI COMPILAZIONE:
// public class Studente extends Persona {  // No! Persona è final
//     @Override
//     public void parla() {
//         System.out.println("Sono uno studente");
//     }
// }
```
**Cosa succede:** Il compilatore rifiuta il codice con errore: "The type Studente cannot subclass the final class Persona"[1]
---
## Quando il `final` Diventa Ridondante
C'è un'eccezione dove `final` su una classe è "inutile" (ma non sbagliato):
**Caso 1: Metodi `private` della classe**[1]
```java
final public class Base {
    private void f() {  // private implica final
        System.out.println("Base");
    }
    final public void g() {  // Ridondante dichiarare final su un metodo
        System.out.println("Base");      // di una classe final, ma legale
    }
}
```
Come documentato nei materiali: "Un metodo `private` è anche `final` non potendo essere usato non può essere ereditato. Private è più forte di final".[1]
**Caso 2: Classe `final` non richiede metodi `final`**[1]
```java
final public class Immutabile {
    // È inutile dichiarare final i metodi qui di seguito
    // perché la classe intera è già final
    public void metodo1() { }  // Non può essere ridefinito comunque
    public void metodo2() { }  // Non può essere ridefinito comunque
}
```
Come affermano i materiali: "Una classe `final` non può essere ereditata. È inutile definire `final` i metodi di una classe `final` perché non ha effetto".[1]
***
## Tabella: Relazione tra `final` e Override
| Situazione | Override Possibile? | Motivo |
|-----------|-------------------|--------|
| Classe normale, metodo normale | **Sì** | Può essere estesa e il metodo ridefinito |
| Classe normale, metodo `final` | **No** | Il metodo è bloccato da `final` |
| Classe `final`, metodo normale | **No** | La classe non può essere estesa |
| Classe `final`, metodo `final` | **No** | Doppia protezione (ridondante) |
| Classe normale, metodo `private` | **No** | I metodi private non si ereditano |
***
## Gerarchia del Blocco
Java offre più livelli di protezione, in ordine di forza:
1. **`private`** (il più forte): Non accessibile dalle sottoclassi, quindi nessun override possibile[1]
2. **`final`** su metodo: Accessibile ma non ridefinibile[1]
3. **`final`** su classe: Nessuna sottoclasse possibile, quindi nessun override[1]
Come affermato nei materiali: "Private è più forte di final".[1]
***
## Correzione della Affermazione
**Versione corretta:**
&gt; "Una classe dichiarata `final` **non può essere estesa, quindi i suoi metodi NON possono essere sovrascritti**. Poiché l'override avviene solo in classi derivate, e una classe `final` non consente ereditarietà, è logicamente impossibile ridefinire i metodi. Inoltre, è inutile dichiarare metodi `final` in una classe `final`, perché la protezione è già fornita dal `final` sulla classe stessa."
***
## Errore Concettuale dello Studente
Lo studente confonde due concetti distinti:
1. **`final` su classe:** Previene **l'ereditarietà** della classe intera[1]
2. **`final` su metodo:** Previene **l'override** di quel metodo specifico[1]
**Conseguenza:** Se la classe è `final`, nessuna sottoclasse può esistere, quindi non c'è nemmeno la possibilità di fare override.[1]
***
## Conclusione
L'affermazione è **logicamente incoerente**: dice correttamente che la classe non può essere estesa, ma poi afferma l'opposto (che i metodi possono essere sovrascritti), il che è possibile solo in sottoclassi. 
**Raccomandazione:** Comprendere che `final` su una classe è una **protezione sulla classe stessa**, non sui metodi individuali. L'ereditarietà deve esistere perché ci sia override, quindi un blocco sulla classe blocca anche qualsiasi possibile override dei suoi metodi.[1]
[1](https://ppl-ai-file-upload.s3.amazonaws.com/web/direct-files/collection_5a6ec1ed-4f0b-4f24-b92f-48293f6f45c4/2f7e3f78-7aba-4a3f-acdb-90435d6d8a43/20241023-17-Costrutto-Final-Ficco.pdf)</t>
  </si>
  <si>
    <t>Certamente. Ecco l'analisi del nuovo elaborato.
**Testo dello studente:** "Una classe dichiarata `final` non può essere estesa, ma i suoi metodi possono essere sovrascritti."
### **Correzione**
*   **Stato dell'Affermazione:** Parzialmente Errata.
*   **Motivazione:** L'affermazione contiene una contraddizione logica. La prima parte è corretta: una classe dichiarata `final` non può essere estesa, e questo è lo scopo principale della keyword `final` applicata a una classe. [file:2f7e3f78-7aba-4a3f-acdb-90435d6d8a43]
    Tuttavia, la seconda parte è errata proprio a causa della prima. Il concetto di **sovrascrivere (override)** un metodo esiste solo nel contesto dell'ereditarietà, dove una sottoclasse fornisce una nuova implementazione per un metodo della sua superclasse. Se una classe non può essere estesa (perché è `final`), non possono esistere sue sottoclassi. Di conseguenza, non c'è alcuna possibilità per i suoi metodi di essere sovrascritti.
*   **Affermazione Corretta:**
    "Una classe dichiarata `final` non può essere estesa e, di conseguenza, nessuno dei suoi metodi può essere sovrascritto."</t>
  </si>
  <si>
    <t>La risposta è **errata**.
### Motivazione:
Una classe dichiarata `final` non può essere estesa da alcuna altra classe, quindi nemmeno i suoi metodi possono essere sovrascritti in una sottoclasse, perché non possono esistere sottoclassi della classe `final`.[1]
Il modificatore `final` si applica anche ai metodi, ma solo se specificato su un metodo singolo: un metodo `final` in una classe non-`final` può essere ereditato, ma non sovrascritto nella sottoclasse.
### Esempio corretto:
```java
final class A { }
// class B extends A { } // Errore di compilazione: la classe A è finale
```
In sintesi: la classe `final` non può essere estesa, quindi non hanno senso ipotesi di overriding, perché non possono esserci sottoclassi.[1]
[1](https://ppl-ai-file-upload.s3.amazonaws.com/web/direct-files/collection_5a6ec1ed-4f0b-4f24-b92f-48293f6f45c4/2f7e3f78-7aba-4a3f-acdb-90435d6d8a43/20241023-17-Costrutto-Final-Ficco.pdf)</t>
  </si>
  <si>
    <t>Valutazione: 3/10. La frase è errata su entrambi i punti principali: in un’interfaccia i campi sono implicitamente public static final, quindi non possono essere campi di istanza né mutabili, e dal Java 9 sono consentiti metodi private ma solo come ausili per default/static, non invocabili dall’esterno né “non statici” nel senso di metodi d’istanza esposti; i metodi d’istanza astratti restano pubblici e senza corpo, mentre i metodi private servono a fattorizzare implementazioni interne delle default methods. In sintesi, un’interfaccia non può avere stato di istanza mutabile e i metodi privati ammessi sono solo di supporto alle implementazioni default o statiche, non sostituiscono i metodi astratti pubblici né introducono stato d’istanza.[1]
[1](https://ppl-ai-file-upload.s3.amazonaws.com/web/direct-files/collection_5a6ec1ed-4f0b-4f24-b92f-48293f6f45c4/ef0e071d-715c-4033-a04d-fc9e4b9af889/20241105-20-Interfacce-Ficco.pdf)
[2](https://ppl-ai-file-upload.s3.amazonaws.com/web/direct-files/collection_5a6ec1ed-4f0b-4f24-b92f-48293f6f45c4/b0ddddb4-20ad-4868-8003-16a42cb567b8/20241113-22-Programmazione-Generica-Ficco.pdf)
[3](https://ppl-ai-file-upload.s3.amazonaws.com/web/direct-files/collection_5a6ec1ed-4f0b-4f24-b92f-48293f6f45c4/2f7e3f78-7aba-4a3f-acdb-90435d6d8a43/20241023-17-Costrutto-Final-Ficco.pdf)
[4](https://ppl-ai-file-upload.s3.amazonaws.com/web/direct-files/collection_5a6ec1ed-4f0b-4f24-b92f-48293f6f45c4/1d33122b-f2e1-487f-8419-d2ba6e8e51b4/20241009-7-Modificatore-staic-Ficco.pdf)
[5](https://ppl-ai-file-upload.s3.amazonaws.com/web/direct-files/collection_5a6ec1ed-4f0b-4f24-b92f-48293f6f45c4/53815318-4ff9-459a-8faa-e410e069f235/20241203-28-Espressioni-Lambda.pdf)</t>
  </si>
  <si>
    <t>Simula un assistente di cattedra. Analizza il testo dello studente, verifica i concetti coinvolti e assegna un voto numerico con una breve spiegazione. Testo dello studente: Un'interfaccia Java può contenere campi di istanza mutabili e metodi privati non statici.</t>
  </si>
  <si>
    <t>Ecco l'analisi professionale come assistente di cattedra:
***
## ANALISI DELLO STUDENTE
**Testo da valutare:**
&gt; "Un'interfaccia Java può contenere campi di istanza mutabili e metodi privati non statici."
***
## VALUTAZIONE COMPLESSIVA: **1/10** ❌
---
## Analisi Dettagliata dei Concetti
### Errore 1: Campi di Istanza Mutabili
**Affermazione dello studente:** L'interfaccia **può** contenere campi di istanza mutabili
**Realtà:** **FALSO - Errore Critico**[1]
**Spiegazione dei materiali:**
&gt; "Le interfacce hanno **solo attributi statici, final ed inizializzati** (no blank static)"[1]
**Conseguenze:**
1. **Solo campi `static`:** Non sono "campi di istanza" ma campi di classe, condivisi da tutte le implementazioni[1]
2. **Solo campi `final`:** Sono costanti, **immutabili**[1]
3. **No campi mutabili:** L'affermazione di avere "campi mutabili" contraddice direttamente la natura delle interfacce[1]
**Esempio di correttezza:**
```java
// Corretto: costanti static final
interface Mesi {
    int GENNAIO = 1;      // Implicito: public static final
    int FEBBRAIO = 2;     // Implicito: public static final
}
// SBAGLIATO (non compila): campi mutabili
interface SbagliataInterfaccia {
    int campo;  // ERRORE: campi devono essere static final
    int valore = 5;  // Va bene, ma è static final
}
```
**Errore di compilazione se tentato:**
```
error: cannot declare instance fields
```
***
### Errore 2: Metodi Privati Non Statici
**Affermazione dello studente:** L'interfaccia **può** contenere metodi privati non statici
**Realtà:** **FALSO - Errore Critico**[1]
**Spiegazione dei materiali:**
&gt; "Ogni metodo dichiarato di default è **pubblico** e non può avere implementazione"[1]
&gt; "I metodi di un'interfaccia hanno automaticamente visibilità **public**"[1]
**Conseguenze:**
1. **Tutti i metodi sono `public`:** Non possono essere `private`[1]
2. **Non ci sono metodi `private` non statici:** Questa combinazione è vietata dal linguaggio[1]
3. **Metodi statici con implementazione (Java 8+):** L'unica eccezione è che Java 8+ supporta metodi `static` con implementazione, ma NON `private` non-statici[1]
**Esempio di correttezza:**
```java
interface StrumentoMusicale {
    // Corretto: metodi pubblici astratti (nessun corpo)
    void suona();
    String getNome();
    // Java 8+: metodo statico con implementazione (pubblico)
    static void printInfo(String nome) {
        System.out.println("Strumento: " + nome);
    }
    // Java 8+: metodo con implementazione di default (pubblico)
    default void accordi() {
        System.out.println("Accordato");
    }
}
// SBAGLIATI (non compilano):
interface SbagliataInterfaccia {
    private void f() { }        // ERRORE: private non permesso
    private void g() { }        // ERRORE: private non permesso
    void h() { System.out.println("Ok"); }  // Ok: default implementation (Java 8+)
}
```
**Errore di compilazione se tentato:**
```
error: modifier 'private' not allowed here
```
***
## Confronto: Cosa PUÒ Realmente Contenere un'Interfaccia
| Elemento | Permesso? | Vincoli | Motivo |
|----------|-----------|---------|--------|
| Costanti `static final` | **Sì** | Devono essere inizializzate | Dati immutabili condivisi |
| Campi di istanza | **No** | - | Le interfacce non hanno stato di istanza |
| Metodi astratti `public` | **Sì** | Nessun corpo | Definiscono il contratto |
| Metodi `default` (Java 8+) | **Sì** | Corpo, sono `public` | Implementazione di default |
| Metodi `static` (Java 8+) | **Sì** | Corpo, sono `public` | Utility statiche |
| Metodi `private` | **No** | - | Violano il contratto pubblico |
| Metodi `private static` (Java 9+) | **Parzialmente** | Solo per supportare logica interna (helper) | Helper privati per metodi pubblici |
**Nota critica:** Anche i metodi `private` introdotti in Java 9 sono SOLO per supportare la logica interna dei metodi `default` e `static`. NON sono metodi diretti del contratto.[1]
***
## Spiegazione Pedagogica del Perché
### Perché le Interfacce Non Hanno Campi Mutabili
Un'interfaccia è un **contratto pubblico** che definisce come un oggetto si comporta, non il suo stato interno. I dati mutabili appartengono alle **classi di implementazione**, non al contratto.[1]
```java
// Corretta separazione delle responsabilità
interface Contratto {
    // Il contratto definisce il comportamento
    void azione();
}
class Implementazione implements Contratto {
    private int stato;  // Lo stato rimane qui, non nell'interfaccia
    @Override
    public void azione() {
        stato++;  // Modifico lo stato della mia implementazione
    }
}
```
### Perché i Metodi Devono Essere Pubblici
Un'interfaccia è una **promessa pubblica** di quali operazioni puoi fare. Un metodo `private` sarebbe invisibile al contratto, violando il principio di base delle interfacce.[1]
```java
interface Strumento {
    // Pubblico: chiunque implementi sa che deve fornire questo
    void suona();
    // NON può avere:
    // private void logInterno() { }  // Questo viola il contratto pubblico
}
```
***
## Sommario degli Errori
| Affermazione | Corretta? | Errore |
|-------------|-----------|--------|
| Campi di istanza mutabili | ❌ | **CRITICO**: Solo `static final` (immutabili) |
| Metodi privati non statici | ❌ | **CRITICO**: Tutti i metodi sono `public` |
**Numero totale di affermazioni:** 2  
**Affermazioni corrette:** 0  
**Tasso di errore:** 100%
***
## Motivazione del Voto 1/10
- **-9 punti:** Due errori critici, fondamentali sulla natura delle interfacce
- **+1 punto:** La sintassi della frase è corretta (costruzione grammaticale valida)
**Considerazione:** Lo studente dimostra **totale incomprensione** della natura e dello scopo delle interfacce in Java.
***
## Cosa Dovrebbe Sapere lo Studente
**Affermazione corretta:**
&gt; "Un'interfaccia Java può contenere **solo** costanti `public static final` (immutabili) e metodi `public` (astratti, con implementazione di default a partire da Java 8, o statici a partire da Java 8). **Non** può contenere campi di istanza mutabili, né metodi privati non statici, poiché viola il principio di contratto pubblico e la separazione tra interfaccia (contratto) e implementazione (stato interno)."
***
## Raccomandazioni Didattiche
1. **Rivedere:** La definizione di interfaccia e il suo scopo di definire un **contratto pubblico**[1]
2. **Distinguere:** Interfaccia (contratto pubblico) vs Classe (implementazione con stato interno)[1]
3. **Comprendere:** Perché le interfacce hanno solo `static final` (non stato di istanza)[1]
4. **Pratica:** Scrivere codice che tenti di violare queste regole e osservare gli errori di compilazione
***
## Conclusione
**Voto finale: 1/10**
Lo studente confonde completamente il ruolo e le limitazioni delle interfacce, non comprendendone i principi fondamentali. È necessaria una revisione completa dei materiali e pratica mirata prima di procedere oltre.[1]
[1](https://ppl-ai-file-upload.s3.amazonaws.com/web/direct-files/collection_5a6ec1ed-4f0b-4f24-b92f-48293f6f45c4/ef0e071d-715c-4033-a04d-fc9e4b9af889/20241105-20-Interfacce-Ficco.pdf)</t>
  </si>
  <si>
    <t>Certamente. Ecco l'analisi dell'elaborato dello studente con la relativa valutazione.
***
**Testo dello studente:** "Un'interfaccia Java può contenere campi di istanza mutabili e metodi privati non statici."
### **Analisi dei Concetti**
L'affermazione tocca due aspetti distinti delle interfacce in Java: i campi (variabili) e i metodi.
1.  **"Campi di istanza mutabili":** Questo è **errato**. Un'interfaccia non può avere campi di istanza. Qualsiasi campo dichiarato in un'interfaccia è implicitamente `public`, `static` e `final`.
    *   `static`: Appartiene all'interfaccia stessa, non a un'istanza di una classe che la implementa.
    *   `final`: È una costante, il suo valore non può essere modificato dopo l'inizializzazione. Di conseguenza, non è "mutabile".
2.  **"Metodi privati non statici":** Questo è **corretto** (a partire da Java 9). Le versioni moderne di Java consentono di definire metodi privati (sia statici che non statici) all'interno di un'interfaccia. Lo scopo di questi metodi è aiutare a fattorizzare e riutilizzare codice tra i metodi `default` definiti nella stessa interfaccia, senza esporre questa logica interna all'esterno.
### **Voto e Spiegazione**
**Voto: 3 / 10**
**Spiegazione del voto:**
L'elaborato contiene un errore concettuale molto grave e una corretta osservazione su una feature più avanzata. L'affermazione che un'interfaccia possa contenere "campi di istanza mutabili" è fondamentalmente sbagliata e dimostra una mancata comprensione dello scopo primario di un'interfaccia, che è definire un **contratto di comportamenti pubblici**, non di mantenere uno stato interno variabile. Sebbene sia corretto che le interfacce moderne possano avere metodi privati non statici, questo dettaglio non compensa l'errore sul concetto di base, che è molto più importante.</t>
  </si>
  <si>
    <t>Ecco l’analisi simulata di un assistente di cattedra sul testo dello studente.
***
### Analisi del testo
Lo studente afferma:  
*"Un'interfaccia Java può contenere campi di istanza mutabili e metodi privati non statici."*
### Verifica dei concetti
- **Campi di istanza mutabili**:  
  In Java, l’interfaccia può contenere solo campi *statici* e *finali* (costanti esplicite) e non sono mutabili. I campi non sono di istanza e non possono essere modificati.[1]
- **Metodi privati non statici**:  
  Fino alle versioni recenti di Java, le interfacce non potevano contenere metodi privati.  
  Solo da Java 9 in poi è possibile aggiungere **metodi privati** (statici o non statici) per riutilizzare logica interna, ma non si tratta di metodi pubblici o di istanza.  
  I metodi dichiarati normalmente sono pubblici e astratti o con implementazione di default, ma non privati non statici nella maggior parte dei contesti didattici tradizionali.[1]
### Voto e spiegazione
**Voto assegnato: 2/10**  
L’affermazione è **errata** su entrambi i punti:  
- Le interfacce Java non possono contenere campi di istanza né campi mutabili.  
- Non possono avere metodi privati non statici (a meno di contesti molto specifici, che non sono la base del programma universitario standard).  
La conoscenza di base delle interfacce mostra confusione tra interfaccia, classe e motore di astrazione.[1]
***
Questa valutazione tiene conto della corretta comprensione dei concetti OOP di interfacce in Java, rispetto ai requisiti standard del corso universitario.[1]
[1](https://ppl-ai-file-upload.s3.amazonaws.com/web/direct-files/collection_5a6ec1ed-4f0b-4f24-b92f-48293f6f45c4/ef0e071d-715c-4033-a04d-fc9e4b9af889/20241105-20-Interfacce-Ficco.pdf)</t>
  </si>
  <si>
    <t>T7</t>
  </si>
  <si>
    <t>Ecco una proposta di lezione di 2 ore su ereditarietà e interfacce in Java, con obiettivi, sequenza e attività di coding in aula.[1][2]
### Obiettivi didattici
- Comprendere quando e perché usare l’ereditarietà per estendere tipi esistenti, distinguendola dalla composizione e riconoscendo benefici e rischi (accoppiamento, gerarchie errate).[1]
- Applicare overriding e late binding con upcasting per ottenere polimorfismo e specializzazione del comportamento nelle sottoclassi.[1]
- Definire e usare interfacce come contratti, implementarle in più classi e sfruttarle come tipi astratti in collezioni e API.[2]
### Sequenza (120 minuti)
- Introduzione e motivazione (10’): esempi di riuso con ereditarietà vs composizione; quando “è‑un” vs “ha‑un”.[1]
- Ereditarietà: sintassi e meccanica (20’): extends, costruttori super→sub, super(), override vs overload, regole di visibilità.[1]
- Polimorfismo a runtime (15’): upcasting, dispatch dinamico, perché il tipo dinamico governa la scelta del metodo; dimostrazione con Base/Derivata.[1]
- Interfacce: contratto e implementazioni multiple (20’): metodi implic. public, differenza con classi astratte, uso come tipo nei container.[2]
- Interfacce avanzato breve (10’): default e static methods, uso idiomatico in API; note su private helpers nelle interfacce recenti.[2]
- Scelta di design (15’): quando preferire interfacce (decoupling, plugin) e quando ereditarietà (specializzazione reale); anti‑pattern comuni.[2][1]
- Q&amp;A e riepilogo con mini‑quiz (10’): 3 domande su override, upcasting, contratto d’interfaccia.[2][1]
- Attività di coding guidata (20’): implementazione e test in piccoli passi (vedi sotto).[2][1]
### Attività di coding in aula (20’)
Obiettivo: esercitare overriding, upcasting e uso di interfacce come tipo polimorfico.[1][2]
Passi:
1) Creare una gerarchia semplice con overriding.  
```java
class Veicolo { void muovi(){ System.out.println("Veicolo"); } }
class Auto extends Veicolo { @Override void muovi(){ System.out.println("Auto"); } }
```
2) Dimostrare polimorfismo via upcasting.  
```java
Veicolo v = new Auto(); v.muovi(); // atteso: "Auto"
```
3) Definire un’interfaccia e implementarla in più classi.  
```java
interface Pagabile { double paga(); }
class Contante implements Pagabile { public double paga(){ return 10.0; } }
class Carta implements Pagabile { public double paga(){ return 10.5; } }
```
4) Usare l’interfaccia come tipo in una lista e sommare polimorficamente.  
```java
java.util.List&lt;Pagabile&gt; scontrino = java.util.List.of(new Contante(), new Carta());
double tot = 0; for (Pagabile p : scontrino) tot += p.paga();
System.out.println(tot);
```
Criteri di verifica:
- L’override stampa il tipo specializzato via dispatch dinamico con upcasting corretto.[1]
- L’interfaccia funge da contratto comune e la collezione accetta implementazioni eterogenee, invocando i metodi in modo uniforme.[2]
### Materiali e note
- Slide con diagrammi “è‑un” vs “ha‑un”, esempi di super() e override, e snippet su interfacce e liste.[2][1]
- Suggerire naming chiaro e @Override per evitare overload accidentale e supportare i controlli del compilatore.[1]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[3](https://ppl-ai-file-upload.s3.amazonaws.com/web/direct-files/collection_5a6ec1ed-4f0b-4f24-b92f-48293f6f45c4/4148d64b-c51f-445e-8615-63e0c79cdb2c/20241023-16-Upcasting-Ficco.pdf)
[4](https://ppl-ai-file-upload.s3.amazonaws.com/web/direct-files/collection_5a6ec1ed-4f0b-4f24-b92f-48293f6f45c4/b0ddddb4-20ad-4868-8003-16a42cb567b8/20241113-22-Programmazione-Generica-Ficco.pdf)
[5](https://ppl-ai-file-upload.s3.amazonaws.com/web/direct-files/collection_5a6ec1ed-4f0b-4f24-b92f-48293f6f45c4/ad1e561e-de62-456f-bfe4-4b5ac8b425bc/20241020-4-Classi-e-Oggetti-Ficco.pdf)
[6](https://ppl-ai-file-upload.s3.amazonaws.com/web/direct-files/collection_5a6ec1ed-4f0b-4f24-b92f-48293f6f45c4/95c943e6-37bb-4434-bfbe-4dba9334b860/20241126-25-Interfacciamento-Grafico-in-JAVA-Ficco.pdf)</t>
  </si>
  <si>
    <t>Progetta una lezione di due ore su ereditarietà e interfacce in Java, indicando obiettivi didattici, sequenza di spiegazione e una breve attività di coding da svolgere in aula.</t>
  </si>
  <si>
    <t>Ecco una lezione completa di due ore su ereditarietà e interfacce in Java basandomi esclusivamente sui materiali del progetto:
***
## LEZIONE: Ereditarietà e Interfacce in Java (2 ore)
### Informazioni Generali
- **Durata:** 120 minuti
- **Livello:** Intermedio (post-classi e oggetti)
- **Numero partecipanti:** 20-30 studenti
- **Prerequisiti:** Conoscenza di classi, oggetti, costruttori
- **Materiale:** Proiettore, IDE Java (Eclipse/IntelliJ), computer per studenti
***
## OBIETTIVI DIDATTICI
Al termine della lezione, gli studenti dovranno:
1. **Comprendere l'ereditarietà:** Saper spiegare la relazione is-a e applicare `extends`[1]
2. **Implementare gerarchie:** Creare classi base e derivate con `super()` e override[1]
3. **Applicare il polimorfismo:** Usare upcasting e late binding per codice generico[2][3]
4. **Distinguere interfacce:** Comprendere il ruolo delle interfacce come contratti[4]
5. **Pratica integrata:** Scrivere codice che usa ereditarietà e interfacce insieme[4]
***
## STRUTTURA DELLA LEZIONE
| Fase | Durata | Contenuto |
|------|--------|----------|
| **Introduzione** | 5 min | Motivazione e overview |
| **Ereditarietà: Concetti** | 20 min | Fondamenti, keyword `extends`, `super()` |
| **Ereditarietà: Pratica** | 15 min | Esempi dal docente, Q&amp;A |
| **Polimorfismo e Upcasting** | 15 min | Late binding, dispatch dinamico |
| **Interfacce: Concetti** | 15 min | Contratti, `implements`, caratteristiche |
| **Interfacce: Pratica** | 15 min | Esempi dal docente, differenze vs ereditarietà |
| **Attività di Coding** | 45 min | Esercizio guidato + codifica libera |
| **Conclusione e Q&amp;A** | 10 min | Recap, domande, assegnazione |
***
## FASE 1: Introduzione (5 minuti)
### Domanda Iniziale
&gt; "Quanti tipi di veicoli conoscete? Auto, bicicletta, motorino... Hanno caratteristiche comuni (velocità, movimento) e caratteristiche specifiche. Come rappresentereste questo in una classe?"
**Risposta attesa:** Una classe "Veicolo" base, con specializzazioni (Auto, Bicicletta)
### Perché Ereditarietà e Interfacce?
&gt; "Senza questi meccanismi, dovreste riscrivere lo stesso codice per ogni classe. Con essi, riusate il codice e create strutture logiche."[1]
---
## FASE 2: Ereditarietà - Concetti (20 minuti)
### Definizione: Relazione Is-A
**Concetto centrale:** L'ereditarietà è la **relazione di inclusione tra insiemi**. Dire che una classe B eredita una classe A significa che B ha sicuramente tutti gli attributi e i metodi di A.[1]
**Simbolo:** **Is-A** - "Un'Auto **è-un** Veicolo", "Una Bicicletta **è-un** Veicolo"
### Gerarchia di Classi
```
        Veicolo (classe base)
         /        \
       Auto    Bicicletta (classi derivate)
        /
    Taxi, Autobus (altre specializzazioni)
```
Ogni classe eredita da un'unica classe base in Java (ereditarietà singola).[1]
### Keyword `extends`
**Sintassi:**[1]
```java
class NomeClasseDerivata extends NomeClasseBase {
    // attributi specifici della derivata
    // metodi specifici della derivata
}
```
**Semantica:** La classe derivata riceve come dote di base tutti i metodi e attributi della classe base.[1]
### Keyword `super()` e Ordine di Costruzione
**Punto critico:** Quando si crea un oggetto della classe derivata, il sotto-oggetto della classe base deve essere inizializzato per primo.[1]
**Ordine di costruzione (dalla radice alla foglia):**
1. Memoria allocata
2. Costruttore della classe base eseguito
3. Costruttore della classe derivata eseguito
**Dichiarazione di `super()`:**[1]
```java
class Base {
    Base(int x) { System.out.println("Base: " + x); }
}
class Derivata extends Base {
    Derivata(int x) {
        super(x);  // Chiama il costruttore di Base
        System.out.println("Derivata");
    }
}
// Output: Base: 10
//         Derivata
```
Se non chiami `super()` esplicitamente, il compilatore la aggiunge automaticamente con argomenti zero.[1]
### Override (Ridefinizione di Metodi)
**Concetto:** Una classe derivata può ridefinire un metodo della base con la **stessa firma**[1]
```java
class Base {
    public void f() { System.out.println("Base"); }
}
class Derivata extends Base {
    @Override  // Annotazione consigliata
    public void f() { System.out.println("Derivata"); }
}
```
**L'annotazione `@Override`:** Il compilatore verifica che il metodo corrisponda a uno della base. Se sbagliato, errore di compilazione.[1]
### Specializzazione e Generalizzazione
**Specializzazione:** Dalla base alla derivata (aggiungere specifiche)
```java
class Veicolo { void muovi() { } }
class Auto extends Veicolo {
    void muovi() { System.out.println("Auto si muove su strada"); }
}
```
**Generalizzazione:** Dalla derivata alla base (astrarre comuni)
```java
// Un'Auto è-un Veicolo, quindi puoi trattarla come tale
Veicolo v = new Auto();  // Upcasting (vedremo dopo)
```
***
## FASE 3: Ereditarietà - Pratica (15 minuti)
### Esempio Completo dal Docente
```java
// Classe Base
public class Animale {
    protected String nome;
    protected int eta;
    public Animale(String nome, int eta) {
        this.nome = nome;
        this.eta = eta;
        System.out.println("Costruttore Animale");
    }
    public void mangia() {
        System.out.println(nome + " sta mangiando");
    }
}
// Classe Derivata
public class Cane extends Animale {
    private String razza;
    public Cane(String nome, int eta, String razza) {
        super(nome, eta);  // Chiama il costruttore di Animale
        this.razza = razza;
        System.out.println("Costruttore Cane");
    }
    // Override: ridefinisce il metodo della base
    @Override
    public void mangia() {
        System.out.println(nome + " il cane sta mangiando");
    }
    // Nuovo metodo specifico
    public void abbaia() {
        System.out.println(nome + " abbaia");
    }
}
// Test
public class Main {
    public static void main(String[] args) {
        Cane c = new Cane("Rex", 3, "Labrador");
        // Output: Costruttore Animale
        //         Costruttore Cane
        c.mangia();   // "Rex il cane sta mangiando" (override)
        c.abbaia();   // "Rex abbaia" (nuovo metodo)
    }
}
```
### Domande agli Studenti
1. "Qual è l'ordine di stampa?"
2. "Se non metti `super()`, cosa succede?"
3. "Perché `@Override`?"
***
## FASE 4: Polimorfismo e Upcasting (15 minuti)
### Concetto: Upcasting
**Definizione:** L'upcasting è l'assegnazione di un oggetto derivato a un riferimento della classe base[2]
```java
Cane c = new Cane("Rex", 3, "Labrador");
Animale a = c;  // Upcasting (sempre lecito!)
```
**Verità fondamentale:** Un oggetto della classe derivata **è anche** un oggetto della classe base[2]
### Late Binding (Dispatch Dinamico)
**Problema:** Quando chiami un metodo su un riferimento della base che contiene un oggetto derivato, quale metodo si esegue?[3]
```java
Animale a = new Cane("Rex", 3, "Labrador");
a.mangia();  // Quale mangia()? Base o Cane?
```
**Risposta:** **Late binding** - La JVM decide a runtime in base al tipo **effettivo** dell'oggetto (Cane), non al tipo dichiarato (Animale)[3]
**Output:** "Rex il cane sta mangiando" (metodo di Cane)
### Polimorfismo in Azione
```java
public class Fattoria {
    // Metodo generico: funziona con qualsiasi Animale
    public static void nutriBestiame(Animale[] animali) {
        for (Animale a : animali) {
            a.mangia();  // Late binding: quale mangia() eseguire?
        }
    }
    public static void main(String[] args) {
        Animale[] fattoria = {
            new Cane("Rex", 3, "Labrador"),
            new Gatto("Miao", 2, "Persiano"),
            new Animale("Generico", 1)
        };
        nutriBestiame(fattoria);  // Funziona per tutti!
    }
}
```
**Chiave:** Il codice `a.mangia()` **non conosce il tipo concreto**, ma la JVM lo scopre a runtime.[3]
***
## FASE 5: Interfacce - Concetti (15 minuti)
### Definizione
&gt; "Un'interfaccia è un **contratto pubblico** che una classe promette di rispettare."[4]
Un'interfaccia definisce quali operazioni un oggetto DEVE supportare, non come le implementa.[4]
### Caratteristiche Fondamentali
**Solo attributi `static final` (immutabili):**[4]
```java
interface Strumento {
    int MASSIMA_FREQUENZA = 20000;  // Implicitamente: public static final
}
```
**Solo metodi `public` (astratti o con implementazione):**[4]
```java
interface Strumento {
    void suona();              // Astratto (obbligatorio implementare)
    default void accordi() { } // Default (Java 8+, facoltativo)
    static void info() { }     // Statico (Java 8+)
}
```
**No metodi `private` non statici:**  Non possono esistere, violerebbero il contratto pubblico.[4]
### Implementazione
**Keyword `implements`:**[4]
```java
public class Chitarra implements Strumento {
    @Override
    public void suona() {
        System.out.println("Tlin tlin");
    }
}
```
**Obbligo:** Se una classe dichiara `implements I`, DEVE implementare tutti i metodi di I.[4]
### Ereditarietà Multipla di Tipo
**In Java:** Una classe può estendere **una sola classe**, ma può implementare **multiple interfacce**[4]
```java
public class Anfibio implements Volante, Acquatico, Terrestre {
    // Deve implementare tutti i metodi di tutte e tre le interfacce
}
```
Questo simula l'ereditarietà multipla senza i problemi del linguaggio C.[4]
### Interfaccia vs Classe Base
| Aspetto | Interfaccia | Classe Base |
|---------|------------|-------------|
| **Contratto** | Definisce solo il "cosa" | Definisce "cosa" e "come" |
| **Attributi** | Solo costanti `static final` | Attributi mutabili |
| **Implementazione** | Metodi astratti (no corpo) | Metodi con implementazione |
| **Uso** | Contratto pubblico | Riuso di codice |
| **Ereditarietà** | Multipla (`implements` multiple) | Singola (`extends` uno) |
***
## FASE 6: Interfacce - Pratica (15 minuti)
### Esempio dal Docente
```java
// Interfaccia 1: Strumento musicale
interface StrumentoMusicale {
    void suona();
    String getNome();
}
// Interfaccia 2: Registrabile
interface Registrabile {
    void registra();
}
// Classe che implementa una sola interfaccia
class Chitarra implements StrumentoMusicale {
    @Override
    public void suona() {
        System.out.println("Tlin tlin");
    }
    @Override
    public String getNome() {
        return "Chitarra";
    }
}
// Classe che implementa due interfacce
class PianoforteFuturistico implements StrumentoMusicale, Registrabile {
    @Override
    public void suona() {
        System.out.println("Do re mi");
    }
    @Override
    public String getNome() {
        return "Pianoforte";
    }
    @Override
    public void registra() {
        System.out.println("Registrando la musica");
    }
}
// Uso polimorfo tramite interfaccia
public class Orchestra {
    public static void esegui(StrumentoMusicale s) {
        System.out.println("Esecuzione di " + s.getNome());
        s.suona();
    }
    public static void main(String[] args) {
        StrumentoMusicale[] strumenti = {
            new Chitarra(),
            new PianoforteFuturistico()
        };
        for (StrumentoMusicale s : strumenti) {
            esegui(s);  // Polimorfismo tramite interfaccia
        }
    }
}
```
**Output:**
```
Esecuzione di Chitarra
Tlin tlin
Esecuzione di Pianoforte
Do re mi
Registrando la musica
```
### Differenza Critica
- **Ereditarietà:** Riusare codice e creare specializzazioni naturali (is-a)
- **Interfaccia:** Definire un contratto pubblico che molte classi non correlate possono rispettare
***
## FASE 7: Attività di Coding in Aula (45 minuti)
### Esercizio Guidato: Sistema di Forme Geometriche
**Durata:** 45 minuti divisi in:
- 5 min: Spiegazione
- 25 min: Codifica guidata
- 10 min: Test e debugging
- 5 min: Discussione e recap
### Testo dell'Esercizio
&gt; Creare un sistema di forme geometriche che supporti calcolo dell'area, perimetro e disegno. Usare ereditarietà per una classe base `Forma` e interfacce per operazioni aggiuntive.
### Parte 1: Interfaccia (Studenti scrivono)
```java
public interface Disegnabile {
    void disegna();
}
```
**Docente guida:** "Cosa deve promettere un'interfaccia `Disegnabile`?"
### Parte 2: Classe Base (Docente mostra, studenti modificano)
```java
public abstract class Forma implements Disegnabile {
    protected String nome;
    public Forma(String nome) {
        this.nome = nome;
    }
    // Metodi astratti: ogni forma li implementa diversamente
    public abstract double getArea();
    public abstract double getPerimetro();
    public void stampaInfo() {
        System.out.println("Forma: " + nome);
        System.out.println("Area: " + getArea());
        System.out.println("Perimetro: " + getPerimetro());
    }
}
```
**Domanda ai docente:** "Perché `abstract`?"
### Parte 3: Classi Derivate (Studenti implementano)
**Cerchio:**
```java
public class Cerchio extends Forma {
    private double raggio;
    public Cerchio(double raggio) {
        super("Cerchio");
        this.raggio = raggio;
    }
    @Override
    public double getArea() {
        return Math.PI * raggio * raggio;
    }
    @Override
    public double getPerimetro() {
        return 2 * Math.PI * raggio;
    }
    @Override
    public void disegna() {
        System.out.println("●");
    }
}
```
**Rettangolo:**
```java
public class Rettangolo extends Forma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@Override
    public void disegna() {
        System.out.println("▭");
    }
}
```
### Parte 4: Utilizzo Polimorfo (Studenti testano)
```java
public class Museo {
    public static void esponi(Forma[] forme) {
        for (Forma f : forme) {
            f.stampaInfo();
            f.disegna();
            System.out.println();
        }
    }
    public static void main(String[] args) {
        Forma[] collezione = {
            new Cerchio(5),
            new Rettangolo(4, 3),
            new Cerchio(2)
        };
        esponi(collezione);
    }
}
```
### Checkpoint Didattico
**Docente chiede:**
1. "Cosa stampa il programma?"
2. "Se aggiungo una nuova forma (Triangolo), devo modificare `esponi()`?"
3. "Perché l'interfaccia è utile qui?"
***
## FASE 8: Conclusione e Q&amp;A (10 minuti)
### Recap dei Concetti
| Concetto | Uso |
|----------|-----|
| **Ereditarietà (`extends`)** | Riuso di codice, relazione is-a [1] |
| **Override** | Specializzare il comportamento [1] |
| **Upcasting** | Trattar derivate come base [2] |
| **Late binding** | Invocare il metodo corretto a runtime [3] |
| **Interfaccia (`implements`)** | Contratto pubblico, multiplo [4] |
### Domande Aperte per Studenti
1. "Quando usate ereditarietà vs interfaccia?"
2. "Come faceva il vostro codice nel Museo a funzionare con forme diverse?"
3. "Cosa succederebbe senza polimorfismo?"
### Assegnazione per Casa
**Esercizio:** Estendere il sistema `Museo` con:
- Una nuova forma (Triangolo, Pentagono)
- Una nuova interfaccia (Colorabile)
- Una classe che implementa sia Forma che Colorabile
***
## NOTE PEDAGOGICHE
**Sequenza consigliata:**
1. Ereditarietà PRIMA di interfacce (è-a PRIMA di contratti)
2. Override PRIMA di upcasting (specializzazione PRIMA di genericità)
3. Esempi concreti (Animali, Strumenti) PRIMA di astrazioni
**Errori comuni da evitare:**[4][1]
- Non usare `super()` quando il costruttore base ha parametri
- Dimenticare `@Override`
- Confondere ereditarietà multipla (vietata) con implementazione multipla (lecita)
- Non capire che l'interfaccia è un contratto, non un'implementazione
**Timing:** Se gli studenti sono lenti, saltate la discussione su interfacce ereditate (avanzato).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
[4](https://ppl-ai-file-upload.s3.amazonaws.com/web/direct-files/collection_5a6ec1ed-4f0b-4f24-b92f-48293f6f45c4/ef0e071d-715c-4033-a04d-fc9e4b9af889/20241105-20-Interfacce-Ficco.pdf)</t>
  </si>
  <si>
    <t>Certamente. Ecco un possibile piano per una lezione di due ore che copre ereditarietà e interfacce, due concetti chiave per la gestione di gerarchie e astrazione in Java.
***
### **Piano Lezione: Gerarchie e Contratti in Java**
**Titolo:** Ereditarietà e Interfacce: Costruire Gerarchie Flessibili
**Durata:** 120 minuti
**Prerequisiti:** Conoscenza di base di classi, oggetti, costruttori e modificatori di accesso in Java.
***
### **Obiettivi Didattici**
Al termine della lezione, gli studenti saranno in grado di:
1.  **Spiegare** la differenza tra una relazione "IS-A" (è un) e una relazione "HAS-A" (ha un).
2.  **Implementare** l'ereditarietà tra classi usando le keyword `extends` e `super`.
3.  **Utilizzare** l'override dei metodi per specializzare il comportamento di una sottoclasse.
4.  **Definire e implementare** un'interfaccia per stabilire un contratto di comportamento.
5.  **Distinguere** quando è appropriato usare una classe astratta (ereditarietà) rispetto a un'interfaccia.
6.  **Applicare** il polimorfismo per scrivere codice generico che opera su tipi di superclasse o interfacce.
***
### **Sequenza della Lezione (120 minuti)**
#### **Parte 1: L'Ereditarietà - Creare Famiglie di Oggetti (50 minuti)**
*   **(10 min) Introduzione al Riuso del Codice:**
    *   Discussione: Come evitare di copiare e incollare codice? Si parte da un esempio pratico (es. `Cane` e `Gatto` che hanno entrambi un `nome` e un'età).
    *   Introduzione della relazione "IS-A": un `Cane` *è un* `Animale`, un `Gatto` *è un* `Animale`.
    *   **Concetto chiave:** L'ereditarietà modella questa relazione per centralizzare il codice comune.
*   **(20 min) Spiegazione Tecnica dell'Ereditarietà:**
    *   **Keyword `extends`**: Come si dichiara una gerarchia. Si mostra la sintassi per `class Cane extends Animale`.
    *   **Keyword `super`**:
        1.  `super()`: La chiamata al costruttore della superclasse. Si spiega perché è la prima, fondamentale istruzione di ogni costruttore di una sottoclasse. [file:b8b8832e-8b48-4cf3-b586-11dc09a12a46]
        2.  `super.metodo()`: Come richiamare un metodo della superclasse dall'interno di un override.
    *   **L'Override dei Metodi (`@Override`)**: Come una sottoclasse può specializzare un comportamento. Si dimostra il polimorfismo con un esempio di `emettiSuono()`. [file:de4c389d-21c3-4380-b725-39d3d167ecec]
*   **(20 min) Live Coding - Esempio Guidato:**
    *   Si parte da una classe `Veicolo` con attributi (`marca`) e metodi (`muovi()`).
    *   Si crea una sottoclasse `Auto` che estende `Veicolo`, aggiungendo un attributo (`numeroPorte`) e facendo l'override di `muovi()`.
    *   Si mostra l'uso di `super()` nel costruttore di `Auto` e di `super.muovi()` nell'override.
    *   Nel `main`, si dimostra l'upcasting (`Veicolo v = new Auto();`) e il dispatch dinamico (`v.muovi();`).
#### **Pausa (10 minuti)**
#### **Parte 2: Le Interfacce - Stabilire Contratti di Comportamento (50 minuti)**
*   **(10 min) I Limiti dell'Ereditarietà:**
    *   Discussione: Cosa succede se vogliamo che oggetti di gerarchie completamente diverse condividano una *capacità*? Esempio: sia un `Uccello` che un `Aereo` possono `volare()`, ma un `Aereo` non è un `Uccello`.
    *   Introduzione della relazione "CAN-DO" (può fare).
    *   **Concetto chiave:** Le interfacce definiscono "cosa un oggetto sa fare", separatamente da "cosa un oggetto è".
*   **(20 min) Spiegazione Tecnica delle Interfacce:**
    *   **Keyword `interface` e `implements`**: Come si definisce e si applica un contratto.
    *   **Natura dei Metodi**: I metodi in un'interfaccia sono `public` e `abstract` per default (prima di Java 8).
    *   **Natura dei Campi**: I campi sono `public`, `static` e `final` per default (costanti).
    *   **Implementazione Multipla**: Si sottolinea che una classe può estendere *una sola* superclasse, ma può implementare *molteplici* interfacce, rendendole estremamente flessibili.
    *   **Interfacce vs. Classi Astratte**: Breve confronto. Si usa una classe astratta per una forte relazione "IS-A" con codice condiviso; si usa un'interfaccia per definire una capacità che può essere condivisa tra classi non correlate.
*   **(20 min) Live Coding - Esempio Guidato:**
    *   Si crea un'interfaccia `Guidabile` con un metodo `void accendi()` e `void spegni()`.
    *   Si fa in modo che la classe `Auto` (già esistente) `implements Guidabile`.
    *   Si crea una nuova classe `Motoscafo` (che non estende `Veicolo`) che anch'essa `implements Guidabile`.
    *   Nel `main`, si dimostra la potenza del polimorfismo tramite interfacce: si crea un array di tipo `Guidabile[]` e vi si inseriscono sia un' `Auto` che un `Motoscafo`, chiamando poi `accendi()` su ciascuno.
#### **Parte 3: Attività Pratica e Conclusione (10 minuti)**
*   **(10 min) Attività di Coding in Aula - "Pair Programming":**
    *   **Obiettivo:** Far applicare immediatamente i concetti di ereditarietà e interfacce.
    *   **Consegna:**
        1.  Create una classe base `DispositivoElettronico` con un metodo `void controllaStato()`.
        2.  Create un'interfaccia `Ricaricabile` con un metodo `void ricarica()`.
        3.  Create una classe `Smartphone` che **estende** `DispositivoElettronico` e **implementa** `Ricaricabile`.
        4.  Implementate i metodi in modo che stampino a schermo messaggi sensati (es. "Stato: Batteria 80%", "Ricarica in corso...").
---</t>
  </si>
  <si>
    <t>Ecco la progettazione di una lezione di due ore su ereditarietà e interfacce in Java, pensata per un corso universitario.
***
### Obiettivi didattici
- Comprendere il concetto di ereditarietà in Java e la sua sintassi.
- Capire la differenza tra ereditarietà e implementazione di interfacce.
- Saper progettare gerarchie di classi e utilizzare interfacce per definire contratti.
- Applicare questi concetti in esercitazioni pratiche di coding.
***
### Sequenza di spiegazione (1h 30m)
1. **Introduzione ad ereditarietà (15 min)**
   - Spiegazione del concetto di relazione “è un”.
   - Sintassi di `extends` e overriding di metodi.
   - Esempio minimale: `class Animale { ... }` e `class Cane extends Animale { ... }`.
2. **Ereditarietà: Esempi e dettagli (20 min)**
   - Accesso ai membri della superclasse.
   - Uso di `super` e costruttori.
   - Ereditarietà multi-livello e concetto di catena di costruttori.
3. **Introduzione alle interfacce (15 min)**
   - Differenza tra interfaccia e classe astratta.
   - Come definire e implementare un’interfaccia.
   - Esempio: interfaccia `Suonabile`, implementazione in `Pianoforte` e `Chitarra`.
4. **Ereditarietà e interfacce a confronto (20 min)**
   - Tabella riassuntiva: gerarchia, contratti, multiple estensioni.
   - Esempi di reuso del codice e buone pratiche (interfaccia vs ereditarietà).
5. **Polimorfismo e dispatch dinamico (20 min)**
   - Ipervincolo tra interfaccia, ereditarietà e polimorfismo.
   - Esempio di array di oggetti/applicazione di metodi polimorfi.
***
### Attività di coding in aula (30 min)
**Istruzioni:**  
Crea una gerarchia di classi base:  
- Definisci un’interfaccia `Forma` con il metodo `double area()`.  
- Crea le classi concrete `Cerchio` e `Rettangolo`, che implementano `Forma`.  
- Crea una classe `CalcolatoreAree` che contiene un array di `Forma` e calcola la somma delle aree di tutti gli oggetti nell’array.  
- Testa il programma con diversi oggetti (`Cerchio`, `Rettangolo`).
***
Questa struttura garantisce un equilibrio tra teoria e pratica, permettendo agli studenti di consolidare i concetti studiati attraverso un esercizio applicativo diretto.[1]
[1](https://ppl-ai-file-upload.s3.amazonaws.com/web/direct-files/collection_5a6ec1ed-4f0b-4f24-b92f-48293f6f45c4/ef0e071d-715c-4033-a04d-fc9e4b9af889/20241105-20-Interfacce-Ficco.pdf)</t>
  </si>
  <si>
    <t>Ecco una lezione su polimorfismo e dispatch dinamico con introduzione, dimostrazione, esercizio guidato e verifica finale.[1]
### Introduzione ai concetti
- Obiettivo: comprendere che il polimorfismo dinamico consente a un riferimento del tipo base di invocare, a runtime, l’implementazione ridefinita nella sottoclasse tramite late binding, distinto dall’overloading che è risolto a compile-time.[2][1]
- Idea chiave: upcasting a una superclasse non perde la capacità di chiamare il comportamento specializzato; la scelta del metodo deriva dal tipo dinamico dell’oggetto, non dal tipo statico del riferimento.[3][1]
### Dimostrazione con codice
```java
class A { void f(){ System.out.println("A"); } }
class B extends A { @Override void f(){ System.out.println("B"); } }
public class Demo {
  static void call(A x){ x.f(); } // parametro di tipo base
  public static void main(String[] args){
    A a = new A();     // tipo dinamico: A
    A b = new B();     // upcasting: tipo dinamico: B
    call(a);           // stampa: A
    call(b);           // stampa: B (late binding)
  }
}
```
- Spiegazione: call accetta A, ma invoca la versione ridefinita se il tipo dinamico è B; la scelta del metodo avviene a runtime, illustrando il dispatch dinamico.[1]
- Nota didattica: aggiungere un metodo g solo in B e mostrare che non è accessibile via riferimento A senza downcast, distinguendo polimorfismo da visibilità di API.[3][1]
### Micro-esercizio guidato (15 minuti)
Obiettivo: applicare overriding e osservare il dispatch su una collezione eterogenea.[1]
Consegna:
```java
abstract class Shape { abstract void draw(); }
class Circle extends Shape { @Override void draw(){ System.out.println("Circle.draw"); } }
class Square extends Shape { @Override void draw(){ System.out.println("Square.draw"); } }
public class Shapes {
  public static void main(String[] args){
    java.util.List&lt;Shape&gt; list = java.util.List.of(new Circle(), new Square(), new Circle());
    // TODO 1: iterare la lista e invocare draw (atteso: alternanza di Circle/Square)
    // TODO 2: aggiungere Triangle con override e inserirlo nella lista senza cambiare il loop
  }
}
```
- Istruzioni: completare il loop for-each invocando draw; creare Triangle extends Shape con override di draw e inserirlo nella lista, verificando che il loop non cambi (estendibilità).[1]
- Cosa osservare: ogni elemento stampa la sua implementazione; l’aggiunta di Triangle non richiede modifiche al codice client, dimostrando l’estensibilità garantita dal polimorfismo.[1]
### Verifica finale (5 minuti)
- Domanda 1: perché v.f() con V v = new W(); chiama l’override di W.f() mentre v.f(5) non compila se f(int) esiste solo in W? Breve risposta: override vs overload, risoluzione dinamica vs statica.[2][1]
- Domanda 2: cosa stampa il seguente codice e perché?  
```java
A x = new B(); x.f();
```
Atteso: “B”, perché il dispatch è basato sul tipo dinamico B (late binding).[1]
- Domanda 3: citare un vantaggio progettuale del polimorfismo (es. estensibilità senza modificare il codice client).[1]
[1](https://ppl-ai-file-upload.s3.amazonaws.com/web/direct-files/collection_5a6ec1ed-4f0b-4f24-b92f-48293f6f45c4/de4c389d-21c3-4380-b725-39d3d167ecec/20241031-18-Polimorfismo-Ficco.pdf)
[2](https://ppl-ai-file-upload.s3.amazonaws.com/web/direct-files/collection_5a6ec1ed-4f0b-4f24-b92f-48293f6f45c4/d374150f-238b-413c-9012-63bcf12db4ca/20241009-8-Overloading-Ficco.pdf)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[5](https://ppl-ai-file-upload.s3.amazonaws.com/web/direct-files/collection_5a6ec1ed-4f0b-4f24-b92f-48293f6f45c4/c3c68e7c-3264-4c13-bc09-59d409f6c9b0/20241127-27-Gestione-degli-eventi-Ficco.pdf)</t>
  </si>
  <si>
    <t>Esempio: introduzione ai costruttori, dimostrazione con codice, esercizio guidato e verifica finale. Ora crea una lezione su polimorfismo e dispatch dinamico seguendo lo stesso formato e includendo un micro-esercizio di 15 minuti.</t>
  </si>
  <si>
    <t>Ecco una lezione completa sul polimorfismo e dispatch dinamico seguendo il formato richiesto con introduzione, dimostrazione, esercizio guidato e verifica:
***
## LEZIONE: Polimorfismo e Dispatch Dinamico in Java
**Durata:** 60 minuti  
**Formato:** Introduzione → Dimostrazione → Esercizio → Verifica  
**Prerequisiti:** Ereditarietà, override, upcasting
***
## SEZIONE 1: Introduzione (10 minuti)
### Domanda Iniziale
&gt; "Immaginate di avere un vettore di 10 forme geometriche diverse: cerchi, quadrati, rettangoli. Volete far disegnare tutte le forme con una sola riga di codice. Come lo fareste?"
**Discussione guidata:** Senza polimorfismo, dovremmo controllare il tipo e chiamare il metodo specifico (if-else), codice brutto e fragile.[1]
### Concetto Chiave
**Polimorfismo letteralmente significa "molte forme"**. È la capacità che hanno oggetti di classi derivate di **rispondere in maniera diversa ad uno stesso messaggio**, pur essendo trattati tramite un riferimento della classe base.[1]
### Perché è Importante?
1. **Estensibilità:** Aggiungi nuove classi senza modificare il codice esistente[1]
2. **Genericità:** Scrivi codice che funziona con qualsiasi sottoclasse[1]
3. **Design:** Separi il "cosa" (interfaccia) dal "come" (implementazione)[1]
***
## SEZIONE 2: Dimostrazione Passo-Passo (20 minuti)
### Parte 1: Senza Polimorfismo (Binding Statico)
**Scenario:** Abbiamo forme diverse e vogliamo disegnarle.
```java
class Forma {
    public void disegna() {
        System.out.println("Disegno forma generica");
    }
}
class Cerchio extends Forma {
    @Override
    public void disegna() {
        System.out.println("●");
    }
}
class Quadrato extends Forma {
    @Override
    public void disegna() {
        System.out.println("■");
    }
}
```
**Approccio sbagliato (binding statico):**[1]
```java
public class ApproccioBagliato {
    public static void main(String[] args) {
        Forma[] forme = new Forma[3];
        forme[0] = new Cerchio();
        forme[1] = new Quadrato();
        forme[2] = new Cerchio();
        // Metodo SBAGLIATO: devi controllare il tipo
        for (int i = 0; i &lt; forme.length; i++) {
            if (forme[i] instanceof Cerchio) {
                ((Cerchio)forme[i]).disegna();
            } else if (forme[i] instanceof Quadrato) {
                ((Quadrato)forme[i]).disegna();
            }
        }
    }
}
```
**Problemi:**
- Codice ripetitivo e fragile
- Se aggiungi una nuova forma (Triangolo), devi modificare il codice[1]
- Many explicit type checks (anti-pattern)
### Parte 2: Con Polimorfismo (Late Binding)
**Stesso codice, approccio corretto:**
```java
public class ApproccioBuono {
    public static void main(String[] args) {
        Forma[] forme = new Forma[3];
        forme[0] = new Cerchio();
        forme[1] = new Quadrato();
        forme[2] = new Cerchio();
        // Metodo CORRETTO: polimorfismo puro!
        for (Forma f : forme) {
            f.disegna();  // Late binding: quale disegna() viene invocato?
        }
    }
}
```
**Output:**
```
●
■
●
```
**Magic:** Non sappiamo a priori quale `disegna()` viene invocato, ma il risultato è CORRETTO!
### Parte 3: Spiegazione del Dispatch Dinamico
**Domanda critica:** Come fa Java a sapere quale metodo invocare se il compilatore vede solo il tipo `Forma`?
**Risposta: Late Binding (Binding Dinamico)**[1]
**Timeline:**
| Fase | Cosa Succede | Dettagli |
|------|-------------|----------|
| **Compilazione** | Early check | Compilatore verifica: "`Forma` ha il metodo `disegna()`?" → Sì ✓ |
| **Compilazione** | **NON decide quale** | Compilatore NON sa quale versione eseguire |
| **Runtime (JVM)** | **Lookup dinamico** | JVM esamina l'oggetto e trova il tipo effettivo |
| **Runtime (JVM)** | **Dispatch** | Se tipo effettivo è `Cerchio`, invoca `Cerchio.disegna()` |
| **Runtime (JVM)** | **Esecuzione** | Il metodo corretto viene eseguito |
**Codice-behind:**
```java
// Quello che il compilatore crea
for (Forma f : forme) {
    f.disegna();  // Il compilatore genera bytecode che chiama virtualmente
}
// Quello che la JVM fa a runtime
for (Forma f : forme) {
    // Tipo effettivo di f è... Cerchio? Quadrato?
    switch (tipo_effettivo_di_f) {
        case Cerchio:
            Cerchio.disegna();  // Stampa "●"
            break;
        case Quadrato:
            Quadrato.disegna();  // Stampa "■"
            break;
        // ...
    }
}
```
### Parte 4: Perché si Chiama "Virtuali"?
**In Java:** Tutti i metodi non-static sono **"virtuali"** per default.[1]
"Virtuale" significa che il metodo **potrebbe non essere quello dichiarato nella classe di riferimento**, ma quello della classe effettiva.
```java
Forma f = new Cerchio();
f.disegna();  // Virtuale: potrebbe non essere Forma.disegna()
```
**In C++:** Solo i metodi esplicitamente dichiarati `virtual` usano late binding. In Java succede automaticamente.[1]
***
## SEZIONE 3: Esercizio Guidato (25 minuti)
### Testo dell'Esercizio
&gt; Crea un sistema di strumenti musicali dove ogni strumento risponde diversamente al metodo `suona()`. Usa polimorfismo per suonare un'orchestra di strumenti misti.
### Fase 1: Setup (Docente mostra)
```java
// Classe base
public class StrumentoMusicale {
    protected String nome;
    public StrumentoMusicale(String nome) {
        this.nome = nome;
    }
    public void suona() {
        System.out.println("Suono generico");
    }
    public String getNome() {
        return nome;
    }
}
```
**Domanda ai studenti:** "Perché `protected` per `nome`?"
### Fase 2: Studenti Implementano (15 minuti)
**Compito:** Creare tre classi derivate con override di `suona()`:
**Chitarra:**
```java
public class Chitarra extends StrumentoMusicale {
    public Chitarra() {
        super("Chitarra");
    }
    @Override
    public void suona() {
        System.out.println("🎸 " + nome + ": Tlin tlin!");
    }
}
```
**Pianoforte:**
```java
public class Pianoforte extends StrumentoMusicale {
    public Pianoforte() {
        super("Pianoforte");
    }
    @Override
    public void suona() {
        System.out.println("🎹 " + nome + ": Do re mi fa");
    }
}
```
**Tromba:**
```java
public class Tromba extends StrumentoMusicale {
    public Tromba() {
        super("Tromba");
    }
    @Override
    public void suona() {
        System.out.println("📯 " + nome + ": Taraaaaa!");
    }
}
```
**Checkpoint:** Ogni classe compila? Metodi hanno `@Override`?
### Fase 3: Utilizzo Polimorfo (Docente + Studenti)
```java
public class Orchestra {
    // Metodo polimorfo: funziona con QUALSIASI strumento!
    public static void esegui(StrumentoMusicale strumento) {
        System.out.println("Esecuzione...");
        strumento.suona();  // Late binding in azione!
    }
    public static void main(String[] args) {
        // Array polimorfo
        StrumentoMusicale[] orchestra = new StrumentoMusicale[3];
        orchestra[0] = new Chitarra();
        orchestra[1] = new Pianoforte();
        orchestra[2] = new Tromba();
        System.out.println("=== CONCERTO ===\n");
        // Ciclo generico: nessun if, nessun instanceof!
        for (StrumentoMusicale s : orchestra) {
            esegui(s);  // Polimorfismo puro: quale suona() viene invocato?
            System.out.println();
        }
    }
}
```
**Output atteso:**
```
=== CONCERTO ===
Esecuzione...
🎸 Chitarra: Tlin tlin!
Esecuzione...
🎹 Pianoforte: Do re mi fa
Esecuzione...
📯 Tromba: Taraaaaa!
```
### Fase 4: Domande di Comprensione
**Docente chiede (studenti rispondono):**
1. "Quale metodo `suona()` viene invocato nel ciclo?"
   - **Risposta:** Quello della classe effettiva dell'oggetto (late binding)
2. "Se non usassi `@Override`, cosa cambierebbe?"
   - **Risposta:** Il compilatore non verificherebbe la firma
3. "Se aggiungo una nuova classe `Violino extends StrumentoMusicale`, devo modificare il main?"
   - **Risposta:** No! Basta aggiungere `new Violino()` all'array
4. "Cosa succederebbe senza polimorfismo?"
   - **Risposta:** Dovremmo scrivere `if-else` per ogni tipo
***
## SEZIONE 4: Verifica Finale (5 minuti)
### Quiz Rapido
**Domanda 1:** Completa la frase:
&gt; "Il polimorfismo permette di invocare il metodo corretto a _____, in base al tipo _____ dell'oggetto."
**Risposta:** "runtime", "effettivo"
**Domanda 2:** Quale dichiarazione dimostra upcasting + polimorfismo?
```java
a) StrumentoMusicale s = new Chitarra();  // ✓ Corretto!
b) Chitarra s = new StrumentoMusicale(); // ✗ Errore
c) StrumentoMusicale s = new StrumentoMusicale();  // Non dimostra polimorfismo
```
**Domanda 3:** Cosa non funziona senza `@Override`?
```java
public class Tromba extends StrumentoMusicale {
    public void sona() {  // ✗ ERRORE: dovrebbe essere suona()
        System.out.println("Taraaaaa!");
    }
}
```
**Risposta:** Il compilatore non cattura il typo; il metodo della base continua ad essere usato (silent bug).
### Test Finale (Pratico)
**Sfida agli studenti:** "Scrivete un metodo `silenzio()` che prende un array di `StrumentoMusicale` e non stampa nulla (override per una lezione di musica improvvisa)."
**Soluzione attesa:**
```java
public static void silenzio(StrumentoMusicale[] s) {
    for (StrumentoMusicale str : s) {
        // Semplicemente non chiamiamo str.suona()
        System.out.println("🤫 Silenzio!");
    }
}
```
***
## CONCETTI CHIAVE (Riepilogo)
| Concetto | Spiegazione | Esempio |
|----------|------------|---------|
| **Polimorfismo** | Capacità di rispondere diversamente allo stesso messaggio | `s.suona()` su Chitarra vs Pianoforte |
| **Late Binding** | Decisione a runtime quale metodo invocare | JVM sceglie `Chitarra.suona()` o `Pianoforte.suona()` |
| **Upcasting** | Assegnare derivata a riferimento di base | `StrumentoMusicale s = new Chitarra();` |
| **Override** | Ridefinizione di metodo in classe derivata | `@Override public void suona()` |
| **Virtuale** | Metodo che potrebbe non essere di base | In Java, tutti i metodi non-static sono virtuali |
| **Estensibilità** | Nuove classi senza modificare codice | Aggiungi `Violino`, il main continua a funzionare |
---
## ERRORI COMUNI (Da Evitare)
❌ **Errore 1:** Dimenticare `@Override`
```java
public void sona() { }  // Typo: dovrebbe suona()
```
❌ **Errore 2:** Pensare che il binding sia statico
```java
StrumentoMusicale s = new Chitarra();
s.suona();  // Pensi che stampi "Suono generico"? No! Stampa "Tlin tlin!"
```
❌ **Errore 3:** Non usare upcasting quando disponibile
```java
// Sbagliato: non puoi mettere Pianoforte in array di Chitarra
Chitarra[] orchestra = { new Pianoforte() };  // ERRORE
// Corretto:
StrumentoMusicale[] orchestra = { new Pianoforte() };
```
***
## EPILOGO: Principio del Polimorfismo
&gt; **"Il polimorfismo separa il 'come' dal 'cosa':** Il 'come' è l'interfaccia (il metodo `suona()`), il 'cosa' è la classe concreta (Chitarra, Pianoforte). Grazie al late binding, puoi scrivere codice che non conosce il 'cosa' ma funziona comunque perché invoca il metodo corretto."[1]
Questo è il **vero potere della programmazione ad oggetti** in Java.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</si>
  <si>
    <t>Certamente. Ecco il piano di una lezione mirata a spiegare il concetto di polimorfismo e il meccanismo di dispatch dinamico, seguendo il formato richiesto.
***
### **Lezione: Polimorfismo e Dispatch Dinamico in Java**
**Titolo:** Una sola Interfaccia, Molte Forme: il Potere del Polimorfismo
**Durata:** 60 minuti
**Prerequisiti:** Comprensione di base dell'ereditarietà (`extends`) e dell'override dei metodi (`@Override`).
***
#### **1. Introduzione al Concetto di Polimorfismo (15 minuti)**
*   **Obiettivo:** Far comprendere l'idea intuitiva di "polimorfismo" (molte forme) attraverso un'analogia con il mondo reale.
*   **Spiegazione:**
    *   Si inizia con una domanda: "Se vi do il comando 'parla', cosa succede?". La risposta dipende da *chi* riceve il comando: una persona parlerà, un cane abbaierà, un gatto miagolerà. Il comando è lo stesso, ma l'azione risultante è diversa.
    *   **Concetto Chiave:** Questo è il polimorfismo. In POO, significa che possiamo invocare lo stesso metodo su oggetti di tipo diverso e ottenere comportamenti differenti, specifici per ogni tipo.
    *   Si introduce il vocabolario:
        *   **Tipo Statico (o del Riferimento):** Il tipo con cui dichiariamo una variabile (es. `Animale a;`). Questo è ciò che il compilatore conosce.
        *   **Tipo Dinamico (o dell'Oggetto):** Il tipo dell'oggetto reale a cui la variabile punta in memoria (es. `new Cane()`). Questo è ciò che la JVM conosce a runtime.
    *   Il polimorfismo dinamico si basa sul fatto che l'azione eseguita dipende dal **tipo dinamico**, non da quello statico.
#### **2. Dimostrazione con Codice (20 minuti)**
*   **Obiettivo:** Mostrare concretamente come il polimorfismo si traduce in codice Java e introdurre il concetto di "dispatch dinamico".
*   **Live Coding:**
    1.  Si definisce una gerarchia semplice: una classe base `Personaggio` con un metodo `attacca()`.
        ```java
        class Personaggio {
            public void attacca() {
                System.out.println("Il personaggio esegue un attacco generico.");
            }
        }
        ```
    2.  Si creano due sottoclassi, `Guerriero` e `Mago`, che fanno l'override del metodo `attacca()` in modo specifico.
        ```java
        class Guerriero extends Personaggio {
            @Override
            public void attacca() {
                System.out.println("Il guerriero colpisce con la sua spada!");
            }
        }
        class Mago extends Personaggio {
            @Override
            public void attacca() {
                System.out.println("Il mago lancia un incantesimo!");
            }
        }
        ```
    3.  **Il "Trucco" del Polimorfismo:** Si scrive un metodo `eseguiAttacco` che accetta un `Personaggio` come parametro. Questo metodo non sa e non si preoccupa se il personaggio sarà un `Guerriero` o un `Mago`.
        ```java
        public static void eseguiAttacco(Personaggio p) {
            System.out.print("Turno di: ");
            p.attacca(); // &lt;-- Qui avviene la "magia"
        }
        ```
    4.  Nel `main`, si chiama lo stesso metodo `eseguiAttacco` passando oggetti di tipo diverso, mostrando come l'output cambi.
        ```java
        public static void main(String[] args) {
            Personaggio g = new Guerriero();
            Personaggio m = new Mago();
            eseguiAttacco(g); // Output: Il guerriero colpisce con la sua spada!
            eseguiAttacco(m); // Output: Il mago lancia un incantesimo!
        }
        ```
*   **Concetto Chiave:** Si spiega che il processo con cui la JVM, a runtime, "sceglie" la versione corretta del metodo `attacca()` da eseguire (quella del `Guerriero` o quella del `Mago`) è chiamato **Dynamic Method Dispatch** o **Late Binding**.
#### **3. Micro-Esercizio Guidato (15 minuti)**
*   **Obiettivo:** Far applicare immediatamente i concetti di polimorfismo e dispatch dinamico agli studenti, in un contesto leggermente diverso.
*   **Consegna:**
    1.  **Crea una nuova classe `Arciere`** che estende `Personaggio`.
    2.  **Fai l'override del metodo `attacca()`** in modo che stampi "L'arciere scocca una freccia!".
    3.  **Nel `main`, crea un'istanza di `Arciere`** e passala al metodo `eseguiAttacco` (lo stesso di prima, senza modificarlo).
    4.  **Esegui il codice** e verifica che il programma stampi correttamente il nuovo messaggio di attacco.
#### **4. Verifica Finale e Riepilogo (10 minuti)**
*   **Obiettivo:** Consolidare l'apprendimento e chiarire i dubbi.
*   **Discussione:**
    *   "Qual è il vantaggio principale di aver scritto il metodo `eseguiAttacco` in quel modo?".
        *   **Risposta attesa:** Non abbiamo dovuto modificare il metodo `eseguiAttacco` quando abbiamo aggiunto la nuova classe `Arciere`. Il codice è **estensibile** e rispetta il **Principio Open/Closed** (aperto all'estensione, ma chiuso alle modifiche).
    *   "Cosa sarebbe successo se la classe `Arciere` non avesse fatto l'override del metodo `attacca()`?".
        *   **Risposta attesa:** Avrebbe eseguito la versione ereditata dalla classe `Personaggio`, stampando "Il personaggio esegue un attacco generico.".
    *   **Concetto Finale:** Il polimorfismo permette di scrivere codice che si adatta automaticamente a nuovi tipi di dati, purché rispettino la gerarchia stabilita. Questo rende i programmi più flessibili, manutenibili e potenti.</t>
  </si>
  <si>
    <t>Ecco la struttura della lezione su polimorfismo e dispatch dinamico, seguendo il formato richiesto:
***
### 1. Introduzione al concetto di polimorfismo
- Spiegazione del termine: capacità di un oggetto di assumere forme diverse e rispondere allo stesso messaggio in modo diverso.
- Collegamento con OOP: ereditarietà e interfacce permettono la creazione di gerarchie di classi, utili per il polimorfismo.
***
### 2. Dimostrazione con codice
```java
class Animale { void emettiSuono() { System.out.println("Suono gen. Animale"); } }
class Cane extends Animale { void emettiSuono() { System.out.println("Woof!"); } }
class Gatto extends Animale { void emettiSuono() { System.out.println("Meow!"); } }
Animale[] animali = {new Cane(), new Gatto()};
for (Animale a : animali) {
    a.emettiSuono();
}
```
**Output atteso:**
```
Woof!
Meow!
```
Spiegazione: il dispatch dinamico chiama automaticamente la versione del metodo corretta, in base al tipo effettivo dell’oggetto.[1]
***
### 3. Esercizio guidato
- Gli studenti implementano una classe `Uccello extends Animale` che ridefine il metodo `emettiSuono`.
- Si aggiunge un oggetto `Uccello` all'array e si verifica il funzionamento del polimorfismo.
- Discussione collettiva dell’output.
***
### 4. Verifica finale (micro-esercizio, 15 minuti)
**Consegna:**  
Crea una classe `Strausso extends Animale` (immaginario). Ridefinisci il metodo `emettiSuono` in modo che stampi una stringa personalizzata.  
Implementa un array di `Animale` contenente oggetti di tipo `Animale`, `Cane`, `Gatto`, e `Strausso`. Scrivi un ciclo che chiami il metodo `emettiSuono` per ogni oggetto.
**Obiettivo:**  
Verificare la comprensione della dinamicità del polimorfismo e la corretta applicazione degli override.
***
Questa struttura consente di introdurre, mostrare, applicare e verificare il polimorfismo e il dispatch dinamico in modo chiaro, con esercitazioni pratiche immediate.[1]
[1](https://ppl-ai-file-upload.s3.amazonaws.com/web/direct-files/collection_5a6ec1ed-4f0b-4f24-b92f-48293f6f45c4/de4c389d-21c3-4380-b725-39d3d167ecec/20241031-18-Polimorfismo-Ficco.pdf)</t>
  </si>
  <si>
    <t>Ecco una lezione di 2 ore sull’uso corretto di upcasting e downcasting in Java, con introduzione teorica, esempi pratici e verifica finale; si risponde anche alla nota dello studente sul cast da Object a String.[1][2]
### Obiettivi didattici
- Distinguere upcasting (implicito, sempre sicuro) da downcasting (esplicito, sicuro solo se il tipo dinamico è compatibile) e comprenderne gli effetti su visibilità dei metodi e polimorfismo.[2][1]
- Comprendere che il dispatch dei metodi è dinamico per l’override, mentre la selezione degli overload è statica e dipende dal tipo statico del riferimento.[3][1]
- Saper usare instanceof per downcast sicuri ed evitare ClassCastException, progettando API che riducano la necessità di cast.[1][2]
### Sequenza (120 minuti)
- Introduzione (10’): motivazione, casi d’uso; “trattare oggetti concreti tramite il loro tipo astratto” per estensibilità con polimorfismo.[1]
- Upcasting (20’): definizione, sintassi, impatto. Upcasting è implicito: si può assegnare un oggetto di sottoclasse a un riferimento della superclasse; si perde visibilità dei metodi aggiunti, non il comportamento polimorfo.[2]
- Downcasting (25’): definizione, regole del type checking a runtime, ClassCastException se il tipo dinamico non è compatibile; uso di instanceof e pattern tipici per cast sicuri.[2]
- Polimorfismo e binding (15’): override soggetto a late binding in base al tipo dinamico; overload deciso a compile-time dal tipo statico del riferimento e dalle firme.[3][1]
- Esempi pratici live (25’): snippet progressivi che mostrano stampa, eccezioni, e correzioni con instanceof.[1][2]
- Linee guida di design (10’): preferire interfacce come tipi di riferimento, limitare cast e incapsulare variazioni dietro metodi polimorfici; considerazioni su API e manutenzione.[2][1]
- Verifica finale (15’): due snippet da spiegare con previsione di output/eccezioni e motivazione.[1][2]
### Esempi pratici con codice
1) Upcasting e dispatch dinamico  
```java
class A { void f(){ System.out.println("A.f"); } }
class B extends A { @Override void f(){ System.out.println("B.f"); } }
A x = new B();  // upcasting implicito
x.f();          // stampa: B.f (late binding)
```
- Spiega: la chiamata a f è polimorfica; il tipo dinamico B governa il metodo eseguito, non il tipo statico A.[1]
2) Downcasting lecito vs illecito  
```java
A a1 = new B();
B b1 = (B) a1;  // lecito: a1 punta realmente a B
b1.f();         // stampa: B.f
A a2 = new A();
B b2 = (B) a2;  // ClassCastException a runtime
```
- Spiega: il cast compila ma fallisce se l’oggetto non è del tipo richiesto; il controllo è a runtime e protegge l’integrità del tipo.[2]
3) instanceof per cast sicuro  
```java
void use(A a){
  if (a instanceof B) {
    B b = (B) a;
    b.f();
  } else {
    a.f();
  }
}
```
- Spiega: si verifica la compatibilità per evitare eccezioni; alternativa: riprogettare per evitare il cast esponendo un metodo polimorfo in A.[2][1]
4) Overload vs override con cast  
```java
class Base { void g(Object o){ System.out.println("Base:Object"); } }
class Der extends Base {
  @Override void g(Object o){ System.out.println("Der:Object"); }
  void g(String s){ System.out.println("Der:String"); }
}
Base r = new Der();
r.g("hi");       // stampa: Der:Object (firma scelta a compile-time)
((Der) r).g("hi"); // stampa: Der:String (accesso alla variante overload)
```
- Spiega: la scelta della firma avviene a compile-time in base al tipo statico del riferimento; il dispatch dell’override avviene a runtime una volta scelta la firma.[3][1]
### Nota sul testo dello studente
- Affermazione: “Ho fatto il cast da Object a String senza instanceof, ma funziona lo stesso.”  
- Correzione: il cast funziona solo se il tipo dinamico dell’oggetto è effettivamente String; altrimenti genera ClassCastException; l’assenza di instanceof non è un problema se si è certi del tipo, ma in presenza di tipi eterogenei va eseguito il controllo o riprogettata l’API per evitare cast.[1][2]
Esempio:
```java
Object o = "ciao";
String s = (String) o; // OK perché o riferisce davvero una String
Object p = 123;
String t = (String) p; // ClassCastException
```
- Linea guida: usare instanceof quando il tipo può variare; se il contratto garantisce il tipo, il cast diretto è accettabile ma fragile a cambi futuri.[2]
### Verifica finale
Snippet 1:
```java
class V { void f(){ System.out.println("V"); } }
class W extends V { void f(){ System.out.println("W"); } void g(){ System.out.println("g"); } }
V v = new W();
v.f();
v.g();
```
- Richiesta: indicare output e problemi. Atteso: stampa “W”, poi errore di compilazione su v.g() perché g non è nel tipo statico V; spiegare override e visibilità dei metodi dopo upcasting.[1][2]
Snippet 2:
```java
Object x = "hi";
System.out.println(((String)x).length());
x = new StringBuilder("hi");
System.out.println(((String)x).length());
```
- Richiesta: indicare output/eccezioni. Atteso: stampa 2 nella prima riga; ClassCastException nella seconda perché il tipo dinamico è StringBuilder, non String; proporre instanceof o progettare un metodo che accetti CharSequence.[2][1]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[3](https://ppl-ai-file-upload.s3.amazonaws.com/web/direct-files/collection_5a6ec1ed-4f0b-4f24-b92f-48293f6f45c4/d374150f-238b-413c-9012-63bcf12db4ca/20241009-8-Overloading-Ficco.pdf)
[4](https://ppl-ai-file-upload.s3.amazonaws.com/web/direct-files/collection_5a6ec1ed-4f0b-4f24-b92f-48293f6f45c4/b8b8832e-8b48-4cf3-b586-11dc09a12a46/20241018-15-Ereditarieta-Ficco.pdf)
[5](https://ppl-ai-file-upload.s3.amazonaws.com/web/direct-files/collection_5a6ec1ed-4f0b-4f24-b92f-48293f6f45c4/c6b748a5-5fc3-4d6e-a86b-a306ec999feb/20241001-3-Java-Introduzione-Ficco.pdf)
[6](https://ppl-ai-file-upload.s3.amazonaws.com/web/direct-files/collection_5a6ec1ed-4f0b-4f24-b92f-48293f6f45c4/2f7e3f78-7aba-4a3f-acdb-90435d6d8a43/20241023-17-Costrutto-Final-Ficco.pdf)</t>
  </si>
  <si>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</si>
  <si>
    <t>Ecco una lezione universitaria completa di due ore su upcasting e downcasting basandomi esclusivamente sui materiali del progetto:
***
## LEZIONE UNIVERSITARIA: Upcasting e Downcasting in Java
**Durata:** 120 minuti  
**Livello:** Intermedio-Avanzato  
**Prerequisiti:** Ereditarietà, polimorfismo, classi base/derivate  
**Concetto Preliminare:** La classe `Object` è radice di tutte le classi in Java[1]
***
## PARTE 1: Fondamenti Teorici (30 minuti)
### Sezione 1.1: Cos'è Object?
**Verità fondamentale:** In Java, ogni classe ha una sola superclasse. Se non dichiari esplicitamente `extends`, il compilatore aggiunge automaticamente `extends Object`.[1]
```java
// Questo:
public class Persona { }
// Equivale a:
public class Persona extends Object { }
```
**Conseguenza:** Ogni oggetto in Java **è-un** `Object`. Questo crea una gerarchia universale:[1]
```
        Object (radice di tutto)
         /      \      \
      String  Integer  Persona
               /  \
           Studente Professore
```
### Sezione 1.2: Upcasting - Sempre Lecito e Sicuro
**Definizione:** L'upcasting è l'assegnazione di un oggetto derivato a un riferimento della classe base.[1]
**Regola d'oro:** Un oggetto della classe derivata **è anche** un oggetto della classe base. Quindi, l'upcasting è **sempre lecito e sicuro**.[1]
```java
Studente s = new Studente();
Persona p = s;          // Upcasting: sempre lecito
Object obj = s;         // Upcasting a Object: sempre lecito
```
**Perché è sicuro:** Sai per certo che un `Studente` ha tutte le caratteristiche di una `Persona`, perché eredita da essa.[1]
**Visualizzazione:**
```
Studente (più specifico) ──&gt; Persona (meno specifico)
[Es: 25 anni, matricola] ──&gt; [Es: solo 25 anni]
Stiamo "buttando via" la parte specifica (matricola)
per trattarlo come generico (Persona)
```
### Sezione 1.3: Downcasting - Rischioso e Richiede Verifica
**Definizione:** Il downcasting è l'assegnazione di un oggetto di una classe base a un riferimento della classe derivata.[2]
**Regola critica:** Il downcasting **NON è sempre lecito**. Devi **forzarlo** e assumi il rischio.[2]
```java
Persona p = new Studente();  // Upcasting: ok
Studente s = (Studente) p;   // Downcasting: rischio! Devi forzare con casting esplicito
```
**Il rischio:**
```java
Persona p = new Professore();  // Un Professore, non uno Studente!
Studente s = (Studente) p;     // ERRORE a runtime: ClassCastException
                               // p contiene un Professore, non uno Studente!
```
**Visualizzazione:**
```
Persona (generico) ──&gt; Studente (specifico)
[Es: solo 25 anni] ──&gt; [Es: 25 anni + matricola]
Stai ipotizzando una forma specifica
ma POTREBBE contenere una forma diversa (Professore, Genitore, etc.)
```
### Sezione 1.4: RTTI - Run-Time Type Identification
**Concetto:** Java consente di scoprire il tipo effettivo di un oggetto a runtime mediante `instanceof`.[2]
**Scopo:** Prima di fare downcasting, **verifica sempre** con `instanceof`.[2]
```java
if (p instanceof Studente) {
    Studente s = (Studente) p;  // Sicuro: sappiamo che p è Studente
    // uso s
} else {
    // Non è uno Studente, non fare il cast
}
```
***
## PARTE 2: Esempi Pratici (30 minuti)
### Esempio 1: Upcasting (Sempre Funziona)
```java
class Animale {
    public void verso() {
        System.out.println("Verso generico");
    }
}
class Cane extends Animale {
    @Override
    public void verso() {
        System.out.println("Bau");
    }
}
public class EsempioUpcasting {
    public static void main(String[] args) {
        Cane c = new Cane();
        // Upcasting: assegna Cane a riferimento Animale
        Animale a = c;  // ✓ Sempre lecito
        a.verso();  // Stampa "Bau" (polimorfismo, late binding)
    }
}
```
**Lesson:** L'upcasting "dimentica" la parte specifica, ma il comportamento rimane corretto grazie al polimorfismo.[1]
### Esempio 2: Downcasting Corretto (Con Verifica)
```java
public class EsempioDowncastingCorretto {
    public static void main(String[] args) {
        // Array generico di Animali
        Animale[] animali = {
            new Cane(),
            new Gatto(),
            new Cane()
        };
        // Elaborazione sicura
        for (Animale a : animali) {
            // Verifica il tipo effettivo PRIMA del downcasting
            if (a instanceof Cane) {
                Cane c = (Cane) a;  // ✓ Sicuro
                System.out.println("È un cane");
                c.verso();
            } else if (a instanceof Gatto) {
                Gatto g = (Gatto) a;  // ✓ Sicuro
                System.out.println("È un gatto");
                g.verso();
            }
        }
    }
}
```
**Output:**
```
È un cane
Bau
È un gatto
Miao
È un cane
Bau
```
### Esempio 3: Downcasting Sbagliato (Genera Eccezione)
```java
public class EsempioDowncastingSbagliato {
    public static void main(String[] args) {
        Animale a = new Gatto();  // Upcasting: a è un Gatto
        // Tentativo di downcasting errato: nessuna verifica
        Cane c = (Cane) a;  // ❌ ERRORE a runtime!
                            // ClassCastException: Gatto cannot be cast to Cane
    }
}
```
**Cosa succede:**
1. Compilazione: OK (il compilatore permette il cast esplicito)
2. Runtime: **CRASH** - `ClassCastException`
**Messaggio di errore:**
```
Exception in thread "main" java.lang.ClassCastException: 
  Gatto cannot be cast to Cane
    at EsempioDowncastingSbagliato.main(...)
```
### Esempio 4: Object come Contenitore Universale
```java
public class EsempioObject {
    public static void main(String[] args) {
        // Object può contenere qualsiasi cosa (upcasting universale)
        Object[] contenitore = {
            "Ciao",              // String
            42,                  // Integer
            new Persona("Mario") // Persona
        };
        // Elaborazione con downcasting controllato
        for (Object obj : contenitore) {
            if (obj instanceof String) {
                String s = (String) obj;
                System.out.println("String: " + s);
            } else if (obj instanceof Integer) {
                Integer i = (Integer) obj;
                System.out.println("Integer: " + i);
            } else if (obj instanceof Persona) {
                Persona p = (Persona) obj;
                System.out.println("Persona: " + p.getNome());
            }
        }
    }
}
```
**Output:**
```
String: Ciao
Integer: 42
Persona: Mario
```
**Lezione:** `Object` è il contenitore universale, ma per usare le funzionalità specifiche, devi fare **downcasting controllato**.[1]
***
## PARTE 3: Il Caso dello Studente (15 minuti)
### Analisi: "Ho fatto il cast da Object a String senza controllare l'istanza"
**Codice dello studente:**
```java
Object obj = "Ciao";
String s = (String) obj;  // Funziona perché obj contiene davvero una String
System.out.println(s);    // Output: Ciao
```
**Domanda:** Perché funziona senza `instanceof`?
**Risposta:** **Per pura fortuna!**[2]
Ecco il problema:
```java
Object obj = "Ciao";           // obj contiene una String
String s = (String) obj;       // ✓ Funziona: obj è davvero una String
System.out.println(s.length()); // 4
// MA...
Object obj2 = 42;                // obj2 contiene un Integer!
String s2 = (String) obj2;      // ❌ CRASH: ClassCastException
                                // Integer cannot be cast to String
```
### Perché è Problematico
**Il codice del docente NON è robusto:**
```java
// Sbagliato: funziona oggi, fallisce domani
Object obj = getDataFromExternalSource();  // Cosa contiene?
String s = (String) obj;  // Spero sia una String...
```
**Se la fonte dati cambia** (da server, database, ecc.), il tipo potrebbe cambiare e il programma crasha.[2]
### La Soluzione Corretta (Con Verifica)
```java
// Corretto: robusto e sicuro
Object obj = "Ciao";
if (obj instanceof String) {
    String s = (String) obj;
    System.out.println(s);
} else {
    System.err.println("Errore: obj non è una String!");
}
```
**O (Java 16+, pattern matching):**
```java
// Moderno: pattern matching (Java 16+)
if (obj instanceof String s) {
    System.out.println(s);  // s è già disponibile
} else {
    System.err.println("Errore: obj non è una String!");
}
```
***
## PARTE 4: Lezione Interattiva - Dominare il Downcasting (25 minuti)
### Problema Pratico: Sistema di Gestione Animali
**Scenario:** Un veterinario ha un ricovero con animali misti. Ogni animale deve ricevere cure specifiche.
```java
class Animale {
    public void cura() {
        System.out.println("Cura generica");
    }
}
class Cane extends Animale {
    public void lavaloDenti() {
        System.out.println("Lavando i denti al cane");
    }
}
class Gatto extends Animale {
    public void pulisciArecchie() {
        System.out.println("Pulizia orecchie");
    }
}
public class Veterinario {
    public static void curaBestiame(Animale[] animali) {
        for (Animale a : animali) {
            // Problema: come dare cure specifiche?
            // ❌ Sbagliato: nessuna verifica
            // Cane c = (Cane) a;
            // c.lavaloDenti();  // Crash se a è un Gatto!
            // ✓ Corretto: verifica con instanceof
            if (a instanceof Cane) {
                Cane c = (Cane) a;
                c.lavaloDenti();
            } else if (a instanceof Gatto) {
                Gatto g = (Gatto) a;
                g.pulisciArecchie();
            } else {
                a.cura();
            }
        }
    }
    public static void main(String[] args) {
        Animale[] ricovero = {
            new Cane(),
            new Gatto(),
            new Cane(),
            new Animale()
        };
        curaBestiame(ricovero);
    }
}
```
**Output:**
```
Lavando i denti al cane
Pulizia orecchie
Lavando i denti al cane
Cura generica
```
**Insegnamento:** Downcasting controllato con `instanceof` permette cure specifiche senza rischio.[2]
***
## PARTE 5: Regole Pratiche (15 minuti)
### Regola 1: Upcasting Automatico
```java
Derivata d = new Derivata();
Base b = d;  // Implicito: upcasting automatico
```
✓ Sempre lecito, nessun rischio.[1]
### Regola 2: Upcasting a Object Automatico
```java
Qualunque obj = new Qualunque();
Object o = obj;  // Sempre lecito
```
✓ Ogni classe è derivata da `Object`.[1]
### Regola 3: Downcasting Esplicito + Verifica
```java
if (obj instanceof Derivata) {
    Derivata d = (Derivata) obj;
    // uso d
}
```
✓ Sempre sicuro.[2]
### Regola 4: Downcasting senza Verifica è Gioco d'Azzardo
```java
Derivata d = (Derivata) obj;  // ❌ Rischioso!
```
❌ Se `obj` non è `Derivata`, `ClassCastException`.[2]
***
## PARTE 6: Verifica Finale (10 minuti)
### Snippet 1: Analisi e Spiegazione
**Codice:**
```java
Object[] array = {
    "Hello",
    42,
    new Persona("Alice")
};
for (Object obj : array) {
    String s = (String) obj;  // ❌ Cosa succede?
    System.out.println(s);
}
```
**Domanda:** Qual è l'output? Cosa succede?
**Analisi (Studenti forniscono risposta):**
- Iterazione 1: `obj = "Hello"` → Cast a String ✓ → Stampa "Hello"
- Iterazione 2: `obj = 42` → Cast a String ✗ → **ClassCastException**
**Versione corretta:**
```java
for (Object obj : array) {
    if (obj instanceof String) {
        String s = (String) obj;
        System.out.println("String: " + s);
    } else if (obj instanceof Integer) {
        Integer i = (Integer) obj;
        System.out.println("Integer: " + i);
    } else if (obj instanceof Persona) {
        Persona p = (Persona) obj;
        System.out.println("Persona: " + p.getNome());
    }
}
```
**Output:**
```
String: Hello
Integer: 42
Persona: Alice
```
***
### Snippet 2: Downcasting in Azione
**Codice:**
```java
class Veicolo {
    public void muovi() { System.out.println("Movimento generico"); }
}
class Auto extends Veicolo {
    public void suonaTromba() { System.out.println("Taratata!"); }
}
public class Test {
    public static void main(String[] args) {
        Veicolo v = new Auto();  // Upcasting
        v.muovi();               // Stampa?
        Auto a = (Auto) v;       // Downcasting
        a.suonaTromba();         // Stampa?
    }
}
```
**Domanda:** Qual è l'output completo?
**Analisi:**
1. `v.muovi()` → Late binding: tipo effettivo è `Auto` → Stampa "Movimento generico" (no, è ridefinito?) → NO! `Auto` NON ridefinisce `muovi()` → Usa `Veicolo.muovi()`→ Stampa "Movimento generico"
2. `a.suonaTromba()` → Stampa "Taratata!"
**Output:**
```
Movimento generico
Taratata!
```
**Punto di insegnamento:** Il downcasting è sicuro SOLO se sai che l'oggetto è effettivamente di quel tipo. In questo caso, sapevamo che `v` conteneva un `Auto`, quindi il downcasting è lecito.[2]
***
## PARTE 7: Conclusione e Linee Guida (5 minuti)
### Regole d'Oro Finali
| Operazione | Sempre Lecito? | Richiede Verifica? | Esempio |
|-----------|----------------|------------------|---------|
| **Upcasting** | ✓ Sì | No | `Animale a = new Cane();` |
| **Upcasting a Object** | ✓ Sì | No | `Object o = new Qualunque();` |
| **Downcasting** | ✗ No | ✓ Sì | `if (obj instanceof Cane) { Cane c = (Cane) obj; }` |
| **Downcasting da Object** | ✗ No | ✓ Sì | `if (obj instanceof String) { String s = (String) obj; }` |
### Principio del Design
&gt; **"Preferisci l'upcasting al downcasting."** Quando usi l'upcasting, il compilatore garantisce sicurezza. Quando usi il downcasting, assumi rischio e responsabilità.[2]
### Il Caso dello Studente Riepilogato
**Affermazione:** "Ho fatto il cast da `Object` a `String` senza controllare l'istanza con `instanceof`, ma funziona lo stesso."
**Risposta del docente:**
&gt; "Sì, funziona **in questo caso specifico** perché la fonte conteneva davvero una `String`. Ma il codice è **fragile e non robusto**. Se la fonte dati cambia, il programma crasha senza preavviso. La pratica corretta è **sempre verificare con `instanceof` prima del downcasting**. Questo non è una semplice convenzione; è una regola di sicurezza che protegge il tuo codice da errori runtime imprevisti."[2]
---
## APPENDICE: Pattern Moderno (Java 16+)
**Pattern Matching (Java 16+):**
```java
// Vecchio modo
if (obj instanceof String) {
    String s = (String) obj;
    System.out.println(s);
}
// Nuovo modo (Java 16+)
if (obj instanceof String s) {
    System.out.println(s);  // s è automaticamente disponibile
}
```
Questo semplifica il codice, ma il principio di verifica rimane lo stesso.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t>
  </si>
  <si>
    <t>Eccellente, procediamo. Prendo spunto dall'osservazione dello studente per impostare la lezione.
***
### **Lezione Universitaria: Navigare le Gerarchie di Tipi in Java**
**Titolo:** Upcasting e Downcasting: la Cassetta degli Attrezzi del Polimorfismo
**Durata:** 120 minuti
**Prerequisiti:** Comprensione solida di ereditarietà e polimorfismo.
***
### **1. Introduzione Teorica (40 minuti)**
*   **(5 min) Apertura e Connessione con le Conoscenze Pregresse:**
    *   "Buongiorno a tutti. La scorsa settimana abbiamo visto come il polimorfismo ci permetta di scrivere codice flessibile usando un riferimento di una superclasse per gestire oggetti di sottoclassi diverse. Oggi approfondiremo i meccanismi che rendono possibile questa 'magia' e i rischi associati: l'upcasting e il downcasting."
*   **(15 min) L'Upcasting: Salire la Gerarchia (la "Via Sicura")**
    *   **Definizione:** L'upcasting è il processo, spesso implicito, di trattare un oggetto di una sottoclasse come se fosse un'istanza della sua superclasse. È l'azione che abilita il polimorfismo.
    *   **Metafora:** "È come dire che un 'Cocker' *è un* 'Cane'. L'affermazione è sempre vera e non richiede controlli. State semplicemente guardando un oggetto specifico attraverso una lente più generale."
    *   **Caratteristiche Chiave:**
        *   **Sempre Sicuro:** Un upcast non può mai fallire a runtime.
        *   **Perdita di Specificità:** Quando si fa un upcast, si "perdono" temporaneamente i metodi e gli attributi specifici della sottoclasse. Il compilatore permette di accedere solo ai membri definiti nella superclasse.
    *   **Esempio Pratico con Codice:**
        ```java
        class Animale { public void mangia() {} }
        class Gatto extends Animale { public void miagola() {} }
        Gatto g = new Gatto();
        Animale a = g; // Upcasting implicito. Sicuro.
        a.mangia();    // OK, il metodo è in Animale.
        // a.miagola(); // ERRORE DI COMPILAZIONE: il riferimento 'a' non conosce questo metodo.
        ```
*   **(20 min) Il Downcasting: Discendere la Gerarchia (la "Via Pericolosa")**
    *   **Definizione:** Il downcasting è il processo, sempre esplicito, di convertire un riferimento di una superclasse a un riferimento di una sottoclasse. Serve per recuperare l'accesso ai membri specifici della sottoclasse che erano stati "persi" con l'upcasting.
    *   **Metafora:** "È come prendere un 'Cane' generico e affermare: 'So che questo *in realtà* è un Cocker'. Questa è un'affermazione forte e potenzialmente falsa, che richiede un controllo."
    *   **Caratteristiche Chiave:**
        *   **Intrinsecamente Rischioso:** Un downcast può fallire a runtime se l'oggetto reale non è del tipo richiesto (o di un suo sottotipo), lanciando una `ClassCastException`.
        *   **Operatore `instanceof`:** È il nostro "paracadute". Si usa **prima** di un downcast per verificare che l'operazione sia sicura. Controlla il tipo *reale* dell'oggetto.
        *   **Pattern Matching `instanceof` (da Java 16):** Si introduce la sintassi moderna `if (a instanceof Gatto g)` che esegue controllo e cast in un solo passaggio, rendendo il codice più pulito.
    *   **Esempio Pratico con Codice:**
        ```java
        Animale a = new Gatto(); // Oggetto reale: Gatto
        // Modo classico (pre-Java 16)
        if (a instanceof Gatto) {
            Gatto g = (Gatto) a; // Downcasting esplicito e sicuro
            g.miagola(); // OK, ora il riferimento 'g' conosce il metodo.
        }
        Animale altroAnimale = new Animale();
        // Gatto altroGatto = (Gatto) altroAnimale; // LANCIA ClassCastException a runtime!
        ```
#### **Pausa (10 minuti)**
***
### **2. Analisi del Caso dello Studente ed Esempi Pratici (40 minuti)**
*   **(15 min) Discussione Guidata del Testo dello Studente:**
    *   "Ora analizziamo l'osservazione di un vostro collega: 'Ho fatto il cast da `Object` a `String` senza controllare l'istanza con `instanceof`, ma funziona lo stesso'. Ha ragione? Sì, ma la sua conclusione è pericolosa. Vediamo perché."
    *   **Live Coding:** Si scrivono due scenari.
        1.  **Lo scenario "fortunato" dello studente:**
            ```java
            Object obj = "Questa è una stringa"; // Upcast implicito a Object
            String s = (String) obj; // Funziona! Perché l'oggetto REALE è una String.
            System.out.println(s.toUpperCase()); 
            ```
        2.  **Lo scenario "sfortunato" (e più realistico):**
            ```java
            public static void processaOggetto(Object obj) {
                String s = (String) obj; // Cast "alla cieca"
                System.out.println(s.length());
            }
            processaOggetto("Funziona qui...");
            processaOggetto(new Integer(123)); // BOOM! ClassCastException qui.
            ```
    *   **Morale della favola:** Il fatto che un downcast funzioni in un caso specifico non significa che sia corretto o robusto. Dipende interamente dal percorso che l'esecuzione ha seguito per arrivare a quel punto. **Programmare per il caso peggiore, non per quello fortunato, è un segno di professionalità.**
*   **(25 min) Esempio Pratico Avanzato: Gestire una Collezione Eterogenea**
    *   **Problema:** Abbiamo una lista di `Animale` che contiene oggetti `Gatto` e `Cane`. Vogliamo far "parlare" tutti, ma solo i cani devono anche riportare la palla.
    *   **Live Coding:**
        ```java
        class Cane extends Animale { public void riportaPalla() { System.out.println("Ecco la palla!"); } }
        List&lt;Animale&gt; animali = new ArrayList&lt;&gt;();
        animali.add(new Gatto());
        animali.add(new Cane());
        animali.add(new Cane());
        for (Animale animale : animali) {
            animale.mangia(); // Polimorfismo base, sempre sicuro.
            // Dobbiamo recuperare un comportamento specifico: serve il downcasting.
            if (animale instanceof Cane) {
                Cane cane = (Cane) animale; // Cast sicuro
                cane.riportaPalla();
            }
        }
        ```
    *   Si mostra come la combinazione di polimorfismo (per i metodi comuni) e downcasting controllato (per i metodi specifici) permetta di gestire collezioni complesse in modo elegante e sicuro.
***
### **3. Verifica Finale (30 minuti)**
*   **Obiettivo:** Verificare che gli studenti sappiano analizzare e prevedere il comportamento di codice che usa upcasting e downcasting, motivando le loro risposte.
*   **Consegna:** "Spiegate cosa succede in questi due frammenti di codice. Indicate se compilano, se generano un errore a runtime e quale sarà l'eventuale output."
*   **Snippet 1: Il Cast Legittimo**
    ```java
    class Veicolo {}
    class Auto extends Veicolo { public void accendiRadio() {} }
    public class Test1 {
        public static void main(String[] args) {
            Veicolo v = new Auto();
            ((Auto)v).accendiRadio();
        }
    }
    ```
    *   **Risposta attesa:** Il codice compila ed esegue correttamente. `v` è un riferimento di tipo `Veicolo` ma punta a un oggetto `Auto`. Il downcast esplicito `(Auto)v` ha successo, permettendo di chiamare il metodo `accendiRadio()` specifico della classe `Auto`.
*   **Snippet 2: L'Errore Nascosto**
    ```java
    class Forma {}
    class Cerchio extends Forma {}
    class Quadrato extends Forma {}
    public class Test2 {
        public static void main(String[] args) {
            Forma f = new Cerchio();
            Quadrato q = (Quadrato) f;
        }
    }
    ```
    *   **Risposta attesa:** Il codice compila, perché sintatticamente il cast è plausibile (entrambi sono sottotipi di `Forma`). Tuttavia, a runtime, la JVM rileverà che si sta cercando di forzare un oggetto di tipo `Cerchio` in un riferimento di tipo `Quadrato`. Poiché un `Cerchio` non "IS-A" `Quadrato`, verrà lanciata una `ClassCastException`.</t>
  </si>
  <si>
    <t>Ecco la progettazione completa della lezione di due ore sull'upcasting e downcasting in Java, secondo il ruolo di docente universitario.
***
### Obiettivi della lezione
- Presentare il concetto di upcasting e downcasting e la loro utilità nella gestione di oggetti in gerarchie.
- Capire le differenze tra il comportamento a compile-time e a runtime.
- Discutere rischi e buone pratiche, in particolare l’uso corretto di `instanceof`.
- Consolidare le conoscenze attraverso esempi e verifiche pratiche.
***
### Sequenza di spiegazione (1h 30m)
1. **Introduzione teorica: upcasting (15 min)**
   - Definizione: assegnare un oggetto di una sottoclasse a una variabile di tipo superclasse.
   - Conseguenze: limitazione dei metodi chiamabili (solo quelli della superclasse).
   - Esempio:  
     ```java
     Animale a = new Cane(); // upcasting implicito
     a.emettiSuono(); // chiamata polimorfa
     ```
2. **Downcasting e rischi (20 min)**
   - Definizione: tentare di assegnare un oggetto di superclasse a una variabile di sottoclasse.
   - Attenzione: può dare `ClassCastException` a runtime.
   - Esempio:  
     ```java
     Object obj = "hello";
     String s = (String) obj; // downcasting, funziona perché obj è una stringa
     ```
   - Cosa accade senza `instanceof`:  
     ```java
     Object obj = new Integer(5);
     String s = (String) obj; // lancia ClassCastException
     ```
3. **Uso corretto di `instanceof` (15 min)**
   - Si spiega che il cast dovrebbe essere preceduto da un controllo di tipo:
     ```java
     if (obj instanceof String) {
         String s = (String) obj;
         ...
     }
     ```
4. **Esempi pratici e best practice (30 min)**
   - Uso del downcasting con collezioni eterogenee.
   - Esempio con array di `Object` che contiene stringhe e interi.
   - Analisi delle conseguenze di un cast errato e come gestire l’errore in modo elegante.
***
### Verifica finale (micro-esercizi, totale 30 min)
#### Snippet 1
```java
Object o = new String("ciao");
String s = (String) o;
System.out.println(s);
```
**Domanda:** Spiega il comportamento di questo codice.
#### Snippet 2
```java
Object o = new Integer(42);
String s = (String) o; // senza controllo
```
**Domanda:** Spiega cosa succede durante l'esecuzione e come sarebbe meglio scriverlo.
***
### Discussione sul testo dello studente
&gt; "Ho fatto il cast da Object a String senza controllare l'istanza con instanceof, ma funziona lo stesso."
- **Spiegazione:** Un cast funziona solo se l’oggetto è effettivamente di tipo compatibile; senza `instanceof`, il rischio di errore a runtime (`ClassCastException`) è alto, e potrebbe non essere rilevato se si prova solo con oggetti “fortunati”.
- **Conclusione:** È una buona pratica sempre usare `instanceof` per garantire la robustezza del codice.
***
Questa lezione permette agli studenti di capire il comportamento reale e il rischio nell’uso del casting, favorendo la scrittura di codice sicuro e robusto.[1]
[1](https://ppl-ai-file-upload.s3.amazonaws.com/web/direct-files/collection_5a6ec1ed-4f0b-4f24-b92f-48293f6f45c4/d34dfe2d-e041-4af9-a890-2753b45f644a/20241105-19-Downcasting-Ficco.pdf)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</si>
</sst>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35.0"/>
    <col customWidth="1" min="3" max="3" width="9.0"/>
    <col customWidth="1" min="4" max="4" width="14.0"/>
    <col customWidth="1" min="5" max="5" width="22.0"/>
    <col customWidth="1" min="6" max="6" width="56.43"/>
    <col customWidth="1" min="7" max="7" width="10.0"/>
    <col customWidth="1" min="8" max="8" width="9.0"/>
    <col customWidth="1" min="9" max="9" width="12.0"/>
    <col customWidth="1" min="10" max="10" width="10.0"/>
    <col customWidth="1" min="11" max="11" width="20.0"/>
    <col customWidth="1" min="12" max="12" width="49.29"/>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2">
        <v>1.0</v>
      </c>
      <c r="B2" s="2" t="s">
        <v>12</v>
      </c>
      <c r="C2" s="2" t="s">
        <v>13</v>
      </c>
      <c r="D2" s="2" t="s">
        <v>14</v>
      </c>
      <c r="E2" s="2" t="s">
        <v>15</v>
      </c>
      <c r="F2" s="3" t="s">
        <v>16</v>
      </c>
      <c r="G2" s="2"/>
      <c r="H2" s="2"/>
      <c r="I2" s="2"/>
      <c r="J2" s="2"/>
      <c r="K2" s="2"/>
      <c r="L2" s="2" t="s">
        <v>17</v>
      </c>
    </row>
    <row r="3">
      <c r="A3" s="2">
        <v>2.0</v>
      </c>
      <c r="B3" s="2" t="s">
        <v>12</v>
      </c>
      <c r="C3" s="2" t="s">
        <v>13</v>
      </c>
      <c r="D3" s="2" t="s">
        <v>14</v>
      </c>
      <c r="E3" s="2" t="s">
        <v>18</v>
      </c>
      <c r="F3" s="3" t="s">
        <v>19</v>
      </c>
      <c r="G3" s="2"/>
      <c r="H3" s="2"/>
      <c r="I3" s="2"/>
      <c r="J3" s="2"/>
      <c r="K3" s="2"/>
      <c r="L3" s="2" t="s">
        <v>17</v>
      </c>
    </row>
    <row r="4">
      <c r="A4" s="2">
        <v>3.0</v>
      </c>
      <c r="B4" s="2" t="s">
        <v>12</v>
      </c>
      <c r="C4" s="2" t="s">
        <v>13</v>
      </c>
      <c r="D4" s="2" t="s">
        <v>14</v>
      </c>
      <c r="E4" s="2" t="s">
        <v>20</v>
      </c>
      <c r="F4" s="3" t="s">
        <v>21</v>
      </c>
      <c r="G4" s="2"/>
      <c r="H4" s="2"/>
      <c r="I4" s="2"/>
      <c r="J4" s="2"/>
      <c r="K4" s="2"/>
      <c r="L4" s="2" t="s">
        <v>17</v>
      </c>
    </row>
    <row r="5">
      <c r="A5" s="2">
        <v>4.0</v>
      </c>
      <c r="B5" s="2" t="s">
        <v>12</v>
      </c>
      <c r="C5" s="2" t="s">
        <v>13</v>
      </c>
      <c r="D5" s="2" t="s">
        <v>14</v>
      </c>
      <c r="E5" s="2" t="s">
        <v>22</v>
      </c>
      <c r="F5" s="3" t="s">
        <v>23</v>
      </c>
      <c r="G5" s="2"/>
      <c r="H5" s="2"/>
      <c r="I5" s="2"/>
      <c r="J5" s="2"/>
      <c r="K5" s="2"/>
      <c r="L5" s="2" t="s">
        <v>17</v>
      </c>
    </row>
    <row r="6">
      <c r="A6" s="2">
        <v>5.0</v>
      </c>
      <c r="B6" s="2" t="s">
        <v>12</v>
      </c>
      <c r="C6" s="2" t="s">
        <v>13</v>
      </c>
      <c r="D6" s="2" t="s">
        <v>24</v>
      </c>
      <c r="E6" s="2" t="s">
        <v>15</v>
      </c>
      <c r="F6" s="3" t="s">
        <v>25</v>
      </c>
      <c r="G6" s="2"/>
      <c r="H6" s="2"/>
      <c r="I6" s="2"/>
      <c r="J6" s="2"/>
      <c r="K6" s="2"/>
      <c r="L6" s="2" t="s">
        <v>26</v>
      </c>
    </row>
    <row r="7">
      <c r="A7" s="2">
        <v>6.0</v>
      </c>
      <c r="B7" s="2" t="s">
        <v>12</v>
      </c>
      <c r="C7" s="2" t="s">
        <v>13</v>
      </c>
      <c r="D7" s="2" t="s">
        <v>24</v>
      </c>
      <c r="E7" s="2" t="s">
        <v>18</v>
      </c>
      <c r="F7" s="3" t="s">
        <v>27</v>
      </c>
      <c r="G7" s="2"/>
      <c r="H7" s="2"/>
      <c r="I7" s="2"/>
      <c r="J7" s="2"/>
      <c r="K7" s="2"/>
      <c r="L7" s="2" t="s">
        <v>26</v>
      </c>
    </row>
    <row r="8">
      <c r="A8" s="2">
        <v>7.0</v>
      </c>
      <c r="B8" s="2" t="s">
        <v>12</v>
      </c>
      <c r="C8" s="2" t="s">
        <v>13</v>
      </c>
      <c r="D8" s="2" t="s">
        <v>24</v>
      </c>
      <c r="E8" s="2" t="s">
        <v>20</v>
      </c>
      <c r="F8" s="3" t="s">
        <v>28</v>
      </c>
      <c r="G8" s="2"/>
      <c r="H8" s="2"/>
      <c r="I8" s="2"/>
      <c r="J8" s="2"/>
      <c r="K8" s="2"/>
      <c r="L8" s="2" t="s">
        <v>26</v>
      </c>
    </row>
    <row r="9">
      <c r="A9" s="2">
        <v>8.0</v>
      </c>
      <c r="B9" s="2" t="s">
        <v>12</v>
      </c>
      <c r="C9" s="2" t="s">
        <v>13</v>
      </c>
      <c r="D9" s="2" t="s">
        <v>24</v>
      </c>
      <c r="E9" s="2" t="s">
        <v>22</v>
      </c>
      <c r="F9" s="3" t="s">
        <v>29</v>
      </c>
      <c r="G9" s="2"/>
      <c r="H9" s="2"/>
      <c r="I9" s="2"/>
      <c r="J9" s="2"/>
      <c r="K9" s="2"/>
      <c r="L9" s="2" t="s">
        <v>26</v>
      </c>
    </row>
    <row r="10">
      <c r="A10" s="2">
        <v>9.0</v>
      </c>
      <c r="B10" s="2" t="s">
        <v>12</v>
      </c>
      <c r="C10" s="2" t="s">
        <v>13</v>
      </c>
      <c r="D10" s="2" t="s">
        <v>30</v>
      </c>
      <c r="E10" s="2" t="s">
        <v>15</v>
      </c>
      <c r="F10" s="3" t="s">
        <v>31</v>
      </c>
      <c r="G10" s="2"/>
      <c r="H10" s="2"/>
      <c r="I10" s="2"/>
      <c r="J10" s="2"/>
      <c r="K10" s="2"/>
      <c r="L10" s="2" t="s">
        <v>32</v>
      </c>
    </row>
    <row r="11">
      <c r="A11" s="2">
        <v>10.0</v>
      </c>
      <c r="B11" s="2" t="s">
        <v>12</v>
      </c>
      <c r="C11" s="2" t="s">
        <v>13</v>
      </c>
      <c r="D11" s="2" t="s">
        <v>30</v>
      </c>
      <c r="E11" s="2" t="s">
        <v>18</v>
      </c>
      <c r="F11" s="3" t="s">
        <v>33</v>
      </c>
      <c r="G11" s="2"/>
      <c r="H11" s="2"/>
      <c r="I11" s="2"/>
      <c r="J11" s="2"/>
      <c r="K11" s="2"/>
      <c r="L11" s="2" t="s">
        <v>32</v>
      </c>
    </row>
    <row r="12">
      <c r="A12" s="2">
        <v>11.0</v>
      </c>
      <c r="B12" s="2" t="s">
        <v>12</v>
      </c>
      <c r="C12" s="2" t="s">
        <v>13</v>
      </c>
      <c r="D12" s="2" t="s">
        <v>30</v>
      </c>
      <c r="E12" s="2" t="s">
        <v>20</v>
      </c>
      <c r="F12" s="3" t="s">
        <v>34</v>
      </c>
      <c r="G12" s="2"/>
      <c r="H12" s="2"/>
      <c r="I12" s="2"/>
      <c r="J12" s="2"/>
      <c r="K12" s="2"/>
      <c r="L12" s="2" t="s">
        <v>32</v>
      </c>
    </row>
    <row r="13">
      <c r="A13" s="2">
        <v>12.0</v>
      </c>
      <c r="B13" s="2" t="s">
        <v>12</v>
      </c>
      <c r="C13" s="2" t="s">
        <v>13</v>
      </c>
      <c r="D13" s="2" t="s">
        <v>30</v>
      </c>
      <c r="E13" s="2" t="s">
        <v>22</v>
      </c>
      <c r="F13" s="3" t="s">
        <v>35</v>
      </c>
      <c r="G13" s="2"/>
      <c r="H13" s="2"/>
      <c r="I13" s="2"/>
      <c r="J13" s="2"/>
      <c r="K13" s="2"/>
      <c r="L13" s="2" t="s">
        <v>32</v>
      </c>
    </row>
    <row r="14">
      <c r="A14" s="2">
        <v>13.0</v>
      </c>
      <c r="B14" s="2" t="s">
        <v>12</v>
      </c>
      <c r="C14" s="2" t="s">
        <v>36</v>
      </c>
      <c r="D14" s="2" t="s">
        <v>14</v>
      </c>
      <c r="E14" s="2" t="s">
        <v>15</v>
      </c>
      <c r="F14" s="3" t="s">
        <v>37</v>
      </c>
      <c r="G14" s="2"/>
      <c r="H14" s="2"/>
      <c r="I14" s="2"/>
      <c r="J14" s="2"/>
      <c r="K14" s="2"/>
      <c r="L14" s="2" t="s">
        <v>38</v>
      </c>
    </row>
    <row r="15">
      <c r="A15" s="2">
        <v>14.0</v>
      </c>
      <c r="B15" s="2" t="s">
        <v>12</v>
      </c>
      <c r="C15" s="2" t="s">
        <v>36</v>
      </c>
      <c r="D15" s="2" t="s">
        <v>14</v>
      </c>
      <c r="E15" s="2" t="s">
        <v>18</v>
      </c>
      <c r="F15" s="3" t="s">
        <v>39</v>
      </c>
      <c r="G15" s="2"/>
      <c r="H15" s="2"/>
      <c r="I15" s="2"/>
      <c r="J15" s="2"/>
      <c r="K15" s="2"/>
      <c r="L15" s="2" t="s">
        <v>38</v>
      </c>
    </row>
    <row r="16">
      <c r="A16" s="2">
        <v>15.0</v>
      </c>
      <c r="B16" s="2" t="s">
        <v>12</v>
      </c>
      <c r="C16" s="2" t="s">
        <v>36</v>
      </c>
      <c r="D16" s="2" t="s">
        <v>14</v>
      </c>
      <c r="E16" s="2" t="s">
        <v>20</v>
      </c>
      <c r="F16" s="3" t="s">
        <v>40</v>
      </c>
      <c r="G16" s="2"/>
      <c r="H16" s="2"/>
      <c r="I16" s="2"/>
      <c r="J16" s="2"/>
      <c r="K16" s="2"/>
      <c r="L16" s="2" t="s">
        <v>38</v>
      </c>
    </row>
    <row r="17">
      <c r="A17" s="2">
        <v>16.0</v>
      </c>
      <c r="B17" s="2" t="s">
        <v>12</v>
      </c>
      <c r="C17" s="2" t="s">
        <v>36</v>
      </c>
      <c r="D17" s="2" t="s">
        <v>14</v>
      </c>
      <c r="E17" s="2" t="s">
        <v>22</v>
      </c>
      <c r="F17" s="3" t="s">
        <v>41</v>
      </c>
      <c r="G17" s="2"/>
      <c r="H17" s="2"/>
      <c r="I17" s="2"/>
      <c r="J17" s="2"/>
      <c r="K17" s="2"/>
      <c r="L17" s="2" t="s">
        <v>38</v>
      </c>
    </row>
    <row r="18">
      <c r="A18" s="2">
        <v>17.0</v>
      </c>
      <c r="B18" s="2" t="s">
        <v>12</v>
      </c>
      <c r="C18" s="2" t="s">
        <v>36</v>
      </c>
      <c r="D18" s="2" t="s">
        <v>24</v>
      </c>
      <c r="E18" s="2" t="s">
        <v>15</v>
      </c>
      <c r="F18" s="3" t="s">
        <v>42</v>
      </c>
      <c r="G18" s="2"/>
      <c r="H18" s="2"/>
      <c r="I18" s="2"/>
      <c r="J18" s="2"/>
      <c r="K18" s="2"/>
      <c r="L18" s="2" t="s">
        <v>43</v>
      </c>
    </row>
    <row r="19">
      <c r="A19" s="2">
        <v>18.0</v>
      </c>
      <c r="B19" s="2" t="s">
        <v>12</v>
      </c>
      <c r="C19" s="2" t="s">
        <v>36</v>
      </c>
      <c r="D19" s="2" t="s">
        <v>24</v>
      </c>
      <c r="E19" s="2" t="s">
        <v>18</v>
      </c>
      <c r="F19" s="3" t="s">
        <v>44</v>
      </c>
      <c r="G19" s="2"/>
      <c r="H19" s="2"/>
      <c r="I19" s="2"/>
      <c r="J19" s="2"/>
      <c r="K19" s="2"/>
      <c r="L19" s="2" t="s">
        <v>43</v>
      </c>
    </row>
    <row r="20">
      <c r="A20" s="2">
        <v>19.0</v>
      </c>
      <c r="B20" s="2" t="s">
        <v>12</v>
      </c>
      <c r="C20" s="2" t="s">
        <v>36</v>
      </c>
      <c r="D20" s="2" t="s">
        <v>24</v>
      </c>
      <c r="E20" s="2" t="s">
        <v>20</v>
      </c>
      <c r="F20" s="3" t="s">
        <v>45</v>
      </c>
      <c r="G20" s="2"/>
      <c r="H20" s="2"/>
      <c r="I20" s="2"/>
      <c r="J20" s="2"/>
      <c r="K20" s="2"/>
      <c r="L20" s="2" t="s">
        <v>43</v>
      </c>
    </row>
    <row r="21" ht="15.75" customHeight="1">
      <c r="A21" s="2">
        <v>20.0</v>
      </c>
      <c r="B21" s="2" t="s">
        <v>12</v>
      </c>
      <c r="C21" s="2" t="s">
        <v>36</v>
      </c>
      <c r="D21" s="2" t="s">
        <v>24</v>
      </c>
      <c r="E21" s="2" t="s">
        <v>22</v>
      </c>
      <c r="F21" s="3" t="s">
        <v>46</v>
      </c>
      <c r="G21" s="2"/>
      <c r="H21" s="2"/>
      <c r="I21" s="2"/>
      <c r="J21" s="2"/>
      <c r="K21" s="2"/>
      <c r="L21" s="2" t="s">
        <v>43</v>
      </c>
    </row>
    <row r="22" ht="15.75" customHeight="1">
      <c r="A22" s="2">
        <v>21.0</v>
      </c>
      <c r="B22" s="2" t="s">
        <v>12</v>
      </c>
      <c r="C22" s="2" t="s">
        <v>36</v>
      </c>
      <c r="D22" s="2" t="s">
        <v>30</v>
      </c>
      <c r="E22" s="2" t="s">
        <v>15</v>
      </c>
      <c r="F22" s="3" t="s">
        <v>47</v>
      </c>
      <c r="G22" s="2"/>
      <c r="H22" s="2"/>
      <c r="I22" s="2"/>
      <c r="J22" s="2"/>
      <c r="K22" s="2"/>
      <c r="L22" s="2" t="s">
        <v>48</v>
      </c>
    </row>
    <row r="23" ht="15.75" customHeight="1">
      <c r="A23" s="2">
        <v>22.0</v>
      </c>
      <c r="B23" s="2" t="s">
        <v>12</v>
      </c>
      <c r="C23" s="2" t="s">
        <v>36</v>
      </c>
      <c r="D23" s="2" t="s">
        <v>30</v>
      </c>
      <c r="E23" s="2" t="s">
        <v>18</v>
      </c>
      <c r="F23" s="3" t="s">
        <v>49</v>
      </c>
      <c r="G23" s="2"/>
      <c r="H23" s="2"/>
      <c r="I23" s="2"/>
      <c r="J23" s="2"/>
      <c r="K23" s="2"/>
      <c r="L23" s="2" t="s">
        <v>48</v>
      </c>
    </row>
    <row r="24" ht="15.75" customHeight="1">
      <c r="A24" s="2">
        <v>23.0</v>
      </c>
      <c r="B24" s="2" t="s">
        <v>12</v>
      </c>
      <c r="C24" s="2" t="s">
        <v>36</v>
      </c>
      <c r="D24" s="2" t="s">
        <v>30</v>
      </c>
      <c r="E24" s="2" t="s">
        <v>20</v>
      </c>
      <c r="F24" s="3" t="s">
        <v>50</v>
      </c>
      <c r="G24" s="2"/>
      <c r="H24" s="2"/>
      <c r="I24" s="2"/>
      <c r="J24" s="2"/>
      <c r="K24" s="2"/>
      <c r="L24" s="2" t="s">
        <v>48</v>
      </c>
    </row>
    <row r="25" ht="15.75" customHeight="1">
      <c r="A25" s="2">
        <v>24.0</v>
      </c>
      <c r="B25" s="2" t="s">
        <v>12</v>
      </c>
      <c r="C25" s="2" t="s">
        <v>36</v>
      </c>
      <c r="D25" s="2" t="s">
        <v>30</v>
      </c>
      <c r="E25" s="2" t="s">
        <v>22</v>
      </c>
      <c r="F25" s="3" t="s">
        <v>51</v>
      </c>
      <c r="G25" s="2"/>
      <c r="H25" s="2"/>
      <c r="I25" s="2"/>
      <c r="J25" s="2"/>
      <c r="K25" s="2"/>
      <c r="L25" s="2" t="s">
        <v>48</v>
      </c>
    </row>
    <row r="26" ht="15.75" customHeight="1">
      <c r="A26" s="2">
        <v>25.0</v>
      </c>
      <c r="B26" s="2" t="s">
        <v>12</v>
      </c>
      <c r="C26" s="2" t="s">
        <v>52</v>
      </c>
      <c r="D26" s="2" t="s">
        <v>14</v>
      </c>
      <c r="E26" s="2" t="s">
        <v>15</v>
      </c>
      <c r="F26" s="3" t="s">
        <v>53</v>
      </c>
      <c r="G26" s="2"/>
      <c r="H26" s="2"/>
      <c r="I26" s="2"/>
      <c r="J26" s="2"/>
      <c r="K26" s="2"/>
      <c r="L26" s="2" t="s">
        <v>54</v>
      </c>
    </row>
    <row r="27" ht="15.75" customHeight="1">
      <c r="A27" s="2">
        <v>26.0</v>
      </c>
      <c r="B27" s="2" t="s">
        <v>12</v>
      </c>
      <c r="C27" s="2" t="s">
        <v>52</v>
      </c>
      <c r="D27" s="2" t="s">
        <v>14</v>
      </c>
      <c r="E27" s="2" t="s">
        <v>18</v>
      </c>
      <c r="F27" s="3" t="s">
        <v>55</v>
      </c>
      <c r="G27" s="2"/>
      <c r="H27" s="2"/>
      <c r="I27" s="2"/>
      <c r="J27" s="2"/>
      <c r="K27" s="2"/>
      <c r="L27" s="2" t="s">
        <v>54</v>
      </c>
    </row>
    <row r="28" ht="15.75" customHeight="1">
      <c r="A28" s="2">
        <v>27.0</v>
      </c>
      <c r="B28" s="2" t="s">
        <v>12</v>
      </c>
      <c r="C28" s="2" t="s">
        <v>52</v>
      </c>
      <c r="D28" s="2" t="s">
        <v>14</v>
      </c>
      <c r="E28" s="2" t="s">
        <v>20</v>
      </c>
      <c r="F28" s="3" t="s">
        <v>56</v>
      </c>
      <c r="G28" s="2"/>
      <c r="H28" s="2"/>
      <c r="I28" s="2"/>
      <c r="J28" s="2"/>
      <c r="K28" s="2"/>
      <c r="L28" s="2" t="s">
        <v>54</v>
      </c>
    </row>
    <row r="29" ht="15.75" customHeight="1">
      <c r="A29" s="2">
        <v>28.0</v>
      </c>
      <c r="B29" s="2" t="s">
        <v>12</v>
      </c>
      <c r="C29" s="2" t="s">
        <v>52</v>
      </c>
      <c r="D29" s="2" t="s">
        <v>14</v>
      </c>
      <c r="E29" s="2" t="s">
        <v>22</v>
      </c>
      <c r="F29" s="3" t="s">
        <v>57</v>
      </c>
      <c r="G29" s="2"/>
      <c r="H29" s="2"/>
      <c r="I29" s="2"/>
      <c r="J29" s="2"/>
      <c r="K29" s="2"/>
      <c r="L29" s="2" t="s">
        <v>54</v>
      </c>
    </row>
    <row r="30" ht="15.75" customHeight="1">
      <c r="A30" s="2">
        <v>29.0</v>
      </c>
      <c r="B30" s="2" t="s">
        <v>12</v>
      </c>
      <c r="C30" s="2" t="s">
        <v>52</v>
      </c>
      <c r="D30" s="2" t="s">
        <v>24</v>
      </c>
      <c r="E30" s="2" t="s">
        <v>15</v>
      </c>
      <c r="F30" s="3" t="s">
        <v>58</v>
      </c>
      <c r="G30" s="2"/>
      <c r="H30" s="2"/>
      <c r="I30" s="2"/>
      <c r="J30" s="2"/>
      <c r="K30" s="2"/>
      <c r="L30" s="2" t="s">
        <v>59</v>
      </c>
    </row>
    <row r="31" ht="15.75" customHeight="1">
      <c r="A31" s="2">
        <v>30.0</v>
      </c>
      <c r="B31" s="2" t="s">
        <v>12</v>
      </c>
      <c r="C31" s="2" t="s">
        <v>52</v>
      </c>
      <c r="D31" s="2" t="s">
        <v>24</v>
      </c>
      <c r="E31" s="2" t="s">
        <v>18</v>
      </c>
      <c r="F31" s="3" t="s">
        <v>60</v>
      </c>
      <c r="G31" s="2"/>
      <c r="H31" s="2"/>
      <c r="I31" s="2"/>
      <c r="J31" s="2"/>
      <c r="K31" s="2"/>
      <c r="L31" s="2" t="s">
        <v>59</v>
      </c>
    </row>
    <row r="32" ht="15.75" customHeight="1">
      <c r="A32" s="2">
        <v>31.0</v>
      </c>
      <c r="B32" s="2" t="s">
        <v>12</v>
      </c>
      <c r="C32" s="2" t="s">
        <v>52</v>
      </c>
      <c r="D32" s="2" t="s">
        <v>24</v>
      </c>
      <c r="E32" s="2" t="s">
        <v>20</v>
      </c>
      <c r="F32" s="3" t="s">
        <v>61</v>
      </c>
      <c r="G32" s="2"/>
      <c r="H32" s="2"/>
      <c r="I32" s="2"/>
      <c r="J32" s="2"/>
      <c r="K32" s="2"/>
      <c r="L32" s="2" t="s">
        <v>59</v>
      </c>
    </row>
    <row r="33" ht="15.75" customHeight="1">
      <c r="A33" s="2">
        <v>32.0</v>
      </c>
      <c r="B33" s="2" t="s">
        <v>12</v>
      </c>
      <c r="C33" s="2" t="s">
        <v>52</v>
      </c>
      <c r="D33" s="2" t="s">
        <v>24</v>
      </c>
      <c r="E33" s="2" t="s">
        <v>22</v>
      </c>
      <c r="F33" s="3" t="s">
        <v>62</v>
      </c>
      <c r="G33" s="2"/>
      <c r="H33" s="2"/>
      <c r="I33" s="2"/>
      <c r="J33" s="2"/>
      <c r="K33" s="2"/>
      <c r="L33" s="2" t="s">
        <v>59</v>
      </c>
    </row>
    <row r="34" ht="15.75" customHeight="1">
      <c r="A34" s="2">
        <v>33.0</v>
      </c>
      <c r="B34" s="2" t="s">
        <v>12</v>
      </c>
      <c r="C34" s="2" t="s">
        <v>52</v>
      </c>
      <c r="D34" s="2" t="s">
        <v>30</v>
      </c>
      <c r="E34" s="2" t="s">
        <v>15</v>
      </c>
      <c r="F34" s="3" t="s">
        <v>63</v>
      </c>
      <c r="G34" s="2"/>
      <c r="H34" s="2"/>
      <c r="I34" s="2"/>
      <c r="J34" s="2"/>
      <c r="K34" s="2"/>
      <c r="L34" s="2" t="s">
        <v>64</v>
      </c>
    </row>
    <row r="35" ht="15.75" customHeight="1">
      <c r="A35" s="2">
        <v>34.0</v>
      </c>
      <c r="B35" s="2" t="s">
        <v>12</v>
      </c>
      <c r="C35" s="2" t="s">
        <v>52</v>
      </c>
      <c r="D35" s="2" t="s">
        <v>30</v>
      </c>
      <c r="E35" s="2" t="s">
        <v>18</v>
      </c>
      <c r="F35" s="3" t="s">
        <v>65</v>
      </c>
      <c r="G35" s="2"/>
      <c r="H35" s="2"/>
      <c r="I35" s="2"/>
      <c r="J35" s="2"/>
      <c r="K35" s="2"/>
      <c r="L35" s="2" t="s">
        <v>64</v>
      </c>
    </row>
    <row r="36" ht="15.75" customHeight="1">
      <c r="A36" s="2">
        <v>35.0</v>
      </c>
      <c r="B36" s="2" t="s">
        <v>12</v>
      </c>
      <c r="C36" s="2" t="s">
        <v>52</v>
      </c>
      <c r="D36" s="2" t="s">
        <v>30</v>
      </c>
      <c r="E36" s="2" t="s">
        <v>20</v>
      </c>
      <c r="F36" s="3" t="s">
        <v>66</v>
      </c>
      <c r="G36" s="2"/>
      <c r="H36" s="2"/>
      <c r="I36" s="2"/>
      <c r="J36" s="2"/>
      <c r="K36" s="2"/>
      <c r="L36" s="2" t="s">
        <v>64</v>
      </c>
    </row>
    <row r="37" ht="15.75" customHeight="1">
      <c r="A37" s="2">
        <v>36.0</v>
      </c>
      <c r="B37" s="2" t="s">
        <v>12</v>
      </c>
      <c r="C37" s="2" t="s">
        <v>52</v>
      </c>
      <c r="D37" s="2" t="s">
        <v>30</v>
      </c>
      <c r="E37" s="2" t="s">
        <v>22</v>
      </c>
      <c r="F37" s="3" t="s">
        <v>67</v>
      </c>
      <c r="G37" s="2"/>
      <c r="H37" s="2"/>
      <c r="I37" s="2"/>
      <c r="J37" s="2"/>
      <c r="K37" s="2"/>
      <c r="L37" s="2" t="s">
        <v>64</v>
      </c>
    </row>
    <row r="38" ht="15.75" customHeight="1">
      <c r="A38" s="2">
        <v>37.0</v>
      </c>
      <c r="B38" s="2" t="s">
        <v>12</v>
      </c>
      <c r="C38" s="2" t="s">
        <v>68</v>
      </c>
      <c r="D38" s="2" t="s">
        <v>14</v>
      </c>
      <c r="E38" s="2" t="s">
        <v>15</v>
      </c>
      <c r="F38" s="3" t="s">
        <v>69</v>
      </c>
      <c r="G38" s="2"/>
      <c r="H38" s="2"/>
      <c r="I38" s="2"/>
      <c r="J38" s="2"/>
      <c r="K38" s="2"/>
      <c r="L38" s="2" t="s">
        <v>70</v>
      </c>
    </row>
    <row r="39" ht="15.75" customHeight="1">
      <c r="A39" s="2">
        <v>38.0</v>
      </c>
      <c r="B39" s="2" t="s">
        <v>12</v>
      </c>
      <c r="C39" s="2" t="s">
        <v>68</v>
      </c>
      <c r="D39" s="2" t="s">
        <v>14</v>
      </c>
      <c r="E39" s="2" t="s">
        <v>18</v>
      </c>
      <c r="F39" s="3" t="s">
        <v>71</v>
      </c>
      <c r="G39" s="2"/>
      <c r="H39" s="2"/>
      <c r="I39" s="2"/>
      <c r="J39" s="2"/>
      <c r="K39" s="2"/>
      <c r="L39" s="2" t="s">
        <v>70</v>
      </c>
    </row>
    <row r="40" ht="15.75" customHeight="1">
      <c r="A40" s="2">
        <v>39.0</v>
      </c>
      <c r="B40" s="2" t="s">
        <v>12</v>
      </c>
      <c r="C40" s="2" t="s">
        <v>68</v>
      </c>
      <c r="D40" s="2" t="s">
        <v>14</v>
      </c>
      <c r="E40" s="2" t="s">
        <v>20</v>
      </c>
      <c r="F40" s="3" t="s">
        <v>72</v>
      </c>
      <c r="G40" s="2"/>
      <c r="H40" s="2"/>
      <c r="I40" s="2"/>
      <c r="J40" s="2"/>
      <c r="K40" s="2"/>
      <c r="L40" s="2" t="s">
        <v>70</v>
      </c>
    </row>
    <row r="41" ht="15.75" customHeight="1">
      <c r="A41" s="2">
        <v>40.0</v>
      </c>
      <c r="B41" s="2" t="s">
        <v>12</v>
      </c>
      <c r="C41" s="2" t="s">
        <v>68</v>
      </c>
      <c r="D41" s="2" t="s">
        <v>14</v>
      </c>
      <c r="E41" s="2" t="s">
        <v>22</v>
      </c>
      <c r="F41" s="3" t="s">
        <v>73</v>
      </c>
      <c r="G41" s="2"/>
      <c r="H41" s="2"/>
      <c r="I41" s="2"/>
      <c r="J41" s="2"/>
      <c r="K41" s="2"/>
      <c r="L41" s="2" t="s">
        <v>70</v>
      </c>
    </row>
    <row r="42" ht="15.75" customHeight="1">
      <c r="A42" s="2">
        <v>41.0</v>
      </c>
      <c r="B42" s="2" t="s">
        <v>12</v>
      </c>
      <c r="C42" s="2" t="s">
        <v>68</v>
      </c>
      <c r="D42" s="2" t="s">
        <v>24</v>
      </c>
      <c r="E42" s="2" t="s">
        <v>15</v>
      </c>
      <c r="F42" s="3" t="s">
        <v>74</v>
      </c>
      <c r="G42" s="2"/>
      <c r="H42" s="2"/>
      <c r="I42" s="2"/>
      <c r="J42" s="2"/>
      <c r="K42" s="2"/>
      <c r="L42" s="2" t="s">
        <v>75</v>
      </c>
    </row>
    <row r="43" ht="15.75" customHeight="1">
      <c r="A43" s="2">
        <v>42.0</v>
      </c>
      <c r="B43" s="2" t="s">
        <v>12</v>
      </c>
      <c r="C43" s="2" t="s">
        <v>68</v>
      </c>
      <c r="D43" s="2" t="s">
        <v>24</v>
      </c>
      <c r="E43" s="2" t="s">
        <v>18</v>
      </c>
      <c r="F43" s="3" t="s">
        <v>76</v>
      </c>
      <c r="G43" s="2"/>
      <c r="H43" s="2"/>
      <c r="I43" s="2"/>
      <c r="J43" s="2"/>
      <c r="K43" s="2"/>
      <c r="L43" s="2" t="s">
        <v>75</v>
      </c>
    </row>
    <row r="44" ht="15.75" customHeight="1">
      <c r="A44" s="2">
        <v>43.0</v>
      </c>
      <c r="B44" s="2" t="s">
        <v>12</v>
      </c>
      <c r="C44" s="2" t="s">
        <v>68</v>
      </c>
      <c r="D44" s="2" t="s">
        <v>24</v>
      </c>
      <c r="E44" s="2" t="s">
        <v>20</v>
      </c>
      <c r="F44" s="3" t="s">
        <v>77</v>
      </c>
      <c r="G44" s="2"/>
      <c r="H44" s="2"/>
      <c r="I44" s="2"/>
      <c r="J44" s="2"/>
      <c r="K44" s="2"/>
      <c r="L44" s="2" t="s">
        <v>75</v>
      </c>
    </row>
    <row r="45" ht="15.75" customHeight="1">
      <c r="A45" s="2">
        <v>44.0</v>
      </c>
      <c r="B45" s="2" t="s">
        <v>12</v>
      </c>
      <c r="C45" s="2" t="s">
        <v>68</v>
      </c>
      <c r="D45" s="2" t="s">
        <v>24</v>
      </c>
      <c r="E45" s="2" t="s">
        <v>22</v>
      </c>
      <c r="F45" s="3" t="s">
        <v>78</v>
      </c>
      <c r="G45" s="2"/>
      <c r="H45" s="2"/>
      <c r="I45" s="2"/>
      <c r="J45" s="2"/>
      <c r="K45" s="2"/>
      <c r="L45" s="2" t="s">
        <v>75</v>
      </c>
    </row>
    <row r="46" ht="15.75" customHeight="1">
      <c r="A46" s="2">
        <v>45.0</v>
      </c>
      <c r="B46" s="2" t="s">
        <v>12</v>
      </c>
      <c r="C46" s="2" t="s">
        <v>68</v>
      </c>
      <c r="D46" s="2" t="s">
        <v>30</v>
      </c>
      <c r="E46" s="2" t="s">
        <v>15</v>
      </c>
      <c r="F46" s="3" t="s">
        <v>79</v>
      </c>
      <c r="G46" s="2"/>
      <c r="H46" s="2"/>
      <c r="I46" s="2"/>
      <c r="J46" s="2"/>
      <c r="K46" s="2"/>
      <c r="L46" s="2" t="s">
        <v>80</v>
      </c>
    </row>
    <row r="47" ht="15.75" customHeight="1">
      <c r="A47" s="2">
        <v>46.0</v>
      </c>
      <c r="B47" s="2" t="s">
        <v>12</v>
      </c>
      <c r="C47" s="2" t="s">
        <v>68</v>
      </c>
      <c r="D47" s="2" t="s">
        <v>30</v>
      </c>
      <c r="E47" s="2" t="s">
        <v>18</v>
      </c>
      <c r="F47" s="3" t="s">
        <v>81</v>
      </c>
      <c r="G47" s="2"/>
      <c r="H47" s="2"/>
      <c r="I47" s="2"/>
      <c r="J47" s="2"/>
      <c r="K47" s="2"/>
      <c r="L47" s="2" t="s">
        <v>80</v>
      </c>
    </row>
    <row r="48" ht="15.75" customHeight="1">
      <c r="A48" s="2">
        <v>47.0</v>
      </c>
      <c r="B48" s="2" t="s">
        <v>12</v>
      </c>
      <c r="C48" s="2" t="s">
        <v>68</v>
      </c>
      <c r="D48" s="2" t="s">
        <v>30</v>
      </c>
      <c r="E48" s="2" t="s">
        <v>20</v>
      </c>
      <c r="F48" s="3" t="s">
        <v>82</v>
      </c>
      <c r="G48" s="2"/>
      <c r="H48" s="2"/>
      <c r="I48" s="2"/>
      <c r="J48" s="2"/>
      <c r="K48" s="2"/>
      <c r="L48" s="2" t="s">
        <v>80</v>
      </c>
    </row>
    <row r="49" ht="15.75" customHeight="1">
      <c r="A49" s="2">
        <v>48.0</v>
      </c>
      <c r="B49" s="2" t="s">
        <v>12</v>
      </c>
      <c r="C49" s="2" t="s">
        <v>68</v>
      </c>
      <c r="D49" s="2" t="s">
        <v>30</v>
      </c>
      <c r="E49" s="2" t="s">
        <v>22</v>
      </c>
      <c r="F49" s="3" t="s">
        <v>83</v>
      </c>
      <c r="G49" s="2"/>
      <c r="H49" s="2"/>
      <c r="I49" s="2"/>
      <c r="J49" s="2"/>
      <c r="K49" s="2"/>
      <c r="L49" s="2" t="s">
        <v>80</v>
      </c>
    </row>
    <row r="50" ht="15.75" customHeight="1">
      <c r="A50" s="2">
        <v>49.0</v>
      </c>
      <c r="B50" s="2" t="s">
        <v>12</v>
      </c>
      <c r="C50" s="2" t="s">
        <v>84</v>
      </c>
      <c r="D50" s="2" t="s">
        <v>14</v>
      </c>
      <c r="E50" s="2" t="s">
        <v>15</v>
      </c>
      <c r="F50" s="3" t="s">
        <v>85</v>
      </c>
      <c r="G50" s="2"/>
      <c r="H50" s="2"/>
      <c r="I50" s="2"/>
      <c r="J50" s="2"/>
      <c r="K50" s="2"/>
      <c r="L50" s="2" t="s">
        <v>86</v>
      </c>
    </row>
    <row r="51" ht="15.75" customHeight="1">
      <c r="A51" s="2">
        <v>50.0</v>
      </c>
      <c r="B51" s="2" t="s">
        <v>12</v>
      </c>
      <c r="C51" s="2" t="s">
        <v>84</v>
      </c>
      <c r="D51" s="2" t="s">
        <v>14</v>
      </c>
      <c r="E51" s="2" t="s">
        <v>18</v>
      </c>
      <c r="F51" s="3" t="s">
        <v>87</v>
      </c>
      <c r="G51" s="2"/>
      <c r="H51" s="2"/>
      <c r="I51" s="2"/>
      <c r="J51" s="2"/>
      <c r="K51" s="2"/>
      <c r="L51" s="2" t="s">
        <v>86</v>
      </c>
    </row>
    <row r="52" ht="15.75" customHeight="1">
      <c r="A52" s="2">
        <v>51.0</v>
      </c>
      <c r="B52" s="2" t="s">
        <v>12</v>
      </c>
      <c r="C52" s="2" t="s">
        <v>84</v>
      </c>
      <c r="D52" s="2" t="s">
        <v>14</v>
      </c>
      <c r="E52" s="2" t="s">
        <v>20</v>
      </c>
      <c r="F52" s="3" t="s">
        <v>88</v>
      </c>
      <c r="G52" s="2"/>
      <c r="H52" s="2"/>
      <c r="I52" s="2"/>
      <c r="J52" s="2"/>
      <c r="K52" s="2"/>
      <c r="L52" s="2" t="s">
        <v>86</v>
      </c>
    </row>
    <row r="53" ht="15.75" customHeight="1">
      <c r="A53" s="2">
        <v>52.0</v>
      </c>
      <c r="B53" s="2" t="s">
        <v>12</v>
      </c>
      <c r="C53" s="2" t="s">
        <v>84</v>
      </c>
      <c r="D53" s="2" t="s">
        <v>14</v>
      </c>
      <c r="E53" s="2" t="s">
        <v>22</v>
      </c>
      <c r="F53" s="3" t="s">
        <v>89</v>
      </c>
      <c r="G53" s="2"/>
      <c r="H53" s="2"/>
      <c r="I53" s="2"/>
      <c r="J53" s="2"/>
      <c r="K53" s="2"/>
      <c r="L53" s="2" t="s">
        <v>86</v>
      </c>
    </row>
    <row r="54" ht="15.75" customHeight="1">
      <c r="A54" s="2">
        <v>53.0</v>
      </c>
      <c r="B54" s="2" t="s">
        <v>12</v>
      </c>
      <c r="C54" s="2" t="s">
        <v>84</v>
      </c>
      <c r="D54" s="2" t="s">
        <v>24</v>
      </c>
      <c r="E54" s="2" t="s">
        <v>15</v>
      </c>
      <c r="F54" s="3" t="s">
        <v>90</v>
      </c>
      <c r="G54" s="2"/>
      <c r="H54" s="2"/>
      <c r="I54" s="2"/>
      <c r="J54" s="2"/>
      <c r="K54" s="2"/>
      <c r="L54" s="2" t="s">
        <v>91</v>
      </c>
    </row>
    <row r="55" ht="15.75" customHeight="1">
      <c r="A55" s="2">
        <v>54.0</v>
      </c>
      <c r="B55" s="2" t="s">
        <v>12</v>
      </c>
      <c r="C55" s="2" t="s">
        <v>84</v>
      </c>
      <c r="D55" s="2" t="s">
        <v>24</v>
      </c>
      <c r="E55" s="2" t="s">
        <v>18</v>
      </c>
      <c r="F55" s="3" t="s">
        <v>92</v>
      </c>
      <c r="G55" s="2"/>
      <c r="H55" s="2"/>
      <c r="I55" s="2"/>
      <c r="J55" s="2"/>
      <c r="K55" s="2"/>
      <c r="L55" s="2" t="s">
        <v>91</v>
      </c>
    </row>
    <row r="56" ht="15.75" customHeight="1">
      <c r="A56" s="2">
        <v>55.0</v>
      </c>
      <c r="B56" s="2" t="s">
        <v>12</v>
      </c>
      <c r="C56" s="2" t="s">
        <v>84</v>
      </c>
      <c r="D56" s="2" t="s">
        <v>24</v>
      </c>
      <c r="E56" s="2" t="s">
        <v>20</v>
      </c>
      <c r="F56" s="3" t="s">
        <v>93</v>
      </c>
      <c r="G56" s="2"/>
      <c r="H56" s="2"/>
      <c r="I56" s="2"/>
      <c r="J56" s="2"/>
      <c r="K56" s="2"/>
      <c r="L56" s="2" t="s">
        <v>91</v>
      </c>
    </row>
    <row r="57" ht="15.75" customHeight="1">
      <c r="A57" s="2">
        <v>56.0</v>
      </c>
      <c r="B57" s="2" t="s">
        <v>12</v>
      </c>
      <c r="C57" s="2" t="s">
        <v>84</v>
      </c>
      <c r="D57" s="2" t="s">
        <v>24</v>
      </c>
      <c r="E57" s="2" t="s">
        <v>22</v>
      </c>
      <c r="F57" s="3" t="s">
        <v>94</v>
      </c>
      <c r="G57" s="2"/>
      <c r="H57" s="2"/>
      <c r="I57" s="2"/>
      <c r="J57" s="2"/>
      <c r="K57" s="2"/>
      <c r="L57" s="2" t="s">
        <v>91</v>
      </c>
    </row>
    <row r="58" ht="15.75" customHeight="1">
      <c r="A58" s="2">
        <v>57.0</v>
      </c>
      <c r="B58" s="2" t="s">
        <v>12</v>
      </c>
      <c r="C58" s="2" t="s">
        <v>84</v>
      </c>
      <c r="D58" s="2" t="s">
        <v>30</v>
      </c>
      <c r="E58" s="2" t="s">
        <v>15</v>
      </c>
      <c r="F58" s="3" t="s">
        <v>95</v>
      </c>
      <c r="G58" s="2"/>
      <c r="H58" s="2"/>
      <c r="I58" s="2"/>
      <c r="J58" s="2"/>
      <c r="K58" s="2"/>
      <c r="L58" s="2" t="s">
        <v>96</v>
      </c>
    </row>
    <row r="59" ht="15.75" customHeight="1">
      <c r="A59" s="2">
        <v>58.0</v>
      </c>
      <c r="B59" s="2" t="s">
        <v>12</v>
      </c>
      <c r="C59" s="2" t="s">
        <v>84</v>
      </c>
      <c r="D59" s="2" t="s">
        <v>30</v>
      </c>
      <c r="E59" s="2" t="s">
        <v>18</v>
      </c>
      <c r="F59" s="3" t="s">
        <v>97</v>
      </c>
      <c r="G59" s="2"/>
      <c r="H59" s="2"/>
      <c r="I59" s="2"/>
      <c r="J59" s="2"/>
      <c r="K59" s="2"/>
      <c r="L59" s="2" t="s">
        <v>96</v>
      </c>
    </row>
    <row r="60" ht="15.75" customHeight="1">
      <c r="A60" s="2">
        <v>59.0</v>
      </c>
      <c r="B60" s="2" t="s">
        <v>12</v>
      </c>
      <c r="C60" s="2" t="s">
        <v>84</v>
      </c>
      <c r="D60" s="2" t="s">
        <v>30</v>
      </c>
      <c r="E60" s="2" t="s">
        <v>20</v>
      </c>
      <c r="F60" s="3" t="s">
        <v>98</v>
      </c>
      <c r="G60" s="2"/>
      <c r="H60" s="2"/>
      <c r="I60" s="2"/>
      <c r="J60" s="2"/>
      <c r="K60" s="2"/>
      <c r="L60" s="2" t="s">
        <v>96</v>
      </c>
    </row>
    <row r="61" ht="15.75" customHeight="1">
      <c r="A61" s="2">
        <v>60.0</v>
      </c>
      <c r="B61" s="2" t="s">
        <v>12</v>
      </c>
      <c r="C61" s="2" t="s">
        <v>84</v>
      </c>
      <c r="D61" s="2" t="s">
        <v>30</v>
      </c>
      <c r="E61" s="2" t="s">
        <v>22</v>
      </c>
      <c r="F61" s="3" t="s">
        <v>99</v>
      </c>
      <c r="G61" s="2"/>
      <c r="H61" s="2"/>
      <c r="I61" s="2"/>
      <c r="J61" s="2"/>
      <c r="K61" s="2"/>
      <c r="L61" s="2" t="s">
        <v>96</v>
      </c>
    </row>
    <row r="62" ht="15.75" customHeight="1">
      <c r="A62" s="2">
        <v>61.0</v>
      </c>
      <c r="B62" s="2" t="s">
        <v>12</v>
      </c>
      <c r="C62" s="2" t="s">
        <v>100</v>
      </c>
      <c r="D62" s="2" t="s">
        <v>14</v>
      </c>
      <c r="E62" s="2" t="s">
        <v>15</v>
      </c>
      <c r="F62" s="3" t="s">
        <v>101</v>
      </c>
      <c r="G62" s="2"/>
      <c r="H62" s="2"/>
      <c r="I62" s="2"/>
      <c r="J62" s="2"/>
      <c r="K62" s="2"/>
      <c r="L62" s="2" t="s">
        <v>102</v>
      </c>
    </row>
    <row r="63" ht="15.75" customHeight="1">
      <c r="A63" s="2">
        <v>62.0</v>
      </c>
      <c r="B63" s="2" t="s">
        <v>12</v>
      </c>
      <c r="C63" s="2" t="s">
        <v>100</v>
      </c>
      <c r="D63" s="2" t="s">
        <v>14</v>
      </c>
      <c r="E63" s="2" t="s">
        <v>18</v>
      </c>
      <c r="F63" s="3" t="s">
        <v>103</v>
      </c>
      <c r="G63" s="2"/>
      <c r="H63" s="2"/>
      <c r="I63" s="2"/>
      <c r="J63" s="2"/>
      <c r="K63" s="2"/>
      <c r="L63" s="2" t="s">
        <v>102</v>
      </c>
    </row>
    <row r="64" ht="15.75" customHeight="1">
      <c r="A64" s="2">
        <v>63.0</v>
      </c>
      <c r="B64" s="2" t="s">
        <v>12</v>
      </c>
      <c r="C64" s="2" t="s">
        <v>100</v>
      </c>
      <c r="D64" s="2" t="s">
        <v>14</v>
      </c>
      <c r="E64" s="2" t="s">
        <v>20</v>
      </c>
      <c r="F64" s="3" t="s">
        <v>104</v>
      </c>
      <c r="G64" s="2"/>
      <c r="H64" s="2"/>
      <c r="I64" s="2"/>
      <c r="J64" s="2"/>
      <c r="K64" s="2"/>
      <c r="L64" s="2" t="s">
        <v>102</v>
      </c>
    </row>
    <row r="65" ht="15.75" customHeight="1">
      <c r="A65" s="2">
        <v>64.0</v>
      </c>
      <c r="B65" s="2" t="s">
        <v>12</v>
      </c>
      <c r="C65" s="2" t="s">
        <v>100</v>
      </c>
      <c r="D65" s="2" t="s">
        <v>14</v>
      </c>
      <c r="E65" s="2" t="s">
        <v>22</v>
      </c>
      <c r="F65" s="3" t="s">
        <v>105</v>
      </c>
      <c r="G65" s="2"/>
      <c r="H65" s="2"/>
      <c r="I65" s="2"/>
      <c r="J65" s="2"/>
      <c r="K65" s="2"/>
      <c r="L65" s="2" t="s">
        <v>102</v>
      </c>
    </row>
    <row r="66" ht="15.75" customHeight="1">
      <c r="A66" s="2">
        <v>65.0</v>
      </c>
      <c r="B66" s="2" t="s">
        <v>12</v>
      </c>
      <c r="C66" s="2" t="s">
        <v>100</v>
      </c>
      <c r="D66" s="2" t="s">
        <v>24</v>
      </c>
      <c r="E66" s="2" t="s">
        <v>15</v>
      </c>
      <c r="F66" s="3" t="s">
        <v>106</v>
      </c>
      <c r="G66" s="2"/>
      <c r="H66" s="2"/>
      <c r="I66" s="2"/>
      <c r="J66" s="2"/>
      <c r="K66" s="2"/>
      <c r="L66" s="2" t="s">
        <v>107</v>
      </c>
    </row>
    <row r="67" ht="15.75" customHeight="1">
      <c r="A67" s="2">
        <v>66.0</v>
      </c>
      <c r="B67" s="2" t="s">
        <v>12</v>
      </c>
      <c r="C67" s="2" t="s">
        <v>100</v>
      </c>
      <c r="D67" s="2" t="s">
        <v>24</v>
      </c>
      <c r="E67" s="2" t="s">
        <v>18</v>
      </c>
      <c r="F67" s="3" t="s">
        <v>108</v>
      </c>
      <c r="G67" s="2"/>
      <c r="H67" s="2"/>
      <c r="I67" s="2"/>
      <c r="J67" s="2"/>
      <c r="K67" s="2"/>
      <c r="L67" s="2" t="s">
        <v>107</v>
      </c>
    </row>
    <row r="68" ht="15.75" customHeight="1">
      <c r="A68" s="2">
        <v>67.0</v>
      </c>
      <c r="B68" s="2" t="s">
        <v>12</v>
      </c>
      <c r="C68" s="2" t="s">
        <v>100</v>
      </c>
      <c r="D68" s="2" t="s">
        <v>24</v>
      </c>
      <c r="E68" s="2" t="s">
        <v>20</v>
      </c>
      <c r="F68" s="3" t="s">
        <v>109</v>
      </c>
      <c r="G68" s="2"/>
      <c r="H68" s="2"/>
      <c r="I68" s="2"/>
      <c r="J68" s="2"/>
      <c r="K68" s="2"/>
      <c r="L68" s="2" t="s">
        <v>107</v>
      </c>
    </row>
    <row r="69" ht="15.75" customHeight="1">
      <c r="A69" s="2">
        <v>68.0</v>
      </c>
      <c r="B69" s="2" t="s">
        <v>12</v>
      </c>
      <c r="C69" s="2" t="s">
        <v>100</v>
      </c>
      <c r="D69" s="2" t="s">
        <v>24</v>
      </c>
      <c r="E69" s="2" t="s">
        <v>22</v>
      </c>
      <c r="F69" s="3" t="s">
        <v>110</v>
      </c>
      <c r="G69" s="2"/>
      <c r="H69" s="2"/>
      <c r="I69" s="2"/>
      <c r="J69" s="2"/>
      <c r="K69" s="2"/>
      <c r="L69" s="2" t="s">
        <v>107</v>
      </c>
    </row>
    <row r="70" ht="15.75" customHeight="1">
      <c r="A70" s="2">
        <v>69.0</v>
      </c>
      <c r="B70" s="2" t="s">
        <v>12</v>
      </c>
      <c r="C70" s="2" t="s">
        <v>100</v>
      </c>
      <c r="D70" s="2" t="s">
        <v>30</v>
      </c>
      <c r="E70" s="2" t="s">
        <v>15</v>
      </c>
      <c r="F70" s="3" t="s">
        <v>111</v>
      </c>
      <c r="G70" s="2"/>
      <c r="H70" s="2"/>
      <c r="I70" s="2"/>
      <c r="J70" s="2"/>
      <c r="K70" s="2"/>
      <c r="L70" s="2" t="s">
        <v>112</v>
      </c>
    </row>
    <row r="71" ht="15.75" customHeight="1">
      <c r="A71" s="2">
        <v>70.0</v>
      </c>
      <c r="B71" s="2" t="s">
        <v>12</v>
      </c>
      <c r="C71" s="2" t="s">
        <v>100</v>
      </c>
      <c r="D71" s="2" t="s">
        <v>30</v>
      </c>
      <c r="E71" s="2" t="s">
        <v>18</v>
      </c>
      <c r="F71" s="3" t="s">
        <v>113</v>
      </c>
      <c r="G71" s="2"/>
      <c r="H71" s="2"/>
      <c r="I71" s="2"/>
      <c r="J71" s="2"/>
      <c r="K71" s="2"/>
      <c r="L71" s="2" t="s">
        <v>112</v>
      </c>
    </row>
    <row r="72" ht="15.75" customHeight="1">
      <c r="A72" s="2">
        <v>71.0</v>
      </c>
      <c r="B72" s="2" t="s">
        <v>12</v>
      </c>
      <c r="C72" s="2" t="s">
        <v>100</v>
      </c>
      <c r="D72" s="2" t="s">
        <v>30</v>
      </c>
      <c r="E72" s="2" t="s">
        <v>20</v>
      </c>
      <c r="F72" s="3" t="s">
        <v>114</v>
      </c>
      <c r="G72" s="2"/>
      <c r="H72" s="2"/>
      <c r="I72" s="2"/>
      <c r="J72" s="2"/>
      <c r="K72" s="2"/>
      <c r="L72" s="2" t="s">
        <v>112</v>
      </c>
    </row>
    <row r="73" ht="15.75" customHeight="1">
      <c r="A73" s="2">
        <v>72.0</v>
      </c>
      <c r="B73" s="2" t="s">
        <v>12</v>
      </c>
      <c r="C73" s="2" t="s">
        <v>100</v>
      </c>
      <c r="D73" s="2" t="s">
        <v>30</v>
      </c>
      <c r="E73" s="2" t="s">
        <v>22</v>
      </c>
      <c r="F73" s="3" t="s">
        <v>115</v>
      </c>
      <c r="G73" s="2"/>
      <c r="H73" s="2"/>
      <c r="I73" s="2"/>
      <c r="J73" s="2"/>
      <c r="K73" s="2"/>
      <c r="L73" s="2" t="s">
        <v>112</v>
      </c>
    </row>
    <row r="74" ht="15.75" customHeight="1">
      <c r="A74" s="2">
        <v>73.0</v>
      </c>
      <c r="B74" s="2" t="s">
        <v>12</v>
      </c>
      <c r="C74" s="2" t="s">
        <v>116</v>
      </c>
      <c r="D74" s="2" t="s">
        <v>14</v>
      </c>
      <c r="E74" s="2" t="s">
        <v>15</v>
      </c>
      <c r="F74" s="3" t="s">
        <v>117</v>
      </c>
      <c r="G74" s="2"/>
      <c r="H74" s="2"/>
      <c r="I74" s="2"/>
      <c r="J74" s="2"/>
      <c r="K74" s="2"/>
      <c r="L74" s="2" t="s">
        <v>118</v>
      </c>
    </row>
    <row r="75" ht="15.75" customHeight="1">
      <c r="A75" s="2">
        <v>74.0</v>
      </c>
      <c r="B75" s="2" t="s">
        <v>12</v>
      </c>
      <c r="C75" s="2" t="s">
        <v>116</v>
      </c>
      <c r="D75" s="2" t="s">
        <v>14</v>
      </c>
      <c r="E75" s="2" t="s">
        <v>18</v>
      </c>
      <c r="F75" s="3" t="s">
        <v>119</v>
      </c>
      <c r="G75" s="2"/>
      <c r="H75" s="2"/>
      <c r="I75" s="2"/>
      <c r="J75" s="2"/>
      <c r="K75" s="2"/>
      <c r="L75" s="2" t="s">
        <v>118</v>
      </c>
    </row>
    <row r="76" ht="15.75" customHeight="1">
      <c r="A76" s="2">
        <v>75.0</v>
      </c>
      <c r="B76" s="2" t="s">
        <v>12</v>
      </c>
      <c r="C76" s="2" t="s">
        <v>116</v>
      </c>
      <c r="D76" s="2" t="s">
        <v>14</v>
      </c>
      <c r="E76" s="2" t="s">
        <v>20</v>
      </c>
      <c r="F76" s="3" t="s">
        <v>120</v>
      </c>
      <c r="G76" s="2"/>
      <c r="H76" s="2"/>
      <c r="I76" s="2"/>
      <c r="J76" s="2"/>
      <c r="K76" s="2"/>
      <c r="L76" s="2" t="s">
        <v>118</v>
      </c>
    </row>
    <row r="77" ht="15.75" customHeight="1">
      <c r="A77" s="2">
        <v>76.0</v>
      </c>
      <c r="B77" s="2" t="s">
        <v>12</v>
      </c>
      <c r="C77" s="2" t="s">
        <v>116</v>
      </c>
      <c r="D77" s="2" t="s">
        <v>14</v>
      </c>
      <c r="E77" s="2" t="s">
        <v>22</v>
      </c>
      <c r="F77" s="3" t="s">
        <v>121</v>
      </c>
      <c r="G77" s="2"/>
      <c r="H77" s="2"/>
      <c r="I77" s="2"/>
      <c r="J77" s="2"/>
      <c r="K77" s="2"/>
      <c r="L77" s="2" t="s">
        <v>118</v>
      </c>
    </row>
    <row r="78" ht="15.75" customHeight="1">
      <c r="A78" s="2">
        <v>77.0</v>
      </c>
      <c r="B78" s="2" t="s">
        <v>12</v>
      </c>
      <c r="C78" s="2" t="s">
        <v>116</v>
      </c>
      <c r="D78" s="2" t="s">
        <v>24</v>
      </c>
      <c r="E78" s="2" t="s">
        <v>15</v>
      </c>
      <c r="F78" s="3" t="s">
        <v>122</v>
      </c>
      <c r="G78" s="2"/>
      <c r="H78" s="2"/>
      <c r="I78" s="2"/>
      <c r="J78" s="2"/>
      <c r="K78" s="2"/>
      <c r="L78" s="2" t="s">
        <v>123</v>
      </c>
    </row>
    <row r="79" ht="15.75" customHeight="1">
      <c r="A79" s="2">
        <v>78.0</v>
      </c>
      <c r="B79" s="2" t="s">
        <v>12</v>
      </c>
      <c r="C79" s="2" t="s">
        <v>116</v>
      </c>
      <c r="D79" s="2" t="s">
        <v>24</v>
      </c>
      <c r="E79" s="2" t="s">
        <v>18</v>
      </c>
      <c r="F79" s="3" t="s">
        <v>124</v>
      </c>
      <c r="G79" s="2"/>
      <c r="H79" s="2"/>
      <c r="I79" s="2"/>
      <c r="J79" s="2"/>
      <c r="K79" s="2"/>
      <c r="L79" s="2" t="s">
        <v>123</v>
      </c>
    </row>
    <row r="80" ht="15.75" customHeight="1">
      <c r="A80" s="2">
        <v>79.0</v>
      </c>
      <c r="B80" s="2" t="s">
        <v>12</v>
      </c>
      <c r="C80" s="2" t="s">
        <v>116</v>
      </c>
      <c r="D80" s="2" t="s">
        <v>24</v>
      </c>
      <c r="E80" s="2" t="s">
        <v>20</v>
      </c>
      <c r="F80" s="3" t="s">
        <v>125</v>
      </c>
      <c r="G80" s="2"/>
      <c r="H80" s="2"/>
      <c r="I80" s="2"/>
      <c r="J80" s="2"/>
      <c r="K80" s="2"/>
      <c r="L80" s="2" t="s">
        <v>123</v>
      </c>
    </row>
    <row r="81" ht="15.75" customHeight="1">
      <c r="A81" s="2">
        <v>80.0</v>
      </c>
      <c r="B81" s="2" t="s">
        <v>12</v>
      </c>
      <c r="C81" s="2" t="s">
        <v>116</v>
      </c>
      <c r="D81" s="2" t="s">
        <v>24</v>
      </c>
      <c r="E81" s="2" t="s">
        <v>22</v>
      </c>
      <c r="F81" s="3" t="s">
        <v>126</v>
      </c>
      <c r="G81" s="2"/>
      <c r="H81" s="2"/>
      <c r="I81" s="2"/>
      <c r="J81" s="2"/>
      <c r="K81" s="2"/>
      <c r="L81" s="2" t="s">
        <v>123</v>
      </c>
    </row>
    <row r="82" ht="15.75" customHeight="1">
      <c r="A82" s="2">
        <v>81.0</v>
      </c>
      <c r="B82" s="2" t="s">
        <v>12</v>
      </c>
      <c r="C82" s="2" t="s">
        <v>116</v>
      </c>
      <c r="D82" s="2" t="s">
        <v>30</v>
      </c>
      <c r="E82" s="2" t="s">
        <v>15</v>
      </c>
      <c r="F82" s="3" t="s">
        <v>127</v>
      </c>
      <c r="G82" s="2"/>
      <c r="H82" s="2"/>
      <c r="I82" s="2"/>
      <c r="J82" s="2"/>
      <c r="K82" s="2"/>
      <c r="L82" s="2" t="s">
        <v>128</v>
      </c>
    </row>
    <row r="83" ht="15.75" customHeight="1">
      <c r="A83" s="2">
        <v>82.0</v>
      </c>
      <c r="B83" s="2" t="s">
        <v>12</v>
      </c>
      <c r="C83" s="2" t="s">
        <v>116</v>
      </c>
      <c r="D83" s="2" t="s">
        <v>30</v>
      </c>
      <c r="E83" s="2" t="s">
        <v>18</v>
      </c>
      <c r="F83" s="3" t="s">
        <v>129</v>
      </c>
      <c r="G83" s="2"/>
      <c r="H83" s="2"/>
      <c r="I83" s="2"/>
      <c r="J83" s="2"/>
      <c r="K83" s="2"/>
      <c r="L83" s="2" t="s">
        <v>128</v>
      </c>
    </row>
    <row r="84" ht="15.75" customHeight="1">
      <c r="A84" s="2">
        <v>83.0</v>
      </c>
      <c r="B84" s="2" t="s">
        <v>12</v>
      </c>
      <c r="C84" s="2" t="s">
        <v>116</v>
      </c>
      <c r="D84" s="2" t="s">
        <v>30</v>
      </c>
      <c r="E84" s="2" t="s">
        <v>20</v>
      </c>
      <c r="F84" s="3" t="s">
        <v>130</v>
      </c>
      <c r="G84" s="2"/>
      <c r="H84" s="2"/>
      <c r="I84" s="2"/>
      <c r="J84" s="2"/>
      <c r="K84" s="2"/>
      <c r="L84" s="2" t="s">
        <v>128</v>
      </c>
    </row>
    <row r="85" ht="15.75" customHeight="1">
      <c r="A85" s="2">
        <v>84.0</v>
      </c>
      <c r="B85" s="2" t="s">
        <v>12</v>
      </c>
      <c r="C85" s="2" t="s">
        <v>116</v>
      </c>
      <c r="D85" s="2" t="s">
        <v>30</v>
      </c>
      <c r="E85" s="2" t="s">
        <v>22</v>
      </c>
      <c r="F85" s="3" t="s">
        <v>131</v>
      </c>
      <c r="G85" s="2"/>
      <c r="H85" s="2"/>
      <c r="I85" s="2"/>
      <c r="J85" s="2"/>
      <c r="K85" s="2"/>
      <c r="L85" s="2" t="s">
        <v>128</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85">
      <formula1>"Zero-shot,Few-shot,CoT"</formula1>
    </dataValidation>
    <dataValidation type="list" allowBlank="1" showErrorMessage="1" sqref="C2:C85">
      <formula1>"T1,T2,T3,T4,T5,T6,T7"</formula1>
    </dataValidation>
    <dataValidation type="list" allowBlank="1" showErrorMessage="1" sqref="E2:E85">
      <formula1>"GPT-5,Claude Sonnet 4.0,Gemini 2.5 Pro,Sonar"</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2025-11-04T16:38:36Z</dcterms:created>
</cp:coreProperties>
</file>