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rage\Documents\Jupyter\shuttle_ei\"/>
    </mc:Choice>
  </mc:AlternateContent>
  <xr:revisionPtr revIDLastSave="0" documentId="8_{93E87C1C-886F-4D1B-B6F6-2AC7810D1F1F}" xr6:coauthVersionLast="47" xr6:coauthVersionMax="47" xr10:uidLastSave="{00000000-0000-0000-0000-000000000000}"/>
  <bookViews>
    <workbookView xWindow="-108" yWindow="-108" windowWidth="23256" windowHeight="12576"/>
  </bookViews>
  <sheets>
    <sheet name="steep_tgt" sheetId="1" r:id="rId1"/>
  </sheets>
  <calcPr calcId="0"/>
</workbook>
</file>

<file path=xl/sharedStrings.xml><?xml version="1.0" encoding="utf-8"?>
<sst xmlns="http://schemas.openxmlformats.org/spreadsheetml/2006/main" count="2" uniqueCount="2">
  <si>
    <t>ei_vel</t>
  </si>
  <si>
    <t>ei_fpa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</si>
</sst>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5681321084864449E-2"/>
                  <c:y val="3.5348498104403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steep_tgt!$A$2:$A$53</c:f>
              <c:numCache>
                <c:formatCode>General</c:formatCode>
                <c:ptCount val="52"/>
                <c:pt idx="0">
                  <c:v>7687.3649658485001</c:v>
                </c:pt>
                <c:pt idx="1">
                  <c:v>7696.3732456064899</c:v>
                </c:pt>
                <c:pt idx="2">
                  <c:v>7701.4541296065699</c:v>
                </c:pt>
                <c:pt idx="3">
                  <c:v>7705.6108895493198</c:v>
                </c:pt>
                <c:pt idx="4">
                  <c:v>7713.9257865560803</c:v>
                </c:pt>
                <c:pt idx="5">
                  <c:v>7719.0054912129599</c:v>
                </c:pt>
                <c:pt idx="6">
                  <c:v>7722.9304935308501</c:v>
                </c:pt>
                <c:pt idx="7">
                  <c:v>7730.5516030331901</c:v>
                </c:pt>
                <c:pt idx="8">
                  <c:v>7735.6315127932403</c:v>
                </c:pt>
                <c:pt idx="9">
                  <c:v>7739.7873570968504</c:v>
                </c:pt>
                <c:pt idx="10">
                  <c:v>7747.6389358180504</c:v>
                </c:pt>
                <c:pt idx="11">
                  <c:v>7752.71848664755</c:v>
                </c:pt>
                <c:pt idx="12">
                  <c:v>7757.10511565857</c:v>
                </c:pt>
                <c:pt idx="13">
                  <c:v>7766.1104073198003</c:v>
                </c:pt>
                <c:pt idx="14">
                  <c:v>7771.1899581493099</c:v>
                </c:pt>
                <c:pt idx="15">
                  <c:v>7775.8072121395799</c:v>
                </c:pt>
                <c:pt idx="16">
                  <c:v>7785.0432925777204</c:v>
                </c:pt>
                <c:pt idx="17">
                  <c:v>7788.2731717789102</c:v>
                </c:pt>
                <c:pt idx="18">
                  <c:v>7804.4373352128396</c:v>
                </c:pt>
                <c:pt idx="19">
                  <c:v>7809.5164758360097</c:v>
                </c:pt>
                <c:pt idx="20">
                  <c:v>7814.3643558025497</c:v>
                </c:pt>
                <c:pt idx="21">
                  <c:v>7824.2917148124898</c:v>
                </c:pt>
                <c:pt idx="22">
                  <c:v>7829.3705477809199</c:v>
                </c:pt>
                <c:pt idx="23">
                  <c:v>7833.7560038582096</c:v>
                </c:pt>
                <c:pt idx="24">
                  <c:v>7853.3821121798801</c:v>
                </c:pt>
                <c:pt idx="25">
                  <c:v>7858.4607913209302</c:v>
                </c:pt>
                <c:pt idx="26">
                  <c:v>7863.5393679104</c:v>
                </c:pt>
                <c:pt idx="27">
                  <c:v>7871.8507464211698</c:v>
                </c:pt>
                <c:pt idx="28">
                  <c:v>7883.3937475100502</c:v>
                </c:pt>
                <c:pt idx="29">
                  <c:v>7886.6246693190096</c:v>
                </c:pt>
                <c:pt idx="30">
                  <c:v>7895.3973248504999</c:v>
                </c:pt>
                <c:pt idx="31">
                  <c:v>7900.4762090947097</c:v>
                </c:pt>
                <c:pt idx="32">
                  <c:v>7904.6314454139401</c:v>
                </c:pt>
                <c:pt idx="33">
                  <c:v>7913.8660787353001</c:v>
                </c:pt>
                <c:pt idx="34">
                  <c:v>7918.9444502216002</c:v>
                </c:pt>
                <c:pt idx="35">
                  <c:v>7923.7916892407502</c:v>
                </c:pt>
                <c:pt idx="36">
                  <c:v>7932.5615015295998</c:v>
                </c:pt>
                <c:pt idx="37">
                  <c:v>7944.3365127562602</c:v>
                </c:pt>
                <c:pt idx="38">
                  <c:v>7955.4158781380202</c:v>
                </c:pt>
                <c:pt idx="39">
                  <c:v>7960.4939419695702</c:v>
                </c:pt>
                <c:pt idx="40">
                  <c:v>7965.5716981463702</c:v>
                </c:pt>
                <c:pt idx="41">
                  <c:v>7978.0360226576804</c:v>
                </c:pt>
                <c:pt idx="42">
                  <c:v>7983.1136762829001</c:v>
                </c:pt>
                <c:pt idx="43">
                  <c:v>7999.2717720814999</c:v>
                </c:pt>
                <c:pt idx="44">
                  <c:v>8004.3496308098802</c:v>
                </c:pt>
                <c:pt idx="45">
                  <c:v>8009.4277971930096</c:v>
                </c:pt>
                <c:pt idx="46">
                  <c:v>8012.4280633996796</c:v>
                </c:pt>
                <c:pt idx="47">
                  <c:v>8022.35292015099</c:v>
                </c:pt>
                <c:pt idx="48">
                  <c:v>8025.3511096881002</c:v>
                </c:pt>
                <c:pt idx="49">
                  <c:v>8035.5096387674403</c:v>
                </c:pt>
                <c:pt idx="50">
                  <c:v>8044.5108817776199</c:v>
                </c:pt>
                <c:pt idx="51">
                  <c:v>8048.43409514012</c:v>
                </c:pt>
              </c:numCache>
            </c:numRef>
          </c:xVal>
          <c:yVal>
            <c:numRef>
              <c:f>steep_tgt!$B$2:$B$53</c:f>
              <c:numCache>
                <c:formatCode>General</c:formatCode>
                <c:ptCount val="52"/>
                <c:pt idx="0">
                  <c:v>-0.46259174245928902</c:v>
                </c:pt>
                <c:pt idx="1">
                  <c:v>-0.51263928963168204</c:v>
                </c:pt>
                <c:pt idx="2">
                  <c:v>-0.53897288529377896</c:v>
                </c:pt>
                <c:pt idx="3">
                  <c:v>-0.55964397415056</c:v>
                </c:pt>
                <c:pt idx="4">
                  <c:v>-0.60466972030495003</c:v>
                </c:pt>
                <c:pt idx="5">
                  <c:v>-0.62784877065335898</c:v>
                </c:pt>
                <c:pt idx="6">
                  <c:v>-0.64516067150529399</c:v>
                </c:pt>
                <c:pt idx="7">
                  <c:v>-0.68408196972346402</c:v>
                </c:pt>
                <c:pt idx="8">
                  <c:v>-0.70780963664816698</c:v>
                </c:pt>
                <c:pt idx="9">
                  <c:v>-0.72603154436077899</c:v>
                </c:pt>
                <c:pt idx="10">
                  <c:v>-0.76486576058271205</c:v>
                </c:pt>
                <c:pt idx="11">
                  <c:v>-0.78763334849889999</c:v>
                </c:pt>
                <c:pt idx="12">
                  <c:v>-0.80661205318506102</c:v>
                </c:pt>
                <c:pt idx="13">
                  <c:v>-0.84866694261157505</c:v>
                </c:pt>
                <c:pt idx="14">
                  <c:v>-0.87143453052776398</c:v>
                </c:pt>
                <c:pt idx="15">
                  <c:v>-0.89074278614343405</c:v>
                </c:pt>
                <c:pt idx="16">
                  <c:v>-0.93356535779302496</c:v>
                </c:pt>
                <c:pt idx="17">
                  <c:v>-0.94120027181311305</c:v>
                </c:pt>
                <c:pt idx="18">
                  <c:v>-1.0188752354066899</c:v>
                </c:pt>
                <c:pt idx="19">
                  <c:v>-1.04054559017029</c:v>
                </c:pt>
                <c:pt idx="20">
                  <c:v>-1.0601860636016101</c:v>
                </c:pt>
                <c:pt idx="21">
                  <c:v>-1.1024021091474101</c:v>
                </c:pt>
                <c:pt idx="22">
                  <c:v>-1.12324953904657</c:v>
                </c:pt>
                <c:pt idx="23">
                  <c:v>-1.1390908426870501</c:v>
                </c:pt>
                <c:pt idx="24">
                  <c:v>-1.2285839216949599</c:v>
                </c:pt>
                <c:pt idx="25">
                  <c:v>-1.2490198891619</c:v>
                </c:pt>
                <c:pt idx="26">
                  <c:v>-1.2691815483406901</c:v>
                </c:pt>
                <c:pt idx="27">
                  <c:v>-1.3047959077517599</c:v>
                </c:pt>
                <c:pt idx="28">
                  <c:v>-1.3527084220814101</c:v>
                </c:pt>
                <c:pt idx="29">
                  <c:v>-1.3631321370309899</c:v>
                </c:pt>
                <c:pt idx="30">
                  <c:v>-1.39947798521045</c:v>
                </c:pt>
                <c:pt idx="31">
                  <c:v>-1.4204625692536801</c:v>
                </c:pt>
                <c:pt idx="32">
                  <c:v>-1.4370582206865701</c:v>
                </c:pt>
                <c:pt idx="33">
                  <c:v>-1.47600999760342</c:v>
                </c:pt>
                <c:pt idx="34">
                  <c:v>-1.4956230402059201</c:v>
                </c:pt>
                <c:pt idx="35">
                  <c:v>-1.5135490868363199</c:v>
                </c:pt>
                <c:pt idx="36">
                  <c:v>-1.5422897377269</c:v>
                </c:pt>
                <c:pt idx="37">
                  <c:v>-1.59423686979471</c:v>
                </c:pt>
                <c:pt idx="38">
                  <c:v>-1.63510880472859</c:v>
                </c:pt>
                <c:pt idx="39">
                  <c:v>-1.65389892246665</c:v>
                </c:pt>
                <c:pt idx="40">
                  <c:v>-1.6718661153402701</c:v>
                </c:pt>
                <c:pt idx="41">
                  <c:v>-1.71794990774894</c:v>
                </c:pt>
                <c:pt idx="42">
                  <c:v>-1.73564279233441</c:v>
                </c:pt>
                <c:pt idx="43">
                  <c:v>-1.7970878488793101</c:v>
                </c:pt>
                <c:pt idx="44">
                  <c:v>-1.8153293500410801</c:v>
                </c:pt>
                <c:pt idx="45">
                  <c:v>-1.8343937760672799</c:v>
                </c:pt>
                <c:pt idx="46">
                  <c:v>-1.84440602858464</c:v>
                </c:pt>
                <c:pt idx="47">
                  <c:v>-1.87992895189966</c:v>
                </c:pt>
                <c:pt idx="48">
                  <c:v>-1.88438646158205</c:v>
                </c:pt>
                <c:pt idx="49">
                  <c:v>-1.9283900828056</c:v>
                </c:pt>
                <c:pt idx="50">
                  <c:v>-1.9596155096063199</c:v>
                </c:pt>
                <c:pt idx="51">
                  <c:v>-1.97214225476503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E-493D-8AE9-65B04EC2D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900496"/>
        <c:axId val="1104211344"/>
      </c:scatterChart>
      <c:valAx>
        <c:axId val="121490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211344"/>
        <c:crosses val="autoZero"/>
        <c:crossBetween val="midCat"/>
      </c:valAx>
      <c:valAx>
        <c:axId val="11042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0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163830</xdr:rowOff>
    </xdr:from>
    <xdr:to>
      <xdr:col>13</xdr:col>
      <xdr:colOff>495300</xdr:colOff>
      <xdr:row>18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459D0-FA1E-499F-DF94-F6AE91BA3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workbookViewId="0">
      <selection activeCell="B53" sqref="A2:B5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7687.3649658485001</v>
      </c>
      <c r="B2">
        <v>-0.46259174245928902</v>
      </c>
    </row>
    <row r="3" spans="1:2" x14ac:dyDescent="0.3">
      <c r="A3">
        <v>7696.3732456064899</v>
      </c>
      <c r="B3">
        <v>-0.51263928963168204</v>
      </c>
    </row>
    <row r="4" spans="1:2" x14ac:dyDescent="0.3">
      <c r="A4">
        <v>7701.4541296065699</v>
      </c>
      <c r="B4">
        <v>-0.53897288529377896</v>
      </c>
    </row>
    <row r="5" spans="1:2" x14ac:dyDescent="0.3">
      <c r="A5">
        <v>7705.6108895493198</v>
      </c>
      <c r="B5">
        <v>-0.55964397415056</v>
      </c>
    </row>
    <row r="6" spans="1:2" x14ac:dyDescent="0.3">
      <c r="A6">
        <v>7713.9257865560803</v>
      </c>
      <c r="B6">
        <v>-0.60466972030495003</v>
      </c>
    </row>
    <row r="7" spans="1:2" x14ac:dyDescent="0.3">
      <c r="A7">
        <v>7719.0054912129599</v>
      </c>
      <c r="B7">
        <v>-0.62784877065335898</v>
      </c>
    </row>
    <row r="8" spans="1:2" x14ac:dyDescent="0.3">
      <c r="A8">
        <v>7722.9304935308501</v>
      </c>
      <c r="B8">
        <v>-0.64516067150529399</v>
      </c>
    </row>
    <row r="9" spans="1:2" x14ac:dyDescent="0.3">
      <c r="A9">
        <v>7730.5516030331901</v>
      </c>
      <c r="B9">
        <v>-0.68408196972346402</v>
      </c>
    </row>
    <row r="10" spans="1:2" x14ac:dyDescent="0.3">
      <c r="A10">
        <v>7735.6315127932403</v>
      </c>
      <c r="B10">
        <v>-0.70780963664816698</v>
      </c>
    </row>
    <row r="11" spans="1:2" x14ac:dyDescent="0.3">
      <c r="A11">
        <v>7739.7873570968504</v>
      </c>
      <c r="B11">
        <v>-0.72603154436077899</v>
      </c>
    </row>
    <row r="12" spans="1:2" x14ac:dyDescent="0.3">
      <c r="A12">
        <v>7747.6389358180504</v>
      </c>
      <c r="B12">
        <v>-0.76486576058271205</v>
      </c>
    </row>
    <row r="13" spans="1:2" x14ac:dyDescent="0.3">
      <c r="A13">
        <v>7752.71848664755</v>
      </c>
      <c r="B13">
        <v>-0.78763334849889999</v>
      </c>
    </row>
    <row r="14" spans="1:2" x14ac:dyDescent="0.3">
      <c r="A14">
        <v>7757.10511565857</v>
      </c>
      <c r="B14">
        <v>-0.80661205318506102</v>
      </c>
    </row>
    <row r="15" spans="1:2" x14ac:dyDescent="0.3">
      <c r="A15">
        <v>7766.1104073198003</v>
      </c>
      <c r="B15">
        <v>-0.84866694261157505</v>
      </c>
    </row>
    <row r="16" spans="1:2" x14ac:dyDescent="0.3">
      <c r="A16">
        <v>7771.1899581493099</v>
      </c>
      <c r="B16">
        <v>-0.87143453052776398</v>
      </c>
    </row>
    <row r="17" spans="1:2" x14ac:dyDescent="0.3">
      <c r="A17">
        <v>7775.8072121395799</v>
      </c>
      <c r="B17">
        <v>-0.89074278614343405</v>
      </c>
    </row>
    <row r="18" spans="1:2" x14ac:dyDescent="0.3">
      <c r="A18">
        <v>7785.0432925777204</v>
      </c>
      <c r="B18">
        <v>-0.93356535779302496</v>
      </c>
    </row>
    <row r="19" spans="1:2" x14ac:dyDescent="0.3">
      <c r="A19">
        <v>7788.2731717789102</v>
      </c>
      <c r="B19">
        <v>-0.94120027181311305</v>
      </c>
    </row>
    <row r="20" spans="1:2" x14ac:dyDescent="0.3">
      <c r="A20">
        <v>7804.4373352128396</v>
      </c>
      <c r="B20">
        <v>-1.0188752354066899</v>
      </c>
    </row>
    <row r="21" spans="1:2" x14ac:dyDescent="0.3">
      <c r="A21">
        <v>7809.5164758360097</v>
      </c>
      <c r="B21">
        <v>-1.04054559017029</v>
      </c>
    </row>
    <row r="22" spans="1:2" x14ac:dyDescent="0.3">
      <c r="A22">
        <v>7814.3643558025497</v>
      </c>
      <c r="B22">
        <v>-1.0601860636016101</v>
      </c>
    </row>
    <row r="23" spans="1:2" x14ac:dyDescent="0.3">
      <c r="A23">
        <v>7824.2917148124898</v>
      </c>
      <c r="B23">
        <v>-1.1024021091474101</v>
      </c>
    </row>
    <row r="24" spans="1:2" x14ac:dyDescent="0.3">
      <c r="A24">
        <v>7829.3705477809199</v>
      </c>
      <c r="B24">
        <v>-1.12324953904657</v>
      </c>
    </row>
    <row r="25" spans="1:2" x14ac:dyDescent="0.3">
      <c r="A25">
        <v>7833.7560038582096</v>
      </c>
      <c r="B25">
        <v>-1.1390908426870501</v>
      </c>
    </row>
    <row r="26" spans="1:2" x14ac:dyDescent="0.3">
      <c r="A26">
        <v>7853.3821121798801</v>
      </c>
      <c r="B26">
        <v>-1.2285839216949599</v>
      </c>
    </row>
    <row r="27" spans="1:2" x14ac:dyDescent="0.3">
      <c r="A27">
        <v>7858.4607913209302</v>
      </c>
      <c r="B27">
        <v>-1.2490198891619</v>
      </c>
    </row>
    <row r="28" spans="1:2" x14ac:dyDescent="0.3">
      <c r="A28">
        <v>7863.5393679104</v>
      </c>
      <c r="B28">
        <v>-1.2691815483406901</v>
      </c>
    </row>
    <row r="29" spans="1:2" x14ac:dyDescent="0.3">
      <c r="A29">
        <v>7871.8507464211698</v>
      </c>
      <c r="B29">
        <v>-1.3047959077517599</v>
      </c>
    </row>
    <row r="30" spans="1:2" x14ac:dyDescent="0.3">
      <c r="A30">
        <v>7883.3937475100502</v>
      </c>
      <c r="B30">
        <v>-1.3527084220814101</v>
      </c>
    </row>
    <row r="31" spans="1:2" x14ac:dyDescent="0.3">
      <c r="A31">
        <v>7886.6246693190096</v>
      </c>
      <c r="B31">
        <v>-1.3631321370309899</v>
      </c>
    </row>
    <row r="32" spans="1:2" x14ac:dyDescent="0.3">
      <c r="A32">
        <v>7895.3973248504999</v>
      </c>
      <c r="B32">
        <v>-1.39947798521045</v>
      </c>
    </row>
    <row r="33" spans="1:2" x14ac:dyDescent="0.3">
      <c r="A33">
        <v>7900.4762090947097</v>
      </c>
      <c r="B33">
        <v>-1.4204625692536801</v>
      </c>
    </row>
    <row r="34" spans="1:2" x14ac:dyDescent="0.3">
      <c r="A34">
        <v>7904.6314454139401</v>
      </c>
      <c r="B34">
        <v>-1.4370582206865701</v>
      </c>
    </row>
    <row r="35" spans="1:2" x14ac:dyDescent="0.3">
      <c r="A35">
        <v>7913.8660787353001</v>
      </c>
      <c r="B35">
        <v>-1.47600999760342</v>
      </c>
    </row>
    <row r="36" spans="1:2" x14ac:dyDescent="0.3">
      <c r="A36">
        <v>7918.9444502216002</v>
      </c>
      <c r="B36">
        <v>-1.4956230402059201</v>
      </c>
    </row>
    <row r="37" spans="1:2" x14ac:dyDescent="0.3">
      <c r="A37">
        <v>7923.7916892407502</v>
      </c>
      <c r="B37">
        <v>-1.5135490868363199</v>
      </c>
    </row>
    <row r="38" spans="1:2" x14ac:dyDescent="0.3">
      <c r="A38">
        <v>7932.5615015295998</v>
      </c>
      <c r="B38">
        <v>-1.5422897377269</v>
      </c>
    </row>
    <row r="39" spans="1:2" x14ac:dyDescent="0.3">
      <c r="A39">
        <v>7944.3365127562602</v>
      </c>
      <c r="B39">
        <v>-1.59423686979471</v>
      </c>
    </row>
    <row r="40" spans="1:2" x14ac:dyDescent="0.3">
      <c r="A40">
        <v>7955.4158781380202</v>
      </c>
      <c r="B40">
        <v>-1.63510880472859</v>
      </c>
    </row>
    <row r="41" spans="1:2" x14ac:dyDescent="0.3">
      <c r="A41">
        <v>7960.4939419695702</v>
      </c>
      <c r="B41">
        <v>-1.65389892246665</v>
      </c>
    </row>
    <row r="42" spans="1:2" x14ac:dyDescent="0.3">
      <c r="A42">
        <v>7965.5716981463702</v>
      </c>
      <c r="B42">
        <v>-1.6718661153402701</v>
      </c>
    </row>
    <row r="43" spans="1:2" x14ac:dyDescent="0.3">
      <c r="A43">
        <v>7978.0360226576804</v>
      </c>
      <c r="B43">
        <v>-1.71794990774894</v>
      </c>
    </row>
    <row r="44" spans="1:2" x14ac:dyDescent="0.3">
      <c r="A44">
        <v>7983.1136762829001</v>
      </c>
      <c r="B44">
        <v>-1.73564279233441</v>
      </c>
    </row>
    <row r="45" spans="1:2" x14ac:dyDescent="0.3">
      <c r="A45">
        <v>7999.2717720814999</v>
      </c>
      <c r="B45">
        <v>-1.7970878488793101</v>
      </c>
    </row>
    <row r="46" spans="1:2" x14ac:dyDescent="0.3">
      <c r="A46">
        <v>8004.3496308098802</v>
      </c>
      <c r="B46">
        <v>-1.8153293500410801</v>
      </c>
    </row>
    <row r="47" spans="1:2" x14ac:dyDescent="0.3">
      <c r="A47">
        <v>8009.4277971930096</v>
      </c>
      <c r="B47">
        <v>-1.8343937760672799</v>
      </c>
    </row>
    <row r="48" spans="1:2" x14ac:dyDescent="0.3">
      <c r="A48">
        <v>8012.4280633996796</v>
      </c>
      <c r="B48">
        <v>-1.84440602858464</v>
      </c>
    </row>
    <row r="49" spans="1:2" x14ac:dyDescent="0.3">
      <c r="A49">
        <v>8022.35292015099</v>
      </c>
      <c r="B49">
        <v>-1.87992895189966</v>
      </c>
    </row>
    <row r="50" spans="1:2" x14ac:dyDescent="0.3">
      <c r="A50">
        <v>8025.3511096881002</v>
      </c>
      <c r="B50">
        <v>-1.88438646158205</v>
      </c>
    </row>
    <row r="51" spans="1:2" x14ac:dyDescent="0.3">
      <c r="A51">
        <v>8035.5096387674403</v>
      </c>
      <c r="B51">
        <v>-1.9283900828056</v>
      </c>
    </row>
    <row r="52" spans="1:2" x14ac:dyDescent="0.3">
      <c r="A52">
        <v>8044.5108817776199</v>
      </c>
      <c r="B52">
        <v>-1.9596155096063199</v>
      </c>
    </row>
    <row r="53" spans="1:2" x14ac:dyDescent="0.3">
      <c r="A53">
        <v>8048.43409514012</v>
      </c>
      <c r="B53">
        <v>-1.97214225476503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steep_tgt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Giulio Dondi</cp:lastModifiedBy>
  <dcterms:created xsi:type="dcterms:W3CDTF">2023-06-15T14:41:32Z</dcterms:created>
  <dcterms:modified xsi:type="dcterms:W3CDTF">2023-06-15T14:41:32Z</dcterms:modified>
</cp:coreProperties>
</file>